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Feb-1minACE" sheetId="1" r:id="rId1"/>
    <sheet name="2015-Feb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2" i="2" l="1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2" i="2"/>
  <c r="A5" i="2"/>
  <c r="B7" i="2"/>
  <c r="B10" i="2"/>
  <c r="A13" i="2"/>
  <c r="B15" i="2"/>
  <c r="B18" i="2"/>
  <c r="A21" i="2"/>
  <c r="B23" i="2"/>
  <c r="B26" i="2"/>
  <c r="A29" i="2"/>
  <c r="B31" i="2"/>
  <c r="B34" i="2"/>
  <c r="A37" i="2"/>
  <c r="B39" i="2"/>
  <c r="B42" i="2"/>
  <c r="A45" i="2"/>
  <c r="B47" i="2"/>
  <c r="B50" i="2"/>
  <c r="A53" i="2"/>
  <c r="B55" i="2"/>
  <c r="B58" i="2"/>
  <c r="A61" i="2"/>
  <c r="B63" i="2"/>
  <c r="B66" i="2"/>
  <c r="A69" i="2"/>
  <c r="B71" i="2"/>
  <c r="B74" i="2"/>
  <c r="A77" i="2"/>
  <c r="B79" i="2"/>
  <c r="B82" i="2"/>
  <c r="A85" i="2"/>
  <c r="B87" i="2"/>
  <c r="B90" i="2"/>
  <c r="A93" i="2"/>
  <c r="B95" i="2"/>
  <c r="B98" i="2"/>
  <c r="A101" i="2"/>
  <c r="B103" i="2"/>
  <c r="B106" i="2"/>
  <c r="A109" i="2"/>
  <c r="B111" i="2"/>
  <c r="B114" i="2"/>
  <c r="A117" i="2"/>
  <c r="B119" i="2"/>
  <c r="B122" i="2"/>
  <c r="A125" i="2"/>
  <c r="B127" i="2"/>
  <c r="B130" i="2"/>
  <c r="A133" i="2"/>
  <c r="B135" i="2"/>
  <c r="B138" i="2"/>
  <c r="A141" i="2"/>
  <c r="B143" i="2"/>
  <c r="B146" i="2"/>
  <c r="A149" i="2"/>
  <c r="B151" i="2"/>
  <c r="B154" i="2"/>
  <c r="A157" i="2"/>
  <c r="B159" i="2"/>
  <c r="B162" i="2"/>
  <c r="A165" i="2"/>
  <c r="B167" i="2"/>
  <c r="B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B214" i="2"/>
  <c r="B216" i="2"/>
  <c r="B218" i="2"/>
  <c r="B220" i="2"/>
  <c r="B222" i="2"/>
  <c r="B224" i="2"/>
  <c r="B226" i="2"/>
  <c r="B228" i="2"/>
  <c r="B230" i="2"/>
  <c r="B232" i="2"/>
  <c r="B234" i="2"/>
  <c r="B236" i="2"/>
  <c r="B238" i="2"/>
  <c r="B240" i="2"/>
  <c r="B242" i="2"/>
  <c r="B244" i="2"/>
  <c r="B246" i="2"/>
  <c r="B248" i="2"/>
  <c r="B250" i="2"/>
  <c r="B252" i="2"/>
  <c r="B254" i="2"/>
  <c r="B256" i="2"/>
  <c r="B258" i="2"/>
  <c r="B260" i="2"/>
  <c r="B262" i="2"/>
  <c r="B264" i="2"/>
  <c r="B266" i="2"/>
  <c r="B268" i="2"/>
  <c r="B270" i="2"/>
  <c r="B272" i="2"/>
  <c r="B274" i="2"/>
  <c r="B276" i="2"/>
  <c r="B278" i="2"/>
  <c r="B280" i="2"/>
  <c r="B282" i="2"/>
  <c r="B284" i="2"/>
  <c r="B286" i="2"/>
  <c r="B288" i="2"/>
  <c r="B290" i="2"/>
  <c r="B292" i="2"/>
  <c r="B294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6" i="2"/>
  <c r="B338" i="2"/>
  <c r="B340" i="2"/>
  <c r="B342" i="2"/>
  <c r="B344" i="2"/>
  <c r="B346" i="2"/>
  <c r="B348" i="2"/>
  <c r="B350" i="2"/>
  <c r="B352" i="2"/>
  <c r="B354" i="2"/>
  <c r="B356" i="2"/>
  <c r="B358" i="2"/>
  <c r="B360" i="2"/>
  <c r="B362" i="2"/>
  <c r="B364" i="2"/>
  <c r="B366" i="2"/>
  <c r="B368" i="2"/>
  <c r="B370" i="2"/>
  <c r="B372" i="2"/>
  <c r="B374" i="2"/>
  <c r="B376" i="2"/>
  <c r="B378" i="2"/>
  <c r="B380" i="2"/>
  <c r="B382" i="2"/>
  <c r="B5" i="2"/>
  <c r="A9" i="2"/>
  <c r="B12" i="2"/>
  <c r="B16" i="2"/>
  <c r="B19" i="2"/>
  <c r="A23" i="2"/>
  <c r="A27" i="2"/>
  <c r="B30" i="2"/>
  <c r="B33" i="2"/>
  <c r="B37" i="2"/>
  <c r="A41" i="2"/>
  <c r="B44" i="2"/>
  <c r="B48" i="2"/>
  <c r="B51" i="2"/>
  <c r="A55" i="2"/>
  <c r="A59" i="2"/>
  <c r="B62" i="2"/>
  <c r="B65" i="2"/>
  <c r="B69" i="2"/>
  <c r="A73" i="2"/>
  <c r="B76" i="2"/>
  <c r="B80" i="2"/>
  <c r="B83" i="2"/>
  <c r="A87" i="2"/>
  <c r="A91" i="2"/>
  <c r="B94" i="2"/>
  <c r="B97" i="2"/>
  <c r="B101" i="2"/>
  <c r="A105" i="2"/>
  <c r="B108" i="2"/>
  <c r="B112" i="2"/>
  <c r="B115" i="2"/>
  <c r="A119" i="2"/>
  <c r="A123" i="2"/>
  <c r="B126" i="2"/>
  <c r="B129" i="2"/>
  <c r="B133" i="2"/>
  <c r="A137" i="2"/>
  <c r="B140" i="2"/>
  <c r="B144" i="2"/>
  <c r="B147" i="2"/>
  <c r="A151" i="2"/>
  <c r="A155" i="2"/>
  <c r="B158" i="2"/>
  <c r="B161" i="2"/>
  <c r="B165" i="2"/>
  <c r="A169" i="2"/>
  <c r="A172" i="2"/>
  <c r="A175" i="2"/>
  <c r="B177" i="2"/>
  <c r="A180" i="2"/>
  <c r="A183" i="2"/>
  <c r="B185" i="2"/>
  <c r="A188" i="2"/>
  <c r="A191" i="2"/>
  <c r="B193" i="2"/>
  <c r="A196" i="2"/>
  <c r="A199" i="2"/>
  <c r="B201" i="2"/>
  <c r="A204" i="2"/>
  <c r="A207" i="2"/>
  <c r="B209" i="2"/>
  <c r="A212" i="2"/>
  <c r="A215" i="2"/>
  <c r="B217" i="2"/>
  <c r="A220" i="2"/>
  <c r="A223" i="2"/>
  <c r="B225" i="2"/>
  <c r="A228" i="2"/>
  <c r="A231" i="2"/>
  <c r="B233" i="2"/>
  <c r="A236" i="2"/>
  <c r="A239" i="2"/>
  <c r="B241" i="2"/>
  <c r="A244" i="2"/>
  <c r="A247" i="2"/>
  <c r="B249" i="2"/>
  <c r="A252" i="2"/>
  <c r="A255" i="2"/>
  <c r="B257" i="2"/>
  <c r="A260" i="2"/>
  <c r="A263" i="2"/>
  <c r="B265" i="2"/>
  <c r="A268" i="2"/>
  <c r="A3" i="2"/>
  <c r="B6" i="2"/>
  <c r="B9" i="2"/>
  <c r="B13" i="2"/>
  <c r="A17" i="2"/>
  <c r="B20" i="2"/>
  <c r="B24" i="2"/>
  <c r="B27" i="2"/>
  <c r="A31" i="2"/>
  <c r="A35" i="2"/>
  <c r="B38" i="2"/>
  <c r="B41" i="2"/>
  <c r="B45" i="2"/>
  <c r="A49" i="2"/>
  <c r="B52" i="2"/>
  <c r="B56" i="2"/>
  <c r="B59" i="2"/>
  <c r="A63" i="2"/>
  <c r="A67" i="2"/>
  <c r="B70" i="2"/>
  <c r="B73" i="2"/>
  <c r="B77" i="2"/>
  <c r="A81" i="2"/>
  <c r="B84" i="2"/>
  <c r="B88" i="2"/>
  <c r="B91" i="2"/>
  <c r="A95" i="2"/>
  <c r="A99" i="2"/>
  <c r="B102" i="2"/>
  <c r="B105" i="2"/>
  <c r="B109" i="2"/>
  <c r="A113" i="2"/>
  <c r="B116" i="2"/>
  <c r="B120" i="2"/>
  <c r="B123" i="2"/>
  <c r="A127" i="2"/>
  <c r="A131" i="2"/>
  <c r="B134" i="2"/>
  <c r="B137" i="2"/>
  <c r="B141" i="2"/>
  <c r="A145" i="2"/>
  <c r="B148" i="2"/>
  <c r="B152" i="2"/>
  <c r="B155" i="2"/>
  <c r="A159" i="2"/>
  <c r="A163" i="2"/>
  <c r="B166" i="2"/>
  <c r="B169" i="2"/>
  <c r="A173" i="2"/>
  <c r="B175" i="2"/>
  <c r="A178" i="2"/>
  <c r="A181" i="2"/>
  <c r="B183" i="2"/>
  <c r="A186" i="2"/>
  <c r="A189" i="2"/>
  <c r="B191" i="2"/>
  <c r="A194" i="2"/>
  <c r="A197" i="2"/>
  <c r="B199" i="2"/>
  <c r="A202" i="2"/>
  <c r="A205" i="2"/>
  <c r="B207" i="2"/>
  <c r="A210" i="2"/>
  <c r="A213" i="2"/>
  <c r="B215" i="2"/>
  <c r="A218" i="2"/>
  <c r="A221" i="2"/>
  <c r="B223" i="2"/>
  <c r="A226" i="2"/>
  <c r="A229" i="2"/>
  <c r="B231" i="2"/>
  <c r="A234" i="2"/>
  <c r="A237" i="2"/>
  <c r="B239" i="2"/>
  <c r="A242" i="2"/>
  <c r="A245" i="2"/>
  <c r="B247" i="2"/>
  <c r="A250" i="2"/>
  <c r="A253" i="2"/>
  <c r="B255" i="2"/>
  <c r="A258" i="2"/>
  <c r="A261" i="2"/>
  <c r="B263" i="2"/>
  <c r="A266" i="2"/>
  <c r="A269" i="2"/>
  <c r="B271" i="2"/>
  <c r="A274" i="2"/>
  <c r="A277" i="2"/>
  <c r="B279" i="2"/>
  <c r="A282" i="2"/>
  <c r="A285" i="2"/>
  <c r="B287" i="2"/>
  <c r="A290" i="2"/>
  <c r="A293" i="2"/>
  <c r="B295" i="2"/>
  <c r="A298" i="2"/>
  <c r="A301" i="2"/>
  <c r="B303" i="2"/>
  <c r="A306" i="2"/>
  <c r="A309" i="2"/>
  <c r="B311" i="2"/>
  <c r="A314" i="2"/>
  <c r="A317" i="2"/>
  <c r="B319" i="2"/>
  <c r="A322" i="2"/>
  <c r="A325" i="2"/>
  <c r="B327" i="2"/>
  <c r="A330" i="2"/>
  <c r="A333" i="2"/>
  <c r="B335" i="2"/>
  <c r="A338" i="2"/>
  <c r="A341" i="2"/>
  <c r="B343" i="2"/>
  <c r="A346" i="2"/>
  <c r="A349" i="2"/>
  <c r="B351" i="2"/>
  <c r="A354" i="2"/>
  <c r="A357" i="2"/>
  <c r="B359" i="2"/>
  <c r="A362" i="2"/>
  <c r="A365" i="2"/>
  <c r="B367" i="2"/>
  <c r="A370" i="2"/>
  <c r="A373" i="2"/>
  <c r="B375" i="2"/>
  <c r="A378" i="2"/>
  <c r="A381" i="2"/>
  <c r="B383" i="2"/>
  <c r="B385" i="2"/>
  <c r="B387" i="2"/>
  <c r="B389" i="2"/>
  <c r="B391" i="2"/>
  <c r="B393" i="2"/>
  <c r="B395" i="2"/>
  <c r="B397" i="2"/>
  <c r="B399" i="2"/>
  <c r="B401" i="2"/>
  <c r="B403" i="2"/>
  <c r="B405" i="2"/>
  <c r="B407" i="2"/>
  <c r="B409" i="2"/>
  <c r="B411" i="2"/>
  <c r="B413" i="2"/>
  <c r="B415" i="2"/>
  <c r="B417" i="2"/>
  <c r="B419" i="2"/>
  <c r="B421" i="2"/>
  <c r="B423" i="2"/>
  <c r="B425" i="2"/>
  <c r="B427" i="2"/>
  <c r="B429" i="2"/>
  <c r="B431" i="2"/>
  <c r="B433" i="2"/>
  <c r="B435" i="2"/>
  <c r="B437" i="2"/>
  <c r="B439" i="2"/>
  <c r="B441" i="2"/>
  <c r="B443" i="2"/>
  <c r="B445" i="2"/>
  <c r="B447" i="2"/>
  <c r="B449" i="2"/>
  <c r="B451" i="2"/>
  <c r="B453" i="2"/>
  <c r="B455" i="2"/>
  <c r="B457" i="2"/>
  <c r="B459" i="2"/>
  <c r="B461" i="2"/>
  <c r="B463" i="2"/>
  <c r="B465" i="2"/>
  <c r="B467" i="2"/>
  <c r="B469" i="2"/>
  <c r="B471" i="2"/>
  <c r="B473" i="2"/>
  <c r="B475" i="2"/>
  <c r="B477" i="2"/>
  <c r="B479" i="2"/>
  <c r="B481" i="2"/>
  <c r="B483" i="2"/>
  <c r="B485" i="2"/>
  <c r="B487" i="2"/>
  <c r="B489" i="2"/>
  <c r="B491" i="2"/>
  <c r="B493" i="2"/>
  <c r="B495" i="2"/>
  <c r="B497" i="2"/>
  <c r="B499" i="2"/>
  <c r="B501" i="2"/>
  <c r="B503" i="2"/>
  <c r="B505" i="2"/>
  <c r="B507" i="2"/>
  <c r="B509" i="2"/>
  <c r="B511" i="2"/>
  <c r="B513" i="2"/>
  <c r="B515" i="2"/>
  <c r="B517" i="2"/>
  <c r="B519" i="2"/>
  <c r="B521" i="2"/>
  <c r="B523" i="2"/>
  <c r="B525" i="2"/>
  <c r="B527" i="2"/>
  <c r="B529" i="2"/>
  <c r="B531" i="2"/>
  <c r="B533" i="2"/>
  <c r="B535" i="2"/>
  <c r="B537" i="2"/>
  <c r="B539" i="2"/>
  <c r="B541" i="2"/>
  <c r="B543" i="2"/>
  <c r="B545" i="2"/>
  <c r="B547" i="2"/>
  <c r="B549" i="2"/>
  <c r="B551" i="2"/>
  <c r="B553" i="2"/>
  <c r="B555" i="2"/>
  <c r="B557" i="2"/>
  <c r="B559" i="2"/>
  <c r="B561" i="2"/>
  <c r="B563" i="2"/>
  <c r="B565" i="2"/>
  <c r="B567" i="2"/>
  <c r="B569" i="2"/>
  <c r="B571" i="2"/>
  <c r="B573" i="2"/>
  <c r="B575" i="2"/>
  <c r="B577" i="2"/>
  <c r="B579" i="2"/>
  <c r="B581" i="2"/>
  <c r="B583" i="2"/>
  <c r="B585" i="2"/>
  <c r="B587" i="2"/>
  <c r="B589" i="2"/>
  <c r="B591" i="2"/>
  <c r="B593" i="2"/>
  <c r="B595" i="2"/>
  <c r="B597" i="2"/>
  <c r="B599" i="2"/>
  <c r="B601" i="2"/>
  <c r="B603" i="2"/>
  <c r="B605" i="2"/>
  <c r="B607" i="2"/>
  <c r="B609" i="2"/>
  <c r="B611" i="2"/>
  <c r="B613" i="2"/>
  <c r="B615" i="2"/>
  <c r="B617" i="2"/>
  <c r="B619" i="2"/>
  <c r="B621" i="2"/>
  <c r="B623" i="2"/>
  <c r="B625" i="2"/>
  <c r="B627" i="2"/>
  <c r="B629" i="2"/>
  <c r="B631" i="2"/>
  <c r="B633" i="2"/>
  <c r="B635" i="2"/>
  <c r="B637" i="2"/>
  <c r="B639" i="2"/>
  <c r="B641" i="2"/>
  <c r="B643" i="2"/>
  <c r="B645" i="2"/>
  <c r="B647" i="2"/>
  <c r="B649" i="2"/>
  <c r="B651" i="2"/>
  <c r="B653" i="2"/>
  <c r="B655" i="2"/>
  <c r="B657" i="2"/>
  <c r="B659" i="2"/>
  <c r="B661" i="2"/>
  <c r="B663" i="2"/>
  <c r="B665" i="2"/>
  <c r="B667" i="2"/>
  <c r="B669" i="2"/>
  <c r="B671" i="2"/>
  <c r="B673" i="2"/>
  <c r="B675" i="2"/>
  <c r="B677" i="2"/>
  <c r="B679" i="2"/>
  <c r="B681" i="2"/>
  <c r="B683" i="2"/>
  <c r="B685" i="2"/>
  <c r="B687" i="2"/>
  <c r="B689" i="2"/>
  <c r="B691" i="2"/>
  <c r="B693" i="2"/>
  <c r="B695" i="2"/>
  <c r="B697" i="2"/>
  <c r="B699" i="2"/>
  <c r="B701" i="2"/>
  <c r="B703" i="2"/>
  <c r="B705" i="2"/>
  <c r="B707" i="2"/>
  <c r="B709" i="2"/>
  <c r="B711" i="2"/>
  <c r="B713" i="2"/>
  <c r="B715" i="2"/>
  <c r="B717" i="2"/>
  <c r="B719" i="2"/>
  <c r="B721" i="2"/>
  <c r="B723" i="2"/>
  <c r="B725" i="2"/>
  <c r="B727" i="2"/>
  <c r="B729" i="2"/>
  <c r="B731" i="2"/>
  <c r="B733" i="2"/>
  <c r="B735" i="2"/>
  <c r="B737" i="2"/>
  <c r="B739" i="2"/>
  <c r="B741" i="2"/>
  <c r="B743" i="2"/>
  <c r="B745" i="2"/>
  <c r="B747" i="2"/>
  <c r="B749" i="2"/>
  <c r="B751" i="2"/>
  <c r="B753" i="2"/>
  <c r="B755" i="2"/>
  <c r="B757" i="2"/>
  <c r="B759" i="2"/>
  <c r="B761" i="2"/>
  <c r="B763" i="2"/>
  <c r="B765" i="2"/>
  <c r="B767" i="2"/>
  <c r="B769" i="2"/>
  <c r="B771" i="2"/>
  <c r="B773" i="2"/>
  <c r="B775" i="2"/>
  <c r="B777" i="2"/>
  <c r="B779" i="2"/>
  <c r="B781" i="2"/>
  <c r="B783" i="2"/>
  <c r="B3" i="2"/>
  <c r="A11" i="2"/>
  <c r="B17" i="2"/>
  <c r="A25" i="2"/>
  <c r="B32" i="2"/>
  <c r="A39" i="2"/>
  <c r="B46" i="2"/>
  <c r="B53" i="2"/>
  <c r="B60" i="2"/>
  <c r="B67" i="2"/>
  <c r="A75" i="2"/>
  <c r="B81" i="2"/>
  <c r="B4" i="2"/>
  <c r="B11" i="2"/>
  <c r="A19" i="2"/>
  <c r="B25" i="2"/>
  <c r="A33" i="2"/>
  <c r="B40" i="2"/>
  <c r="A47" i="2"/>
  <c r="B54" i="2"/>
  <c r="B61" i="2"/>
  <c r="B68" i="2"/>
  <c r="B75" i="2"/>
  <c r="A83" i="2"/>
  <c r="B89" i="2"/>
  <c r="A97" i="2"/>
  <c r="B104" i="2"/>
  <c r="A111" i="2"/>
  <c r="B118" i="2"/>
  <c r="B125" i="2"/>
  <c r="B132" i="2"/>
  <c r="B139" i="2"/>
  <c r="A147" i="2"/>
  <c r="B153" i="2"/>
  <c r="A161" i="2"/>
  <c r="B168" i="2"/>
  <c r="A174" i="2"/>
  <c r="B179" i="2"/>
  <c r="A185" i="2"/>
  <c r="A190" i="2"/>
  <c r="B195" i="2"/>
  <c r="A201" i="2"/>
  <c r="A206" i="2"/>
  <c r="B211" i="2"/>
  <c r="A217" i="2"/>
  <c r="A222" i="2"/>
  <c r="B227" i="2"/>
  <c r="A233" i="2"/>
  <c r="A238" i="2"/>
  <c r="B243" i="2"/>
  <c r="A249" i="2"/>
  <c r="A254" i="2"/>
  <c r="B259" i="2"/>
  <c r="A265" i="2"/>
  <c r="A270" i="2"/>
  <c r="B273" i="2"/>
  <c r="B277" i="2"/>
  <c r="A281" i="2"/>
  <c r="A284" i="2"/>
  <c r="A288" i="2"/>
  <c r="B291" i="2"/>
  <c r="A295" i="2"/>
  <c r="A299" i="2"/>
  <c r="A302" i="2"/>
  <c r="B305" i="2"/>
  <c r="B309" i="2"/>
  <c r="A313" i="2"/>
  <c r="A316" i="2"/>
  <c r="A320" i="2"/>
  <c r="B323" i="2"/>
  <c r="A327" i="2"/>
  <c r="A331" i="2"/>
  <c r="A334" i="2"/>
  <c r="B337" i="2"/>
  <c r="B341" i="2"/>
  <c r="A345" i="2"/>
  <c r="A348" i="2"/>
  <c r="A352" i="2"/>
  <c r="B355" i="2"/>
  <c r="A359" i="2"/>
  <c r="A363" i="2"/>
  <c r="A366" i="2"/>
  <c r="B369" i="2"/>
  <c r="B373" i="2"/>
  <c r="A377" i="2"/>
  <c r="A380" i="2"/>
  <c r="A384" i="2"/>
  <c r="B386" i="2"/>
  <c r="A389" i="2"/>
  <c r="A392" i="2"/>
  <c r="B394" i="2"/>
  <c r="A397" i="2"/>
  <c r="A400" i="2"/>
  <c r="B402" i="2"/>
  <c r="A405" i="2"/>
  <c r="A408" i="2"/>
  <c r="B410" i="2"/>
  <c r="A413" i="2"/>
  <c r="A416" i="2"/>
  <c r="B418" i="2"/>
  <c r="A421" i="2"/>
  <c r="A424" i="2"/>
  <c r="B426" i="2"/>
  <c r="A429" i="2"/>
  <c r="A432" i="2"/>
  <c r="B434" i="2"/>
  <c r="A437" i="2"/>
  <c r="A440" i="2"/>
  <c r="B442" i="2"/>
  <c r="A445" i="2"/>
  <c r="A448" i="2"/>
  <c r="B450" i="2"/>
  <c r="A453" i="2"/>
  <c r="A456" i="2"/>
  <c r="B458" i="2"/>
  <c r="A461" i="2"/>
  <c r="A464" i="2"/>
  <c r="B466" i="2"/>
  <c r="A469" i="2"/>
  <c r="A472" i="2"/>
  <c r="B474" i="2"/>
  <c r="A477" i="2"/>
  <c r="A480" i="2"/>
  <c r="B482" i="2"/>
  <c r="A485" i="2"/>
  <c r="A488" i="2"/>
  <c r="B490" i="2"/>
  <c r="A493" i="2"/>
  <c r="A496" i="2"/>
  <c r="B498" i="2"/>
  <c r="A501" i="2"/>
  <c r="A504" i="2"/>
  <c r="B506" i="2"/>
  <c r="A509" i="2"/>
  <c r="A512" i="2"/>
  <c r="B514" i="2"/>
  <c r="A517" i="2"/>
  <c r="A520" i="2"/>
  <c r="B522" i="2"/>
  <c r="A525" i="2"/>
  <c r="A528" i="2"/>
  <c r="B530" i="2"/>
  <c r="A533" i="2"/>
  <c r="A536" i="2"/>
  <c r="B538" i="2"/>
  <c r="A541" i="2"/>
  <c r="A544" i="2"/>
  <c r="B546" i="2"/>
  <c r="A549" i="2"/>
  <c r="A552" i="2"/>
  <c r="B554" i="2"/>
  <c r="A557" i="2"/>
  <c r="A560" i="2"/>
  <c r="B562" i="2"/>
  <c r="A565" i="2"/>
  <c r="A568" i="2"/>
  <c r="B570" i="2"/>
  <c r="A573" i="2"/>
  <c r="A576" i="2"/>
  <c r="B578" i="2"/>
  <c r="A581" i="2"/>
  <c r="A584" i="2"/>
  <c r="B586" i="2"/>
  <c r="A589" i="2"/>
  <c r="A592" i="2"/>
  <c r="B594" i="2"/>
  <c r="A597" i="2"/>
  <c r="A600" i="2"/>
  <c r="B602" i="2"/>
  <c r="A605" i="2"/>
  <c r="A608" i="2"/>
  <c r="B610" i="2"/>
  <c r="A613" i="2"/>
  <c r="A616" i="2"/>
  <c r="B618" i="2"/>
  <c r="A621" i="2"/>
  <c r="A624" i="2"/>
  <c r="B626" i="2"/>
  <c r="A629" i="2"/>
  <c r="A632" i="2"/>
  <c r="B634" i="2"/>
  <c r="A637" i="2"/>
  <c r="A640" i="2"/>
  <c r="B642" i="2"/>
  <c r="A645" i="2"/>
  <c r="A648" i="2"/>
  <c r="B650" i="2"/>
  <c r="A653" i="2"/>
  <c r="A656" i="2"/>
  <c r="B658" i="2"/>
  <c r="A661" i="2"/>
  <c r="A664" i="2"/>
  <c r="B666" i="2"/>
  <c r="A669" i="2"/>
  <c r="A672" i="2"/>
  <c r="B674" i="2"/>
  <c r="A677" i="2"/>
  <c r="A680" i="2"/>
  <c r="B682" i="2"/>
  <c r="A685" i="2"/>
  <c r="A688" i="2"/>
  <c r="B690" i="2"/>
  <c r="A693" i="2"/>
  <c r="A696" i="2"/>
  <c r="B698" i="2"/>
  <c r="A701" i="2"/>
  <c r="A704" i="2"/>
  <c r="B706" i="2"/>
  <c r="A709" i="2"/>
  <c r="A712" i="2"/>
  <c r="B714" i="2"/>
  <c r="A717" i="2"/>
  <c r="A720" i="2"/>
  <c r="B722" i="2"/>
  <c r="A725" i="2"/>
  <c r="A728" i="2"/>
  <c r="B730" i="2"/>
  <c r="A733" i="2"/>
  <c r="A736" i="2"/>
  <c r="B738" i="2"/>
  <c r="A741" i="2"/>
  <c r="A744" i="2"/>
  <c r="B746" i="2"/>
  <c r="A749" i="2"/>
  <c r="A752" i="2"/>
  <c r="B754" i="2"/>
  <c r="A757" i="2"/>
  <c r="A760" i="2"/>
  <c r="B762" i="2"/>
  <c r="A765" i="2"/>
  <c r="A768" i="2"/>
  <c r="B770" i="2"/>
  <c r="A773" i="2"/>
  <c r="A776" i="2"/>
  <c r="B778" i="2"/>
  <c r="A781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1014" i="2"/>
  <c r="A1016" i="2"/>
  <c r="A7" i="2"/>
  <c r="B21" i="2"/>
  <c r="B35" i="2"/>
  <c r="B49" i="2"/>
  <c r="B64" i="2"/>
  <c r="B78" i="2"/>
  <c r="A89" i="2"/>
  <c r="B99" i="2"/>
  <c r="B107" i="2"/>
  <c r="B117" i="2"/>
  <c r="B128" i="2"/>
  <c r="B136" i="2"/>
  <c r="B145" i="2"/>
  <c r="B156" i="2"/>
  <c r="B164" i="2"/>
  <c r="B173" i="2"/>
  <c r="B181" i="2"/>
  <c r="B187" i="2"/>
  <c r="A195" i="2"/>
  <c r="A203" i="2"/>
  <c r="A209" i="2"/>
  <c r="A216" i="2"/>
  <c r="A224" i="2"/>
  <c r="A230" i="2"/>
  <c r="B237" i="2"/>
  <c r="B245" i="2"/>
  <c r="B251" i="2"/>
  <c r="A259" i="2"/>
  <c r="A267" i="2"/>
  <c r="A272" i="2"/>
  <c r="A276" i="2"/>
  <c r="B281" i="2"/>
  <c r="A286" i="2"/>
  <c r="A291" i="2"/>
  <c r="A296" i="2"/>
  <c r="A300" i="2"/>
  <c r="A305" i="2"/>
  <c r="A310" i="2"/>
  <c r="A315" i="2"/>
  <c r="A319" i="2"/>
  <c r="A324" i="2"/>
  <c r="A329" i="2"/>
  <c r="B333" i="2"/>
  <c r="A339" i="2"/>
  <c r="A343" i="2"/>
  <c r="B347" i="2"/>
  <c r="A353" i="2"/>
  <c r="B357" i="2"/>
  <c r="B361" i="2"/>
  <c r="A367" i="2"/>
  <c r="B371" i="2"/>
  <c r="A376" i="2"/>
  <c r="B381" i="2"/>
  <c r="A385" i="2"/>
  <c r="B388" i="2"/>
  <c r="B392" i="2"/>
  <c r="A396" i="2"/>
  <c r="A399" i="2"/>
  <c r="A403" i="2"/>
  <c r="B406" i="2"/>
  <c r="A410" i="2"/>
  <c r="A414" i="2"/>
  <c r="A417" i="2"/>
  <c r="B420" i="2"/>
  <c r="B424" i="2"/>
  <c r="A428" i="2"/>
  <c r="A431" i="2"/>
  <c r="A435" i="2"/>
  <c r="B438" i="2"/>
  <c r="A442" i="2"/>
  <c r="A446" i="2"/>
  <c r="A449" i="2"/>
  <c r="B452" i="2"/>
  <c r="B456" i="2"/>
  <c r="A460" i="2"/>
  <c r="A463" i="2"/>
  <c r="A467" i="2"/>
  <c r="B470" i="2"/>
  <c r="A474" i="2"/>
  <c r="A478" i="2"/>
  <c r="A481" i="2"/>
  <c r="B484" i="2"/>
  <c r="B488" i="2"/>
  <c r="A492" i="2"/>
  <c r="A495" i="2"/>
  <c r="A499" i="2"/>
  <c r="B502" i="2"/>
  <c r="A506" i="2"/>
  <c r="A510" i="2"/>
  <c r="A513" i="2"/>
  <c r="B516" i="2"/>
  <c r="B520" i="2"/>
  <c r="A524" i="2"/>
  <c r="A527" i="2"/>
  <c r="A531" i="2"/>
  <c r="B534" i="2"/>
  <c r="A538" i="2"/>
  <c r="A542" i="2"/>
  <c r="A545" i="2"/>
  <c r="B548" i="2"/>
  <c r="B552" i="2"/>
  <c r="A556" i="2"/>
  <c r="A559" i="2"/>
  <c r="A563" i="2"/>
  <c r="B566" i="2"/>
  <c r="A570" i="2"/>
  <c r="A574" i="2"/>
  <c r="A577" i="2"/>
  <c r="B580" i="2"/>
  <c r="B584" i="2"/>
  <c r="A588" i="2"/>
  <c r="A591" i="2"/>
  <c r="A595" i="2"/>
  <c r="B598" i="2"/>
  <c r="A602" i="2"/>
  <c r="A606" i="2"/>
  <c r="A609" i="2"/>
  <c r="B612" i="2"/>
  <c r="B616" i="2"/>
  <c r="A620" i="2"/>
  <c r="A623" i="2"/>
  <c r="A627" i="2"/>
  <c r="B630" i="2"/>
  <c r="A634" i="2"/>
  <c r="A638" i="2"/>
  <c r="A641" i="2"/>
  <c r="B644" i="2"/>
  <c r="B648" i="2"/>
  <c r="A652" i="2"/>
  <c r="A655" i="2"/>
  <c r="A659" i="2"/>
  <c r="B662" i="2"/>
  <c r="A666" i="2"/>
  <c r="A670" i="2"/>
  <c r="A673" i="2"/>
  <c r="B676" i="2"/>
  <c r="B680" i="2"/>
  <c r="A684" i="2"/>
  <c r="A687" i="2"/>
  <c r="A691" i="2"/>
  <c r="B694" i="2"/>
  <c r="A698" i="2"/>
  <c r="A702" i="2"/>
  <c r="A705" i="2"/>
  <c r="B708" i="2"/>
  <c r="B712" i="2"/>
  <c r="A716" i="2"/>
  <c r="A719" i="2"/>
  <c r="A723" i="2"/>
  <c r="B726" i="2"/>
  <c r="A730" i="2"/>
  <c r="A734" i="2"/>
  <c r="A737" i="2"/>
  <c r="B740" i="2"/>
  <c r="B744" i="2"/>
  <c r="A748" i="2"/>
  <c r="A751" i="2"/>
  <c r="A755" i="2"/>
  <c r="B758" i="2"/>
  <c r="A762" i="2"/>
  <c r="A766" i="2"/>
  <c r="A769" i="2"/>
  <c r="B772" i="2"/>
  <c r="B776" i="2"/>
  <c r="A780" i="2"/>
  <c r="A783" i="2"/>
  <c r="B786" i="2"/>
  <c r="A789" i="2"/>
  <c r="B791" i="2"/>
  <c r="B794" i="2"/>
  <c r="B8" i="2"/>
  <c r="B22" i="2"/>
  <c r="B36" i="2"/>
  <c r="A51" i="2"/>
  <c r="A65" i="2"/>
  <c r="A79" i="2"/>
  <c r="B92" i="2"/>
  <c r="B100" i="2"/>
  <c r="B110" i="2"/>
  <c r="A121" i="2"/>
  <c r="A129" i="2"/>
  <c r="A139" i="2"/>
  <c r="B149" i="2"/>
  <c r="B157" i="2"/>
  <c r="A167" i="2"/>
  <c r="A176" i="2"/>
  <c r="A182" i="2"/>
  <c r="B189" i="2"/>
  <c r="B197" i="2"/>
  <c r="B203" i="2"/>
  <c r="A211" i="2"/>
  <c r="A219" i="2"/>
  <c r="A225" i="2"/>
  <c r="A232" i="2"/>
  <c r="A240" i="2"/>
  <c r="A246" i="2"/>
  <c r="B253" i="2"/>
  <c r="B261" i="2"/>
  <c r="B267" i="2"/>
  <c r="A273" i="2"/>
  <c r="A278" i="2"/>
  <c r="A283" i="2"/>
  <c r="A287" i="2"/>
  <c r="A292" i="2"/>
  <c r="A297" i="2"/>
  <c r="B301" i="2"/>
  <c r="A307" i="2"/>
  <c r="A311" i="2"/>
  <c r="B315" i="2"/>
  <c r="A321" i="2"/>
  <c r="B325" i="2"/>
  <c r="B329" i="2"/>
  <c r="A335" i="2"/>
  <c r="B339" i="2"/>
  <c r="A344" i="2"/>
  <c r="B349" i="2"/>
  <c r="B353" i="2"/>
  <c r="A358" i="2"/>
  <c r="B363" i="2"/>
  <c r="A368" i="2"/>
  <c r="A372" i="2"/>
  <c r="B377" i="2"/>
  <c r="A382" i="2"/>
  <c r="A386" i="2"/>
  <c r="A390" i="2"/>
  <c r="A393" i="2"/>
  <c r="B396" i="2"/>
  <c r="B400" i="2"/>
  <c r="A404" i="2"/>
  <c r="A407" i="2"/>
  <c r="A411" i="2"/>
  <c r="B414" i="2"/>
  <c r="A418" i="2"/>
  <c r="A422" i="2"/>
  <c r="A425" i="2"/>
  <c r="B428" i="2"/>
  <c r="B432" i="2"/>
  <c r="A436" i="2"/>
  <c r="A439" i="2"/>
  <c r="A443" i="2"/>
  <c r="B446" i="2"/>
  <c r="A450" i="2"/>
  <c r="A454" i="2"/>
  <c r="A457" i="2"/>
  <c r="B460" i="2"/>
  <c r="B464" i="2"/>
  <c r="A468" i="2"/>
  <c r="A471" i="2"/>
  <c r="A475" i="2"/>
  <c r="B478" i="2"/>
  <c r="A482" i="2"/>
  <c r="A486" i="2"/>
  <c r="A489" i="2"/>
  <c r="B492" i="2"/>
  <c r="B496" i="2"/>
  <c r="A500" i="2"/>
  <c r="A503" i="2"/>
  <c r="A507" i="2"/>
  <c r="B510" i="2"/>
  <c r="A514" i="2"/>
  <c r="A518" i="2"/>
  <c r="A521" i="2"/>
  <c r="B524" i="2"/>
  <c r="B528" i="2"/>
  <c r="A532" i="2"/>
  <c r="A535" i="2"/>
  <c r="A539" i="2"/>
  <c r="B542" i="2"/>
  <c r="A546" i="2"/>
  <c r="A550" i="2"/>
  <c r="A553" i="2"/>
  <c r="B556" i="2"/>
  <c r="B560" i="2"/>
  <c r="A564" i="2"/>
  <c r="A567" i="2"/>
  <c r="A571" i="2"/>
  <c r="B574" i="2"/>
  <c r="A578" i="2"/>
  <c r="A582" i="2"/>
  <c r="A585" i="2"/>
  <c r="B588" i="2"/>
  <c r="B592" i="2"/>
  <c r="A596" i="2"/>
  <c r="A599" i="2"/>
  <c r="A603" i="2"/>
  <c r="B606" i="2"/>
  <c r="A610" i="2"/>
  <c r="A614" i="2"/>
  <c r="A617" i="2"/>
  <c r="B620" i="2"/>
  <c r="B624" i="2"/>
  <c r="A628" i="2"/>
  <c r="A631" i="2"/>
  <c r="A635" i="2"/>
  <c r="B638" i="2"/>
  <c r="A642" i="2"/>
  <c r="A646" i="2"/>
  <c r="A649" i="2"/>
  <c r="B652" i="2"/>
  <c r="B656" i="2"/>
  <c r="A660" i="2"/>
  <c r="A663" i="2"/>
  <c r="A667" i="2"/>
  <c r="B670" i="2"/>
  <c r="A674" i="2"/>
  <c r="A678" i="2"/>
  <c r="A681" i="2"/>
  <c r="B684" i="2"/>
  <c r="B688" i="2"/>
  <c r="A692" i="2"/>
  <c r="A695" i="2"/>
  <c r="A699" i="2"/>
  <c r="B702" i="2"/>
  <c r="A706" i="2"/>
  <c r="A710" i="2"/>
  <c r="A713" i="2"/>
  <c r="B716" i="2"/>
  <c r="B720" i="2"/>
  <c r="A724" i="2"/>
  <c r="A727" i="2"/>
  <c r="A731" i="2"/>
  <c r="B734" i="2"/>
  <c r="A738" i="2"/>
  <c r="A742" i="2"/>
  <c r="A745" i="2"/>
  <c r="B748" i="2"/>
  <c r="B752" i="2"/>
  <c r="A756" i="2"/>
  <c r="A759" i="2"/>
  <c r="A763" i="2"/>
  <c r="B766" i="2"/>
  <c r="A770" i="2"/>
  <c r="A774" i="2"/>
  <c r="A777" i="2"/>
  <c r="B780" i="2"/>
  <c r="B784" i="2"/>
  <c r="A787" i="2"/>
  <c r="B789" i="2"/>
  <c r="B792" i="2"/>
  <c r="A795" i="2"/>
  <c r="B797" i="2"/>
  <c r="B800" i="2"/>
  <c r="A803" i="2"/>
  <c r="B805" i="2"/>
  <c r="B808" i="2"/>
  <c r="A811" i="2"/>
  <c r="B813" i="2"/>
  <c r="B816" i="2"/>
  <c r="A819" i="2"/>
  <c r="B821" i="2"/>
  <c r="B824" i="2"/>
  <c r="A827" i="2"/>
  <c r="B829" i="2"/>
  <c r="B832" i="2"/>
  <c r="A835" i="2"/>
  <c r="B837" i="2"/>
  <c r="B840" i="2"/>
  <c r="A843" i="2"/>
  <c r="B845" i="2"/>
  <c r="B848" i="2"/>
  <c r="A851" i="2"/>
  <c r="B853" i="2"/>
  <c r="B856" i="2"/>
  <c r="A859" i="2"/>
  <c r="B861" i="2"/>
  <c r="B864" i="2"/>
  <c r="A867" i="2"/>
  <c r="B869" i="2"/>
  <c r="B872" i="2"/>
  <c r="A875" i="2"/>
  <c r="B877" i="2"/>
  <c r="B880" i="2"/>
  <c r="A883" i="2"/>
  <c r="B885" i="2"/>
  <c r="B888" i="2"/>
  <c r="A891" i="2"/>
  <c r="B893" i="2"/>
  <c r="B896" i="2"/>
  <c r="A899" i="2"/>
  <c r="B901" i="2"/>
  <c r="B904" i="2"/>
  <c r="A907" i="2"/>
  <c r="B909" i="2"/>
  <c r="B912" i="2"/>
  <c r="A915" i="2"/>
  <c r="B917" i="2"/>
  <c r="B920" i="2"/>
  <c r="A923" i="2"/>
  <c r="B925" i="2"/>
  <c r="B928" i="2"/>
  <c r="A931" i="2"/>
  <c r="B933" i="2"/>
  <c r="B936" i="2"/>
  <c r="A939" i="2"/>
  <c r="B941" i="2"/>
  <c r="B944" i="2"/>
  <c r="A947" i="2"/>
  <c r="B949" i="2"/>
  <c r="B952" i="2"/>
  <c r="A955" i="2"/>
  <c r="B957" i="2"/>
  <c r="B960" i="2"/>
  <c r="A963" i="2"/>
  <c r="B965" i="2"/>
  <c r="B968" i="2"/>
  <c r="A971" i="2"/>
  <c r="B973" i="2"/>
  <c r="B976" i="2"/>
  <c r="A979" i="2"/>
  <c r="B981" i="2"/>
  <c r="B984" i="2"/>
  <c r="A987" i="2"/>
  <c r="B989" i="2"/>
  <c r="B992" i="2"/>
  <c r="A995" i="2"/>
  <c r="B997" i="2"/>
  <c r="B1000" i="2"/>
  <c r="A1003" i="2"/>
  <c r="B1005" i="2"/>
  <c r="B1008" i="2"/>
  <c r="A1011" i="2"/>
  <c r="B1013" i="2"/>
  <c r="B1016" i="2"/>
  <c r="B1018" i="2"/>
  <c r="B1020" i="2"/>
  <c r="B1022" i="2"/>
  <c r="B1024" i="2"/>
  <c r="B1026" i="2"/>
  <c r="B1028" i="2"/>
  <c r="B1030" i="2"/>
  <c r="B1032" i="2"/>
  <c r="B1034" i="2"/>
  <c r="B1036" i="2"/>
  <c r="B1038" i="2"/>
  <c r="B1040" i="2"/>
  <c r="B1042" i="2"/>
  <c r="B1044" i="2"/>
  <c r="B1046" i="2"/>
  <c r="B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1490" i="2"/>
  <c r="B1492" i="2"/>
  <c r="B1494" i="2"/>
  <c r="B1496" i="2"/>
  <c r="B1498" i="2"/>
  <c r="B1500" i="2"/>
  <c r="B1502" i="2"/>
  <c r="B1504" i="2"/>
  <c r="B1506" i="2"/>
  <c r="B1508" i="2"/>
  <c r="B1510" i="2"/>
  <c r="B1512" i="2"/>
  <c r="B1514" i="2"/>
  <c r="B1516" i="2"/>
  <c r="B1518" i="2"/>
  <c r="B1520" i="2"/>
  <c r="B1522" i="2"/>
  <c r="B1524" i="2"/>
  <c r="B1526" i="2"/>
  <c r="B1528" i="2"/>
  <c r="B1530" i="2"/>
  <c r="B1532" i="2"/>
  <c r="B1534" i="2"/>
  <c r="B1536" i="2"/>
  <c r="B1538" i="2"/>
  <c r="B1540" i="2"/>
  <c r="B1542" i="2"/>
  <c r="B1544" i="2"/>
  <c r="B1546" i="2"/>
  <c r="B1548" i="2"/>
  <c r="B1550" i="2"/>
  <c r="B1552" i="2"/>
  <c r="B1554" i="2"/>
  <c r="B1556" i="2"/>
  <c r="B1558" i="2"/>
  <c r="B1560" i="2"/>
  <c r="B1562" i="2"/>
  <c r="B1564" i="2"/>
  <c r="B1566" i="2"/>
  <c r="B1568" i="2"/>
  <c r="B1570" i="2"/>
  <c r="B1572" i="2"/>
  <c r="B1574" i="2"/>
  <c r="B1576" i="2"/>
  <c r="B1578" i="2"/>
  <c r="B1580" i="2"/>
  <c r="B1582" i="2"/>
  <c r="B1584" i="2"/>
  <c r="B1586" i="2"/>
  <c r="B1588" i="2"/>
  <c r="B1590" i="2"/>
  <c r="B1592" i="2"/>
  <c r="B1594" i="2"/>
  <c r="B1596" i="2"/>
  <c r="B1598" i="2"/>
  <c r="B1600" i="2"/>
  <c r="B1602" i="2"/>
  <c r="B1604" i="2"/>
  <c r="B1606" i="2"/>
  <c r="B1608" i="2"/>
  <c r="B1610" i="2"/>
  <c r="B1612" i="2"/>
  <c r="B1614" i="2"/>
  <c r="B1616" i="2"/>
  <c r="B1618" i="2"/>
  <c r="B1620" i="2"/>
  <c r="B1622" i="2"/>
  <c r="B1624" i="2"/>
  <c r="B1626" i="2"/>
  <c r="B1628" i="2"/>
  <c r="B1630" i="2"/>
  <c r="B1632" i="2"/>
  <c r="B1634" i="2"/>
  <c r="B1636" i="2"/>
  <c r="B1638" i="2"/>
  <c r="B1640" i="2"/>
  <c r="B1642" i="2"/>
  <c r="B1644" i="2"/>
  <c r="B1646" i="2"/>
  <c r="B1648" i="2"/>
  <c r="B1650" i="2"/>
  <c r="B1652" i="2"/>
  <c r="B1654" i="2"/>
  <c r="B1656" i="2"/>
  <c r="B14" i="2"/>
  <c r="A43" i="2"/>
  <c r="A71" i="2"/>
  <c r="B93" i="2"/>
  <c r="B113" i="2"/>
  <c r="B131" i="2"/>
  <c r="B150" i="2"/>
  <c r="A171" i="2"/>
  <c r="A184" i="2"/>
  <c r="A198" i="2"/>
  <c r="B213" i="2"/>
  <c r="A227" i="2"/>
  <c r="A241" i="2"/>
  <c r="A256" i="2"/>
  <c r="B269" i="2"/>
  <c r="A279" i="2"/>
  <c r="A289" i="2"/>
  <c r="B297" i="2"/>
  <c r="B307" i="2"/>
  <c r="B317" i="2"/>
  <c r="A326" i="2"/>
  <c r="A336" i="2"/>
  <c r="B345" i="2"/>
  <c r="A355" i="2"/>
  <c r="A364" i="2"/>
  <c r="A374" i="2"/>
  <c r="A383" i="2"/>
  <c r="B390" i="2"/>
  <c r="A398" i="2"/>
  <c r="B404" i="2"/>
  <c r="A412" i="2"/>
  <c r="A419" i="2"/>
  <c r="A426" i="2"/>
  <c r="A433" i="2"/>
  <c r="B440" i="2"/>
  <c r="A447" i="2"/>
  <c r="B454" i="2"/>
  <c r="A462" i="2"/>
  <c r="B468" i="2"/>
  <c r="A476" i="2"/>
  <c r="A483" i="2"/>
  <c r="A490" i="2"/>
  <c r="A497" i="2"/>
  <c r="B504" i="2"/>
  <c r="A511" i="2"/>
  <c r="B518" i="2"/>
  <c r="A526" i="2"/>
  <c r="B532" i="2"/>
  <c r="A540" i="2"/>
  <c r="A547" i="2"/>
  <c r="A554" i="2"/>
  <c r="A561" i="2"/>
  <c r="B568" i="2"/>
  <c r="A575" i="2"/>
  <c r="B582" i="2"/>
  <c r="A590" i="2"/>
  <c r="B596" i="2"/>
  <c r="A604" i="2"/>
  <c r="A611" i="2"/>
  <c r="A618" i="2"/>
  <c r="A625" i="2"/>
  <c r="B632" i="2"/>
  <c r="A639" i="2"/>
  <c r="B646" i="2"/>
  <c r="A654" i="2"/>
  <c r="B660" i="2"/>
  <c r="A668" i="2"/>
  <c r="A675" i="2"/>
  <c r="A682" i="2"/>
  <c r="A689" i="2"/>
  <c r="B696" i="2"/>
  <c r="A703" i="2"/>
  <c r="B710" i="2"/>
  <c r="A718" i="2"/>
  <c r="B724" i="2"/>
  <c r="A732" i="2"/>
  <c r="A739" i="2"/>
  <c r="A746" i="2"/>
  <c r="A753" i="2"/>
  <c r="B760" i="2"/>
  <c r="A767" i="2"/>
  <c r="B774" i="2"/>
  <c r="A782" i="2"/>
  <c r="B787" i="2"/>
  <c r="A793" i="2"/>
  <c r="A797" i="2"/>
  <c r="A801" i="2"/>
  <c r="B804" i="2"/>
  <c r="B807" i="2"/>
  <c r="B811" i="2"/>
  <c r="A815" i="2"/>
  <c r="B818" i="2"/>
  <c r="B822" i="2"/>
  <c r="B825" i="2"/>
  <c r="A829" i="2"/>
  <c r="A833" i="2"/>
  <c r="B836" i="2"/>
  <c r="B839" i="2"/>
  <c r="B843" i="2"/>
  <c r="A847" i="2"/>
  <c r="B850" i="2"/>
  <c r="B854" i="2"/>
  <c r="B857" i="2"/>
  <c r="A861" i="2"/>
  <c r="A865" i="2"/>
  <c r="B868" i="2"/>
  <c r="B871" i="2"/>
  <c r="B875" i="2"/>
  <c r="A879" i="2"/>
  <c r="B882" i="2"/>
  <c r="B886" i="2"/>
  <c r="B889" i="2"/>
  <c r="A893" i="2"/>
  <c r="A897" i="2"/>
  <c r="B900" i="2"/>
  <c r="B903" i="2"/>
  <c r="B907" i="2"/>
  <c r="A911" i="2"/>
  <c r="B914" i="2"/>
  <c r="B918" i="2"/>
  <c r="B921" i="2"/>
  <c r="A925" i="2"/>
  <c r="A929" i="2"/>
  <c r="B932" i="2"/>
  <c r="B935" i="2"/>
  <c r="B939" i="2"/>
  <c r="A943" i="2"/>
  <c r="B946" i="2"/>
  <c r="B950" i="2"/>
  <c r="B953" i="2"/>
  <c r="A957" i="2"/>
  <c r="A961" i="2"/>
  <c r="B964" i="2"/>
  <c r="B967" i="2"/>
  <c r="B971" i="2"/>
  <c r="A975" i="2"/>
  <c r="B978" i="2"/>
  <c r="B982" i="2"/>
  <c r="B985" i="2"/>
  <c r="A989" i="2"/>
  <c r="A993" i="2"/>
  <c r="B996" i="2"/>
  <c r="B999" i="2"/>
  <c r="B1003" i="2"/>
  <c r="A1007" i="2"/>
  <c r="B1010" i="2"/>
  <c r="B1014" i="2"/>
  <c r="B1017" i="2"/>
  <c r="A1020" i="2"/>
  <c r="A1023" i="2"/>
  <c r="B1025" i="2"/>
  <c r="A1028" i="2"/>
  <c r="A1031" i="2"/>
  <c r="B1033" i="2"/>
  <c r="A1036" i="2"/>
  <c r="A1039" i="2"/>
  <c r="B1041" i="2"/>
  <c r="A1044" i="2"/>
  <c r="A1047" i="2"/>
  <c r="B1049" i="2"/>
  <c r="A1052" i="2"/>
  <c r="A1055" i="2"/>
  <c r="B1057" i="2"/>
  <c r="A1060" i="2"/>
  <c r="A1063" i="2"/>
  <c r="B1065" i="2"/>
  <c r="A1068" i="2"/>
  <c r="A1071" i="2"/>
  <c r="B1073" i="2"/>
  <c r="A1076" i="2"/>
  <c r="A1079" i="2"/>
  <c r="B1081" i="2"/>
  <c r="A1084" i="2"/>
  <c r="A1087" i="2"/>
  <c r="B1089" i="2"/>
  <c r="A1092" i="2"/>
  <c r="A1095" i="2"/>
  <c r="B1097" i="2"/>
  <c r="A1100" i="2"/>
  <c r="A1103" i="2"/>
  <c r="B1105" i="2"/>
  <c r="A1108" i="2"/>
  <c r="A1111" i="2"/>
  <c r="B1113" i="2"/>
  <c r="A1116" i="2"/>
  <c r="A1119" i="2"/>
  <c r="B1121" i="2"/>
  <c r="A1124" i="2"/>
  <c r="A1127" i="2"/>
  <c r="B1129" i="2"/>
  <c r="A1132" i="2"/>
  <c r="A1135" i="2"/>
  <c r="B1137" i="2"/>
  <c r="A1140" i="2"/>
  <c r="A1143" i="2"/>
  <c r="B1145" i="2"/>
  <c r="A1148" i="2"/>
  <c r="A1151" i="2"/>
  <c r="B1153" i="2"/>
  <c r="A1156" i="2"/>
  <c r="A15" i="2"/>
  <c r="B43" i="2"/>
  <c r="B72" i="2"/>
  <c r="B96" i="2"/>
  <c r="A115" i="2"/>
  <c r="A135" i="2"/>
  <c r="A153" i="2"/>
  <c r="B171" i="2"/>
  <c r="A187" i="2"/>
  <c r="A200" i="2"/>
  <c r="A214" i="2"/>
  <c r="B229" i="2"/>
  <c r="A243" i="2"/>
  <c r="A257" i="2"/>
  <c r="A271" i="2"/>
  <c r="A280" i="2"/>
  <c r="B289" i="2"/>
  <c r="B299" i="2"/>
  <c r="A308" i="2"/>
  <c r="A318" i="2"/>
  <c r="A328" i="2"/>
  <c r="A337" i="2"/>
  <c r="A347" i="2"/>
  <c r="A356" i="2"/>
  <c r="B365" i="2"/>
  <c r="A375" i="2"/>
  <c r="B384" i="2"/>
  <c r="A391" i="2"/>
  <c r="B398" i="2"/>
  <c r="A406" i="2"/>
  <c r="B412" i="2"/>
  <c r="A420" i="2"/>
  <c r="A427" i="2"/>
  <c r="A434" i="2"/>
  <c r="A441" i="2"/>
  <c r="B448" i="2"/>
  <c r="A455" i="2"/>
  <c r="B462" i="2"/>
  <c r="A470" i="2"/>
  <c r="B476" i="2"/>
  <c r="A484" i="2"/>
  <c r="A491" i="2"/>
  <c r="A498" i="2"/>
  <c r="A505" i="2"/>
  <c r="B512" i="2"/>
  <c r="A519" i="2"/>
  <c r="B526" i="2"/>
  <c r="A534" i="2"/>
  <c r="B540" i="2"/>
  <c r="A548" i="2"/>
  <c r="A555" i="2"/>
  <c r="A562" i="2"/>
  <c r="A569" i="2"/>
  <c r="B576" i="2"/>
  <c r="A583" i="2"/>
  <c r="B590" i="2"/>
  <c r="A598" i="2"/>
  <c r="B604" i="2"/>
  <c r="A612" i="2"/>
  <c r="A619" i="2"/>
  <c r="A626" i="2"/>
  <c r="A633" i="2"/>
  <c r="B640" i="2"/>
  <c r="A647" i="2"/>
  <c r="B654" i="2"/>
  <c r="A662" i="2"/>
  <c r="B668" i="2"/>
  <c r="A676" i="2"/>
  <c r="A683" i="2"/>
  <c r="A690" i="2"/>
  <c r="A697" i="2"/>
  <c r="B704" i="2"/>
  <c r="A711" i="2"/>
  <c r="B718" i="2"/>
  <c r="A726" i="2"/>
  <c r="B732" i="2"/>
  <c r="A740" i="2"/>
  <c r="A747" i="2"/>
  <c r="A754" i="2"/>
  <c r="A761" i="2"/>
  <c r="B768" i="2"/>
  <c r="A775" i="2"/>
  <c r="B782" i="2"/>
  <c r="B788" i="2"/>
  <c r="B793" i="2"/>
  <c r="B798" i="2"/>
  <c r="B801" i="2"/>
  <c r="A805" i="2"/>
  <c r="A809" i="2"/>
  <c r="B812" i="2"/>
  <c r="B815" i="2"/>
  <c r="B819" i="2"/>
  <c r="A823" i="2"/>
  <c r="B826" i="2"/>
  <c r="B830" i="2"/>
  <c r="B833" i="2"/>
  <c r="A837" i="2"/>
  <c r="A841" i="2"/>
  <c r="B844" i="2"/>
  <c r="B847" i="2"/>
  <c r="B851" i="2"/>
  <c r="A855" i="2"/>
  <c r="B858" i="2"/>
  <c r="B862" i="2"/>
  <c r="B865" i="2"/>
  <c r="A869" i="2"/>
  <c r="A873" i="2"/>
  <c r="B876" i="2"/>
  <c r="B879" i="2"/>
  <c r="B883" i="2"/>
  <c r="A887" i="2"/>
  <c r="B890" i="2"/>
  <c r="B894" i="2"/>
  <c r="B897" i="2"/>
  <c r="A901" i="2"/>
  <c r="A905" i="2"/>
  <c r="B908" i="2"/>
  <c r="B911" i="2"/>
  <c r="B915" i="2"/>
  <c r="A919" i="2"/>
  <c r="B922" i="2"/>
  <c r="B926" i="2"/>
  <c r="B929" i="2"/>
  <c r="A933" i="2"/>
  <c r="A937" i="2"/>
  <c r="B940" i="2"/>
  <c r="B943" i="2"/>
  <c r="B947" i="2"/>
  <c r="A951" i="2"/>
  <c r="B954" i="2"/>
  <c r="B958" i="2"/>
  <c r="B961" i="2"/>
  <c r="A965" i="2"/>
  <c r="A969" i="2"/>
  <c r="B972" i="2"/>
  <c r="B975" i="2"/>
  <c r="B979" i="2"/>
  <c r="A983" i="2"/>
  <c r="B986" i="2"/>
  <c r="B990" i="2"/>
  <c r="B993" i="2"/>
  <c r="A997" i="2"/>
  <c r="A1001" i="2"/>
  <c r="B1004" i="2"/>
  <c r="B1007" i="2"/>
  <c r="B1011" i="2"/>
  <c r="A1015" i="2"/>
  <c r="A1018" i="2"/>
  <c r="A1021" i="2"/>
  <c r="B1023" i="2"/>
  <c r="A1026" i="2"/>
  <c r="A1029" i="2"/>
  <c r="B1031" i="2"/>
  <c r="A1034" i="2"/>
  <c r="A1037" i="2"/>
  <c r="B1039" i="2"/>
  <c r="A1042" i="2"/>
  <c r="A1045" i="2"/>
  <c r="B1047" i="2"/>
  <c r="A1050" i="2"/>
  <c r="A1053" i="2"/>
  <c r="B1055" i="2"/>
  <c r="A1058" i="2"/>
  <c r="A1061" i="2"/>
  <c r="B1063" i="2"/>
  <c r="A1066" i="2"/>
  <c r="A1069" i="2"/>
  <c r="B1071" i="2"/>
  <c r="A1074" i="2"/>
  <c r="A1077" i="2"/>
  <c r="B1079" i="2"/>
  <c r="A1082" i="2"/>
  <c r="A1085" i="2"/>
  <c r="B1087" i="2"/>
  <c r="A1090" i="2"/>
  <c r="A1093" i="2"/>
  <c r="B1095" i="2"/>
  <c r="A1098" i="2"/>
  <c r="A1101" i="2"/>
  <c r="B1103" i="2"/>
  <c r="A1106" i="2"/>
  <c r="A1109" i="2"/>
  <c r="B1111" i="2"/>
  <c r="A1114" i="2"/>
  <c r="A1117" i="2"/>
  <c r="B1119" i="2"/>
  <c r="A1122" i="2"/>
  <c r="A1125" i="2"/>
  <c r="B1127" i="2"/>
  <c r="A1130" i="2"/>
  <c r="A1133" i="2"/>
  <c r="B1135" i="2"/>
  <c r="A1138" i="2"/>
  <c r="A1141" i="2"/>
  <c r="B1143" i="2"/>
  <c r="A1146" i="2"/>
  <c r="A1149" i="2"/>
  <c r="B1151" i="2"/>
  <c r="A1154" i="2"/>
  <c r="A1157" i="2"/>
  <c r="B1159" i="2"/>
  <c r="A1162" i="2"/>
  <c r="A1165" i="2"/>
  <c r="B1167" i="2"/>
  <c r="A1170" i="2"/>
  <c r="A1173" i="2"/>
  <c r="B1175" i="2"/>
  <c r="A1178" i="2"/>
  <c r="A1181" i="2"/>
  <c r="B1183" i="2"/>
  <c r="A1186" i="2"/>
  <c r="A1189" i="2"/>
  <c r="B1191" i="2"/>
  <c r="A1194" i="2"/>
  <c r="A1197" i="2"/>
  <c r="B1199" i="2"/>
  <c r="A1202" i="2"/>
  <c r="A1205" i="2"/>
  <c r="B1207" i="2"/>
  <c r="A1210" i="2"/>
  <c r="A1213" i="2"/>
  <c r="B1215" i="2"/>
  <c r="A1218" i="2"/>
  <c r="A1221" i="2"/>
  <c r="B1223" i="2"/>
  <c r="A1226" i="2"/>
  <c r="A1229" i="2"/>
  <c r="B1231" i="2"/>
  <c r="A1234" i="2"/>
  <c r="A1237" i="2"/>
  <c r="B1239" i="2"/>
  <c r="A1242" i="2"/>
  <c r="A1245" i="2"/>
  <c r="B1247" i="2"/>
  <c r="A1250" i="2"/>
  <c r="A1253" i="2"/>
  <c r="B1255" i="2"/>
  <c r="A1258" i="2"/>
  <c r="A1261" i="2"/>
  <c r="B1263" i="2"/>
  <c r="A1266" i="2"/>
  <c r="A1269" i="2"/>
  <c r="B1271" i="2"/>
  <c r="A1274" i="2"/>
  <c r="A1277" i="2"/>
  <c r="B1279" i="2"/>
  <c r="A1282" i="2"/>
  <c r="A1285" i="2"/>
  <c r="B1287" i="2"/>
  <c r="A1290" i="2"/>
  <c r="A1293" i="2"/>
  <c r="B1295" i="2"/>
  <c r="A1298" i="2"/>
  <c r="A1301" i="2"/>
  <c r="B1303" i="2"/>
  <c r="A1306" i="2"/>
  <c r="A1309" i="2"/>
  <c r="B1311" i="2"/>
  <c r="A1314" i="2"/>
  <c r="A1317" i="2"/>
  <c r="B1319" i="2"/>
  <c r="A1322" i="2"/>
  <c r="A1325" i="2"/>
  <c r="B1327" i="2"/>
  <c r="A1330" i="2"/>
  <c r="A1333" i="2"/>
  <c r="B1335" i="2"/>
  <c r="A1338" i="2"/>
  <c r="A1341" i="2"/>
  <c r="B1343" i="2"/>
  <c r="A1346" i="2"/>
  <c r="A1349" i="2"/>
  <c r="B1351" i="2"/>
  <c r="A1354" i="2"/>
  <c r="A1357" i="2"/>
  <c r="B1359" i="2"/>
  <c r="A1362" i="2"/>
  <c r="A1365" i="2"/>
  <c r="B1367" i="2"/>
  <c r="A1370" i="2"/>
  <c r="A1373" i="2"/>
  <c r="B1375" i="2"/>
  <c r="A1378" i="2"/>
  <c r="A1381" i="2"/>
  <c r="B1383" i="2"/>
  <c r="A1386" i="2"/>
  <c r="A1389" i="2"/>
  <c r="B1391" i="2"/>
  <c r="A1394" i="2"/>
  <c r="A1397" i="2"/>
  <c r="B1399" i="2"/>
  <c r="A1402" i="2"/>
  <c r="A1405" i="2"/>
  <c r="B1407" i="2"/>
  <c r="A1410" i="2"/>
  <c r="A1413" i="2"/>
  <c r="B1415" i="2"/>
  <c r="A1418" i="2"/>
  <c r="A1421" i="2"/>
  <c r="B1423" i="2"/>
  <c r="A1426" i="2"/>
  <c r="A1429" i="2"/>
  <c r="B1431" i="2"/>
  <c r="A1434" i="2"/>
  <c r="A1437" i="2"/>
  <c r="B1439" i="2"/>
  <c r="A1442" i="2"/>
  <c r="A1445" i="2"/>
  <c r="B1447" i="2"/>
  <c r="A1450" i="2"/>
  <c r="A1453" i="2"/>
  <c r="B1455" i="2"/>
  <c r="A1458" i="2"/>
  <c r="A1461" i="2"/>
  <c r="B1463" i="2"/>
  <c r="A1466" i="2"/>
  <c r="A1469" i="2"/>
  <c r="B1471" i="2"/>
  <c r="A1474" i="2"/>
  <c r="A1477" i="2"/>
  <c r="B1479" i="2"/>
  <c r="A1482" i="2"/>
  <c r="A1485" i="2"/>
  <c r="B1487" i="2"/>
  <c r="A1490" i="2"/>
  <c r="A1493" i="2"/>
  <c r="B1495" i="2"/>
  <c r="A1498" i="2"/>
  <c r="A1501" i="2"/>
  <c r="B1503" i="2"/>
  <c r="A1506" i="2"/>
  <c r="A1509" i="2"/>
  <c r="B1511" i="2"/>
  <c r="A1514" i="2"/>
  <c r="A1517" i="2"/>
  <c r="B1519" i="2"/>
  <c r="A1522" i="2"/>
  <c r="A1525" i="2"/>
  <c r="B1527" i="2"/>
  <c r="A1530" i="2"/>
  <c r="A1533" i="2"/>
  <c r="B1535" i="2"/>
  <c r="A1538" i="2"/>
  <c r="A1541" i="2"/>
  <c r="B1543" i="2"/>
  <c r="A1546" i="2"/>
  <c r="A1549" i="2"/>
  <c r="B1551" i="2"/>
  <c r="A1554" i="2"/>
  <c r="A1557" i="2"/>
  <c r="B1559" i="2"/>
  <c r="A1562" i="2"/>
  <c r="A1565" i="2"/>
  <c r="B1567" i="2"/>
  <c r="A1570" i="2"/>
  <c r="A1573" i="2"/>
  <c r="B1575" i="2"/>
  <c r="A1578" i="2"/>
  <c r="A1581" i="2"/>
  <c r="B1583" i="2"/>
  <c r="A1586" i="2"/>
  <c r="A1589" i="2"/>
  <c r="B1591" i="2"/>
  <c r="A1594" i="2"/>
  <c r="A1597" i="2"/>
  <c r="B1599" i="2"/>
  <c r="A1602" i="2"/>
  <c r="A1605" i="2"/>
  <c r="B1607" i="2"/>
  <c r="A1610" i="2"/>
  <c r="A1613" i="2"/>
  <c r="B1615" i="2"/>
  <c r="A1618" i="2"/>
  <c r="A1621" i="2"/>
  <c r="B1623" i="2"/>
  <c r="A1626" i="2"/>
  <c r="A1629" i="2"/>
  <c r="B1631" i="2"/>
  <c r="A1634" i="2"/>
  <c r="A1637" i="2"/>
  <c r="B1639" i="2"/>
  <c r="A1642" i="2"/>
  <c r="A1645" i="2"/>
  <c r="B1647" i="2"/>
  <c r="A1650" i="2"/>
  <c r="A1653" i="2"/>
  <c r="B1655" i="2"/>
  <c r="A1658" i="2"/>
  <c r="A1660" i="2"/>
  <c r="A1662" i="2"/>
  <c r="A1664" i="2"/>
  <c r="A1666" i="2"/>
  <c r="A1668" i="2"/>
  <c r="A1670" i="2"/>
  <c r="A1672" i="2"/>
  <c r="A1674" i="2"/>
  <c r="A1676" i="2"/>
  <c r="A1678" i="2"/>
  <c r="A1680" i="2"/>
  <c r="A1682" i="2"/>
  <c r="A1684" i="2"/>
  <c r="A1686" i="2"/>
  <c r="A1688" i="2"/>
  <c r="A1690" i="2"/>
  <c r="A1692" i="2"/>
  <c r="A1694" i="2"/>
  <c r="A1696" i="2"/>
  <c r="A1698" i="2"/>
  <c r="A1700" i="2"/>
  <c r="A1702" i="2"/>
  <c r="A1704" i="2"/>
  <c r="A1706" i="2"/>
  <c r="A1708" i="2"/>
  <c r="A1710" i="2"/>
  <c r="A1712" i="2"/>
  <c r="A1714" i="2"/>
  <c r="A1716" i="2"/>
  <c r="A1718" i="2"/>
  <c r="A1720" i="2"/>
  <c r="A1722" i="2"/>
  <c r="A1724" i="2"/>
  <c r="A1726" i="2"/>
  <c r="A1728" i="2"/>
  <c r="A1730" i="2"/>
  <c r="A1732" i="2"/>
  <c r="A1734" i="2"/>
  <c r="A1736" i="2"/>
  <c r="A1738" i="2"/>
  <c r="A1740" i="2"/>
  <c r="A1742" i="2"/>
  <c r="A1744" i="2"/>
  <c r="A1746" i="2"/>
  <c r="A1748" i="2"/>
  <c r="A1750" i="2"/>
  <c r="A1752" i="2"/>
  <c r="A1754" i="2"/>
  <c r="A1756" i="2"/>
  <c r="A1758" i="2"/>
  <c r="A1760" i="2"/>
  <c r="A1762" i="2"/>
  <c r="A1764" i="2"/>
  <c r="A1766" i="2"/>
  <c r="A1768" i="2"/>
  <c r="A1770" i="2"/>
  <c r="A1772" i="2"/>
  <c r="A1774" i="2"/>
  <c r="A1776" i="2"/>
  <c r="A1778" i="2"/>
  <c r="A1780" i="2"/>
  <c r="A1782" i="2"/>
  <c r="A1784" i="2"/>
  <c r="A1786" i="2"/>
  <c r="A1788" i="2"/>
  <c r="A1790" i="2"/>
  <c r="A1792" i="2"/>
  <c r="A1794" i="2"/>
  <c r="A1796" i="2"/>
  <c r="A1798" i="2"/>
  <c r="A1800" i="2"/>
  <c r="A1802" i="2"/>
  <c r="A1804" i="2"/>
  <c r="A1806" i="2"/>
  <c r="A1808" i="2"/>
  <c r="A1810" i="2"/>
  <c r="A1812" i="2"/>
  <c r="A1814" i="2"/>
  <c r="A1816" i="2"/>
  <c r="A1818" i="2"/>
  <c r="A1820" i="2"/>
  <c r="A1822" i="2"/>
  <c r="A1824" i="2"/>
  <c r="A1826" i="2"/>
  <c r="A1828" i="2"/>
  <c r="A1830" i="2"/>
  <c r="A1832" i="2"/>
  <c r="A1834" i="2"/>
  <c r="A1836" i="2"/>
  <c r="A1838" i="2"/>
  <c r="A1840" i="2"/>
  <c r="A1842" i="2"/>
  <c r="A1844" i="2"/>
  <c r="A1846" i="2"/>
  <c r="A1848" i="2"/>
  <c r="A1850" i="2"/>
  <c r="A1852" i="2"/>
  <c r="A1854" i="2"/>
  <c r="A1856" i="2"/>
  <c r="A1858" i="2"/>
  <c r="A1860" i="2"/>
  <c r="A1862" i="2"/>
  <c r="A1864" i="2"/>
  <c r="A1866" i="2"/>
  <c r="A1868" i="2"/>
  <c r="A1870" i="2"/>
  <c r="A1872" i="2"/>
  <c r="A1874" i="2"/>
  <c r="A1876" i="2"/>
  <c r="A1878" i="2"/>
  <c r="A1880" i="2"/>
  <c r="A1882" i="2"/>
  <c r="A1884" i="2"/>
  <c r="A1886" i="2"/>
  <c r="A1888" i="2"/>
  <c r="A1890" i="2"/>
  <c r="A1892" i="2"/>
  <c r="A1894" i="2"/>
  <c r="A1896" i="2"/>
  <c r="A1898" i="2"/>
  <c r="A1900" i="2"/>
  <c r="A1902" i="2"/>
  <c r="A1904" i="2"/>
  <c r="A1906" i="2"/>
  <c r="A1908" i="2"/>
  <c r="A1910" i="2"/>
  <c r="A1912" i="2"/>
  <c r="A1914" i="2"/>
  <c r="A1916" i="2"/>
  <c r="A1918" i="2"/>
  <c r="A1920" i="2"/>
  <c r="A1922" i="2"/>
  <c r="A1924" i="2"/>
  <c r="A1926" i="2"/>
  <c r="A1928" i="2"/>
  <c r="A1930" i="2"/>
  <c r="A1932" i="2"/>
  <c r="A1934" i="2"/>
  <c r="A1936" i="2"/>
  <c r="A1938" i="2"/>
  <c r="A1940" i="2"/>
  <c r="A1942" i="2"/>
  <c r="A1944" i="2"/>
  <c r="A1946" i="2"/>
  <c r="A1948" i="2"/>
  <c r="A1950" i="2"/>
  <c r="A1952" i="2"/>
  <c r="A1954" i="2"/>
  <c r="A1956" i="2"/>
  <c r="A1958" i="2"/>
  <c r="A1960" i="2"/>
  <c r="A1962" i="2"/>
  <c r="A1964" i="2"/>
  <c r="A1966" i="2"/>
  <c r="A1968" i="2"/>
  <c r="A1970" i="2"/>
  <c r="A1972" i="2"/>
  <c r="A1974" i="2"/>
  <c r="A1976" i="2"/>
  <c r="A1978" i="2"/>
  <c r="A1980" i="2"/>
  <c r="A1982" i="2"/>
  <c r="A1984" i="2"/>
  <c r="A1986" i="2"/>
  <c r="A1988" i="2"/>
  <c r="A1990" i="2"/>
  <c r="A1992" i="2"/>
  <c r="A1994" i="2"/>
  <c r="A1996" i="2"/>
  <c r="A1998" i="2"/>
  <c r="A2000" i="2"/>
  <c r="A2002" i="2"/>
  <c r="A2004" i="2"/>
  <c r="A2006" i="2"/>
  <c r="A2008" i="2"/>
  <c r="A2010" i="2"/>
  <c r="A2012" i="2"/>
  <c r="A2014" i="2"/>
  <c r="A2016" i="2"/>
  <c r="A2018" i="2"/>
  <c r="A2020" i="2"/>
  <c r="A2022" i="2"/>
  <c r="A2024" i="2"/>
  <c r="A2026" i="2"/>
  <c r="A2028" i="2"/>
  <c r="A2030" i="2"/>
  <c r="A2032" i="2"/>
  <c r="A2034" i="2"/>
  <c r="A2036" i="2"/>
  <c r="A2038" i="2"/>
  <c r="A2040" i="2"/>
  <c r="A2042" i="2"/>
  <c r="A2044" i="2"/>
  <c r="A2046" i="2"/>
  <c r="A2048" i="2"/>
  <c r="A2050" i="2"/>
  <c r="A2052" i="2"/>
  <c r="A2054" i="2"/>
  <c r="A2056" i="2"/>
  <c r="A2058" i="2"/>
  <c r="A2060" i="2"/>
  <c r="A2062" i="2"/>
  <c r="A2064" i="2"/>
  <c r="A2066" i="2"/>
  <c r="A2068" i="2"/>
  <c r="A2070" i="2"/>
  <c r="A2072" i="2"/>
  <c r="A2074" i="2"/>
  <c r="A2076" i="2"/>
  <c r="A2078" i="2"/>
  <c r="A2080" i="2"/>
  <c r="A2082" i="2"/>
  <c r="A2084" i="2"/>
  <c r="A2086" i="2"/>
  <c r="A2088" i="2"/>
  <c r="A2090" i="2"/>
  <c r="A2092" i="2"/>
  <c r="A2094" i="2"/>
  <c r="A2096" i="2"/>
  <c r="A2098" i="2"/>
  <c r="A2100" i="2"/>
  <c r="A2102" i="2"/>
  <c r="A2104" i="2"/>
  <c r="A2106" i="2"/>
  <c r="A2108" i="2"/>
  <c r="A2110" i="2"/>
  <c r="A2112" i="2"/>
  <c r="A2114" i="2"/>
  <c r="A2116" i="2"/>
  <c r="A2118" i="2"/>
  <c r="A2120" i="2"/>
  <c r="A2122" i="2"/>
  <c r="A2124" i="2"/>
  <c r="A2126" i="2"/>
  <c r="A2128" i="2"/>
  <c r="A2130" i="2"/>
  <c r="A2132" i="2"/>
  <c r="A2134" i="2"/>
  <c r="A2136" i="2"/>
  <c r="A2138" i="2"/>
  <c r="A2140" i="2"/>
  <c r="A2142" i="2"/>
  <c r="A2144" i="2"/>
  <c r="A2146" i="2"/>
  <c r="A2148" i="2"/>
  <c r="A2150" i="2"/>
  <c r="A2152" i="2"/>
  <c r="A2154" i="2"/>
  <c r="A2156" i="2"/>
  <c r="A2158" i="2"/>
  <c r="A2160" i="2"/>
  <c r="A2162" i="2"/>
  <c r="A2164" i="2"/>
  <c r="A2166" i="2"/>
  <c r="A2168" i="2"/>
  <c r="A2170" i="2"/>
  <c r="A2172" i="2"/>
  <c r="A2174" i="2"/>
  <c r="A2176" i="2"/>
  <c r="A2178" i="2"/>
  <c r="A2180" i="2"/>
  <c r="A2182" i="2"/>
  <c r="A2184" i="2"/>
  <c r="A2186" i="2"/>
  <c r="A2188" i="2"/>
  <c r="A2190" i="2"/>
  <c r="A2192" i="2"/>
  <c r="A2194" i="2"/>
  <c r="A2196" i="2"/>
  <c r="A2198" i="2"/>
  <c r="A2200" i="2"/>
  <c r="A2202" i="2"/>
  <c r="A2204" i="2"/>
  <c r="A2206" i="2"/>
  <c r="A2208" i="2"/>
  <c r="A2210" i="2"/>
  <c r="A2212" i="2"/>
  <c r="A2214" i="2"/>
  <c r="A2216" i="2"/>
  <c r="A2218" i="2"/>
  <c r="A2220" i="2"/>
  <c r="A2222" i="2"/>
  <c r="A2224" i="2"/>
  <c r="A2226" i="2"/>
  <c r="A2228" i="2"/>
  <c r="A2230" i="2"/>
  <c r="A2232" i="2"/>
  <c r="A2234" i="2"/>
  <c r="A2236" i="2"/>
  <c r="A2238" i="2"/>
  <c r="A2240" i="2"/>
  <c r="A2242" i="2"/>
  <c r="A2244" i="2"/>
  <c r="A2246" i="2"/>
  <c r="B28" i="2"/>
  <c r="B85" i="2"/>
  <c r="B121" i="2"/>
  <c r="B160" i="2"/>
  <c r="A192" i="2"/>
  <c r="B219" i="2"/>
  <c r="A248" i="2"/>
  <c r="A275" i="2"/>
  <c r="B293" i="2"/>
  <c r="A312" i="2"/>
  <c r="B331" i="2"/>
  <c r="A350" i="2"/>
  <c r="A369" i="2"/>
  <c r="A387" i="2"/>
  <c r="A401" i="2"/>
  <c r="A415" i="2"/>
  <c r="A430" i="2"/>
  <c r="A444" i="2"/>
  <c r="A458" i="2"/>
  <c r="B472" i="2"/>
  <c r="B486" i="2"/>
  <c r="B500" i="2"/>
  <c r="A515" i="2"/>
  <c r="A529" i="2"/>
  <c r="A543" i="2"/>
  <c r="A558" i="2"/>
  <c r="A572" i="2"/>
  <c r="A586" i="2"/>
  <c r="B600" i="2"/>
  <c r="B614" i="2"/>
  <c r="B628" i="2"/>
  <c r="A643" i="2"/>
  <c r="A657" i="2"/>
  <c r="A671" i="2"/>
  <c r="A686" i="2"/>
  <c r="A700" i="2"/>
  <c r="A714" i="2"/>
  <c r="B728" i="2"/>
  <c r="B742" i="2"/>
  <c r="B756" i="2"/>
  <c r="A771" i="2"/>
  <c r="A785" i="2"/>
  <c r="B795" i="2"/>
  <c r="B802" i="2"/>
  <c r="B809" i="2"/>
  <c r="A817" i="2"/>
  <c r="B823" i="2"/>
  <c r="A831" i="2"/>
  <c r="B838" i="2"/>
  <c r="A845" i="2"/>
  <c r="B852" i="2"/>
  <c r="B859" i="2"/>
  <c r="B866" i="2"/>
  <c r="B873" i="2"/>
  <c r="A881" i="2"/>
  <c r="B887" i="2"/>
  <c r="A895" i="2"/>
  <c r="B902" i="2"/>
  <c r="A909" i="2"/>
  <c r="B916" i="2"/>
  <c r="B923" i="2"/>
  <c r="B930" i="2"/>
  <c r="B937" i="2"/>
  <c r="A945" i="2"/>
  <c r="B951" i="2"/>
  <c r="A959" i="2"/>
  <c r="B966" i="2"/>
  <c r="A973" i="2"/>
  <c r="B980" i="2"/>
  <c r="B987" i="2"/>
  <c r="B994" i="2"/>
  <c r="B1001" i="2"/>
  <c r="A1009" i="2"/>
  <c r="B1015" i="2"/>
  <c r="B1021" i="2"/>
  <c r="A1027" i="2"/>
  <c r="A1032" i="2"/>
  <c r="B1037" i="2"/>
  <c r="A1043" i="2"/>
  <c r="A1048" i="2"/>
  <c r="B1053" i="2"/>
  <c r="A1059" i="2"/>
  <c r="A1064" i="2"/>
  <c r="B1069" i="2"/>
  <c r="A1075" i="2"/>
  <c r="A1080" i="2"/>
  <c r="B1085" i="2"/>
  <c r="A1091" i="2"/>
  <c r="A1096" i="2"/>
  <c r="B1101" i="2"/>
  <c r="A1107" i="2"/>
  <c r="A1112" i="2"/>
  <c r="B1117" i="2"/>
  <c r="A1123" i="2"/>
  <c r="A1128" i="2"/>
  <c r="B1133" i="2"/>
  <c r="A1139" i="2"/>
  <c r="A1144" i="2"/>
  <c r="B1149" i="2"/>
  <c r="A1155" i="2"/>
  <c r="A1159" i="2"/>
  <c r="A1163" i="2"/>
  <c r="A1166" i="2"/>
  <c r="B1169" i="2"/>
  <c r="B1173" i="2"/>
  <c r="A1177" i="2"/>
  <c r="A1180" i="2"/>
  <c r="A1184" i="2"/>
  <c r="B1187" i="2"/>
  <c r="A1191" i="2"/>
  <c r="A1195" i="2"/>
  <c r="A1198" i="2"/>
  <c r="B1201" i="2"/>
  <c r="B1205" i="2"/>
  <c r="A1209" i="2"/>
  <c r="A1212" i="2"/>
  <c r="A1216" i="2"/>
  <c r="B1219" i="2"/>
  <c r="A1223" i="2"/>
  <c r="A1227" i="2"/>
  <c r="A1230" i="2"/>
  <c r="B1233" i="2"/>
  <c r="B1237" i="2"/>
  <c r="A1241" i="2"/>
  <c r="A1244" i="2"/>
  <c r="A1248" i="2"/>
  <c r="B1251" i="2"/>
  <c r="A1255" i="2"/>
  <c r="A1259" i="2"/>
  <c r="A1262" i="2"/>
  <c r="B1265" i="2"/>
  <c r="B1269" i="2"/>
  <c r="A1273" i="2"/>
  <c r="A1276" i="2"/>
  <c r="A1280" i="2"/>
  <c r="B1283" i="2"/>
  <c r="A1287" i="2"/>
  <c r="A1291" i="2"/>
  <c r="A1294" i="2"/>
  <c r="B1297" i="2"/>
  <c r="B1301" i="2"/>
  <c r="A1305" i="2"/>
  <c r="A1308" i="2"/>
  <c r="A1312" i="2"/>
  <c r="B1315" i="2"/>
  <c r="A1319" i="2"/>
  <c r="A1323" i="2"/>
  <c r="A1326" i="2"/>
  <c r="B1329" i="2"/>
  <c r="B1333" i="2"/>
  <c r="A1337" i="2"/>
  <c r="A1340" i="2"/>
  <c r="A1344" i="2"/>
  <c r="B1347" i="2"/>
  <c r="A1351" i="2"/>
  <c r="A1355" i="2"/>
  <c r="A1358" i="2"/>
  <c r="B1361" i="2"/>
  <c r="B1365" i="2"/>
  <c r="A1369" i="2"/>
  <c r="A1372" i="2"/>
  <c r="A1376" i="2"/>
  <c r="B1379" i="2"/>
  <c r="A1383" i="2"/>
  <c r="A1387" i="2"/>
  <c r="A1390" i="2"/>
  <c r="B1393" i="2"/>
  <c r="B1397" i="2"/>
  <c r="A1401" i="2"/>
  <c r="A1404" i="2"/>
  <c r="A1408" i="2"/>
  <c r="B1411" i="2"/>
  <c r="A1415" i="2"/>
  <c r="A1419" i="2"/>
  <c r="A1422" i="2"/>
  <c r="B1425" i="2"/>
  <c r="B1429" i="2"/>
  <c r="A1433" i="2"/>
  <c r="A1436" i="2"/>
  <c r="A1440" i="2"/>
  <c r="B1443" i="2"/>
  <c r="A1447" i="2"/>
  <c r="A1451" i="2"/>
  <c r="A1454" i="2"/>
  <c r="B1457" i="2"/>
  <c r="B1461" i="2"/>
  <c r="A1465" i="2"/>
  <c r="A1468" i="2"/>
  <c r="A1472" i="2"/>
  <c r="B1475" i="2"/>
  <c r="A1479" i="2"/>
  <c r="A1483" i="2"/>
  <c r="A1486" i="2"/>
  <c r="B1489" i="2"/>
  <c r="B1493" i="2"/>
  <c r="A1497" i="2"/>
  <c r="A1500" i="2"/>
  <c r="A1504" i="2"/>
  <c r="B1507" i="2"/>
  <c r="A1511" i="2"/>
  <c r="A1515" i="2"/>
  <c r="A1518" i="2"/>
  <c r="B1521" i="2"/>
  <c r="B1525" i="2"/>
  <c r="A1529" i="2"/>
  <c r="A1532" i="2"/>
  <c r="A1536" i="2"/>
  <c r="B1539" i="2"/>
  <c r="A1543" i="2"/>
  <c r="A1547" i="2"/>
  <c r="A1550" i="2"/>
  <c r="B1553" i="2"/>
  <c r="B1557" i="2"/>
  <c r="A1561" i="2"/>
  <c r="A1564" i="2"/>
  <c r="A1568" i="2"/>
  <c r="B1571" i="2"/>
  <c r="A1575" i="2"/>
  <c r="A1579" i="2"/>
  <c r="A1582" i="2"/>
  <c r="B1585" i="2"/>
  <c r="B1589" i="2"/>
  <c r="A1593" i="2"/>
  <c r="A1596" i="2"/>
  <c r="A1600" i="2"/>
  <c r="B1603" i="2"/>
  <c r="A1607" i="2"/>
  <c r="A1611" i="2"/>
  <c r="A1614" i="2"/>
  <c r="B1617" i="2"/>
  <c r="B1621" i="2"/>
  <c r="A1625" i="2"/>
  <c r="A1628" i="2"/>
  <c r="A1632" i="2"/>
  <c r="B1635" i="2"/>
  <c r="A1639" i="2"/>
  <c r="A1643" i="2"/>
  <c r="A1646" i="2"/>
  <c r="B1649" i="2"/>
  <c r="B1653" i="2"/>
  <c r="A1657" i="2"/>
  <c r="B1659" i="2"/>
  <c r="B1662" i="2"/>
  <c r="A1665" i="2"/>
  <c r="B1667" i="2"/>
  <c r="B1670" i="2"/>
  <c r="A1673" i="2"/>
  <c r="B1675" i="2"/>
  <c r="B1678" i="2"/>
  <c r="A1681" i="2"/>
  <c r="B1683" i="2"/>
  <c r="B1686" i="2"/>
  <c r="A1689" i="2"/>
  <c r="B1691" i="2"/>
  <c r="B1694" i="2"/>
  <c r="A1697" i="2"/>
  <c r="B1699" i="2"/>
  <c r="B1702" i="2"/>
  <c r="A1705" i="2"/>
  <c r="B1707" i="2"/>
  <c r="B1710" i="2"/>
  <c r="A1713" i="2"/>
  <c r="B1715" i="2"/>
  <c r="B1718" i="2"/>
  <c r="A1721" i="2"/>
  <c r="B1723" i="2"/>
  <c r="B1726" i="2"/>
  <c r="A1729" i="2"/>
  <c r="B1731" i="2"/>
  <c r="B1734" i="2"/>
  <c r="A1737" i="2"/>
  <c r="B1739" i="2"/>
  <c r="B1742" i="2"/>
  <c r="A1745" i="2"/>
  <c r="B1747" i="2"/>
  <c r="B1750" i="2"/>
  <c r="A1753" i="2"/>
  <c r="B1755" i="2"/>
  <c r="B1758" i="2"/>
  <c r="A1761" i="2"/>
  <c r="B1763" i="2"/>
  <c r="B1766" i="2"/>
  <c r="A1769" i="2"/>
  <c r="B1771" i="2"/>
  <c r="B1774" i="2"/>
  <c r="A1777" i="2"/>
  <c r="B1779" i="2"/>
  <c r="B1782" i="2"/>
  <c r="A1785" i="2"/>
  <c r="B1787" i="2"/>
  <c r="B1790" i="2"/>
  <c r="A1793" i="2"/>
  <c r="B1795" i="2"/>
  <c r="B1798" i="2"/>
  <c r="A1801" i="2"/>
  <c r="B1803" i="2"/>
  <c r="B1806" i="2"/>
  <c r="A1809" i="2"/>
  <c r="B1811" i="2"/>
  <c r="B1814" i="2"/>
  <c r="A1817" i="2"/>
  <c r="B1819" i="2"/>
  <c r="B1822" i="2"/>
  <c r="A1825" i="2"/>
  <c r="B1827" i="2"/>
  <c r="B1830" i="2"/>
  <c r="A1833" i="2"/>
  <c r="B1835" i="2"/>
  <c r="B1838" i="2"/>
  <c r="A1841" i="2"/>
  <c r="B1843" i="2"/>
  <c r="B1846" i="2"/>
  <c r="A1849" i="2"/>
  <c r="B1851" i="2"/>
  <c r="B1854" i="2"/>
  <c r="A1857" i="2"/>
  <c r="B1859" i="2"/>
  <c r="B1862" i="2"/>
  <c r="A1865" i="2"/>
  <c r="B1867" i="2"/>
  <c r="B1870" i="2"/>
  <c r="A1873" i="2"/>
  <c r="B1875" i="2"/>
  <c r="B1878" i="2"/>
  <c r="A1881" i="2"/>
  <c r="B1883" i="2"/>
  <c r="B1886" i="2"/>
  <c r="A1889" i="2"/>
  <c r="B1891" i="2"/>
  <c r="B1894" i="2"/>
  <c r="A1897" i="2"/>
  <c r="B1899" i="2"/>
  <c r="B1902" i="2"/>
  <c r="A1905" i="2"/>
  <c r="B1907" i="2"/>
  <c r="B1910" i="2"/>
  <c r="A1913" i="2"/>
  <c r="B1915" i="2"/>
  <c r="B1918" i="2"/>
  <c r="A1921" i="2"/>
  <c r="B1923" i="2"/>
  <c r="B29" i="2"/>
  <c r="B86" i="2"/>
  <c r="B124" i="2"/>
  <c r="B163" i="2"/>
  <c r="A193" i="2"/>
  <c r="B221" i="2"/>
  <c r="A251" i="2"/>
  <c r="B275" i="2"/>
  <c r="A294" i="2"/>
  <c r="B313" i="2"/>
  <c r="A332" i="2"/>
  <c r="A351" i="2"/>
  <c r="A371" i="2"/>
  <c r="A388" i="2"/>
  <c r="A402" i="2"/>
  <c r="B416" i="2"/>
  <c r="B430" i="2"/>
  <c r="B444" i="2"/>
  <c r="A459" i="2"/>
  <c r="A473" i="2"/>
  <c r="A487" i="2"/>
  <c r="A502" i="2"/>
  <c r="A516" i="2"/>
  <c r="A530" i="2"/>
  <c r="B544" i="2"/>
  <c r="B558" i="2"/>
  <c r="B572" i="2"/>
  <c r="A587" i="2"/>
  <c r="A601" i="2"/>
  <c r="A615" i="2"/>
  <c r="A630" i="2"/>
  <c r="A644" i="2"/>
  <c r="A658" i="2"/>
  <c r="B672" i="2"/>
  <c r="B686" i="2"/>
  <c r="B700" i="2"/>
  <c r="A715" i="2"/>
  <c r="A729" i="2"/>
  <c r="A743" i="2"/>
  <c r="A758" i="2"/>
  <c r="A772" i="2"/>
  <c r="B785" i="2"/>
  <c r="B796" i="2"/>
  <c r="B803" i="2"/>
  <c r="B810" i="2"/>
  <c r="B817" i="2"/>
  <c r="A825" i="2"/>
  <c r="B831" i="2"/>
  <c r="A839" i="2"/>
  <c r="B846" i="2"/>
  <c r="A853" i="2"/>
  <c r="B860" i="2"/>
  <c r="B867" i="2"/>
  <c r="B874" i="2"/>
  <c r="B881" i="2"/>
  <c r="A889" i="2"/>
  <c r="B895" i="2"/>
  <c r="A903" i="2"/>
  <c r="B910" i="2"/>
  <c r="A917" i="2"/>
  <c r="B924" i="2"/>
  <c r="B931" i="2"/>
  <c r="B938" i="2"/>
  <c r="B945" i="2"/>
  <c r="A953" i="2"/>
  <c r="B959" i="2"/>
  <c r="A967" i="2"/>
  <c r="B974" i="2"/>
  <c r="A981" i="2"/>
  <c r="B988" i="2"/>
  <c r="B995" i="2"/>
  <c r="B1002" i="2"/>
  <c r="B1009" i="2"/>
  <c r="A1017" i="2"/>
  <c r="A1022" i="2"/>
  <c r="B1027" i="2"/>
  <c r="A1033" i="2"/>
  <c r="A1038" i="2"/>
  <c r="B1043" i="2"/>
  <c r="A1049" i="2"/>
  <c r="A1054" i="2"/>
  <c r="B1059" i="2"/>
  <c r="A1065" i="2"/>
  <c r="A1070" i="2"/>
  <c r="B1075" i="2"/>
  <c r="A1081" i="2"/>
  <c r="A1086" i="2"/>
  <c r="B1091" i="2"/>
  <c r="A1097" i="2"/>
  <c r="A1102" i="2"/>
  <c r="B1107" i="2"/>
  <c r="A1113" i="2"/>
  <c r="A1118" i="2"/>
  <c r="B1123" i="2"/>
  <c r="A1129" i="2"/>
  <c r="A1134" i="2"/>
  <c r="B1139" i="2"/>
  <c r="A1145" i="2"/>
  <c r="A1150" i="2"/>
  <c r="B1155" i="2"/>
  <c r="A1160" i="2"/>
  <c r="B1163" i="2"/>
  <c r="A1167" i="2"/>
  <c r="A1171" i="2"/>
  <c r="A1174" i="2"/>
  <c r="B1177" i="2"/>
  <c r="B1181" i="2"/>
  <c r="A1185" i="2"/>
  <c r="A1188" i="2"/>
  <c r="A1192" i="2"/>
  <c r="B1195" i="2"/>
  <c r="A1199" i="2"/>
  <c r="A1203" i="2"/>
  <c r="A1206" i="2"/>
  <c r="B1209" i="2"/>
  <c r="B1213" i="2"/>
  <c r="A1217" i="2"/>
  <c r="A1220" i="2"/>
  <c r="A1224" i="2"/>
  <c r="B1227" i="2"/>
  <c r="A1231" i="2"/>
  <c r="A1235" i="2"/>
  <c r="A1238" i="2"/>
  <c r="B1241" i="2"/>
  <c r="B1245" i="2"/>
  <c r="A1249" i="2"/>
  <c r="A1252" i="2"/>
  <c r="A1256" i="2"/>
  <c r="B1259" i="2"/>
  <c r="A1263" i="2"/>
  <c r="A1267" i="2"/>
  <c r="A1270" i="2"/>
  <c r="B1273" i="2"/>
  <c r="B1277" i="2"/>
  <c r="A1281" i="2"/>
  <c r="A1284" i="2"/>
  <c r="A1288" i="2"/>
  <c r="B1291" i="2"/>
  <c r="A1295" i="2"/>
  <c r="A1299" i="2"/>
  <c r="A1302" i="2"/>
  <c r="B1305" i="2"/>
  <c r="B1309" i="2"/>
  <c r="A1313" i="2"/>
  <c r="A1316" i="2"/>
  <c r="A1320" i="2"/>
  <c r="B1323" i="2"/>
  <c r="A1327" i="2"/>
  <c r="A1331" i="2"/>
  <c r="A1334" i="2"/>
  <c r="B1337" i="2"/>
  <c r="B1341" i="2"/>
  <c r="A1345" i="2"/>
  <c r="A1348" i="2"/>
  <c r="A1352" i="2"/>
  <c r="B1355" i="2"/>
  <c r="A1359" i="2"/>
  <c r="A1363" i="2"/>
  <c r="A1366" i="2"/>
  <c r="B1369" i="2"/>
  <c r="B1373" i="2"/>
  <c r="A1377" i="2"/>
  <c r="A1380" i="2"/>
  <c r="A1384" i="2"/>
  <c r="B1387" i="2"/>
  <c r="A1391" i="2"/>
  <c r="A1395" i="2"/>
  <c r="A1398" i="2"/>
  <c r="B1401" i="2"/>
  <c r="B1405" i="2"/>
  <c r="A1409" i="2"/>
  <c r="A1412" i="2"/>
  <c r="A1416" i="2"/>
  <c r="B1419" i="2"/>
  <c r="A1423" i="2"/>
  <c r="A1427" i="2"/>
  <c r="A1430" i="2"/>
  <c r="B1433" i="2"/>
  <c r="B1437" i="2"/>
  <c r="A1441" i="2"/>
  <c r="A1444" i="2"/>
  <c r="A1448" i="2"/>
  <c r="B1451" i="2"/>
  <c r="A1455" i="2"/>
  <c r="A1459" i="2"/>
  <c r="A1462" i="2"/>
  <c r="B1465" i="2"/>
  <c r="B1469" i="2"/>
  <c r="A1473" i="2"/>
  <c r="A1476" i="2"/>
  <c r="A1480" i="2"/>
  <c r="B1483" i="2"/>
  <c r="A1487" i="2"/>
  <c r="A1491" i="2"/>
  <c r="A1494" i="2"/>
  <c r="B1497" i="2"/>
  <c r="B1501" i="2"/>
  <c r="A1505" i="2"/>
  <c r="A1508" i="2"/>
  <c r="A1512" i="2"/>
  <c r="B1515" i="2"/>
  <c r="A1519" i="2"/>
  <c r="A1523" i="2"/>
  <c r="A1526" i="2"/>
  <c r="B1529" i="2"/>
  <c r="B1533" i="2"/>
  <c r="A1537" i="2"/>
  <c r="A1540" i="2"/>
  <c r="A1544" i="2"/>
  <c r="B1547" i="2"/>
  <c r="A1551" i="2"/>
  <c r="A1555" i="2"/>
  <c r="A1558" i="2"/>
  <c r="B1561" i="2"/>
  <c r="B1565" i="2"/>
  <c r="A1569" i="2"/>
  <c r="A1572" i="2"/>
  <c r="A1576" i="2"/>
  <c r="B1579" i="2"/>
  <c r="A1583" i="2"/>
  <c r="A1587" i="2"/>
  <c r="A1590" i="2"/>
  <c r="B1593" i="2"/>
  <c r="B1597" i="2"/>
  <c r="A1601" i="2"/>
  <c r="A1604" i="2"/>
  <c r="A1608" i="2"/>
  <c r="B1611" i="2"/>
  <c r="A1615" i="2"/>
  <c r="A1619" i="2"/>
  <c r="A1622" i="2"/>
  <c r="B1625" i="2"/>
  <c r="B1629" i="2"/>
  <c r="A1633" i="2"/>
  <c r="A1636" i="2"/>
  <c r="A1640" i="2"/>
  <c r="B1643" i="2"/>
  <c r="A1647" i="2"/>
  <c r="A1651" i="2"/>
  <c r="A1654" i="2"/>
  <c r="B1657" i="2"/>
  <c r="B1660" i="2"/>
  <c r="A1663" i="2"/>
  <c r="B1665" i="2"/>
  <c r="B1668" i="2"/>
  <c r="A1671" i="2"/>
  <c r="B1673" i="2"/>
  <c r="B1676" i="2"/>
  <c r="A1679" i="2"/>
  <c r="B1681" i="2"/>
  <c r="B1684" i="2"/>
  <c r="A1687" i="2"/>
  <c r="B1689" i="2"/>
  <c r="B1692" i="2"/>
  <c r="A1695" i="2"/>
  <c r="B1697" i="2"/>
  <c r="B1700" i="2"/>
  <c r="A1703" i="2"/>
  <c r="B1705" i="2"/>
  <c r="B1708" i="2"/>
  <c r="A1711" i="2"/>
  <c r="B1713" i="2"/>
  <c r="B1716" i="2"/>
  <c r="A1719" i="2"/>
  <c r="B1721" i="2"/>
  <c r="B1724" i="2"/>
  <c r="A1727" i="2"/>
  <c r="B1729" i="2"/>
  <c r="B1732" i="2"/>
  <c r="A1735" i="2"/>
  <c r="B1737" i="2"/>
  <c r="B1740" i="2"/>
  <c r="A1743" i="2"/>
  <c r="B1745" i="2"/>
  <c r="B1748" i="2"/>
  <c r="A1751" i="2"/>
  <c r="B1753" i="2"/>
  <c r="B1756" i="2"/>
  <c r="A1759" i="2"/>
  <c r="B1761" i="2"/>
  <c r="B1764" i="2"/>
  <c r="A1767" i="2"/>
  <c r="B1769" i="2"/>
  <c r="B1772" i="2"/>
  <c r="A1775" i="2"/>
  <c r="B1777" i="2"/>
  <c r="B1780" i="2"/>
  <c r="A1783" i="2"/>
  <c r="B1785" i="2"/>
  <c r="B1788" i="2"/>
  <c r="A1791" i="2"/>
  <c r="B1793" i="2"/>
  <c r="B1796" i="2"/>
  <c r="A1799" i="2"/>
  <c r="B1801" i="2"/>
  <c r="B1804" i="2"/>
  <c r="A1807" i="2"/>
  <c r="B1809" i="2"/>
  <c r="B1812" i="2"/>
  <c r="A1815" i="2"/>
  <c r="B1817" i="2"/>
  <c r="B1820" i="2"/>
  <c r="A1823" i="2"/>
  <c r="B1825" i="2"/>
  <c r="B1828" i="2"/>
  <c r="A1831" i="2"/>
  <c r="B1833" i="2"/>
  <c r="B1836" i="2"/>
  <c r="A1839" i="2"/>
  <c r="B1841" i="2"/>
  <c r="B1844" i="2"/>
  <c r="A1847" i="2"/>
  <c r="B1849" i="2"/>
  <c r="B1852" i="2"/>
  <c r="A1855" i="2"/>
  <c r="B1857" i="2"/>
  <c r="B1860" i="2"/>
  <c r="A1863" i="2"/>
  <c r="B1865" i="2"/>
  <c r="B1868" i="2"/>
  <c r="A1871" i="2"/>
  <c r="B1873" i="2"/>
  <c r="B1876" i="2"/>
  <c r="A1879" i="2"/>
  <c r="B1881" i="2"/>
  <c r="B1884" i="2"/>
  <c r="A1887" i="2"/>
  <c r="B1889" i="2"/>
  <c r="B1892" i="2"/>
  <c r="A1895" i="2"/>
  <c r="B1897" i="2"/>
  <c r="B1900" i="2"/>
  <c r="A1903" i="2"/>
  <c r="B1905" i="2"/>
  <c r="B1908" i="2"/>
  <c r="A1911" i="2"/>
  <c r="B1913" i="2"/>
  <c r="B1916" i="2"/>
  <c r="A1919" i="2"/>
  <c r="B1921" i="2"/>
  <c r="B1924" i="2"/>
  <c r="A1927" i="2"/>
  <c r="B1929" i="2"/>
  <c r="B1932" i="2"/>
  <c r="A1935" i="2"/>
  <c r="B1937" i="2"/>
  <c r="B1940" i="2"/>
  <c r="A1943" i="2"/>
  <c r="B1945" i="2"/>
  <c r="B1948" i="2"/>
  <c r="A1951" i="2"/>
  <c r="B1953" i="2"/>
  <c r="B1956" i="2"/>
  <c r="A1959" i="2"/>
  <c r="B1961" i="2"/>
  <c r="B1964" i="2"/>
  <c r="A1967" i="2"/>
  <c r="B1969" i="2"/>
  <c r="B1972" i="2"/>
  <c r="A1975" i="2"/>
  <c r="B1977" i="2"/>
  <c r="B1980" i="2"/>
  <c r="A1983" i="2"/>
  <c r="B1985" i="2"/>
  <c r="B1988" i="2"/>
  <c r="A1991" i="2"/>
  <c r="B1993" i="2"/>
  <c r="B1996" i="2"/>
  <c r="A1999" i="2"/>
  <c r="B2001" i="2"/>
  <c r="B2004" i="2"/>
  <c r="A2007" i="2"/>
  <c r="B2009" i="2"/>
  <c r="B2012" i="2"/>
  <c r="A2015" i="2"/>
  <c r="B2017" i="2"/>
  <c r="B2020" i="2"/>
  <c r="A2023" i="2"/>
  <c r="B2025" i="2"/>
  <c r="B2028" i="2"/>
  <c r="A2031" i="2"/>
  <c r="B2033" i="2"/>
  <c r="B2036" i="2"/>
  <c r="A2039" i="2"/>
  <c r="B2041" i="2"/>
  <c r="B2044" i="2"/>
  <c r="A2047" i="2"/>
  <c r="B2049" i="2"/>
  <c r="B2052" i="2"/>
  <c r="A2055" i="2"/>
  <c r="B2057" i="2"/>
  <c r="B2060" i="2"/>
  <c r="A2063" i="2"/>
  <c r="B2065" i="2"/>
  <c r="B2068" i="2"/>
  <c r="A2071" i="2"/>
  <c r="B2073" i="2"/>
  <c r="B2076" i="2"/>
  <c r="A2079" i="2"/>
  <c r="B2081" i="2"/>
  <c r="B2084" i="2"/>
  <c r="A2087" i="2"/>
  <c r="B2089" i="2"/>
  <c r="B2092" i="2"/>
  <c r="A2095" i="2"/>
  <c r="B2097" i="2"/>
  <c r="B2100" i="2"/>
  <c r="A2103" i="2"/>
  <c r="B2105" i="2"/>
  <c r="B2108" i="2"/>
  <c r="A2111" i="2"/>
  <c r="B2113" i="2"/>
  <c r="B2116" i="2"/>
  <c r="A2119" i="2"/>
  <c r="B2121" i="2"/>
  <c r="B2124" i="2"/>
  <c r="A2127" i="2"/>
  <c r="B2129" i="2"/>
  <c r="B2132" i="2"/>
  <c r="A2135" i="2"/>
  <c r="B2137" i="2"/>
  <c r="B2140" i="2"/>
  <c r="A2143" i="2"/>
  <c r="B2145" i="2"/>
  <c r="B2148" i="2"/>
  <c r="A2151" i="2"/>
  <c r="B2153" i="2"/>
  <c r="B2156" i="2"/>
  <c r="A2159" i="2"/>
  <c r="B2161" i="2"/>
  <c r="B2164" i="2"/>
  <c r="A2167" i="2"/>
  <c r="B2169" i="2"/>
  <c r="B2172" i="2"/>
  <c r="A2175" i="2"/>
  <c r="B2177" i="2"/>
  <c r="B2180" i="2"/>
  <c r="A2183" i="2"/>
  <c r="B2185" i="2"/>
  <c r="B2188" i="2"/>
  <c r="A2191" i="2"/>
  <c r="B2193" i="2"/>
  <c r="B2196" i="2"/>
  <c r="A2199" i="2"/>
  <c r="B2201" i="2"/>
  <c r="B2204" i="2"/>
  <c r="A2207" i="2"/>
  <c r="B2209" i="2"/>
  <c r="B2212" i="2"/>
  <c r="A2215" i="2"/>
  <c r="B2217" i="2"/>
  <c r="B2220" i="2"/>
  <c r="A2223" i="2"/>
  <c r="B2225" i="2"/>
  <c r="B2228" i="2"/>
  <c r="A2231" i="2"/>
  <c r="B2233" i="2"/>
  <c r="B2236" i="2"/>
  <c r="A2239" i="2"/>
  <c r="B2241" i="2"/>
  <c r="B2244" i="2"/>
  <c r="A2247" i="2"/>
  <c r="A2249" i="2"/>
  <c r="A2251" i="2"/>
  <c r="A2253" i="2"/>
  <c r="A2255" i="2"/>
  <c r="A2257" i="2"/>
  <c r="A2259" i="2"/>
  <c r="A2261" i="2"/>
  <c r="A2263" i="2"/>
  <c r="A2265" i="2"/>
  <c r="A2267" i="2"/>
  <c r="A2269" i="2"/>
  <c r="A2271" i="2"/>
  <c r="A2273" i="2"/>
  <c r="A2275" i="2"/>
  <c r="A2277" i="2"/>
  <c r="A2279" i="2"/>
  <c r="A2281" i="2"/>
  <c r="A2283" i="2"/>
  <c r="A2285" i="2"/>
  <c r="A2287" i="2"/>
  <c r="A2289" i="2"/>
  <c r="A2291" i="2"/>
  <c r="A2293" i="2"/>
  <c r="A2295" i="2"/>
  <c r="A2297" i="2"/>
  <c r="A2299" i="2"/>
  <c r="A2301" i="2"/>
  <c r="A2303" i="2"/>
  <c r="A2305" i="2"/>
  <c r="A2307" i="2"/>
  <c r="A2309" i="2"/>
  <c r="A2311" i="2"/>
  <c r="A2313" i="2"/>
  <c r="A2315" i="2"/>
  <c r="A2317" i="2"/>
  <c r="A2319" i="2"/>
  <c r="A2321" i="2"/>
  <c r="A2323" i="2"/>
  <c r="A2325" i="2"/>
  <c r="A2327" i="2"/>
  <c r="A2329" i="2"/>
  <c r="A2331" i="2"/>
  <c r="A2333" i="2"/>
  <c r="A2335" i="2"/>
  <c r="A2337" i="2"/>
  <c r="A2339" i="2"/>
  <c r="A2341" i="2"/>
  <c r="A2343" i="2"/>
  <c r="A2345" i="2"/>
  <c r="A2347" i="2"/>
  <c r="A2349" i="2"/>
  <c r="A2351" i="2"/>
  <c r="A2353" i="2"/>
  <c r="A2355" i="2"/>
  <c r="A2357" i="2"/>
  <c r="A2359" i="2"/>
  <c r="A2361" i="2"/>
  <c r="A2363" i="2"/>
  <c r="A2365" i="2"/>
  <c r="A2367" i="2"/>
  <c r="A2369" i="2"/>
  <c r="A2371" i="2"/>
  <c r="A2373" i="2"/>
  <c r="A2375" i="2"/>
  <c r="A2377" i="2"/>
  <c r="A2379" i="2"/>
  <c r="A2381" i="2"/>
  <c r="A2383" i="2"/>
  <c r="A2385" i="2"/>
  <c r="A2387" i="2"/>
  <c r="A2389" i="2"/>
  <c r="A2391" i="2"/>
  <c r="A2393" i="2"/>
  <c r="A2395" i="2"/>
  <c r="A2397" i="2"/>
  <c r="A2399" i="2"/>
  <c r="A2401" i="2"/>
  <c r="A2403" i="2"/>
  <c r="A2405" i="2"/>
  <c r="A2407" i="2"/>
  <c r="A2409" i="2"/>
  <c r="A2411" i="2"/>
  <c r="A2413" i="2"/>
  <c r="A2415" i="2"/>
  <c r="A2417" i="2"/>
  <c r="A2419" i="2"/>
  <c r="A2421" i="2"/>
  <c r="A2423" i="2"/>
  <c r="A2425" i="2"/>
  <c r="A2427" i="2"/>
  <c r="A2429" i="2"/>
  <c r="A2431" i="2"/>
  <c r="A2433" i="2"/>
  <c r="A2435" i="2"/>
  <c r="A2437" i="2"/>
  <c r="A2439" i="2"/>
  <c r="A2441" i="2"/>
  <c r="A2443" i="2"/>
  <c r="A2445" i="2"/>
  <c r="A2447" i="2"/>
  <c r="A2449" i="2"/>
  <c r="A2451" i="2"/>
  <c r="A2453" i="2"/>
  <c r="A2455" i="2"/>
  <c r="A2457" i="2"/>
  <c r="A2459" i="2"/>
  <c r="A2461" i="2"/>
  <c r="A2463" i="2"/>
  <c r="A2465" i="2"/>
  <c r="A2467" i="2"/>
  <c r="A2469" i="2"/>
  <c r="A2471" i="2"/>
  <c r="A2473" i="2"/>
  <c r="A2475" i="2"/>
  <c r="A2477" i="2"/>
  <c r="A2479" i="2"/>
  <c r="A2481" i="2"/>
  <c r="A2483" i="2"/>
  <c r="A2485" i="2"/>
  <c r="A2487" i="2"/>
  <c r="A2489" i="2"/>
  <c r="A2491" i="2"/>
  <c r="A2493" i="2"/>
  <c r="A2495" i="2"/>
  <c r="A2497" i="2"/>
  <c r="A2499" i="2"/>
  <c r="A2501" i="2"/>
  <c r="A2503" i="2"/>
  <c r="A2505" i="2"/>
  <c r="A2507" i="2"/>
  <c r="A2509" i="2"/>
  <c r="A2511" i="2"/>
  <c r="A2513" i="2"/>
  <c r="A2515" i="2"/>
  <c r="A2517" i="2"/>
  <c r="A2519" i="2"/>
  <c r="A2521" i="2"/>
  <c r="A2523" i="2"/>
  <c r="A2525" i="2"/>
  <c r="A2527" i="2"/>
  <c r="A2529" i="2"/>
  <c r="A2531" i="2"/>
  <c r="A2533" i="2"/>
  <c r="A2535" i="2"/>
  <c r="A2537" i="2"/>
  <c r="A2539" i="2"/>
  <c r="A2541" i="2"/>
  <c r="A2543" i="2"/>
  <c r="A2545" i="2"/>
  <c r="A2547" i="2"/>
  <c r="A2549" i="2"/>
  <c r="A2551" i="2"/>
  <c r="A2553" i="2"/>
  <c r="A2555" i="2"/>
  <c r="A2557" i="2"/>
  <c r="A2559" i="2"/>
  <c r="A2561" i="2"/>
  <c r="A2563" i="2"/>
  <c r="A2565" i="2"/>
  <c r="A2567" i="2"/>
  <c r="A2569" i="2"/>
  <c r="A2571" i="2"/>
  <c r="A2573" i="2"/>
  <c r="A2575" i="2"/>
  <c r="A2577" i="2"/>
  <c r="A2579" i="2"/>
  <c r="A2581" i="2"/>
  <c r="A2583" i="2"/>
  <c r="A2585" i="2"/>
  <c r="A2587" i="2"/>
  <c r="A2589" i="2"/>
  <c r="A2591" i="2"/>
  <c r="A2593" i="2"/>
  <c r="A2595" i="2"/>
  <c r="A2597" i="2"/>
  <c r="A2599" i="2"/>
  <c r="A2601" i="2"/>
  <c r="A2603" i="2"/>
  <c r="A2605" i="2"/>
  <c r="A2607" i="2"/>
  <c r="A2609" i="2"/>
  <c r="A2611" i="2"/>
  <c r="A2613" i="2"/>
  <c r="A2615" i="2"/>
  <c r="A2617" i="2"/>
  <c r="A2619" i="2"/>
  <c r="A2621" i="2"/>
  <c r="A2623" i="2"/>
  <c r="A2625" i="2"/>
  <c r="A2627" i="2"/>
  <c r="A2629" i="2"/>
  <c r="A2631" i="2"/>
  <c r="A2633" i="2"/>
  <c r="A2635" i="2"/>
  <c r="A2637" i="2"/>
  <c r="A2639" i="2"/>
  <c r="A2641" i="2"/>
  <c r="A2643" i="2"/>
  <c r="A2645" i="2"/>
  <c r="A2647" i="2"/>
  <c r="A2649" i="2"/>
  <c r="A2651" i="2"/>
  <c r="A2653" i="2"/>
  <c r="A2655" i="2"/>
  <c r="A2657" i="2"/>
  <c r="A2659" i="2"/>
  <c r="A2661" i="2"/>
  <c r="A2663" i="2"/>
  <c r="A2665" i="2"/>
  <c r="A2667" i="2"/>
  <c r="A2669" i="2"/>
  <c r="A2671" i="2"/>
  <c r="A2673" i="2"/>
  <c r="A2675" i="2"/>
  <c r="A2677" i="2"/>
  <c r="A2679" i="2"/>
  <c r="A2681" i="2"/>
  <c r="A2683" i="2"/>
  <c r="A2685" i="2"/>
  <c r="A2687" i="2"/>
  <c r="A2689" i="2"/>
  <c r="A2691" i="2"/>
  <c r="A2693" i="2"/>
  <c r="A2695" i="2"/>
  <c r="A2697" i="2"/>
  <c r="A2699" i="2"/>
  <c r="A2701" i="2"/>
  <c r="A2703" i="2"/>
  <c r="A2705" i="2"/>
  <c r="A2707" i="2"/>
  <c r="A2709" i="2"/>
  <c r="A2711" i="2"/>
  <c r="A2713" i="2"/>
  <c r="A2715" i="2"/>
  <c r="A2717" i="2"/>
  <c r="A2719" i="2"/>
  <c r="A2721" i="2"/>
  <c r="A2723" i="2"/>
  <c r="A2725" i="2"/>
  <c r="A2727" i="2"/>
  <c r="A2729" i="2"/>
  <c r="A2731" i="2"/>
  <c r="A2733" i="2"/>
  <c r="A2735" i="2"/>
  <c r="A2737" i="2"/>
  <c r="A2739" i="2"/>
  <c r="A2741" i="2"/>
  <c r="A2743" i="2"/>
  <c r="A2745" i="2"/>
  <c r="A2747" i="2"/>
  <c r="A2749" i="2"/>
  <c r="A2751" i="2"/>
  <c r="A2753" i="2"/>
  <c r="A2755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57" i="2"/>
  <c r="B142" i="2"/>
  <c r="B205" i="2"/>
  <c r="A262" i="2"/>
  <c r="A303" i="2"/>
  <c r="A340" i="2"/>
  <c r="A379" i="2"/>
  <c r="B408" i="2"/>
  <c r="B436" i="2"/>
  <c r="A465" i="2"/>
  <c r="A494" i="2"/>
  <c r="A522" i="2"/>
  <c r="B550" i="2"/>
  <c r="A579" i="2"/>
  <c r="A607" i="2"/>
  <c r="A636" i="2"/>
  <c r="B664" i="2"/>
  <c r="B692" i="2"/>
  <c r="A721" i="2"/>
  <c r="A750" i="2"/>
  <c r="A778" i="2"/>
  <c r="A799" i="2"/>
  <c r="A813" i="2"/>
  <c r="B827" i="2"/>
  <c r="B841" i="2"/>
  <c r="B855" i="2"/>
  <c r="B870" i="2"/>
  <c r="B884" i="2"/>
  <c r="B898" i="2"/>
  <c r="A913" i="2"/>
  <c r="A927" i="2"/>
  <c r="A941" i="2"/>
  <c r="B955" i="2"/>
  <c r="B969" i="2"/>
  <c r="B983" i="2"/>
  <c r="B998" i="2"/>
  <c r="B1012" i="2"/>
  <c r="A1024" i="2"/>
  <c r="A1035" i="2"/>
  <c r="B1045" i="2"/>
  <c r="A1056" i="2"/>
  <c r="A1067" i="2"/>
  <c r="B1077" i="2"/>
  <c r="A1088" i="2"/>
  <c r="A1099" i="2"/>
  <c r="B1109" i="2"/>
  <c r="A1120" i="2"/>
  <c r="A1131" i="2"/>
  <c r="B1141" i="2"/>
  <c r="A1152" i="2"/>
  <c r="A1161" i="2"/>
  <c r="A1168" i="2"/>
  <c r="A1175" i="2"/>
  <c r="A1182" i="2"/>
  <c r="B1189" i="2"/>
  <c r="A1196" i="2"/>
  <c r="B1203" i="2"/>
  <c r="A1211" i="2"/>
  <c r="B1217" i="2"/>
  <c r="A1225" i="2"/>
  <c r="A1232" i="2"/>
  <c r="A1239" i="2"/>
  <c r="A1246" i="2"/>
  <c r="B1253" i="2"/>
  <c r="A1260" i="2"/>
  <c r="B1267" i="2"/>
  <c r="A1275" i="2"/>
  <c r="B1281" i="2"/>
  <c r="A1289" i="2"/>
  <c r="A1296" i="2"/>
  <c r="A1303" i="2"/>
  <c r="A1310" i="2"/>
  <c r="B1317" i="2"/>
  <c r="A1324" i="2"/>
  <c r="B1331" i="2"/>
  <c r="A1339" i="2"/>
  <c r="B1345" i="2"/>
  <c r="A1353" i="2"/>
  <c r="A1360" i="2"/>
  <c r="A1367" i="2"/>
  <c r="A1374" i="2"/>
  <c r="B1381" i="2"/>
  <c r="A1388" i="2"/>
  <c r="B1395" i="2"/>
  <c r="A1403" i="2"/>
  <c r="B1409" i="2"/>
  <c r="A1417" i="2"/>
  <c r="A1424" i="2"/>
  <c r="A1431" i="2"/>
  <c r="A1438" i="2"/>
  <c r="B1445" i="2"/>
  <c r="A1452" i="2"/>
  <c r="B1459" i="2"/>
  <c r="A1467" i="2"/>
  <c r="B1473" i="2"/>
  <c r="A1481" i="2"/>
  <c r="A1488" i="2"/>
  <c r="A1495" i="2"/>
  <c r="A1502" i="2"/>
  <c r="B1509" i="2"/>
  <c r="A1516" i="2"/>
  <c r="B1523" i="2"/>
  <c r="A1531" i="2"/>
  <c r="B1537" i="2"/>
  <c r="A1545" i="2"/>
  <c r="A1552" i="2"/>
  <c r="A1559" i="2"/>
  <c r="A1566" i="2"/>
  <c r="B1573" i="2"/>
  <c r="A1580" i="2"/>
  <c r="B1587" i="2"/>
  <c r="A1595" i="2"/>
  <c r="B1601" i="2"/>
  <c r="A1609" i="2"/>
  <c r="A1616" i="2"/>
  <c r="A1623" i="2"/>
  <c r="A1630" i="2"/>
  <c r="B1637" i="2"/>
  <c r="A1644" i="2"/>
  <c r="B1651" i="2"/>
  <c r="B1658" i="2"/>
  <c r="B1663" i="2"/>
  <c r="A1669" i="2"/>
  <c r="B1674" i="2"/>
  <c r="B1679" i="2"/>
  <c r="A1685" i="2"/>
  <c r="B1690" i="2"/>
  <c r="B1695" i="2"/>
  <c r="A1701" i="2"/>
  <c r="B1706" i="2"/>
  <c r="B1711" i="2"/>
  <c r="A1717" i="2"/>
  <c r="B1722" i="2"/>
  <c r="B1727" i="2"/>
  <c r="A1733" i="2"/>
  <c r="B1738" i="2"/>
  <c r="B1743" i="2"/>
  <c r="A1749" i="2"/>
  <c r="B1754" i="2"/>
  <c r="B1759" i="2"/>
  <c r="A1765" i="2"/>
  <c r="B1770" i="2"/>
  <c r="B1775" i="2"/>
  <c r="A1781" i="2"/>
  <c r="B1786" i="2"/>
  <c r="B1791" i="2"/>
  <c r="A1797" i="2"/>
  <c r="B1802" i="2"/>
  <c r="B1807" i="2"/>
  <c r="A1813" i="2"/>
  <c r="B1818" i="2"/>
  <c r="B1823" i="2"/>
  <c r="A1829" i="2"/>
  <c r="B1834" i="2"/>
  <c r="B1839" i="2"/>
  <c r="A1845" i="2"/>
  <c r="B1850" i="2"/>
  <c r="B1855" i="2"/>
  <c r="A1861" i="2"/>
  <c r="B1866" i="2"/>
  <c r="B1871" i="2"/>
  <c r="A1877" i="2"/>
  <c r="B1882" i="2"/>
  <c r="B1887" i="2"/>
  <c r="A1893" i="2"/>
  <c r="B1898" i="2"/>
  <c r="B1903" i="2"/>
  <c r="A1909" i="2"/>
  <c r="B1914" i="2"/>
  <c r="B1919" i="2"/>
  <c r="A1925" i="2"/>
  <c r="B1928" i="2"/>
  <c r="B1931" i="2"/>
  <c r="B1935" i="2"/>
  <c r="A1939" i="2"/>
  <c r="B1942" i="2"/>
  <c r="B1946" i="2"/>
  <c r="B1949" i="2"/>
  <c r="A1953" i="2"/>
  <c r="A1957" i="2"/>
  <c r="B1960" i="2"/>
  <c r="B1963" i="2"/>
  <c r="B1967" i="2"/>
  <c r="A1971" i="2"/>
  <c r="B1974" i="2"/>
  <c r="B1978" i="2"/>
  <c r="B1981" i="2"/>
  <c r="A1985" i="2"/>
  <c r="A1989" i="2"/>
  <c r="B1992" i="2"/>
  <c r="B1995" i="2"/>
  <c r="B1999" i="2"/>
  <c r="A2003" i="2"/>
  <c r="B2006" i="2"/>
  <c r="B2010" i="2"/>
  <c r="B2013" i="2"/>
  <c r="A2017" i="2"/>
  <c r="A2021" i="2"/>
  <c r="B2024" i="2"/>
  <c r="B2027" i="2"/>
  <c r="B2031" i="2"/>
  <c r="A2035" i="2"/>
  <c r="B2038" i="2"/>
  <c r="B2042" i="2"/>
  <c r="B2045" i="2"/>
  <c r="A2049" i="2"/>
  <c r="A2053" i="2"/>
  <c r="B2056" i="2"/>
  <c r="B2059" i="2"/>
  <c r="B2063" i="2"/>
  <c r="A2067" i="2"/>
  <c r="B2070" i="2"/>
  <c r="B2074" i="2"/>
  <c r="B2077" i="2"/>
  <c r="A2081" i="2"/>
  <c r="A2085" i="2"/>
  <c r="B2088" i="2"/>
  <c r="B2091" i="2"/>
  <c r="B2095" i="2"/>
  <c r="A2099" i="2"/>
  <c r="B2102" i="2"/>
  <c r="B2106" i="2"/>
  <c r="B2109" i="2"/>
  <c r="A2113" i="2"/>
  <c r="A2117" i="2"/>
  <c r="B2120" i="2"/>
  <c r="B2123" i="2"/>
  <c r="B2127" i="2"/>
  <c r="A2131" i="2"/>
  <c r="B2134" i="2"/>
  <c r="B2138" i="2"/>
  <c r="B2141" i="2"/>
  <c r="A2145" i="2"/>
  <c r="A2149" i="2"/>
  <c r="B2152" i="2"/>
  <c r="B2155" i="2"/>
  <c r="B2159" i="2"/>
  <c r="A2163" i="2"/>
  <c r="B2166" i="2"/>
  <c r="B2170" i="2"/>
  <c r="B2173" i="2"/>
  <c r="A2177" i="2"/>
  <c r="A2181" i="2"/>
  <c r="B2184" i="2"/>
  <c r="B2187" i="2"/>
  <c r="B2191" i="2"/>
  <c r="A2195" i="2"/>
  <c r="B2198" i="2"/>
  <c r="B2202" i="2"/>
  <c r="B2205" i="2"/>
  <c r="A2209" i="2"/>
  <c r="A2213" i="2"/>
  <c r="B2216" i="2"/>
  <c r="B2219" i="2"/>
  <c r="B2223" i="2"/>
  <c r="A2227" i="2"/>
  <c r="B2230" i="2"/>
  <c r="B2234" i="2"/>
  <c r="B2237" i="2"/>
  <c r="A2241" i="2"/>
  <c r="A2245" i="2"/>
  <c r="A2248" i="2"/>
  <c r="B2250" i="2"/>
  <c r="B2253" i="2"/>
  <c r="A2256" i="2"/>
  <c r="B2258" i="2"/>
  <c r="B2261" i="2"/>
  <c r="A2264" i="2"/>
  <c r="B2266" i="2"/>
  <c r="B2269" i="2"/>
  <c r="A2272" i="2"/>
  <c r="B2274" i="2"/>
  <c r="B2277" i="2"/>
  <c r="A2280" i="2"/>
  <c r="B2282" i="2"/>
  <c r="B2285" i="2"/>
  <c r="A2288" i="2"/>
  <c r="B2290" i="2"/>
  <c r="B2293" i="2"/>
  <c r="A2296" i="2"/>
  <c r="B2298" i="2"/>
  <c r="B2301" i="2"/>
  <c r="A2304" i="2"/>
  <c r="B2306" i="2"/>
  <c r="B2309" i="2"/>
  <c r="A2312" i="2"/>
  <c r="B2314" i="2"/>
  <c r="B2317" i="2"/>
  <c r="A2320" i="2"/>
  <c r="B2322" i="2"/>
  <c r="B2325" i="2"/>
  <c r="A2328" i="2"/>
  <c r="B2330" i="2"/>
  <c r="B2333" i="2"/>
  <c r="A2336" i="2"/>
  <c r="B2338" i="2"/>
  <c r="B2341" i="2"/>
  <c r="A2344" i="2"/>
  <c r="B2346" i="2"/>
  <c r="B2349" i="2"/>
  <c r="A2352" i="2"/>
  <c r="B2354" i="2"/>
  <c r="B2357" i="2"/>
  <c r="A2360" i="2"/>
  <c r="B2362" i="2"/>
  <c r="B2365" i="2"/>
  <c r="A2368" i="2"/>
  <c r="B2370" i="2"/>
  <c r="B2373" i="2"/>
  <c r="A2376" i="2"/>
  <c r="B2378" i="2"/>
  <c r="B2381" i="2"/>
  <c r="A2384" i="2"/>
  <c r="B2386" i="2"/>
  <c r="B2389" i="2"/>
  <c r="A2392" i="2"/>
  <c r="B2394" i="2"/>
  <c r="B2397" i="2"/>
  <c r="A2400" i="2"/>
  <c r="B2402" i="2"/>
  <c r="B2405" i="2"/>
  <c r="A2408" i="2"/>
  <c r="B2410" i="2"/>
  <c r="B2413" i="2"/>
  <c r="A2416" i="2"/>
  <c r="B2418" i="2"/>
  <c r="B2421" i="2"/>
  <c r="A2424" i="2"/>
  <c r="B2426" i="2"/>
  <c r="B2429" i="2"/>
  <c r="A2432" i="2"/>
  <c r="B2434" i="2"/>
  <c r="B2437" i="2"/>
  <c r="A2440" i="2"/>
  <c r="B2442" i="2"/>
  <c r="B2445" i="2"/>
  <c r="A2448" i="2"/>
  <c r="B2450" i="2"/>
  <c r="B2453" i="2"/>
  <c r="A2456" i="2"/>
  <c r="B2458" i="2"/>
  <c r="B2461" i="2"/>
  <c r="A2464" i="2"/>
  <c r="B2466" i="2"/>
  <c r="B2469" i="2"/>
  <c r="A2472" i="2"/>
  <c r="B2474" i="2"/>
  <c r="B2477" i="2"/>
  <c r="A2480" i="2"/>
  <c r="B2482" i="2"/>
  <c r="B2485" i="2"/>
  <c r="A2488" i="2"/>
  <c r="B2490" i="2"/>
  <c r="B2493" i="2"/>
  <c r="A2496" i="2"/>
  <c r="B2498" i="2"/>
  <c r="B2501" i="2"/>
  <c r="A2504" i="2"/>
  <c r="B2506" i="2"/>
  <c r="B2509" i="2"/>
  <c r="A2512" i="2"/>
  <c r="B2514" i="2"/>
  <c r="B2517" i="2"/>
  <c r="A2520" i="2"/>
  <c r="B2522" i="2"/>
  <c r="B2525" i="2"/>
  <c r="A2528" i="2"/>
  <c r="B2530" i="2"/>
  <c r="B2533" i="2"/>
  <c r="A2536" i="2"/>
  <c r="B2538" i="2"/>
  <c r="B2541" i="2"/>
  <c r="A2544" i="2"/>
  <c r="B2546" i="2"/>
  <c r="B2549" i="2"/>
  <c r="A2552" i="2"/>
  <c r="B2554" i="2"/>
  <c r="B2557" i="2"/>
  <c r="A2560" i="2"/>
  <c r="B2562" i="2"/>
  <c r="B2565" i="2"/>
  <c r="A2568" i="2"/>
  <c r="B2570" i="2"/>
  <c r="B2573" i="2"/>
  <c r="A2576" i="2"/>
  <c r="B2578" i="2"/>
  <c r="B2581" i="2"/>
  <c r="A2584" i="2"/>
  <c r="B2586" i="2"/>
  <c r="B2589" i="2"/>
  <c r="A2592" i="2"/>
  <c r="B2594" i="2"/>
  <c r="B2597" i="2"/>
  <c r="A2600" i="2"/>
  <c r="B2602" i="2"/>
  <c r="B2605" i="2"/>
  <c r="A2608" i="2"/>
  <c r="B2610" i="2"/>
  <c r="B2613" i="2"/>
  <c r="A2616" i="2"/>
  <c r="B2618" i="2"/>
  <c r="B2621" i="2"/>
  <c r="A2624" i="2"/>
  <c r="B2626" i="2"/>
  <c r="B2629" i="2"/>
  <c r="A2632" i="2"/>
  <c r="B2634" i="2"/>
  <c r="B2637" i="2"/>
  <c r="A2640" i="2"/>
  <c r="B2642" i="2"/>
  <c r="B2645" i="2"/>
  <c r="A2648" i="2"/>
  <c r="B2650" i="2"/>
  <c r="B2653" i="2"/>
  <c r="A2656" i="2"/>
  <c r="B2658" i="2"/>
  <c r="B2661" i="2"/>
  <c r="A2664" i="2"/>
  <c r="B2666" i="2"/>
  <c r="B2669" i="2"/>
  <c r="A2672" i="2"/>
  <c r="B2674" i="2"/>
  <c r="B2677" i="2"/>
  <c r="A2680" i="2"/>
  <c r="B2682" i="2"/>
  <c r="B2685" i="2"/>
  <c r="A2688" i="2"/>
  <c r="B2690" i="2"/>
  <c r="B2693" i="2"/>
  <c r="A2696" i="2"/>
  <c r="B2698" i="2"/>
  <c r="B2701" i="2"/>
  <c r="A2704" i="2"/>
  <c r="B2706" i="2"/>
  <c r="B2709" i="2"/>
  <c r="A2712" i="2"/>
  <c r="B2714" i="2"/>
  <c r="B2717" i="2"/>
  <c r="A2720" i="2"/>
  <c r="B2722" i="2"/>
  <c r="B2725" i="2"/>
  <c r="A2728" i="2"/>
  <c r="B2730" i="2"/>
  <c r="B2733" i="2"/>
  <c r="A2736" i="2"/>
  <c r="B2738" i="2"/>
  <c r="B2741" i="2"/>
  <c r="A2744" i="2"/>
  <c r="B2746" i="2"/>
  <c r="B2749" i="2"/>
  <c r="A2752" i="2"/>
  <c r="B2754" i="2"/>
  <c r="B2757" i="2"/>
  <c r="A2760" i="2"/>
  <c r="B2762" i="2"/>
  <c r="B2765" i="2"/>
  <c r="A2768" i="2"/>
  <c r="B2770" i="2"/>
  <c r="B2773" i="2"/>
  <c r="A2776" i="2"/>
  <c r="B2778" i="2"/>
  <c r="B2781" i="2"/>
  <c r="A2784" i="2"/>
  <c r="B2786" i="2"/>
  <c r="B2789" i="2"/>
  <c r="A2792" i="2"/>
  <c r="B2794" i="2"/>
  <c r="B2797" i="2"/>
  <c r="A2800" i="2"/>
  <c r="B2802" i="2"/>
  <c r="B2805" i="2"/>
  <c r="A2808" i="2"/>
  <c r="B2810" i="2"/>
  <c r="B2813" i="2"/>
  <c r="A2816" i="2"/>
  <c r="B2818" i="2"/>
  <c r="B2821" i="2"/>
  <c r="A2824" i="2"/>
  <c r="B2826" i="2"/>
  <c r="B2829" i="2"/>
  <c r="A2832" i="2"/>
  <c r="B2834" i="2"/>
  <c r="B2837" i="2"/>
  <c r="A2840" i="2"/>
  <c r="B2842" i="2"/>
  <c r="B2845" i="2"/>
  <c r="A2848" i="2"/>
  <c r="B2850" i="2"/>
  <c r="B2853" i="2"/>
  <c r="A2856" i="2"/>
  <c r="B2858" i="2"/>
  <c r="B2861" i="2"/>
  <c r="A2864" i="2"/>
  <c r="B2866" i="2"/>
  <c r="B2869" i="2"/>
  <c r="A2872" i="2"/>
  <c r="B2874" i="2"/>
  <c r="B2877" i="2"/>
  <c r="A2880" i="2"/>
  <c r="B2882" i="2"/>
  <c r="B2885" i="2"/>
  <c r="A2888" i="2"/>
  <c r="B2890" i="2"/>
  <c r="B2893" i="2"/>
  <c r="A2896" i="2"/>
  <c r="B2898" i="2"/>
  <c r="B2901" i="2"/>
  <c r="A2904" i="2"/>
  <c r="B2906" i="2"/>
  <c r="B2909" i="2"/>
  <c r="A2912" i="2"/>
  <c r="B2914" i="2"/>
  <c r="B2917" i="2"/>
  <c r="A2920" i="2"/>
  <c r="B2922" i="2"/>
  <c r="B2925" i="2"/>
  <c r="A2928" i="2"/>
  <c r="B2930" i="2"/>
  <c r="B2933" i="2"/>
  <c r="A2936" i="2"/>
  <c r="B2938" i="2"/>
  <c r="B2941" i="2"/>
  <c r="A2944" i="2"/>
  <c r="B2946" i="2"/>
  <c r="B2949" i="2"/>
  <c r="A2952" i="2"/>
  <c r="B2954" i="2"/>
  <c r="B2957" i="2"/>
  <c r="A2960" i="2"/>
  <c r="B2962" i="2"/>
  <c r="B2965" i="2"/>
  <c r="A2968" i="2"/>
  <c r="B2970" i="2"/>
  <c r="B2973" i="2"/>
  <c r="A2976" i="2"/>
  <c r="B2978" i="2"/>
  <c r="B2981" i="2"/>
  <c r="A2984" i="2"/>
  <c r="B2986" i="2"/>
  <c r="B2989" i="2"/>
  <c r="A2992" i="2"/>
  <c r="B2994" i="2"/>
  <c r="B2997" i="2"/>
  <c r="A3000" i="2"/>
  <c r="B3002" i="2"/>
  <c r="B3005" i="2"/>
  <c r="A3008" i="2"/>
  <c r="B3010" i="2"/>
  <c r="B3013" i="2"/>
  <c r="A3016" i="2"/>
  <c r="B3018" i="2"/>
  <c r="B3021" i="2"/>
  <c r="A3024" i="2"/>
  <c r="B3026" i="2"/>
  <c r="B3029" i="2"/>
  <c r="A3032" i="2"/>
  <c r="B3034" i="2"/>
  <c r="B3037" i="2"/>
  <c r="A3040" i="2"/>
  <c r="B3042" i="2"/>
  <c r="B3045" i="2"/>
  <c r="A3048" i="2"/>
  <c r="B3050" i="2"/>
  <c r="B3053" i="2"/>
  <c r="A3056" i="2"/>
  <c r="B3058" i="2"/>
  <c r="B3061" i="2"/>
  <c r="A3064" i="2"/>
  <c r="B3066" i="2"/>
  <c r="B3069" i="2"/>
  <c r="A3072" i="2"/>
  <c r="B3074" i="2"/>
  <c r="B3077" i="2"/>
  <c r="A3080" i="2"/>
  <c r="B3082" i="2"/>
  <c r="B3085" i="2"/>
  <c r="A3088" i="2"/>
  <c r="B3090" i="2"/>
  <c r="B3093" i="2"/>
  <c r="A3096" i="2"/>
  <c r="B3098" i="2"/>
  <c r="B3101" i="2"/>
  <c r="A3104" i="2"/>
  <c r="B3106" i="2"/>
  <c r="B3109" i="2"/>
  <c r="A3112" i="2"/>
  <c r="B3114" i="2"/>
  <c r="B3117" i="2"/>
  <c r="A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57" i="2"/>
  <c r="A143" i="2"/>
  <c r="A208" i="2"/>
  <c r="A264" i="2"/>
  <c r="A304" i="2"/>
  <c r="A342" i="2"/>
  <c r="B379" i="2"/>
  <c r="A409" i="2"/>
  <c r="A438" i="2"/>
  <c r="A466" i="2"/>
  <c r="B494" i="2"/>
  <c r="A523" i="2"/>
  <c r="A551" i="2"/>
  <c r="A580" i="2"/>
  <c r="B608" i="2"/>
  <c r="B636" i="2"/>
  <c r="A665" i="2"/>
  <c r="A694" i="2"/>
  <c r="A722" i="2"/>
  <c r="B750" i="2"/>
  <c r="A779" i="2"/>
  <c r="B799" i="2"/>
  <c r="B814" i="2"/>
  <c r="B828" i="2"/>
  <c r="B842" i="2"/>
  <c r="A857" i="2"/>
  <c r="A871" i="2"/>
  <c r="A885" i="2"/>
  <c r="B899" i="2"/>
  <c r="B913" i="2"/>
  <c r="B927" i="2"/>
  <c r="B942" i="2"/>
  <c r="B956" i="2"/>
  <c r="B970" i="2"/>
  <c r="A985" i="2"/>
  <c r="A999" i="2"/>
  <c r="A1013" i="2"/>
  <c r="A1025" i="2"/>
  <c r="B1035" i="2"/>
  <c r="A1046" i="2"/>
  <c r="A1057" i="2"/>
  <c r="B1067" i="2"/>
  <c r="A1078" i="2"/>
  <c r="A1089" i="2"/>
  <c r="B1099" i="2"/>
  <c r="A1110" i="2"/>
  <c r="A1121" i="2"/>
  <c r="B1131" i="2"/>
  <c r="A1142" i="2"/>
  <c r="A1153" i="2"/>
  <c r="B1161" i="2"/>
  <c r="A1169" i="2"/>
  <c r="A1176" i="2"/>
  <c r="A1183" i="2"/>
  <c r="A1190" i="2"/>
  <c r="B1197" i="2"/>
  <c r="A1204" i="2"/>
  <c r="B1211" i="2"/>
  <c r="A1219" i="2"/>
  <c r="B1225" i="2"/>
  <c r="A1233" i="2"/>
  <c r="A1240" i="2"/>
  <c r="A1247" i="2"/>
  <c r="A1254" i="2"/>
  <c r="B1261" i="2"/>
  <c r="A1268" i="2"/>
  <c r="B1275" i="2"/>
  <c r="A1283" i="2"/>
  <c r="B1289" i="2"/>
  <c r="A1297" i="2"/>
  <c r="A1304" i="2"/>
  <c r="A1311" i="2"/>
  <c r="A1318" i="2"/>
  <c r="B1325" i="2"/>
  <c r="A1332" i="2"/>
  <c r="B1339" i="2"/>
  <c r="A1347" i="2"/>
  <c r="B1353" i="2"/>
  <c r="A1361" i="2"/>
  <c r="A1368" i="2"/>
  <c r="A1375" i="2"/>
  <c r="A1382" i="2"/>
  <c r="B1389" i="2"/>
  <c r="A1396" i="2"/>
  <c r="B1403" i="2"/>
  <c r="A1411" i="2"/>
  <c r="B1417" i="2"/>
  <c r="A1425" i="2"/>
  <c r="A1432" i="2"/>
  <c r="A1439" i="2"/>
  <c r="A1446" i="2"/>
  <c r="B1453" i="2"/>
  <c r="A1460" i="2"/>
  <c r="B1467" i="2"/>
  <c r="A1475" i="2"/>
  <c r="B1481" i="2"/>
  <c r="A1489" i="2"/>
  <c r="A1496" i="2"/>
  <c r="A1503" i="2"/>
  <c r="A1510" i="2"/>
  <c r="B1517" i="2"/>
  <c r="A1524" i="2"/>
  <c r="B1531" i="2"/>
  <c r="A1539" i="2"/>
  <c r="B1545" i="2"/>
  <c r="A1553" i="2"/>
  <c r="A1560" i="2"/>
  <c r="A1567" i="2"/>
  <c r="A1574" i="2"/>
  <c r="B1581" i="2"/>
  <c r="A1588" i="2"/>
  <c r="B1595" i="2"/>
  <c r="A1603" i="2"/>
  <c r="B1609" i="2"/>
  <c r="A1617" i="2"/>
  <c r="A1624" i="2"/>
  <c r="A1631" i="2"/>
  <c r="A1638" i="2"/>
  <c r="B1645" i="2"/>
  <c r="A1652" i="2"/>
  <c r="A1659" i="2"/>
  <c r="B1664" i="2"/>
  <c r="B1669" i="2"/>
  <c r="A1675" i="2"/>
  <c r="B1680" i="2"/>
  <c r="B1685" i="2"/>
  <c r="A1691" i="2"/>
  <c r="B1696" i="2"/>
  <c r="B1701" i="2"/>
  <c r="A1707" i="2"/>
  <c r="B1712" i="2"/>
  <c r="B1717" i="2"/>
  <c r="A1723" i="2"/>
  <c r="B1728" i="2"/>
  <c r="B1733" i="2"/>
  <c r="A1739" i="2"/>
  <c r="B1744" i="2"/>
  <c r="B1749" i="2"/>
  <c r="A1755" i="2"/>
  <c r="B1760" i="2"/>
  <c r="B1765" i="2"/>
  <c r="A1771" i="2"/>
  <c r="B1776" i="2"/>
  <c r="B1781" i="2"/>
  <c r="A1787" i="2"/>
  <c r="B1792" i="2"/>
  <c r="B1797" i="2"/>
  <c r="A1803" i="2"/>
  <c r="B1808" i="2"/>
  <c r="B1813" i="2"/>
  <c r="A1819" i="2"/>
  <c r="B1824" i="2"/>
  <c r="B1829" i="2"/>
  <c r="A1835" i="2"/>
  <c r="B1840" i="2"/>
  <c r="B1845" i="2"/>
  <c r="A1851" i="2"/>
  <c r="B1856" i="2"/>
  <c r="B1861" i="2"/>
  <c r="A1867" i="2"/>
  <c r="B1872" i="2"/>
  <c r="B1877" i="2"/>
  <c r="A1883" i="2"/>
  <c r="B1888" i="2"/>
  <c r="B1893" i="2"/>
  <c r="A1899" i="2"/>
  <c r="B1904" i="2"/>
  <c r="B1909" i="2"/>
  <c r="A1915" i="2"/>
  <c r="B1920" i="2"/>
  <c r="B1925" i="2"/>
  <c r="A1929" i="2"/>
  <c r="A1933" i="2"/>
  <c r="B1936" i="2"/>
  <c r="B1939" i="2"/>
  <c r="B1943" i="2"/>
  <c r="A1947" i="2"/>
  <c r="B1950" i="2"/>
  <c r="B1954" i="2"/>
  <c r="B1957" i="2"/>
  <c r="A1961" i="2"/>
  <c r="A1965" i="2"/>
  <c r="B1968" i="2"/>
  <c r="B1971" i="2"/>
  <c r="B1975" i="2"/>
  <c r="A1979" i="2"/>
  <c r="B1982" i="2"/>
  <c r="B1986" i="2"/>
  <c r="B1989" i="2"/>
  <c r="A1993" i="2"/>
  <c r="A1997" i="2"/>
  <c r="B2000" i="2"/>
  <c r="B2003" i="2"/>
  <c r="B2007" i="2"/>
  <c r="A2011" i="2"/>
  <c r="B2014" i="2"/>
  <c r="B2018" i="2"/>
  <c r="B2021" i="2"/>
  <c r="A2025" i="2"/>
  <c r="A2029" i="2"/>
  <c r="B2032" i="2"/>
  <c r="B2035" i="2"/>
  <c r="B2039" i="2"/>
  <c r="A2043" i="2"/>
  <c r="B2046" i="2"/>
  <c r="B2050" i="2"/>
  <c r="B2053" i="2"/>
  <c r="A2057" i="2"/>
  <c r="A2061" i="2"/>
  <c r="B2064" i="2"/>
  <c r="B2067" i="2"/>
  <c r="B2071" i="2"/>
  <c r="A2075" i="2"/>
  <c r="B2078" i="2"/>
  <c r="B2082" i="2"/>
  <c r="B2085" i="2"/>
  <c r="A2089" i="2"/>
  <c r="A2093" i="2"/>
  <c r="B2096" i="2"/>
  <c r="B2099" i="2"/>
  <c r="B2103" i="2"/>
  <c r="A2107" i="2"/>
  <c r="B2110" i="2"/>
  <c r="B2114" i="2"/>
  <c r="B2117" i="2"/>
  <c r="A2121" i="2"/>
  <c r="A2125" i="2"/>
  <c r="B2128" i="2"/>
  <c r="B2131" i="2"/>
  <c r="B2135" i="2"/>
  <c r="A2139" i="2"/>
  <c r="B2142" i="2"/>
  <c r="B2146" i="2"/>
  <c r="B2149" i="2"/>
  <c r="A2153" i="2"/>
  <c r="A2157" i="2"/>
  <c r="B2160" i="2"/>
  <c r="B2163" i="2"/>
  <c r="B2167" i="2"/>
  <c r="A2171" i="2"/>
  <c r="B2174" i="2"/>
  <c r="B2178" i="2"/>
  <c r="B2181" i="2"/>
  <c r="A2185" i="2"/>
  <c r="A2189" i="2"/>
  <c r="B2192" i="2"/>
  <c r="B2195" i="2"/>
  <c r="B2199" i="2"/>
  <c r="A2203" i="2"/>
  <c r="B2206" i="2"/>
  <c r="B2210" i="2"/>
  <c r="B2213" i="2"/>
  <c r="A2217" i="2"/>
  <c r="A2221" i="2"/>
  <c r="B2224" i="2"/>
  <c r="B2227" i="2"/>
  <c r="B2231" i="2"/>
  <c r="A2235" i="2"/>
  <c r="B2238" i="2"/>
  <c r="B2242" i="2"/>
  <c r="B2245" i="2"/>
  <c r="B2248" i="2"/>
  <c r="B2251" i="2"/>
  <c r="A2254" i="2"/>
  <c r="B2256" i="2"/>
  <c r="B2259" i="2"/>
  <c r="A2262" i="2"/>
  <c r="B2264" i="2"/>
  <c r="B2267" i="2"/>
  <c r="A2270" i="2"/>
  <c r="B2272" i="2"/>
  <c r="B2275" i="2"/>
  <c r="A2278" i="2"/>
  <c r="B2280" i="2"/>
  <c r="B2283" i="2"/>
  <c r="A2286" i="2"/>
  <c r="B2288" i="2"/>
  <c r="B2291" i="2"/>
  <c r="A2294" i="2"/>
  <c r="B2296" i="2"/>
  <c r="B2299" i="2"/>
  <c r="A2302" i="2"/>
  <c r="B2304" i="2"/>
  <c r="B2307" i="2"/>
  <c r="A2310" i="2"/>
  <c r="B2312" i="2"/>
  <c r="B2315" i="2"/>
  <c r="A2318" i="2"/>
  <c r="B2320" i="2"/>
  <c r="B2323" i="2"/>
  <c r="A2326" i="2"/>
  <c r="B2328" i="2"/>
  <c r="B2331" i="2"/>
  <c r="A2334" i="2"/>
  <c r="B2336" i="2"/>
  <c r="B2339" i="2"/>
  <c r="A2342" i="2"/>
  <c r="B2344" i="2"/>
  <c r="B2347" i="2"/>
  <c r="A2350" i="2"/>
  <c r="B2352" i="2"/>
  <c r="B2355" i="2"/>
  <c r="A2358" i="2"/>
  <c r="B2360" i="2"/>
  <c r="B2363" i="2"/>
  <c r="A2366" i="2"/>
  <c r="B2368" i="2"/>
  <c r="B2371" i="2"/>
  <c r="A2374" i="2"/>
  <c r="B2376" i="2"/>
  <c r="B2379" i="2"/>
  <c r="A2382" i="2"/>
  <c r="B2384" i="2"/>
  <c r="B2387" i="2"/>
  <c r="A2390" i="2"/>
  <c r="B2392" i="2"/>
  <c r="B2395" i="2"/>
  <c r="A2398" i="2"/>
  <c r="B2400" i="2"/>
  <c r="B2403" i="2"/>
  <c r="A2406" i="2"/>
  <c r="B2408" i="2"/>
  <c r="B2411" i="2"/>
  <c r="A2414" i="2"/>
  <c r="B2416" i="2"/>
  <c r="B2419" i="2"/>
  <c r="A2422" i="2"/>
  <c r="B2424" i="2"/>
  <c r="B2427" i="2"/>
  <c r="A2430" i="2"/>
  <c r="B2432" i="2"/>
  <c r="B2435" i="2"/>
  <c r="A2438" i="2"/>
  <c r="B2440" i="2"/>
  <c r="B2443" i="2"/>
  <c r="A2446" i="2"/>
  <c r="B2448" i="2"/>
  <c r="B2451" i="2"/>
  <c r="A2454" i="2"/>
  <c r="B2456" i="2"/>
  <c r="B2459" i="2"/>
  <c r="A2462" i="2"/>
  <c r="B2464" i="2"/>
  <c r="B2467" i="2"/>
  <c r="A2470" i="2"/>
  <c r="B2472" i="2"/>
  <c r="B2475" i="2"/>
  <c r="A2478" i="2"/>
  <c r="B2480" i="2"/>
  <c r="B2483" i="2"/>
  <c r="A2486" i="2"/>
  <c r="B2488" i="2"/>
  <c r="B2491" i="2"/>
  <c r="A2494" i="2"/>
  <c r="B2496" i="2"/>
  <c r="B2499" i="2"/>
  <c r="A2502" i="2"/>
  <c r="B2504" i="2"/>
  <c r="B2507" i="2"/>
  <c r="A2510" i="2"/>
  <c r="B2512" i="2"/>
  <c r="B2515" i="2"/>
  <c r="A2518" i="2"/>
  <c r="B2520" i="2"/>
  <c r="B2523" i="2"/>
  <c r="A2526" i="2"/>
  <c r="B2528" i="2"/>
  <c r="B2531" i="2"/>
  <c r="A2534" i="2"/>
  <c r="B2536" i="2"/>
  <c r="B2539" i="2"/>
  <c r="A2542" i="2"/>
  <c r="B2544" i="2"/>
  <c r="B2547" i="2"/>
  <c r="A2550" i="2"/>
  <c r="B2552" i="2"/>
  <c r="B2555" i="2"/>
  <c r="A2558" i="2"/>
  <c r="B2560" i="2"/>
  <c r="B2563" i="2"/>
  <c r="A2566" i="2"/>
  <c r="B2568" i="2"/>
  <c r="B2571" i="2"/>
  <c r="A2574" i="2"/>
  <c r="B2576" i="2"/>
  <c r="B2579" i="2"/>
  <c r="A2582" i="2"/>
  <c r="B2584" i="2"/>
  <c r="B2587" i="2"/>
  <c r="A2590" i="2"/>
  <c r="B2592" i="2"/>
  <c r="B2595" i="2"/>
  <c r="A2598" i="2"/>
  <c r="B2600" i="2"/>
  <c r="B2603" i="2"/>
  <c r="A2606" i="2"/>
  <c r="B2608" i="2"/>
  <c r="B2611" i="2"/>
  <c r="A2614" i="2"/>
  <c r="B2616" i="2"/>
  <c r="B2619" i="2"/>
  <c r="A2622" i="2"/>
  <c r="B2624" i="2"/>
  <c r="B2627" i="2"/>
  <c r="A2630" i="2"/>
  <c r="B2632" i="2"/>
  <c r="B2635" i="2"/>
  <c r="A2638" i="2"/>
  <c r="B2640" i="2"/>
  <c r="B2643" i="2"/>
  <c r="A2646" i="2"/>
  <c r="B2648" i="2"/>
  <c r="B2651" i="2"/>
  <c r="A2654" i="2"/>
  <c r="B2656" i="2"/>
  <c r="B2659" i="2"/>
  <c r="A2662" i="2"/>
  <c r="B2664" i="2"/>
  <c r="B2667" i="2"/>
  <c r="A2670" i="2"/>
  <c r="B2672" i="2"/>
  <c r="B2675" i="2"/>
  <c r="A2678" i="2"/>
  <c r="B2680" i="2"/>
  <c r="B2683" i="2"/>
  <c r="A2686" i="2"/>
  <c r="B2688" i="2"/>
  <c r="B2691" i="2"/>
  <c r="A2694" i="2"/>
  <c r="B2696" i="2"/>
  <c r="B2699" i="2"/>
  <c r="A2702" i="2"/>
  <c r="B2704" i="2"/>
  <c r="B2707" i="2"/>
  <c r="A2710" i="2"/>
  <c r="B2712" i="2"/>
  <c r="B2715" i="2"/>
  <c r="A2718" i="2"/>
  <c r="B2720" i="2"/>
  <c r="B2723" i="2"/>
  <c r="A2726" i="2"/>
  <c r="B2728" i="2"/>
  <c r="B2731" i="2"/>
  <c r="A2734" i="2"/>
  <c r="B2736" i="2"/>
  <c r="B2739" i="2"/>
  <c r="A2742" i="2"/>
  <c r="B2744" i="2"/>
  <c r="B2747" i="2"/>
  <c r="A2750" i="2"/>
  <c r="B2752" i="2"/>
  <c r="B2755" i="2"/>
  <c r="A2758" i="2"/>
  <c r="B2760" i="2"/>
  <c r="B2763" i="2"/>
  <c r="A2766" i="2"/>
  <c r="B2768" i="2"/>
  <c r="B2771" i="2"/>
  <c r="A2774" i="2"/>
  <c r="B2776" i="2"/>
  <c r="B2779" i="2"/>
  <c r="A2782" i="2"/>
  <c r="B2784" i="2"/>
  <c r="B2787" i="2"/>
  <c r="A2790" i="2"/>
  <c r="B2792" i="2"/>
  <c r="B2795" i="2"/>
  <c r="A2798" i="2"/>
  <c r="B2800" i="2"/>
  <c r="B2803" i="2"/>
  <c r="A2806" i="2"/>
  <c r="B2808" i="2"/>
  <c r="B2811" i="2"/>
  <c r="A2814" i="2"/>
  <c r="B2816" i="2"/>
  <c r="B2819" i="2"/>
  <c r="A2822" i="2"/>
  <c r="B2824" i="2"/>
  <c r="B2827" i="2"/>
  <c r="A2830" i="2"/>
  <c r="B2832" i="2"/>
  <c r="B2835" i="2"/>
  <c r="A2838" i="2"/>
  <c r="B2840" i="2"/>
  <c r="B2843" i="2"/>
  <c r="A2846" i="2"/>
  <c r="B2848" i="2"/>
  <c r="B2851" i="2"/>
  <c r="A2854" i="2"/>
  <c r="B2856" i="2"/>
  <c r="B2859" i="2"/>
  <c r="A2862" i="2"/>
  <c r="B2864" i="2"/>
  <c r="B2867" i="2"/>
  <c r="A2870" i="2"/>
  <c r="B2872" i="2"/>
  <c r="B2875" i="2"/>
  <c r="A2878" i="2"/>
  <c r="B2880" i="2"/>
  <c r="B2883" i="2"/>
  <c r="A2886" i="2"/>
  <c r="B2888" i="2"/>
  <c r="B2891" i="2"/>
  <c r="A2894" i="2"/>
  <c r="B2896" i="2"/>
  <c r="B2899" i="2"/>
  <c r="A2902" i="2"/>
  <c r="B2904" i="2"/>
  <c r="B2907" i="2"/>
  <c r="A2910" i="2"/>
  <c r="B2912" i="2"/>
  <c r="B2915" i="2"/>
  <c r="A2918" i="2"/>
  <c r="B2920" i="2"/>
  <c r="B2923" i="2"/>
  <c r="A2926" i="2"/>
  <c r="B2928" i="2"/>
  <c r="B2931" i="2"/>
  <c r="A2934" i="2"/>
  <c r="B2936" i="2"/>
  <c r="B2939" i="2"/>
  <c r="A2942" i="2"/>
  <c r="B2944" i="2"/>
  <c r="B2947" i="2"/>
  <c r="A2950" i="2"/>
  <c r="B2952" i="2"/>
  <c r="B2955" i="2"/>
  <c r="A2958" i="2"/>
  <c r="B2960" i="2"/>
  <c r="B2963" i="2"/>
  <c r="A2966" i="2"/>
  <c r="B2968" i="2"/>
  <c r="B2971" i="2"/>
  <c r="A2974" i="2"/>
  <c r="B2976" i="2"/>
  <c r="B2979" i="2"/>
  <c r="A2982" i="2"/>
  <c r="B2984" i="2"/>
  <c r="B2987" i="2"/>
  <c r="A2990" i="2"/>
  <c r="B2992" i="2"/>
  <c r="B2995" i="2"/>
  <c r="A2998" i="2"/>
  <c r="B3000" i="2"/>
  <c r="B3003" i="2"/>
  <c r="A3006" i="2"/>
  <c r="B3008" i="2"/>
  <c r="B3011" i="2"/>
  <c r="A3014" i="2"/>
  <c r="B3016" i="2"/>
  <c r="B3019" i="2"/>
  <c r="A3022" i="2"/>
  <c r="B3024" i="2"/>
  <c r="B3027" i="2"/>
  <c r="A3030" i="2"/>
  <c r="B3032" i="2"/>
  <c r="B3035" i="2"/>
  <c r="A3038" i="2"/>
  <c r="B3040" i="2"/>
  <c r="B3043" i="2"/>
  <c r="A3046" i="2"/>
  <c r="B3048" i="2"/>
  <c r="B3051" i="2"/>
  <c r="A3054" i="2"/>
  <c r="B3056" i="2"/>
  <c r="B3059" i="2"/>
  <c r="A3062" i="2"/>
  <c r="B3064" i="2"/>
  <c r="B3067" i="2"/>
  <c r="A3070" i="2"/>
  <c r="B3072" i="2"/>
  <c r="B3075" i="2"/>
  <c r="A3078" i="2"/>
  <c r="B3080" i="2"/>
  <c r="B3083" i="2"/>
  <c r="A3086" i="2"/>
  <c r="B3088" i="2"/>
  <c r="B3091" i="2"/>
  <c r="A3094" i="2"/>
  <c r="B3096" i="2"/>
  <c r="B3099" i="2"/>
  <c r="A3102" i="2"/>
  <c r="B3104" i="2"/>
  <c r="B3107" i="2"/>
  <c r="A3110" i="2"/>
  <c r="B3112" i="2"/>
  <c r="B3115" i="2"/>
  <c r="A3118" i="2"/>
  <c r="B3120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3245" i="2"/>
  <c r="A3247" i="2"/>
  <c r="A3249" i="2"/>
  <c r="A3251" i="2"/>
  <c r="A3253" i="2"/>
  <c r="A3255" i="2"/>
  <c r="A3257" i="2"/>
  <c r="A3259" i="2"/>
  <c r="A3261" i="2"/>
  <c r="A3263" i="2"/>
  <c r="A3265" i="2"/>
  <c r="A3267" i="2"/>
  <c r="A3269" i="2"/>
  <c r="A3271" i="2"/>
  <c r="A3273" i="2"/>
  <c r="A3275" i="2"/>
  <c r="A3277" i="2"/>
  <c r="A3279" i="2"/>
  <c r="A3281" i="2"/>
  <c r="A3283" i="2"/>
  <c r="A3285" i="2"/>
  <c r="A3287" i="2"/>
  <c r="A3289" i="2"/>
  <c r="A3291" i="2"/>
  <c r="A3293" i="2"/>
  <c r="A3295" i="2"/>
  <c r="A3297" i="2"/>
  <c r="A3299" i="2"/>
  <c r="A3301" i="2"/>
  <c r="A3303" i="2"/>
  <c r="A3305" i="2"/>
  <c r="A3307" i="2"/>
  <c r="A3309" i="2"/>
  <c r="A3311" i="2"/>
  <c r="A3313" i="2"/>
  <c r="A3315" i="2"/>
  <c r="A3317" i="2"/>
  <c r="A3319" i="2"/>
  <c r="A3321" i="2"/>
  <c r="A3323" i="2"/>
  <c r="A3325" i="2"/>
  <c r="A3327" i="2"/>
  <c r="A3329" i="2"/>
  <c r="A3331" i="2"/>
  <c r="A3333" i="2"/>
  <c r="A3335" i="2"/>
  <c r="A3337" i="2"/>
  <c r="A3339" i="2"/>
  <c r="A3341" i="2"/>
  <c r="A3343" i="2"/>
  <c r="A3345" i="2"/>
  <c r="A3347" i="2"/>
  <c r="A3349" i="2"/>
  <c r="A3351" i="2"/>
  <c r="A3353" i="2"/>
  <c r="A3355" i="2"/>
  <c r="A3357" i="2"/>
  <c r="A3359" i="2"/>
  <c r="A3361" i="2"/>
  <c r="A3363" i="2"/>
  <c r="A3365" i="2"/>
  <c r="A3367" i="2"/>
  <c r="A3369" i="2"/>
  <c r="A3371" i="2"/>
  <c r="A3373" i="2"/>
  <c r="A3375" i="2"/>
  <c r="A3377" i="2"/>
  <c r="A3379" i="2"/>
  <c r="A3381" i="2"/>
  <c r="A3383" i="2"/>
  <c r="A3385" i="2"/>
  <c r="A3387" i="2"/>
  <c r="A3389" i="2"/>
  <c r="A3391" i="2"/>
  <c r="A3393" i="2"/>
  <c r="A3395" i="2"/>
  <c r="A3397" i="2"/>
  <c r="A3399" i="2"/>
  <c r="A3401" i="2"/>
  <c r="A3403" i="2"/>
  <c r="A3405" i="2"/>
  <c r="A3407" i="2"/>
  <c r="A3409" i="2"/>
  <c r="A3411" i="2"/>
  <c r="A3413" i="2"/>
  <c r="A3415" i="2"/>
  <c r="A3417" i="2"/>
  <c r="A3419" i="2"/>
  <c r="A3421" i="2"/>
  <c r="A3423" i="2"/>
  <c r="A3425" i="2"/>
  <c r="A3427" i="2"/>
  <c r="A3429" i="2"/>
  <c r="A3431" i="2"/>
  <c r="A3433" i="2"/>
  <c r="A3435" i="2"/>
  <c r="A3437" i="2"/>
  <c r="A3439" i="2"/>
  <c r="A3441" i="2"/>
  <c r="A3443" i="2"/>
  <c r="A3445" i="2"/>
  <c r="A3447" i="2"/>
  <c r="A3449" i="2"/>
  <c r="A3451" i="2"/>
  <c r="A3453" i="2"/>
  <c r="A3455" i="2"/>
  <c r="A3457" i="2"/>
  <c r="A3459" i="2"/>
  <c r="A3461" i="2"/>
  <c r="A3463" i="2"/>
  <c r="A3465" i="2"/>
  <c r="A3467" i="2"/>
  <c r="A3469" i="2"/>
  <c r="A3471" i="2"/>
  <c r="A3473" i="2"/>
  <c r="A3475" i="2"/>
  <c r="A3477" i="2"/>
  <c r="A3479" i="2"/>
  <c r="A3481" i="2"/>
  <c r="A3483" i="2"/>
  <c r="A3485" i="2"/>
  <c r="A3487" i="2"/>
  <c r="A3489" i="2"/>
  <c r="A3491" i="2"/>
  <c r="A3493" i="2"/>
  <c r="A3495" i="2"/>
  <c r="A3497" i="2"/>
  <c r="A3499" i="2"/>
  <c r="A3501" i="2"/>
  <c r="A3503" i="2"/>
  <c r="A3505" i="2"/>
  <c r="A3507" i="2"/>
  <c r="A3509" i="2"/>
  <c r="A3511" i="2"/>
  <c r="A3513" i="2"/>
  <c r="A3515" i="2"/>
  <c r="A3517" i="2"/>
  <c r="A3519" i="2"/>
  <c r="A3521" i="2"/>
  <c r="A3523" i="2"/>
  <c r="A3525" i="2"/>
  <c r="A3527" i="2"/>
  <c r="A3529" i="2"/>
  <c r="A3531" i="2"/>
  <c r="A3533" i="2"/>
  <c r="A3535" i="2"/>
  <c r="A3537" i="2"/>
  <c r="A3539" i="2"/>
  <c r="A3541" i="2"/>
  <c r="A3543" i="2"/>
  <c r="A3545" i="2"/>
  <c r="A3547" i="2"/>
  <c r="A3549" i="2"/>
  <c r="A3551" i="2"/>
  <c r="A3553" i="2"/>
  <c r="A3555" i="2"/>
  <c r="A3557" i="2"/>
  <c r="A3559" i="2"/>
  <c r="A3561" i="2"/>
  <c r="A3563" i="2"/>
  <c r="A3565" i="2"/>
  <c r="A3567" i="2"/>
  <c r="A3569" i="2"/>
  <c r="A3571" i="2"/>
  <c r="A3573" i="2"/>
  <c r="A3575" i="2"/>
  <c r="A3577" i="2"/>
  <c r="A3579" i="2"/>
  <c r="A3581" i="2"/>
  <c r="A3583" i="2"/>
  <c r="A3585" i="2"/>
  <c r="A3587" i="2"/>
  <c r="A3589" i="2"/>
  <c r="A3591" i="2"/>
  <c r="A3593" i="2"/>
  <c r="A3595" i="2"/>
  <c r="A3597" i="2"/>
  <c r="A3599" i="2"/>
  <c r="A3601" i="2"/>
  <c r="A3603" i="2"/>
  <c r="A3605" i="2"/>
  <c r="A3607" i="2"/>
  <c r="A3609" i="2"/>
  <c r="A3611" i="2"/>
  <c r="A3613" i="2"/>
  <c r="A3615" i="2"/>
  <c r="A3617" i="2"/>
  <c r="A3619" i="2"/>
  <c r="A3621" i="2"/>
  <c r="A3623" i="2"/>
  <c r="A3625" i="2"/>
  <c r="A3627" i="2"/>
  <c r="A3629" i="2"/>
  <c r="A3631" i="2"/>
  <c r="A3633" i="2"/>
  <c r="A3635" i="2"/>
  <c r="A3637" i="2"/>
  <c r="A3639" i="2"/>
  <c r="A3641" i="2"/>
  <c r="A3643" i="2"/>
  <c r="A3645" i="2"/>
  <c r="A3647" i="2"/>
  <c r="A3649" i="2"/>
  <c r="A3651" i="2"/>
  <c r="A3653" i="2"/>
  <c r="A3655" i="2"/>
  <c r="A3657" i="2"/>
  <c r="A3659" i="2"/>
  <c r="A3661" i="2"/>
  <c r="A3663" i="2"/>
  <c r="A3665" i="2"/>
  <c r="A3667" i="2"/>
  <c r="A3669" i="2"/>
  <c r="A3671" i="2"/>
  <c r="A3673" i="2"/>
  <c r="A3675" i="2"/>
  <c r="A3677" i="2"/>
  <c r="A3679" i="2"/>
  <c r="A3681" i="2"/>
  <c r="A3683" i="2"/>
  <c r="A3685" i="2"/>
  <c r="A3687" i="2"/>
  <c r="A3689" i="2"/>
  <c r="A3691" i="2"/>
  <c r="A3693" i="2"/>
  <c r="A3695" i="2"/>
  <c r="A3697" i="2"/>
  <c r="A3699" i="2"/>
  <c r="A3701" i="2"/>
  <c r="A3703" i="2"/>
  <c r="A3705" i="2"/>
  <c r="A3707" i="2"/>
  <c r="A3709" i="2"/>
  <c r="A3711" i="2"/>
  <c r="A3713" i="2"/>
  <c r="A3715" i="2"/>
  <c r="A3717" i="2"/>
  <c r="A3719" i="2"/>
  <c r="A3721" i="2"/>
  <c r="A3723" i="2"/>
  <c r="A3725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3863" i="2"/>
  <c r="A3865" i="2"/>
  <c r="A3867" i="2"/>
  <c r="A3869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103" i="2"/>
  <c r="A235" i="2"/>
  <c r="B321" i="2"/>
  <c r="A394" i="2"/>
  <c r="A451" i="2"/>
  <c r="A508" i="2"/>
  <c r="B564" i="2"/>
  <c r="A622" i="2"/>
  <c r="B678" i="2"/>
  <c r="A735" i="2"/>
  <c r="B790" i="2"/>
  <c r="B820" i="2"/>
  <c r="A849" i="2"/>
  <c r="A877" i="2"/>
  <c r="B905" i="2"/>
  <c r="B934" i="2"/>
  <c r="B962" i="2"/>
  <c r="A991" i="2"/>
  <c r="A1019" i="2"/>
  <c r="A1040" i="2"/>
  <c r="B1061" i="2"/>
  <c r="A1083" i="2"/>
  <c r="A1104" i="2"/>
  <c r="B1125" i="2"/>
  <c r="A1147" i="2"/>
  <c r="A1164" i="2"/>
  <c r="A1179" i="2"/>
  <c r="A1193" i="2"/>
  <c r="A1207" i="2"/>
  <c r="B1221" i="2"/>
  <c r="B1235" i="2"/>
  <c r="B1249" i="2"/>
  <c r="A1264" i="2"/>
  <c r="A1278" i="2"/>
  <c r="A1292" i="2"/>
  <c r="A1307" i="2"/>
  <c r="A1321" i="2"/>
  <c r="A1335" i="2"/>
  <c r="B1349" i="2"/>
  <c r="B1363" i="2"/>
  <c r="B1377" i="2"/>
  <c r="A1392" i="2"/>
  <c r="A1406" i="2"/>
  <c r="A1420" i="2"/>
  <c r="A1435" i="2"/>
  <c r="A1449" i="2"/>
  <c r="A1463" i="2"/>
  <c r="B1477" i="2"/>
  <c r="B1491" i="2"/>
  <c r="B1505" i="2"/>
  <c r="A1520" i="2"/>
  <c r="A1534" i="2"/>
  <c r="A1548" i="2"/>
  <c r="A1563" i="2"/>
  <c r="A1577" i="2"/>
  <c r="A1591" i="2"/>
  <c r="B1605" i="2"/>
  <c r="B1619" i="2"/>
  <c r="B1633" i="2"/>
  <c r="A1648" i="2"/>
  <c r="A1661" i="2"/>
  <c r="B1671" i="2"/>
  <c r="B1682" i="2"/>
  <c r="A1693" i="2"/>
  <c r="B1703" i="2"/>
  <c r="B1714" i="2"/>
  <c r="A1725" i="2"/>
  <c r="B1735" i="2"/>
  <c r="B1746" i="2"/>
  <c r="A1757" i="2"/>
  <c r="B1767" i="2"/>
  <c r="B1778" i="2"/>
  <c r="A1789" i="2"/>
  <c r="B1799" i="2"/>
  <c r="B1810" i="2"/>
  <c r="A1821" i="2"/>
  <c r="B1831" i="2"/>
  <c r="B1842" i="2"/>
  <c r="A1853" i="2"/>
  <c r="B1863" i="2"/>
  <c r="B1874" i="2"/>
  <c r="A1885" i="2"/>
  <c r="B1895" i="2"/>
  <c r="B1906" i="2"/>
  <c r="A1917" i="2"/>
  <c r="B1926" i="2"/>
  <c r="B1933" i="2"/>
  <c r="A1941" i="2"/>
  <c r="B1947" i="2"/>
  <c r="A1955" i="2"/>
  <c r="B1962" i="2"/>
  <c r="A1969" i="2"/>
  <c r="B1976" i="2"/>
  <c r="B1983" i="2"/>
  <c r="B1990" i="2"/>
  <c r="B1997" i="2"/>
  <c r="A2005" i="2"/>
  <c r="B2011" i="2"/>
  <c r="A2019" i="2"/>
  <c r="B2026" i="2"/>
  <c r="A2033" i="2"/>
  <c r="B2040" i="2"/>
  <c r="B2047" i="2"/>
  <c r="B2054" i="2"/>
  <c r="B2061" i="2"/>
  <c r="A2069" i="2"/>
  <c r="B2075" i="2"/>
  <c r="A2083" i="2"/>
  <c r="B2090" i="2"/>
  <c r="A2097" i="2"/>
  <c r="B2104" i="2"/>
  <c r="B2111" i="2"/>
  <c r="B2118" i="2"/>
  <c r="B2125" i="2"/>
  <c r="A2133" i="2"/>
  <c r="B2139" i="2"/>
  <c r="A2147" i="2"/>
  <c r="B2154" i="2"/>
  <c r="A2161" i="2"/>
  <c r="B2168" i="2"/>
  <c r="B2175" i="2"/>
  <c r="B2182" i="2"/>
  <c r="B2189" i="2"/>
  <c r="A2197" i="2"/>
  <c r="B2203" i="2"/>
  <c r="A2211" i="2"/>
  <c r="B2218" i="2"/>
  <c r="A2225" i="2"/>
  <c r="B2232" i="2"/>
  <c r="B2239" i="2"/>
  <c r="B2246" i="2"/>
  <c r="A2252" i="2"/>
  <c r="B2257" i="2"/>
  <c r="B2262" i="2"/>
  <c r="A2268" i="2"/>
  <c r="B2273" i="2"/>
  <c r="B2278" i="2"/>
  <c r="A2284" i="2"/>
  <c r="B2289" i="2"/>
  <c r="B2294" i="2"/>
  <c r="A2300" i="2"/>
  <c r="B2305" i="2"/>
  <c r="B2310" i="2"/>
  <c r="A2316" i="2"/>
  <c r="B2321" i="2"/>
  <c r="B2326" i="2"/>
  <c r="A2332" i="2"/>
  <c r="B2337" i="2"/>
  <c r="B2342" i="2"/>
  <c r="A2348" i="2"/>
  <c r="B2353" i="2"/>
  <c r="B2358" i="2"/>
  <c r="A2364" i="2"/>
  <c r="B2369" i="2"/>
  <c r="B2374" i="2"/>
  <c r="A2380" i="2"/>
  <c r="B2385" i="2"/>
  <c r="B2390" i="2"/>
  <c r="A2396" i="2"/>
  <c r="B2401" i="2"/>
  <c r="B2406" i="2"/>
  <c r="A2412" i="2"/>
  <c r="B2417" i="2"/>
  <c r="B2422" i="2"/>
  <c r="A2428" i="2"/>
  <c r="B2433" i="2"/>
  <c r="B2438" i="2"/>
  <c r="A2444" i="2"/>
  <c r="B2449" i="2"/>
  <c r="B2454" i="2"/>
  <c r="A2460" i="2"/>
  <c r="B2465" i="2"/>
  <c r="B2470" i="2"/>
  <c r="A2476" i="2"/>
  <c r="B2481" i="2"/>
  <c r="B2486" i="2"/>
  <c r="A2492" i="2"/>
  <c r="B2497" i="2"/>
  <c r="B2502" i="2"/>
  <c r="A2508" i="2"/>
  <c r="B2513" i="2"/>
  <c r="B2518" i="2"/>
  <c r="A2524" i="2"/>
  <c r="B2529" i="2"/>
  <c r="B2534" i="2"/>
  <c r="A2540" i="2"/>
  <c r="B2545" i="2"/>
  <c r="B2550" i="2"/>
  <c r="A2556" i="2"/>
  <c r="B2561" i="2"/>
  <c r="B2566" i="2"/>
  <c r="A2572" i="2"/>
  <c r="B2577" i="2"/>
  <c r="B2582" i="2"/>
  <c r="A2588" i="2"/>
  <c r="B2593" i="2"/>
  <c r="B2598" i="2"/>
  <c r="A2604" i="2"/>
  <c r="B2609" i="2"/>
  <c r="B2614" i="2"/>
  <c r="A2620" i="2"/>
  <c r="B2625" i="2"/>
  <c r="B2630" i="2"/>
  <c r="A2636" i="2"/>
  <c r="B2641" i="2"/>
  <c r="B2646" i="2"/>
  <c r="A2652" i="2"/>
  <c r="B2657" i="2"/>
  <c r="B2662" i="2"/>
  <c r="A2668" i="2"/>
  <c r="B2673" i="2"/>
  <c r="B2678" i="2"/>
  <c r="A2684" i="2"/>
  <c r="B2689" i="2"/>
  <c r="B2694" i="2"/>
  <c r="A2700" i="2"/>
  <c r="B2705" i="2"/>
  <c r="B2710" i="2"/>
  <c r="A2716" i="2"/>
  <c r="B2721" i="2"/>
  <c r="B2726" i="2"/>
  <c r="A2732" i="2"/>
  <c r="B2737" i="2"/>
  <c r="B2742" i="2"/>
  <c r="A2748" i="2"/>
  <c r="B2753" i="2"/>
  <c r="B2758" i="2"/>
  <c r="A2764" i="2"/>
  <c r="B2769" i="2"/>
  <c r="B2774" i="2"/>
  <c r="A2780" i="2"/>
  <c r="B2785" i="2"/>
  <c r="B2790" i="2"/>
  <c r="A2796" i="2"/>
  <c r="B2801" i="2"/>
  <c r="B2806" i="2"/>
  <c r="A2812" i="2"/>
  <c r="B2817" i="2"/>
  <c r="B2822" i="2"/>
  <c r="A2828" i="2"/>
  <c r="B2833" i="2"/>
  <c r="B2838" i="2"/>
  <c r="A2844" i="2"/>
  <c r="B2849" i="2"/>
  <c r="B2854" i="2"/>
  <c r="A2860" i="2"/>
  <c r="B2865" i="2"/>
  <c r="B2870" i="2"/>
  <c r="A2876" i="2"/>
  <c r="B2881" i="2"/>
  <c r="B2886" i="2"/>
  <c r="A2892" i="2"/>
  <c r="B2897" i="2"/>
  <c r="B2902" i="2"/>
  <c r="A2908" i="2"/>
  <c r="B2913" i="2"/>
  <c r="B2918" i="2"/>
  <c r="A2924" i="2"/>
  <c r="B2929" i="2"/>
  <c r="B2934" i="2"/>
  <c r="A2940" i="2"/>
  <c r="B2945" i="2"/>
  <c r="B2950" i="2"/>
  <c r="A2956" i="2"/>
  <c r="B2961" i="2"/>
  <c r="B2966" i="2"/>
  <c r="A2972" i="2"/>
  <c r="B2977" i="2"/>
  <c r="B2982" i="2"/>
  <c r="A2988" i="2"/>
  <c r="B2993" i="2"/>
  <c r="B2998" i="2"/>
  <c r="A3004" i="2"/>
  <c r="B3009" i="2"/>
  <c r="B3014" i="2"/>
  <c r="A3020" i="2"/>
  <c r="B3025" i="2"/>
  <c r="B3030" i="2"/>
  <c r="A3036" i="2"/>
  <c r="B3041" i="2"/>
  <c r="B3046" i="2"/>
  <c r="A3052" i="2"/>
  <c r="B3057" i="2"/>
  <c r="B3062" i="2"/>
  <c r="A3068" i="2"/>
  <c r="B3073" i="2"/>
  <c r="B3078" i="2"/>
  <c r="A3084" i="2"/>
  <c r="B3089" i="2"/>
  <c r="B3094" i="2"/>
  <c r="A3100" i="2"/>
  <c r="B3105" i="2"/>
  <c r="B3110" i="2"/>
  <c r="A3116" i="2"/>
  <c r="B3121" i="2"/>
  <c r="B3125" i="2"/>
  <c r="B3129" i="2"/>
  <c r="B3133" i="2"/>
  <c r="B3137" i="2"/>
  <c r="B3141" i="2"/>
  <c r="B3145" i="2"/>
  <c r="B3149" i="2"/>
  <c r="B3153" i="2"/>
  <c r="B3157" i="2"/>
  <c r="B3161" i="2"/>
  <c r="B3165" i="2"/>
  <c r="B3169" i="2"/>
  <c r="B3173" i="2"/>
  <c r="B3177" i="2"/>
  <c r="B3181" i="2"/>
  <c r="B3185" i="2"/>
  <c r="B3189" i="2"/>
  <c r="B3193" i="2"/>
  <c r="B3197" i="2"/>
  <c r="B3201" i="2"/>
  <c r="B3205" i="2"/>
  <c r="B3209" i="2"/>
  <c r="B3213" i="2"/>
  <c r="B3217" i="2"/>
  <c r="B3221" i="2"/>
  <c r="B3225" i="2"/>
  <c r="B3229" i="2"/>
  <c r="B3233" i="2"/>
  <c r="B3237" i="2"/>
  <c r="B3241" i="2"/>
  <c r="B3245" i="2"/>
  <c r="B3249" i="2"/>
  <c r="B3253" i="2"/>
  <c r="B3257" i="2"/>
  <c r="B3261" i="2"/>
  <c r="B3265" i="2"/>
  <c r="B3269" i="2"/>
  <c r="B3273" i="2"/>
  <c r="B3277" i="2"/>
  <c r="B3281" i="2"/>
  <c r="B3285" i="2"/>
  <c r="B3289" i="2"/>
  <c r="B3293" i="2"/>
  <c r="B3297" i="2"/>
  <c r="B3301" i="2"/>
  <c r="B3305" i="2"/>
  <c r="B3308" i="2"/>
  <c r="B3311" i="2"/>
  <c r="A3314" i="2"/>
  <c r="B3316" i="2"/>
  <c r="B3319" i="2"/>
  <c r="A3322" i="2"/>
  <c r="B3324" i="2"/>
  <c r="B3327" i="2"/>
  <c r="A3330" i="2"/>
  <c r="B3332" i="2"/>
  <c r="B3335" i="2"/>
  <c r="A3338" i="2"/>
  <c r="B3340" i="2"/>
  <c r="B3343" i="2"/>
  <c r="A3346" i="2"/>
  <c r="B3348" i="2"/>
  <c r="B3351" i="2"/>
  <c r="A3354" i="2"/>
  <c r="B3356" i="2"/>
  <c r="B3359" i="2"/>
  <c r="A3362" i="2"/>
  <c r="B3364" i="2"/>
  <c r="B3367" i="2"/>
  <c r="A3370" i="2"/>
  <c r="B3372" i="2"/>
  <c r="B3375" i="2"/>
  <c r="A3378" i="2"/>
  <c r="B3380" i="2"/>
  <c r="B3383" i="2"/>
  <c r="A3386" i="2"/>
  <c r="B3388" i="2"/>
  <c r="B3391" i="2"/>
  <c r="A3394" i="2"/>
  <c r="B3396" i="2"/>
  <c r="B3399" i="2"/>
  <c r="A3402" i="2"/>
  <c r="B3404" i="2"/>
  <c r="B3407" i="2"/>
  <c r="A3410" i="2"/>
  <c r="B3412" i="2"/>
  <c r="B3415" i="2"/>
  <c r="A3418" i="2"/>
  <c r="B3420" i="2"/>
  <c r="B3423" i="2"/>
  <c r="A3426" i="2"/>
  <c r="B3428" i="2"/>
  <c r="B3431" i="2"/>
  <c r="A3434" i="2"/>
  <c r="B3436" i="2"/>
  <c r="B3439" i="2"/>
  <c r="A3442" i="2"/>
  <c r="B3444" i="2"/>
  <c r="B3447" i="2"/>
  <c r="A3450" i="2"/>
  <c r="B3452" i="2"/>
  <c r="B3455" i="2"/>
  <c r="A3458" i="2"/>
  <c r="B3460" i="2"/>
  <c r="B3463" i="2"/>
  <c r="A3466" i="2"/>
  <c r="B3468" i="2"/>
  <c r="B3471" i="2"/>
  <c r="A3474" i="2"/>
  <c r="B3476" i="2"/>
  <c r="B3479" i="2"/>
  <c r="A3482" i="2"/>
  <c r="B3484" i="2"/>
  <c r="B3487" i="2"/>
  <c r="A3490" i="2"/>
  <c r="B3492" i="2"/>
  <c r="B3495" i="2"/>
  <c r="A3498" i="2"/>
  <c r="B3500" i="2"/>
  <c r="B3503" i="2"/>
  <c r="A3506" i="2"/>
  <c r="B3508" i="2"/>
  <c r="B3511" i="2"/>
  <c r="A3514" i="2"/>
  <c r="B3516" i="2"/>
  <c r="B3519" i="2"/>
  <c r="A3522" i="2"/>
  <c r="B3524" i="2"/>
  <c r="B3527" i="2"/>
  <c r="A3530" i="2"/>
  <c r="B3532" i="2"/>
  <c r="B3535" i="2"/>
  <c r="A3538" i="2"/>
  <c r="B3540" i="2"/>
  <c r="B3543" i="2"/>
  <c r="A3546" i="2"/>
  <c r="B3548" i="2"/>
  <c r="B3551" i="2"/>
  <c r="A3554" i="2"/>
  <c r="B3556" i="2"/>
  <c r="B3559" i="2"/>
  <c r="A3562" i="2"/>
  <c r="B3564" i="2"/>
  <c r="B3567" i="2"/>
  <c r="A3570" i="2"/>
  <c r="B3572" i="2"/>
  <c r="B3575" i="2"/>
  <c r="A3578" i="2"/>
  <c r="B3580" i="2"/>
  <c r="B3583" i="2"/>
  <c r="A3586" i="2"/>
  <c r="B3588" i="2"/>
  <c r="B3591" i="2"/>
  <c r="A3594" i="2"/>
  <c r="B3596" i="2"/>
  <c r="B3599" i="2"/>
  <c r="A3602" i="2"/>
  <c r="B3604" i="2"/>
  <c r="B3607" i="2"/>
  <c r="A3610" i="2"/>
  <c r="B3612" i="2"/>
  <c r="B3615" i="2"/>
  <c r="A3618" i="2"/>
  <c r="B3620" i="2"/>
  <c r="B3623" i="2"/>
  <c r="A3626" i="2"/>
  <c r="B3628" i="2"/>
  <c r="B3631" i="2"/>
  <c r="A3634" i="2"/>
  <c r="B3636" i="2"/>
  <c r="B3639" i="2"/>
  <c r="A3642" i="2"/>
  <c r="B3644" i="2"/>
  <c r="B3647" i="2"/>
  <c r="A3650" i="2"/>
  <c r="B3652" i="2"/>
  <c r="B3655" i="2"/>
  <c r="A3658" i="2"/>
  <c r="B3660" i="2"/>
  <c r="B3663" i="2"/>
  <c r="A3666" i="2"/>
  <c r="B3668" i="2"/>
  <c r="B3671" i="2"/>
  <c r="A3674" i="2"/>
  <c r="B3676" i="2"/>
  <c r="B3679" i="2"/>
  <c r="A3682" i="2"/>
  <c r="B3684" i="2"/>
  <c r="B3687" i="2"/>
  <c r="A3690" i="2"/>
  <c r="B3692" i="2"/>
  <c r="B3695" i="2"/>
  <c r="A3698" i="2"/>
  <c r="B3700" i="2"/>
  <c r="B3703" i="2"/>
  <c r="A3706" i="2"/>
  <c r="B3708" i="2"/>
  <c r="B3711" i="2"/>
  <c r="A3714" i="2"/>
  <c r="B3716" i="2"/>
  <c r="B3719" i="2"/>
  <c r="A3722" i="2"/>
  <c r="B3724" i="2"/>
  <c r="B3727" i="2"/>
  <c r="A3730" i="2"/>
  <c r="B3732" i="2"/>
  <c r="B3735" i="2"/>
  <c r="A3738" i="2"/>
  <c r="B3740" i="2"/>
  <c r="B3743" i="2"/>
  <c r="A3746" i="2"/>
  <c r="B3748" i="2"/>
  <c r="B3751" i="2"/>
  <c r="A3754" i="2"/>
  <c r="B3756" i="2"/>
  <c r="B3759" i="2"/>
  <c r="A3762" i="2"/>
  <c r="B3764" i="2"/>
  <c r="B3767" i="2"/>
  <c r="A3770" i="2"/>
  <c r="B3772" i="2"/>
  <c r="B3775" i="2"/>
  <c r="A3778" i="2"/>
  <c r="B3780" i="2"/>
  <c r="B3783" i="2"/>
  <c r="A3786" i="2"/>
  <c r="B3788" i="2"/>
  <c r="B3791" i="2"/>
  <c r="A3794" i="2"/>
  <c r="B3796" i="2"/>
  <c r="B3799" i="2"/>
  <c r="A3802" i="2"/>
  <c r="B3804" i="2"/>
  <c r="B3807" i="2"/>
  <c r="A3810" i="2"/>
  <c r="B3812" i="2"/>
  <c r="B3815" i="2"/>
  <c r="A3818" i="2"/>
  <c r="B3820" i="2"/>
  <c r="B3823" i="2"/>
  <c r="A3826" i="2"/>
  <c r="B3828" i="2"/>
  <c r="B3831" i="2"/>
  <c r="A3834" i="2"/>
  <c r="B3836" i="2"/>
  <c r="B3839" i="2"/>
  <c r="A3842" i="2"/>
  <c r="B3844" i="2"/>
  <c r="B3847" i="2"/>
  <c r="A3850" i="2"/>
  <c r="B3852" i="2"/>
  <c r="B3855" i="2"/>
  <c r="A3858" i="2"/>
  <c r="B3860" i="2"/>
  <c r="B3863" i="2"/>
  <c r="A3866" i="2"/>
  <c r="B3868" i="2"/>
  <c r="B3871" i="2"/>
  <c r="A3874" i="2"/>
  <c r="B3876" i="2"/>
  <c r="B3879" i="2"/>
  <c r="A3882" i="2"/>
  <c r="B3884" i="2"/>
  <c r="B3887" i="2"/>
  <c r="A3890" i="2"/>
  <c r="B3892" i="2"/>
  <c r="B3895" i="2"/>
  <c r="A3898" i="2"/>
  <c r="B3900" i="2"/>
  <c r="B3903" i="2"/>
  <c r="A3906" i="2"/>
  <c r="B3908" i="2"/>
  <c r="B3911" i="2"/>
  <c r="A3914" i="2"/>
  <c r="B3916" i="2"/>
  <c r="B3919" i="2"/>
  <c r="A3922" i="2"/>
  <c r="B3924" i="2"/>
  <c r="B3927" i="2"/>
  <c r="A3930" i="2"/>
  <c r="B3932" i="2"/>
  <c r="B3935" i="2"/>
  <c r="A3938" i="2"/>
  <c r="B3940" i="2"/>
  <c r="B3943" i="2"/>
  <c r="A3946" i="2"/>
  <c r="B3948" i="2"/>
  <c r="B3951" i="2"/>
  <c r="A3954" i="2"/>
  <c r="B3956" i="2"/>
  <c r="B3959" i="2"/>
  <c r="A3962" i="2"/>
  <c r="B3964" i="2"/>
  <c r="B3967" i="2"/>
  <c r="A3970" i="2"/>
  <c r="B3972" i="2"/>
  <c r="B3975" i="2"/>
  <c r="A3978" i="2"/>
  <c r="B3980" i="2"/>
  <c r="B3983" i="2"/>
  <c r="A3986" i="2"/>
  <c r="B3988" i="2"/>
  <c r="B3991" i="2"/>
  <c r="A3994" i="2"/>
  <c r="B3996" i="2"/>
  <c r="B3999" i="2"/>
  <c r="A4002" i="2"/>
  <c r="B4004" i="2"/>
  <c r="B4007" i="2"/>
  <c r="A4010" i="2"/>
  <c r="B4012" i="2"/>
  <c r="B4015" i="2"/>
  <c r="A4018" i="2"/>
  <c r="B4020" i="2"/>
  <c r="B4023" i="2"/>
  <c r="A4026" i="2"/>
  <c r="B4028" i="2"/>
  <c r="B4031" i="2"/>
  <c r="B3363" i="2"/>
  <c r="A3550" i="2"/>
  <c r="A3582" i="2"/>
  <c r="B3592" i="2"/>
  <c r="A3598" i="2"/>
  <c r="B3603" i="2"/>
  <c r="B3608" i="2"/>
  <c r="B3611" i="2"/>
  <c r="B3616" i="2"/>
  <c r="A3622" i="2"/>
  <c r="B3627" i="2"/>
  <c r="A3630" i="2"/>
  <c r="B3635" i="2"/>
  <c r="A3638" i="2"/>
  <c r="B3643" i="2"/>
  <c r="A3646" i="2"/>
  <c r="B3651" i="2"/>
  <c r="B3656" i="2"/>
  <c r="A3662" i="2"/>
  <c r="B3667" i="2"/>
  <c r="B3672" i="2"/>
  <c r="B3675" i="2"/>
  <c r="B3680" i="2"/>
  <c r="A3686" i="2"/>
  <c r="B3691" i="2"/>
  <c r="B3696" i="2"/>
  <c r="A3702" i="2"/>
  <c r="B3707" i="2"/>
  <c r="B3712" i="2"/>
  <c r="A3718" i="2"/>
  <c r="B3723" i="2"/>
  <c r="B3728" i="2"/>
  <c r="A3734" i="2"/>
  <c r="B3739" i="2"/>
  <c r="B3744" i="2"/>
  <c r="A3750" i="2"/>
  <c r="B3755" i="2"/>
  <c r="A3758" i="2"/>
  <c r="B3763" i="2"/>
  <c r="B3768" i="2"/>
  <c r="A3774" i="2"/>
  <c r="B3779" i="2"/>
  <c r="B3784" i="2"/>
  <c r="A3790" i="2"/>
  <c r="B3795" i="2"/>
  <c r="B3800" i="2"/>
  <c r="A3806" i="2"/>
  <c r="B3811" i="2"/>
  <c r="B3816" i="2"/>
  <c r="A3822" i="2"/>
  <c r="B3827" i="2"/>
  <c r="B3832" i="2"/>
  <c r="B3835" i="2"/>
  <c r="B3840" i="2"/>
  <c r="A3846" i="2"/>
  <c r="B3851" i="2"/>
  <c r="B3856" i="2"/>
  <c r="A3862" i="2"/>
  <c r="B3867" i="2"/>
  <c r="A3870" i="2"/>
  <c r="B3875" i="2"/>
  <c r="B3880" i="2"/>
  <c r="A3886" i="2"/>
  <c r="B3891" i="2"/>
  <c r="A3894" i="2"/>
  <c r="B3899" i="2"/>
  <c r="A3902" i="2"/>
  <c r="B3907" i="2"/>
  <c r="A3910" i="2"/>
  <c r="B3915" i="2"/>
  <c r="A3918" i="2"/>
  <c r="B3923" i="2"/>
  <c r="A3926" i="2"/>
  <c r="B3931" i="2"/>
  <c r="B3936" i="2"/>
  <c r="A3942" i="2"/>
  <c r="B3947" i="2"/>
  <c r="B3952" i="2"/>
  <c r="B3955" i="2"/>
  <c r="B3960" i="2"/>
  <c r="A3966" i="2"/>
  <c r="B3968" i="2"/>
  <c r="A3974" i="2"/>
  <c r="B3976" i="2"/>
  <c r="A3982" i="2"/>
  <c r="B3987" i="2"/>
  <c r="B3992" i="2"/>
  <c r="A3998" i="2"/>
  <c r="B4000" i="2"/>
  <c r="A4006" i="2"/>
  <c r="B4008" i="2"/>
  <c r="A4014" i="2"/>
  <c r="B4019" i="2"/>
  <c r="B4024" i="2"/>
  <c r="B4032" i="2"/>
  <c r="B285" i="2"/>
  <c r="A1414" i="2"/>
  <c r="A1542" i="2"/>
  <c r="A1585" i="2"/>
  <c r="B1613" i="2"/>
  <c r="B1641" i="2"/>
  <c r="A1667" i="2"/>
  <c r="B1688" i="2"/>
  <c r="B1709" i="2"/>
  <c r="A1731" i="2"/>
  <c r="B1752" i="2"/>
  <c r="B1773" i="2"/>
  <c r="A1795" i="2"/>
  <c r="B1816" i="2"/>
  <c r="B1837" i="2"/>
  <c r="A1859" i="2"/>
  <c r="B1880" i="2"/>
  <c r="B1901" i="2"/>
  <c r="A1923" i="2"/>
  <c r="B1938" i="2"/>
  <c r="B1952" i="2"/>
  <c r="B1966" i="2"/>
  <c r="A1981" i="2"/>
  <c r="A1995" i="2"/>
  <c r="A2009" i="2"/>
  <c r="B2023" i="2"/>
  <c r="B2037" i="2"/>
  <c r="B2051" i="2"/>
  <c r="A2059" i="2"/>
  <c r="A2073" i="2"/>
  <c r="B2087" i="2"/>
  <c r="B2094" i="2"/>
  <c r="A2109" i="2"/>
  <c r="A2123" i="2"/>
  <c r="A2137" i="2"/>
  <c r="B2151" i="2"/>
  <c r="B2158" i="2"/>
  <c r="A2173" i="2"/>
  <c r="A2187" i="2"/>
  <c r="A2201" i="2"/>
  <c r="B2215" i="2"/>
  <c r="B2229" i="2"/>
  <c r="B2243" i="2"/>
  <c r="A2250" i="2"/>
  <c r="B2260" i="2"/>
  <c r="B2271" i="2"/>
  <c r="A2282" i="2"/>
  <c r="B2292" i="2"/>
  <c r="B2303" i="2"/>
  <c r="A2314" i="2"/>
  <c r="B2324" i="2"/>
  <c r="B2335" i="2"/>
  <c r="B2340" i="2"/>
  <c r="B2351" i="2"/>
  <c r="A2362" i="2"/>
  <c r="B2372" i="2"/>
  <c r="B2383" i="2"/>
  <c r="A2394" i="2"/>
  <c r="B2399" i="2"/>
  <c r="A2410" i="2"/>
  <c r="B2420" i="2"/>
  <c r="B2431" i="2"/>
  <c r="B2436" i="2"/>
  <c r="B2447" i="2"/>
  <c r="A2458" i="2"/>
  <c r="B2463" i="2"/>
  <c r="A2474" i="2"/>
  <c r="B2484" i="2"/>
  <c r="B2495" i="2"/>
  <c r="A2506" i="2"/>
  <c r="B2516" i="2"/>
  <c r="B2527" i="2"/>
  <c r="A2538" i="2"/>
  <c r="B2548" i="2"/>
  <c r="B2559" i="2"/>
  <c r="A2570" i="2"/>
  <c r="B2580" i="2"/>
  <c r="A2586" i="2"/>
  <c r="B2596" i="2"/>
  <c r="B2607" i="2"/>
  <c r="B2612" i="2"/>
  <c r="B2623" i="2"/>
  <c r="A2634" i="2"/>
  <c r="B2644" i="2"/>
  <c r="B2655" i="2"/>
  <c r="A2666" i="2"/>
  <c r="B2676" i="2"/>
  <c r="B2687" i="2"/>
  <c r="A2698" i="2"/>
  <c r="B2708" i="2"/>
  <c r="B2719" i="2"/>
  <c r="A2730" i="2"/>
  <c r="B2740" i="2"/>
  <c r="B2751" i="2"/>
  <c r="A2762" i="2"/>
  <c r="B2772" i="2"/>
  <c r="B2783" i="2"/>
  <c r="A2794" i="2"/>
  <c r="B2804" i="2"/>
  <c r="B2815" i="2"/>
  <c r="A2826" i="2"/>
  <c r="B2836" i="2"/>
  <c r="B2847" i="2"/>
  <c r="A2858" i="2"/>
  <c r="B2863" i="2"/>
  <c r="A2874" i="2"/>
  <c r="B2884" i="2"/>
  <c r="B2895" i="2"/>
  <c r="A2906" i="2"/>
  <c r="B2916" i="2"/>
  <c r="B2927" i="2"/>
  <c r="A2938" i="2"/>
  <c r="B2948" i="2"/>
  <c r="B2959" i="2"/>
  <c r="A2970" i="2"/>
  <c r="B2980" i="2"/>
  <c r="B2991" i="2"/>
  <c r="B2996" i="2"/>
  <c r="B3007" i="2"/>
  <c r="A3018" i="2"/>
  <c r="B3028" i="2"/>
  <c r="B3039" i="2"/>
  <c r="A3050" i="2"/>
  <c r="B3055" i="2"/>
  <c r="A3066" i="2"/>
  <c r="B3076" i="2"/>
  <c r="B3087" i="2"/>
  <c r="A3098" i="2"/>
  <c r="B3108" i="2"/>
  <c r="B3119" i="2"/>
  <c r="A3128" i="2"/>
  <c r="A3136" i="2"/>
  <c r="A3144" i="2"/>
  <c r="A3152" i="2"/>
  <c r="A3160" i="2"/>
  <c r="A3168" i="2"/>
  <c r="A3176" i="2"/>
  <c r="A3184" i="2"/>
  <c r="A3192" i="2"/>
  <c r="A3200" i="2"/>
  <c r="A3212" i="2"/>
  <c r="A3220" i="2"/>
  <c r="A3224" i="2"/>
  <c r="A3232" i="2"/>
  <c r="A3240" i="2"/>
  <c r="A3248" i="2"/>
  <c r="A3256" i="2"/>
  <c r="A3264" i="2"/>
  <c r="A3272" i="2"/>
  <c r="A3280" i="2"/>
  <c r="A3288" i="2"/>
  <c r="A3296" i="2"/>
  <c r="A3304" i="2"/>
  <c r="B3310" i="2"/>
  <c r="A3316" i="2"/>
  <c r="A3324" i="2"/>
  <c r="B3329" i="2"/>
  <c r="B3334" i="2"/>
  <c r="B3342" i="2"/>
  <c r="A3348" i="2"/>
  <c r="B3353" i="2"/>
  <c r="B3358" i="2"/>
  <c r="A3364" i="2"/>
  <c r="B3369" i="2"/>
  <c r="B3374" i="2"/>
  <c r="A3380" i="2"/>
  <c r="B3382" i="2"/>
  <c r="A3388" i="2"/>
  <c r="B3390" i="2"/>
  <c r="A3396" i="2"/>
  <c r="B3401" i="2"/>
  <c r="B3406" i="2"/>
  <c r="A3412" i="2"/>
  <c r="B3417" i="2"/>
  <c r="B3422" i="2"/>
  <c r="A3428" i="2"/>
  <c r="B3433" i="2"/>
  <c r="B3438" i="2"/>
  <c r="B3446" i="2"/>
  <c r="A3452" i="2"/>
  <c r="B3457" i="2"/>
  <c r="B3462" i="2"/>
  <c r="A3468" i="2"/>
  <c r="B3473" i="2"/>
  <c r="B3478" i="2"/>
  <c r="A3484" i="2"/>
  <c r="B3489" i="2"/>
  <c r="B3494" i="2"/>
  <c r="A3500" i="2"/>
  <c r="B3505" i="2"/>
  <c r="B3510" i="2"/>
  <c r="A3516" i="2"/>
  <c r="B3521" i="2"/>
  <c r="B3529" i="2"/>
  <c r="B3537" i="2"/>
  <c r="B3542" i="2"/>
  <c r="A3548" i="2"/>
  <c r="A107" i="2"/>
  <c r="B235" i="2"/>
  <c r="A323" i="2"/>
  <c r="A395" i="2"/>
  <c r="A452" i="2"/>
  <c r="B508" i="2"/>
  <c r="A566" i="2"/>
  <c r="B622" i="2"/>
  <c r="A679" i="2"/>
  <c r="B736" i="2"/>
  <c r="A791" i="2"/>
  <c r="A821" i="2"/>
  <c r="B849" i="2"/>
  <c r="B878" i="2"/>
  <c r="B906" i="2"/>
  <c r="A935" i="2"/>
  <c r="B963" i="2"/>
  <c r="B991" i="2"/>
  <c r="B1019" i="2"/>
  <c r="A1041" i="2"/>
  <c r="A1062" i="2"/>
  <c r="B1083" i="2"/>
  <c r="A1105" i="2"/>
  <c r="A1126" i="2"/>
  <c r="B1147" i="2"/>
  <c r="B1165" i="2"/>
  <c r="B1179" i="2"/>
  <c r="B1193" i="2"/>
  <c r="A1208" i="2"/>
  <c r="A1222" i="2"/>
  <c r="A1236" i="2"/>
  <c r="A1251" i="2"/>
  <c r="A1265" i="2"/>
  <c r="A1279" i="2"/>
  <c r="B1293" i="2"/>
  <c r="B1307" i="2"/>
  <c r="B1321" i="2"/>
  <c r="A1336" i="2"/>
  <c r="A1350" i="2"/>
  <c r="A1364" i="2"/>
  <c r="A1379" i="2"/>
  <c r="A1393" i="2"/>
  <c r="A1407" i="2"/>
  <c r="B1421" i="2"/>
  <c r="B1435" i="2"/>
  <c r="B1449" i="2"/>
  <c r="A1464" i="2"/>
  <c r="A1478" i="2"/>
  <c r="A1492" i="2"/>
  <c r="A1507" i="2"/>
  <c r="A1521" i="2"/>
  <c r="A1535" i="2"/>
  <c r="B1549" i="2"/>
  <c r="B1563" i="2"/>
  <c r="B1577" i="2"/>
  <c r="A1592" i="2"/>
  <c r="A1606" i="2"/>
  <c r="A1620" i="2"/>
  <c r="A1635" i="2"/>
  <c r="A1649" i="2"/>
  <c r="B1661" i="2"/>
  <c r="B1672" i="2"/>
  <c r="A1683" i="2"/>
  <c r="B1693" i="2"/>
  <c r="B1704" i="2"/>
  <c r="A1715" i="2"/>
  <c r="B1725" i="2"/>
  <c r="B1736" i="2"/>
  <c r="A1747" i="2"/>
  <c r="B1757" i="2"/>
  <c r="B1768" i="2"/>
  <c r="A1779" i="2"/>
  <c r="B1789" i="2"/>
  <c r="B1800" i="2"/>
  <c r="A1811" i="2"/>
  <c r="B1821" i="2"/>
  <c r="B1832" i="2"/>
  <c r="A1843" i="2"/>
  <c r="B1853" i="2"/>
  <c r="B1864" i="2"/>
  <c r="A1875" i="2"/>
  <c r="B1885" i="2"/>
  <c r="B1896" i="2"/>
  <c r="A1907" i="2"/>
  <c r="B1917" i="2"/>
  <c r="B1927" i="2"/>
  <c r="B1934" i="2"/>
  <c r="B1941" i="2"/>
  <c r="A1949" i="2"/>
  <c r="B1955" i="2"/>
  <c r="A1963" i="2"/>
  <c r="B1970" i="2"/>
  <c r="A1977" i="2"/>
  <c r="B1984" i="2"/>
  <c r="B1991" i="2"/>
  <c r="B1998" i="2"/>
  <c r="B2005" i="2"/>
  <c r="A2013" i="2"/>
  <c r="B2019" i="2"/>
  <c r="A2027" i="2"/>
  <c r="B2034" i="2"/>
  <c r="A2041" i="2"/>
  <c r="B2048" i="2"/>
  <c r="B2055" i="2"/>
  <c r="B2062" i="2"/>
  <c r="B2069" i="2"/>
  <c r="A2077" i="2"/>
  <c r="B2083" i="2"/>
  <c r="A2091" i="2"/>
  <c r="B2098" i="2"/>
  <c r="A2105" i="2"/>
  <c r="B2112" i="2"/>
  <c r="B2119" i="2"/>
  <c r="B2126" i="2"/>
  <c r="B2133" i="2"/>
  <c r="A2141" i="2"/>
  <c r="B2147" i="2"/>
  <c r="A2155" i="2"/>
  <c r="B2162" i="2"/>
  <c r="A2169" i="2"/>
  <c r="B2176" i="2"/>
  <c r="B2183" i="2"/>
  <c r="B2190" i="2"/>
  <c r="B2197" i="2"/>
  <c r="A2205" i="2"/>
  <c r="B2211" i="2"/>
  <c r="A2219" i="2"/>
  <c r="B2226" i="2"/>
  <c r="A2233" i="2"/>
  <c r="B2240" i="2"/>
  <c r="B2247" i="2"/>
  <c r="B2252" i="2"/>
  <c r="A2258" i="2"/>
  <c r="B2263" i="2"/>
  <c r="B2268" i="2"/>
  <c r="A2274" i="2"/>
  <c r="B2279" i="2"/>
  <c r="B2284" i="2"/>
  <c r="A2290" i="2"/>
  <c r="B2295" i="2"/>
  <c r="B2300" i="2"/>
  <c r="A2306" i="2"/>
  <c r="B2311" i="2"/>
  <c r="B2316" i="2"/>
  <c r="A2322" i="2"/>
  <c r="B2327" i="2"/>
  <c r="B2332" i="2"/>
  <c r="A2338" i="2"/>
  <c r="B2343" i="2"/>
  <c r="B2348" i="2"/>
  <c r="A2354" i="2"/>
  <c r="B2359" i="2"/>
  <c r="B2364" i="2"/>
  <c r="A2370" i="2"/>
  <c r="B2375" i="2"/>
  <c r="B2380" i="2"/>
  <c r="A2386" i="2"/>
  <c r="B2391" i="2"/>
  <c r="B2396" i="2"/>
  <c r="A2402" i="2"/>
  <c r="B2407" i="2"/>
  <c r="B2412" i="2"/>
  <c r="A2418" i="2"/>
  <c r="B2423" i="2"/>
  <c r="B2428" i="2"/>
  <c r="A2434" i="2"/>
  <c r="B2439" i="2"/>
  <c r="B2444" i="2"/>
  <c r="A2450" i="2"/>
  <c r="B2455" i="2"/>
  <c r="B2460" i="2"/>
  <c r="A2466" i="2"/>
  <c r="B2471" i="2"/>
  <c r="B2476" i="2"/>
  <c r="A2482" i="2"/>
  <c r="B2487" i="2"/>
  <c r="B2492" i="2"/>
  <c r="A2498" i="2"/>
  <c r="B2503" i="2"/>
  <c r="B2508" i="2"/>
  <c r="A2514" i="2"/>
  <c r="B2519" i="2"/>
  <c r="B2524" i="2"/>
  <c r="A2530" i="2"/>
  <c r="B2535" i="2"/>
  <c r="B2540" i="2"/>
  <c r="A2546" i="2"/>
  <c r="B2551" i="2"/>
  <c r="B2556" i="2"/>
  <c r="A2562" i="2"/>
  <c r="B2567" i="2"/>
  <c r="B2572" i="2"/>
  <c r="A2578" i="2"/>
  <c r="B2583" i="2"/>
  <c r="B2588" i="2"/>
  <c r="A2594" i="2"/>
  <c r="B2599" i="2"/>
  <c r="B2604" i="2"/>
  <c r="A2610" i="2"/>
  <c r="B2615" i="2"/>
  <c r="B2620" i="2"/>
  <c r="A2626" i="2"/>
  <c r="B2631" i="2"/>
  <c r="B2636" i="2"/>
  <c r="A2642" i="2"/>
  <c r="B2647" i="2"/>
  <c r="B2652" i="2"/>
  <c r="A2658" i="2"/>
  <c r="B2663" i="2"/>
  <c r="B2668" i="2"/>
  <c r="A2674" i="2"/>
  <c r="B2679" i="2"/>
  <c r="B2684" i="2"/>
  <c r="A2690" i="2"/>
  <c r="B2695" i="2"/>
  <c r="B2700" i="2"/>
  <c r="A2706" i="2"/>
  <c r="B2711" i="2"/>
  <c r="B2716" i="2"/>
  <c r="A2722" i="2"/>
  <c r="B2727" i="2"/>
  <c r="B2732" i="2"/>
  <c r="A2738" i="2"/>
  <c r="B2743" i="2"/>
  <c r="B2748" i="2"/>
  <c r="A2754" i="2"/>
  <c r="B2759" i="2"/>
  <c r="B2764" i="2"/>
  <c r="A2770" i="2"/>
  <c r="B2775" i="2"/>
  <c r="B2780" i="2"/>
  <c r="A2786" i="2"/>
  <c r="B2791" i="2"/>
  <c r="B2796" i="2"/>
  <c r="A2802" i="2"/>
  <c r="B2807" i="2"/>
  <c r="B2812" i="2"/>
  <c r="A2818" i="2"/>
  <c r="B2823" i="2"/>
  <c r="B2828" i="2"/>
  <c r="A2834" i="2"/>
  <c r="B2839" i="2"/>
  <c r="B2844" i="2"/>
  <c r="A2850" i="2"/>
  <c r="B2855" i="2"/>
  <c r="B2860" i="2"/>
  <c r="A2866" i="2"/>
  <c r="B2871" i="2"/>
  <c r="B2876" i="2"/>
  <c r="A2882" i="2"/>
  <c r="B2887" i="2"/>
  <c r="B2892" i="2"/>
  <c r="A2898" i="2"/>
  <c r="B2903" i="2"/>
  <c r="B2908" i="2"/>
  <c r="A2914" i="2"/>
  <c r="B2919" i="2"/>
  <c r="B2924" i="2"/>
  <c r="A2930" i="2"/>
  <c r="B2935" i="2"/>
  <c r="B2940" i="2"/>
  <c r="A2946" i="2"/>
  <c r="B2951" i="2"/>
  <c r="B2956" i="2"/>
  <c r="A2962" i="2"/>
  <c r="B2967" i="2"/>
  <c r="B2972" i="2"/>
  <c r="A2978" i="2"/>
  <c r="B2983" i="2"/>
  <c r="B2988" i="2"/>
  <c r="A2994" i="2"/>
  <c r="B2999" i="2"/>
  <c r="B3004" i="2"/>
  <c r="A3010" i="2"/>
  <c r="B3015" i="2"/>
  <c r="B3020" i="2"/>
  <c r="A3026" i="2"/>
  <c r="B3031" i="2"/>
  <c r="B3036" i="2"/>
  <c r="A3042" i="2"/>
  <c r="B3047" i="2"/>
  <c r="B3052" i="2"/>
  <c r="A3058" i="2"/>
  <c r="B3063" i="2"/>
  <c r="B3068" i="2"/>
  <c r="A3074" i="2"/>
  <c r="B3079" i="2"/>
  <c r="B3084" i="2"/>
  <c r="A3090" i="2"/>
  <c r="B3095" i="2"/>
  <c r="B3100" i="2"/>
  <c r="A3106" i="2"/>
  <c r="B3111" i="2"/>
  <c r="B3116" i="2"/>
  <c r="A3122" i="2"/>
  <c r="A3126" i="2"/>
  <c r="A3130" i="2"/>
  <c r="A3134" i="2"/>
  <c r="A3138" i="2"/>
  <c r="A3142" i="2"/>
  <c r="A3146" i="2"/>
  <c r="A3150" i="2"/>
  <c r="A3154" i="2"/>
  <c r="A3158" i="2"/>
  <c r="A3162" i="2"/>
  <c r="A3166" i="2"/>
  <c r="A3170" i="2"/>
  <c r="A3174" i="2"/>
  <c r="A3178" i="2"/>
  <c r="A3182" i="2"/>
  <c r="A3186" i="2"/>
  <c r="A3190" i="2"/>
  <c r="A3194" i="2"/>
  <c r="A3198" i="2"/>
  <c r="A3202" i="2"/>
  <c r="A3206" i="2"/>
  <c r="A3210" i="2"/>
  <c r="A3214" i="2"/>
  <c r="A3218" i="2"/>
  <c r="A3222" i="2"/>
  <c r="A3226" i="2"/>
  <c r="A3230" i="2"/>
  <c r="A3234" i="2"/>
  <c r="A3238" i="2"/>
  <c r="A3242" i="2"/>
  <c r="A3246" i="2"/>
  <c r="A3250" i="2"/>
  <c r="A3254" i="2"/>
  <c r="A3258" i="2"/>
  <c r="A3262" i="2"/>
  <c r="A3266" i="2"/>
  <c r="A3270" i="2"/>
  <c r="A3274" i="2"/>
  <c r="A3278" i="2"/>
  <c r="A3282" i="2"/>
  <c r="A3286" i="2"/>
  <c r="A3290" i="2"/>
  <c r="A3294" i="2"/>
  <c r="A3298" i="2"/>
  <c r="A3302" i="2"/>
  <c r="A3306" i="2"/>
  <c r="B3309" i="2"/>
  <c r="A3312" i="2"/>
  <c r="B3314" i="2"/>
  <c r="B3317" i="2"/>
  <c r="A3320" i="2"/>
  <c r="B3322" i="2"/>
  <c r="B3325" i="2"/>
  <c r="A3328" i="2"/>
  <c r="B3330" i="2"/>
  <c r="B3333" i="2"/>
  <c r="A3336" i="2"/>
  <c r="B3338" i="2"/>
  <c r="B3341" i="2"/>
  <c r="A3344" i="2"/>
  <c r="B3346" i="2"/>
  <c r="B3349" i="2"/>
  <c r="A3352" i="2"/>
  <c r="B3354" i="2"/>
  <c r="B3357" i="2"/>
  <c r="A3360" i="2"/>
  <c r="B3362" i="2"/>
  <c r="B3365" i="2"/>
  <c r="A3368" i="2"/>
  <c r="B3370" i="2"/>
  <c r="B3373" i="2"/>
  <c r="A3376" i="2"/>
  <c r="B3378" i="2"/>
  <c r="B3381" i="2"/>
  <c r="A3384" i="2"/>
  <c r="B3386" i="2"/>
  <c r="B3389" i="2"/>
  <c r="A3392" i="2"/>
  <c r="B3394" i="2"/>
  <c r="B3397" i="2"/>
  <c r="A3400" i="2"/>
  <c r="B3402" i="2"/>
  <c r="B3405" i="2"/>
  <c r="A3408" i="2"/>
  <c r="B3410" i="2"/>
  <c r="B3413" i="2"/>
  <c r="A3416" i="2"/>
  <c r="B3418" i="2"/>
  <c r="B3421" i="2"/>
  <c r="A3424" i="2"/>
  <c r="B3426" i="2"/>
  <c r="B3429" i="2"/>
  <c r="A3432" i="2"/>
  <c r="B3434" i="2"/>
  <c r="B3437" i="2"/>
  <c r="A3440" i="2"/>
  <c r="B3442" i="2"/>
  <c r="B3445" i="2"/>
  <c r="A3448" i="2"/>
  <c r="B3450" i="2"/>
  <c r="B3453" i="2"/>
  <c r="A3456" i="2"/>
  <c r="B3458" i="2"/>
  <c r="B3461" i="2"/>
  <c r="A3464" i="2"/>
  <c r="B3466" i="2"/>
  <c r="B3469" i="2"/>
  <c r="A3472" i="2"/>
  <c r="B3474" i="2"/>
  <c r="B3477" i="2"/>
  <c r="A3480" i="2"/>
  <c r="B3482" i="2"/>
  <c r="B3485" i="2"/>
  <c r="A3488" i="2"/>
  <c r="B3490" i="2"/>
  <c r="B3493" i="2"/>
  <c r="A3496" i="2"/>
  <c r="B3498" i="2"/>
  <c r="B3501" i="2"/>
  <c r="A3504" i="2"/>
  <c r="B3506" i="2"/>
  <c r="B3509" i="2"/>
  <c r="A3512" i="2"/>
  <c r="B3514" i="2"/>
  <c r="B3517" i="2"/>
  <c r="A3520" i="2"/>
  <c r="B3522" i="2"/>
  <c r="B3525" i="2"/>
  <c r="A3528" i="2"/>
  <c r="B3530" i="2"/>
  <c r="B3533" i="2"/>
  <c r="A3536" i="2"/>
  <c r="B3538" i="2"/>
  <c r="B3541" i="2"/>
  <c r="A3544" i="2"/>
  <c r="B3546" i="2"/>
  <c r="B3549" i="2"/>
  <c r="A3552" i="2"/>
  <c r="B3554" i="2"/>
  <c r="B3557" i="2"/>
  <c r="A3560" i="2"/>
  <c r="B3562" i="2"/>
  <c r="B3565" i="2"/>
  <c r="A3568" i="2"/>
  <c r="B3570" i="2"/>
  <c r="B3573" i="2"/>
  <c r="A3576" i="2"/>
  <c r="B3578" i="2"/>
  <c r="B3581" i="2"/>
  <c r="A3584" i="2"/>
  <c r="B3586" i="2"/>
  <c r="B3589" i="2"/>
  <c r="A3592" i="2"/>
  <c r="B3594" i="2"/>
  <c r="B3597" i="2"/>
  <c r="A3600" i="2"/>
  <c r="B3602" i="2"/>
  <c r="B3605" i="2"/>
  <c r="A3608" i="2"/>
  <c r="B3610" i="2"/>
  <c r="B3613" i="2"/>
  <c r="A3616" i="2"/>
  <c r="B3618" i="2"/>
  <c r="B3621" i="2"/>
  <c r="A3624" i="2"/>
  <c r="B3626" i="2"/>
  <c r="B3629" i="2"/>
  <c r="A3632" i="2"/>
  <c r="B3634" i="2"/>
  <c r="B3637" i="2"/>
  <c r="A3640" i="2"/>
  <c r="B3642" i="2"/>
  <c r="B3645" i="2"/>
  <c r="A3648" i="2"/>
  <c r="B3650" i="2"/>
  <c r="B3653" i="2"/>
  <c r="A3656" i="2"/>
  <c r="B3658" i="2"/>
  <c r="B3661" i="2"/>
  <c r="A3664" i="2"/>
  <c r="B3666" i="2"/>
  <c r="B3669" i="2"/>
  <c r="A3672" i="2"/>
  <c r="B3674" i="2"/>
  <c r="B3677" i="2"/>
  <c r="A3680" i="2"/>
  <c r="B3682" i="2"/>
  <c r="B3685" i="2"/>
  <c r="A3688" i="2"/>
  <c r="B3690" i="2"/>
  <c r="B3693" i="2"/>
  <c r="A3696" i="2"/>
  <c r="B3698" i="2"/>
  <c r="B3701" i="2"/>
  <c r="A3704" i="2"/>
  <c r="B3706" i="2"/>
  <c r="B3709" i="2"/>
  <c r="A3712" i="2"/>
  <c r="B3714" i="2"/>
  <c r="B3717" i="2"/>
  <c r="A3720" i="2"/>
  <c r="B3722" i="2"/>
  <c r="B3725" i="2"/>
  <c r="A3728" i="2"/>
  <c r="B3730" i="2"/>
  <c r="B3733" i="2"/>
  <c r="A3736" i="2"/>
  <c r="B3738" i="2"/>
  <c r="B3741" i="2"/>
  <c r="A3744" i="2"/>
  <c r="B3746" i="2"/>
  <c r="B3749" i="2"/>
  <c r="A3752" i="2"/>
  <c r="B3754" i="2"/>
  <c r="B3757" i="2"/>
  <c r="A3760" i="2"/>
  <c r="B3762" i="2"/>
  <c r="B3765" i="2"/>
  <c r="A3768" i="2"/>
  <c r="B3770" i="2"/>
  <c r="B3773" i="2"/>
  <c r="A3776" i="2"/>
  <c r="B3778" i="2"/>
  <c r="B3781" i="2"/>
  <c r="A3784" i="2"/>
  <c r="B3786" i="2"/>
  <c r="B3789" i="2"/>
  <c r="A3792" i="2"/>
  <c r="B3794" i="2"/>
  <c r="B3797" i="2"/>
  <c r="A3800" i="2"/>
  <c r="B3802" i="2"/>
  <c r="B3805" i="2"/>
  <c r="A3808" i="2"/>
  <c r="B3810" i="2"/>
  <c r="B3813" i="2"/>
  <c r="A3816" i="2"/>
  <c r="B3818" i="2"/>
  <c r="B3821" i="2"/>
  <c r="A3824" i="2"/>
  <c r="B3826" i="2"/>
  <c r="B3829" i="2"/>
  <c r="A3832" i="2"/>
  <c r="B3834" i="2"/>
  <c r="B3837" i="2"/>
  <c r="A3840" i="2"/>
  <c r="B3842" i="2"/>
  <c r="B3845" i="2"/>
  <c r="A3848" i="2"/>
  <c r="B3850" i="2"/>
  <c r="B3853" i="2"/>
  <c r="A3856" i="2"/>
  <c r="B3858" i="2"/>
  <c r="B3861" i="2"/>
  <c r="A3864" i="2"/>
  <c r="B3866" i="2"/>
  <c r="B3869" i="2"/>
  <c r="A3872" i="2"/>
  <c r="B3874" i="2"/>
  <c r="B3877" i="2"/>
  <c r="A3880" i="2"/>
  <c r="B3882" i="2"/>
  <c r="B3885" i="2"/>
  <c r="A3888" i="2"/>
  <c r="B3890" i="2"/>
  <c r="B3893" i="2"/>
  <c r="A3896" i="2"/>
  <c r="B3898" i="2"/>
  <c r="B3901" i="2"/>
  <c r="A3904" i="2"/>
  <c r="B3906" i="2"/>
  <c r="B3909" i="2"/>
  <c r="A3912" i="2"/>
  <c r="B3914" i="2"/>
  <c r="B3917" i="2"/>
  <c r="A3920" i="2"/>
  <c r="B3922" i="2"/>
  <c r="B3925" i="2"/>
  <c r="A3928" i="2"/>
  <c r="B3930" i="2"/>
  <c r="B3933" i="2"/>
  <c r="A3936" i="2"/>
  <c r="B3938" i="2"/>
  <c r="B3941" i="2"/>
  <c r="A3944" i="2"/>
  <c r="B3946" i="2"/>
  <c r="B3949" i="2"/>
  <c r="A3952" i="2"/>
  <c r="B3954" i="2"/>
  <c r="B3957" i="2"/>
  <c r="A3960" i="2"/>
  <c r="B3962" i="2"/>
  <c r="B3965" i="2"/>
  <c r="A3968" i="2"/>
  <c r="B3970" i="2"/>
  <c r="B3973" i="2"/>
  <c r="A3976" i="2"/>
  <c r="B3978" i="2"/>
  <c r="B3981" i="2"/>
  <c r="A3984" i="2"/>
  <c r="B3986" i="2"/>
  <c r="B3989" i="2"/>
  <c r="A3992" i="2"/>
  <c r="B3994" i="2"/>
  <c r="B3997" i="2"/>
  <c r="A4000" i="2"/>
  <c r="B4002" i="2"/>
  <c r="B4005" i="2"/>
  <c r="A4008" i="2"/>
  <c r="B4010" i="2"/>
  <c r="B4013" i="2"/>
  <c r="A4016" i="2"/>
  <c r="B4018" i="2"/>
  <c r="B4021" i="2"/>
  <c r="A4024" i="2"/>
  <c r="B4026" i="2"/>
  <c r="B4029" i="2"/>
  <c r="A4032" i="2"/>
  <c r="A177" i="2"/>
  <c r="B283" i="2"/>
  <c r="A360" i="2"/>
  <c r="B422" i="2"/>
  <c r="A479" i="2"/>
  <c r="B536" i="2"/>
  <c r="A593" i="2"/>
  <c r="A650" i="2"/>
  <c r="A707" i="2"/>
  <c r="A764" i="2"/>
  <c r="B806" i="2"/>
  <c r="B834" i="2"/>
  <c r="A863" i="2"/>
  <c r="B891" i="2"/>
  <c r="B919" i="2"/>
  <c r="B948" i="2"/>
  <c r="A977" i="2"/>
  <c r="A1005" i="2"/>
  <c r="B1029" i="2"/>
  <c r="A1051" i="2"/>
  <c r="A1072" i="2"/>
  <c r="B1093" i="2"/>
  <c r="A1115" i="2"/>
  <c r="A1136" i="2"/>
  <c r="B1157" i="2"/>
  <c r="B1171" i="2"/>
  <c r="B1185" i="2"/>
  <c r="A1200" i="2"/>
  <c r="A1214" i="2"/>
  <c r="A1228" i="2"/>
  <c r="A1243" i="2"/>
  <c r="A1257" i="2"/>
  <c r="A1271" i="2"/>
  <c r="B1285" i="2"/>
  <c r="B1299" i="2"/>
  <c r="B1313" i="2"/>
  <c r="A1328" i="2"/>
  <c r="A1342" i="2"/>
  <c r="A1356" i="2"/>
  <c r="A1371" i="2"/>
  <c r="A1385" i="2"/>
  <c r="A1399" i="2"/>
  <c r="B1413" i="2"/>
  <c r="B1427" i="2"/>
  <c r="B1441" i="2"/>
  <c r="A1456" i="2"/>
  <c r="A1470" i="2"/>
  <c r="A1484" i="2"/>
  <c r="A1499" i="2"/>
  <c r="A1513" i="2"/>
  <c r="A1527" i="2"/>
  <c r="B1541" i="2"/>
  <c r="B1555" i="2"/>
  <c r="B1569" i="2"/>
  <c r="A1584" i="2"/>
  <c r="A1598" i="2"/>
  <c r="A1612" i="2"/>
  <c r="A1627" i="2"/>
  <c r="A1641" i="2"/>
  <c r="A1655" i="2"/>
  <c r="B1666" i="2"/>
  <c r="A1677" i="2"/>
  <c r="B1687" i="2"/>
  <c r="B1698" i="2"/>
  <c r="A1709" i="2"/>
  <c r="B1719" i="2"/>
  <c r="B1730" i="2"/>
  <c r="A1741" i="2"/>
  <c r="B1751" i="2"/>
  <c r="B1762" i="2"/>
  <c r="A1773" i="2"/>
  <c r="B1783" i="2"/>
  <c r="B1794" i="2"/>
  <c r="A1805" i="2"/>
  <c r="B1815" i="2"/>
  <c r="B1826" i="2"/>
  <c r="A1837" i="2"/>
  <c r="B1847" i="2"/>
  <c r="B1858" i="2"/>
  <c r="A1869" i="2"/>
  <c r="B1879" i="2"/>
  <c r="B1890" i="2"/>
  <c r="A1901" i="2"/>
  <c r="B1911" i="2"/>
  <c r="B1922" i="2"/>
  <c r="B1930" i="2"/>
  <c r="A1937" i="2"/>
  <c r="B1944" i="2"/>
  <c r="B1951" i="2"/>
  <c r="B1958" i="2"/>
  <c r="B1965" i="2"/>
  <c r="A1973" i="2"/>
  <c r="B1979" i="2"/>
  <c r="A1987" i="2"/>
  <c r="B1994" i="2"/>
  <c r="A2001" i="2"/>
  <c r="B2008" i="2"/>
  <c r="B2015" i="2"/>
  <c r="B2022" i="2"/>
  <c r="B2029" i="2"/>
  <c r="A2037" i="2"/>
  <c r="B2043" i="2"/>
  <c r="A2051" i="2"/>
  <c r="B2058" i="2"/>
  <c r="A2065" i="2"/>
  <c r="B2072" i="2"/>
  <c r="B2079" i="2"/>
  <c r="B2086" i="2"/>
  <c r="B2093" i="2"/>
  <c r="A2101" i="2"/>
  <c r="B2107" i="2"/>
  <c r="A2115" i="2"/>
  <c r="B2122" i="2"/>
  <c r="A2129" i="2"/>
  <c r="B2136" i="2"/>
  <c r="B2143" i="2"/>
  <c r="B2150" i="2"/>
  <c r="B2157" i="2"/>
  <c r="A2165" i="2"/>
  <c r="B2171" i="2"/>
  <c r="A2179" i="2"/>
  <c r="B2186" i="2"/>
  <c r="A2193" i="2"/>
  <c r="B2200" i="2"/>
  <c r="B2207" i="2"/>
  <c r="B2214" i="2"/>
  <c r="B2221" i="2"/>
  <c r="A2229" i="2"/>
  <c r="B2235" i="2"/>
  <c r="A2243" i="2"/>
  <c r="B2249" i="2"/>
  <c r="B2254" i="2"/>
  <c r="A2260" i="2"/>
  <c r="B2265" i="2"/>
  <c r="B2270" i="2"/>
  <c r="A2276" i="2"/>
  <c r="B2281" i="2"/>
  <c r="B2286" i="2"/>
  <c r="A2292" i="2"/>
  <c r="B2297" i="2"/>
  <c r="B2302" i="2"/>
  <c r="A2308" i="2"/>
  <c r="B2313" i="2"/>
  <c r="B2318" i="2"/>
  <c r="A2324" i="2"/>
  <c r="B2329" i="2"/>
  <c r="B2334" i="2"/>
  <c r="A2340" i="2"/>
  <c r="B2345" i="2"/>
  <c r="B2350" i="2"/>
  <c r="A2356" i="2"/>
  <c r="B2361" i="2"/>
  <c r="B2366" i="2"/>
  <c r="A2372" i="2"/>
  <c r="B2377" i="2"/>
  <c r="B2382" i="2"/>
  <c r="A2388" i="2"/>
  <c r="B2393" i="2"/>
  <c r="B2398" i="2"/>
  <c r="A2404" i="2"/>
  <c r="B2409" i="2"/>
  <c r="B2414" i="2"/>
  <c r="A2420" i="2"/>
  <c r="B2425" i="2"/>
  <c r="B2430" i="2"/>
  <c r="A2436" i="2"/>
  <c r="B2441" i="2"/>
  <c r="B2446" i="2"/>
  <c r="A2452" i="2"/>
  <c r="B2457" i="2"/>
  <c r="B2462" i="2"/>
  <c r="A2468" i="2"/>
  <c r="B2473" i="2"/>
  <c r="B2478" i="2"/>
  <c r="A2484" i="2"/>
  <c r="B2489" i="2"/>
  <c r="B2494" i="2"/>
  <c r="A2500" i="2"/>
  <c r="B2505" i="2"/>
  <c r="B2510" i="2"/>
  <c r="A2516" i="2"/>
  <c r="B2521" i="2"/>
  <c r="B2526" i="2"/>
  <c r="A2532" i="2"/>
  <c r="B2537" i="2"/>
  <c r="B2542" i="2"/>
  <c r="A2548" i="2"/>
  <c r="B2553" i="2"/>
  <c r="B2558" i="2"/>
  <c r="A2564" i="2"/>
  <c r="B2569" i="2"/>
  <c r="B2574" i="2"/>
  <c r="A2580" i="2"/>
  <c r="B2585" i="2"/>
  <c r="B2590" i="2"/>
  <c r="A2596" i="2"/>
  <c r="B2601" i="2"/>
  <c r="B2606" i="2"/>
  <c r="A2612" i="2"/>
  <c r="B2617" i="2"/>
  <c r="B2622" i="2"/>
  <c r="A2628" i="2"/>
  <c r="B2633" i="2"/>
  <c r="B2638" i="2"/>
  <c r="A2644" i="2"/>
  <c r="B2649" i="2"/>
  <c r="B2654" i="2"/>
  <c r="A2660" i="2"/>
  <c r="B2665" i="2"/>
  <c r="B2670" i="2"/>
  <c r="A2676" i="2"/>
  <c r="B2681" i="2"/>
  <c r="B2686" i="2"/>
  <c r="A2692" i="2"/>
  <c r="B2697" i="2"/>
  <c r="B2702" i="2"/>
  <c r="A2708" i="2"/>
  <c r="B2713" i="2"/>
  <c r="B2718" i="2"/>
  <c r="A2724" i="2"/>
  <c r="B2729" i="2"/>
  <c r="B2734" i="2"/>
  <c r="A2740" i="2"/>
  <c r="B2745" i="2"/>
  <c r="B2750" i="2"/>
  <c r="A2756" i="2"/>
  <c r="B2761" i="2"/>
  <c r="B2766" i="2"/>
  <c r="A2772" i="2"/>
  <c r="B2777" i="2"/>
  <c r="B2782" i="2"/>
  <c r="A2788" i="2"/>
  <c r="B2793" i="2"/>
  <c r="B2798" i="2"/>
  <c r="A2804" i="2"/>
  <c r="B2809" i="2"/>
  <c r="B2814" i="2"/>
  <c r="A2820" i="2"/>
  <c r="B2825" i="2"/>
  <c r="B2830" i="2"/>
  <c r="A2836" i="2"/>
  <c r="B2841" i="2"/>
  <c r="B2846" i="2"/>
  <c r="A2852" i="2"/>
  <c r="B2857" i="2"/>
  <c r="B2862" i="2"/>
  <c r="A2868" i="2"/>
  <c r="B2873" i="2"/>
  <c r="B2878" i="2"/>
  <c r="A2884" i="2"/>
  <c r="B2889" i="2"/>
  <c r="B2894" i="2"/>
  <c r="A2900" i="2"/>
  <c r="B2905" i="2"/>
  <c r="B2910" i="2"/>
  <c r="A2916" i="2"/>
  <c r="B2921" i="2"/>
  <c r="B2926" i="2"/>
  <c r="A2932" i="2"/>
  <c r="B2937" i="2"/>
  <c r="B2942" i="2"/>
  <c r="A2948" i="2"/>
  <c r="B2953" i="2"/>
  <c r="B2958" i="2"/>
  <c r="A2964" i="2"/>
  <c r="B2969" i="2"/>
  <c r="B2974" i="2"/>
  <c r="A2980" i="2"/>
  <c r="B2985" i="2"/>
  <c r="B2990" i="2"/>
  <c r="A2996" i="2"/>
  <c r="B3001" i="2"/>
  <c r="B3006" i="2"/>
  <c r="A3012" i="2"/>
  <c r="B3017" i="2"/>
  <c r="B3022" i="2"/>
  <c r="A3028" i="2"/>
  <c r="B3033" i="2"/>
  <c r="B3038" i="2"/>
  <c r="A3044" i="2"/>
  <c r="B3049" i="2"/>
  <c r="B3054" i="2"/>
  <c r="A3060" i="2"/>
  <c r="B3065" i="2"/>
  <c r="B3070" i="2"/>
  <c r="A3076" i="2"/>
  <c r="B3081" i="2"/>
  <c r="B3086" i="2"/>
  <c r="A3092" i="2"/>
  <c r="B3097" i="2"/>
  <c r="B3102" i="2"/>
  <c r="A3108" i="2"/>
  <c r="B3113" i="2"/>
  <c r="B3118" i="2"/>
  <c r="B3123" i="2"/>
  <c r="B3127" i="2"/>
  <c r="B3131" i="2"/>
  <c r="B3135" i="2"/>
  <c r="B3139" i="2"/>
  <c r="B3143" i="2"/>
  <c r="B3147" i="2"/>
  <c r="B3151" i="2"/>
  <c r="B3155" i="2"/>
  <c r="B3159" i="2"/>
  <c r="B3163" i="2"/>
  <c r="B3167" i="2"/>
  <c r="B3171" i="2"/>
  <c r="B3175" i="2"/>
  <c r="B3179" i="2"/>
  <c r="B3183" i="2"/>
  <c r="B3187" i="2"/>
  <c r="B3191" i="2"/>
  <c r="B3195" i="2"/>
  <c r="B3199" i="2"/>
  <c r="B3203" i="2"/>
  <c r="B3207" i="2"/>
  <c r="B3211" i="2"/>
  <c r="B3215" i="2"/>
  <c r="B3219" i="2"/>
  <c r="B3223" i="2"/>
  <c r="B3227" i="2"/>
  <c r="B3231" i="2"/>
  <c r="B3235" i="2"/>
  <c r="B3239" i="2"/>
  <c r="B3243" i="2"/>
  <c r="B3247" i="2"/>
  <c r="B3251" i="2"/>
  <c r="B3255" i="2"/>
  <c r="B3259" i="2"/>
  <c r="B3263" i="2"/>
  <c r="B3267" i="2"/>
  <c r="B3271" i="2"/>
  <c r="B3275" i="2"/>
  <c r="B3279" i="2"/>
  <c r="B3283" i="2"/>
  <c r="B3287" i="2"/>
  <c r="B3291" i="2"/>
  <c r="B3295" i="2"/>
  <c r="B3299" i="2"/>
  <c r="B3303" i="2"/>
  <c r="B3307" i="2"/>
  <c r="A3310" i="2"/>
  <c r="B3312" i="2"/>
  <c r="B3315" i="2"/>
  <c r="A3318" i="2"/>
  <c r="B3320" i="2"/>
  <c r="B3323" i="2"/>
  <c r="A3326" i="2"/>
  <c r="B3328" i="2"/>
  <c r="B3331" i="2"/>
  <c r="A3334" i="2"/>
  <c r="B3336" i="2"/>
  <c r="B3339" i="2"/>
  <c r="A3342" i="2"/>
  <c r="B3344" i="2"/>
  <c r="B3347" i="2"/>
  <c r="A3350" i="2"/>
  <c r="B3352" i="2"/>
  <c r="B3355" i="2"/>
  <c r="A3358" i="2"/>
  <c r="B3360" i="2"/>
  <c r="A3366" i="2"/>
  <c r="B3368" i="2"/>
  <c r="B3371" i="2"/>
  <c r="A3374" i="2"/>
  <c r="B3376" i="2"/>
  <c r="B3379" i="2"/>
  <c r="A3382" i="2"/>
  <c r="B3384" i="2"/>
  <c r="B3387" i="2"/>
  <c r="A3390" i="2"/>
  <c r="B3392" i="2"/>
  <c r="B3395" i="2"/>
  <c r="A3398" i="2"/>
  <c r="B3400" i="2"/>
  <c r="B3403" i="2"/>
  <c r="A3406" i="2"/>
  <c r="B3408" i="2"/>
  <c r="B3411" i="2"/>
  <c r="A3414" i="2"/>
  <c r="B3416" i="2"/>
  <c r="B3419" i="2"/>
  <c r="A3422" i="2"/>
  <c r="B3424" i="2"/>
  <c r="B3427" i="2"/>
  <c r="A3430" i="2"/>
  <c r="B3432" i="2"/>
  <c r="B3435" i="2"/>
  <c r="A3438" i="2"/>
  <c r="B3440" i="2"/>
  <c r="B3443" i="2"/>
  <c r="A3446" i="2"/>
  <c r="B3448" i="2"/>
  <c r="B3451" i="2"/>
  <c r="A3454" i="2"/>
  <c r="B3456" i="2"/>
  <c r="B3459" i="2"/>
  <c r="A3462" i="2"/>
  <c r="B3464" i="2"/>
  <c r="B3467" i="2"/>
  <c r="A3470" i="2"/>
  <c r="B3472" i="2"/>
  <c r="B3475" i="2"/>
  <c r="A3478" i="2"/>
  <c r="B3480" i="2"/>
  <c r="B3483" i="2"/>
  <c r="A3486" i="2"/>
  <c r="B3488" i="2"/>
  <c r="B3491" i="2"/>
  <c r="A3494" i="2"/>
  <c r="B3496" i="2"/>
  <c r="B3499" i="2"/>
  <c r="A3502" i="2"/>
  <c r="B3504" i="2"/>
  <c r="B3507" i="2"/>
  <c r="A3510" i="2"/>
  <c r="B3512" i="2"/>
  <c r="B3515" i="2"/>
  <c r="A3518" i="2"/>
  <c r="B3520" i="2"/>
  <c r="B3523" i="2"/>
  <c r="A3526" i="2"/>
  <c r="B3528" i="2"/>
  <c r="B3531" i="2"/>
  <c r="A3534" i="2"/>
  <c r="B3536" i="2"/>
  <c r="B3539" i="2"/>
  <c r="A3542" i="2"/>
  <c r="B3544" i="2"/>
  <c r="B3547" i="2"/>
  <c r="B3552" i="2"/>
  <c r="B3555" i="2"/>
  <c r="A3558" i="2"/>
  <c r="B3560" i="2"/>
  <c r="B3563" i="2"/>
  <c r="A3566" i="2"/>
  <c r="B3568" i="2"/>
  <c r="B3571" i="2"/>
  <c r="A3574" i="2"/>
  <c r="B3576" i="2"/>
  <c r="B3579" i="2"/>
  <c r="B3584" i="2"/>
  <c r="B3587" i="2"/>
  <c r="A3590" i="2"/>
  <c r="B3595" i="2"/>
  <c r="B3600" i="2"/>
  <c r="A3606" i="2"/>
  <c r="A3614" i="2"/>
  <c r="B3619" i="2"/>
  <c r="B3624" i="2"/>
  <c r="B3632" i="2"/>
  <c r="B3640" i="2"/>
  <c r="B3648" i="2"/>
  <c r="A3654" i="2"/>
  <c r="B3659" i="2"/>
  <c r="B3664" i="2"/>
  <c r="A3670" i="2"/>
  <c r="A3678" i="2"/>
  <c r="B3683" i="2"/>
  <c r="B3688" i="2"/>
  <c r="A3694" i="2"/>
  <c r="B3699" i="2"/>
  <c r="B3704" i="2"/>
  <c r="A3710" i="2"/>
  <c r="B3715" i="2"/>
  <c r="B3720" i="2"/>
  <c r="A3726" i="2"/>
  <c r="B3731" i="2"/>
  <c r="B3736" i="2"/>
  <c r="A3742" i="2"/>
  <c r="B3747" i="2"/>
  <c r="B3752" i="2"/>
  <c r="B3760" i="2"/>
  <c r="A3766" i="2"/>
  <c r="B3771" i="2"/>
  <c r="B3776" i="2"/>
  <c r="A3782" i="2"/>
  <c r="B3787" i="2"/>
  <c r="B3792" i="2"/>
  <c r="A3798" i="2"/>
  <c r="B3803" i="2"/>
  <c r="B3808" i="2"/>
  <c r="A3814" i="2"/>
  <c r="B3819" i="2"/>
  <c r="B3824" i="2"/>
  <c r="A3830" i="2"/>
  <c r="A3838" i="2"/>
  <c r="B3843" i="2"/>
  <c r="B3848" i="2"/>
  <c r="A3854" i="2"/>
  <c r="B3859" i="2"/>
  <c r="B3864" i="2"/>
  <c r="B3872" i="2"/>
  <c r="A3878" i="2"/>
  <c r="B3883" i="2"/>
  <c r="B3888" i="2"/>
  <c r="B3896" i="2"/>
  <c r="B3904" i="2"/>
  <c r="B3912" i="2"/>
  <c r="B3920" i="2"/>
  <c r="B3928" i="2"/>
  <c r="A3934" i="2"/>
  <c r="B3939" i="2"/>
  <c r="B3944" i="2"/>
  <c r="A3950" i="2"/>
  <c r="A3958" i="2"/>
  <c r="B3963" i="2"/>
  <c r="B3971" i="2"/>
  <c r="B3979" i="2"/>
  <c r="B3984" i="2"/>
  <c r="A3990" i="2"/>
  <c r="B3995" i="2"/>
  <c r="B4003" i="2"/>
  <c r="B4011" i="2"/>
  <c r="B4016" i="2"/>
  <c r="A4022" i="2"/>
  <c r="B4027" i="2"/>
  <c r="A4030" i="2"/>
  <c r="A179" i="2"/>
  <c r="A361" i="2"/>
  <c r="A423" i="2"/>
  <c r="B480" i="2"/>
  <c r="A537" i="2"/>
  <c r="A594" i="2"/>
  <c r="A651" i="2"/>
  <c r="A708" i="2"/>
  <c r="B764" i="2"/>
  <c r="A807" i="2"/>
  <c r="B835" i="2"/>
  <c r="B863" i="2"/>
  <c r="B892" i="2"/>
  <c r="A921" i="2"/>
  <c r="A949" i="2"/>
  <c r="B977" i="2"/>
  <c r="B1006" i="2"/>
  <c r="A1030" i="2"/>
  <c r="B1051" i="2"/>
  <c r="A1073" i="2"/>
  <c r="A1094" i="2"/>
  <c r="B1115" i="2"/>
  <c r="A1137" i="2"/>
  <c r="A1158" i="2"/>
  <c r="A1172" i="2"/>
  <c r="A1187" i="2"/>
  <c r="A1201" i="2"/>
  <c r="A1215" i="2"/>
  <c r="B1229" i="2"/>
  <c r="B1243" i="2"/>
  <c r="B1257" i="2"/>
  <c r="A1272" i="2"/>
  <c r="A1286" i="2"/>
  <c r="A1300" i="2"/>
  <c r="A1315" i="2"/>
  <c r="A1329" i="2"/>
  <c r="A1343" i="2"/>
  <c r="B1357" i="2"/>
  <c r="B1371" i="2"/>
  <c r="B1385" i="2"/>
  <c r="A1400" i="2"/>
  <c r="A1428" i="2"/>
  <c r="A1443" i="2"/>
  <c r="A1457" i="2"/>
  <c r="A1471" i="2"/>
  <c r="B1485" i="2"/>
  <c r="B1499" i="2"/>
  <c r="B1513" i="2"/>
  <c r="A1528" i="2"/>
  <c r="A1556" i="2"/>
  <c r="A1571" i="2"/>
  <c r="A1599" i="2"/>
  <c r="B1627" i="2"/>
  <c r="A1656" i="2"/>
  <c r="B1677" i="2"/>
  <c r="A1699" i="2"/>
  <c r="B1720" i="2"/>
  <c r="B1741" i="2"/>
  <c r="A1763" i="2"/>
  <c r="B1784" i="2"/>
  <c r="B1805" i="2"/>
  <c r="A1827" i="2"/>
  <c r="B1848" i="2"/>
  <c r="B1869" i="2"/>
  <c r="A1891" i="2"/>
  <c r="B1912" i="2"/>
  <c r="A1931" i="2"/>
  <c r="A1945" i="2"/>
  <c r="B1959" i="2"/>
  <c r="B1973" i="2"/>
  <c r="B1987" i="2"/>
  <c r="B2002" i="2"/>
  <c r="B2016" i="2"/>
  <c r="B2030" i="2"/>
  <c r="A2045" i="2"/>
  <c r="B2066" i="2"/>
  <c r="B2080" i="2"/>
  <c r="B2101" i="2"/>
  <c r="B2115" i="2"/>
  <c r="B2130" i="2"/>
  <c r="B2144" i="2"/>
  <c r="B2165" i="2"/>
  <c r="B2179" i="2"/>
  <c r="B2194" i="2"/>
  <c r="B2208" i="2"/>
  <c r="B2222" i="2"/>
  <c r="A2237" i="2"/>
  <c r="B2255" i="2"/>
  <c r="A2266" i="2"/>
  <c r="B2276" i="2"/>
  <c r="B2287" i="2"/>
  <c r="A2298" i="2"/>
  <c r="B2308" i="2"/>
  <c r="B2319" i="2"/>
  <c r="A2330" i="2"/>
  <c r="A2346" i="2"/>
  <c r="B2356" i="2"/>
  <c r="B2367" i="2"/>
  <c r="A2378" i="2"/>
  <c r="B2388" i="2"/>
  <c r="B2404" i="2"/>
  <c r="B2415" i="2"/>
  <c r="A2426" i="2"/>
  <c r="A2442" i="2"/>
  <c r="B2452" i="2"/>
  <c r="B2468" i="2"/>
  <c r="B2479" i="2"/>
  <c r="A2490" i="2"/>
  <c r="B2500" i="2"/>
  <c r="B2511" i="2"/>
  <c r="A2522" i="2"/>
  <c r="B2532" i="2"/>
  <c r="B2543" i="2"/>
  <c r="A2554" i="2"/>
  <c r="B2564" i="2"/>
  <c r="B2575" i="2"/>
  <c r="B2591" i="2"/>
  <c r="A2602" i="2"/>
  <c r="A2618" i="2"/>
  <c r="B2628" i="2"/>
  <c r="B2639" i="2"/>
  <c r="A2650" i="2"/>
  <c r="B2660" i="2"/>
  <c r="B2671" i="2"/>
  <c r="A2682" i="2"/>
  <c r="B2692" i="2"/>
  <c r="B2703" i="2"/>
  <c r="A2714" i="2"/>
  <c r="B2724" i="2"/>
  <c r="B2735" i="2"/>
  <c r="A2746" i="2"/>
  <c r="B2756" i="2"/>
  <c r="B2767" i="2"/>
  <c r="A2778" i="2"/>
  <c r="B2788" i="2"/>
  <c r="B2799" i="2"/>
  <c r="A2810" i="2"/>
  <c r="B2820" i="2"/>
  <c r="B2831" i="2"/>
  <c r="A2842" i="2"/>
  <c r="B2852" i="2"/>
  <c r="B2868" i="2"/>
  <c r="B2879" i="2"/>
  <c r="A2890" i="2"/>
  <c r="B2900" i="2"/>
  <c r="B2911" i="2"/>
  <c r="A2922" i="2"/>
  <c r="B2932" i="2"/>
  <c r="B2943" i="2"/>
  <c r="A2954" i="2"/>
  <c r="B2964" i="2"/>
  <c r="B2975" i="2"/>
  <c r="A2986" i="2"/>
  <c r="A3002" i="2"/>
  <c r="B3012" i="2"/>
  <c r="B3023" i="2"/>
  <c r="A3034" i="2"/>
  <c r="B3044" i="2"/>
  <c r="B3060" i="2"/>
  <c r="B3071" i="2"/>
  <c r="A3082" i="2"/>
  <c r="B3092" i="2"/>
  <c r="B3103" i="2"/>
  <c r="A3114" i="2"/>
  <c r="A3124" i="2"/>
  <c r="A3132" i="2"/>
  <c r="A3140" i="2"/>
  <c r="A3148" i="2"/>
  <c r="A3156" i="2"/>
  <c r="A3164" i="2"/>
  <c r="A3172" i="2"/>
  <c r="A3180" i="2"/>
  <c r="A3188" i="2"/>
  <c r="A3196" i="2"/>
  <c r="A3204" i="2"/>
  <c r="A3208" i="2"/>
  <c r="A3216" i="2"/>
  <c r="A3228" i="2"/>
  <c r="A3236" i="2"/>
  <c r="A3244" i="2"/>
  <c r="A3252" i="2"/>
  <c r="A3260" i="2"/>
  <c r="A3268" i="2"/>
  <c r="A3276" i="2"/>
  <c r="A3284" i="2"/>
  <c r="A3292" i="2"/>
  <c r="A3300" i="2"/>
  <c r="A3308" i="2"/>
  <c r="B3313" i="2"/>
  <c r="B3318" i="2"/>
  <c r="B3321" i="2"/>
  <c r="B3326" i="2"/>
  <c r="A3332" i="2"/>
  <c r="B3337" i="2"/>
  <c r="A3340" i="2"/>
  <c r="B3345" i="2"/>
  <c r="B3350" i="2"/>
  <c r="A3356" i="2"/>
  <c r="B3361" i="2"/>
  <c r="B3366" i="2"/>
  <c r="A3372" i="2"/>
  <c r="B3377" i="2"/>
  <c r="B3385" i="2"/>
  <c r="B3393" i="2"/>
  <c r="B3398" i="2"/>
  <c r="A3404" i="2"/>
  <c r="B3409" i="2"/>
  <c r="B3414" i="2"/>
  <c r="A3420" i="2"/>
  <c r="B3425" i="2"/>
  <c r="B3430" i="2"/>
  <c r="A3436" i="2"/>
  <c r="B3441" i="2"/>
  <c r="A3444" i="2"/>
  <c r="B3449" i="2"/>
  <c r="B3454" i="2"/>
  <c r="A3460" i="2"/>
  <c r="B3465" i="2"/>
  <c r="B3470" i="2"/>
  <c r="A3476" i="2"/>
  <c r="B3481" i="2"/>
  <c r="B3486" i="2"/>
  <c r="A3492" i="2"/>
  <c r="B3497" i="2"/>
  <c r="B3502" i="2"/>
  <c r="A3508" i="2"/>
  <c r="B3513" i="2"/>
  <c r="B3518" i="2"/>
  <c r="A3524" i="2"/>
  <c r="B3526" i="2"/>
  <c r="A3532" i="2"/>
  <c r="B3534" i="2"/>
  <c r="A3540" i="2"/>
  <c r="B3545" i="2"/>
  <c r="B3550" i="2"/>
  <c r="B3561" i="2"/>
  <c r="A3572" i="2"/>
  <c r="B3582" i="2"/>
  <c r="B3593" i="2"/>
  <c r="A3604" i="2"/>
  <c r="B3614" i="2"/>
  <c r="B3625" i="2"/>
  <c r="A3636" i="2"/>
  <c r="B3646" i="2"/>
  <c r="B3657" i="2"/>
  <c r="A3668" i="2"/>
  <c r="B3678" i="2"/>
  <c r="B3689" i="2"/>
  <c r="A3700" i="2"/>
  <c r="B3710" i="2"/>
  <c r="B3721" i="2"/>
  <c r="A3732" i="2"/>
  <c r="B3742" i="2"/>
  <c r="B3753" i="2"/>
  <c r="A3764" i="2"/>
  <c r="B3774" i="2"/>
  <c r="B3785" i="2"/>
  <c r="A3796" i="2"/>
  <c r="B3806" i="2"/>
  <c r="B3817" i="2"/>
  <c r="A3828" i="2"/>
  <c r="B3838" i="2"/>
  <c r="B3849" i="2"/>
  <c r="A3860" i="2"/>
  <c r="B3870" i="2"/>
  <c r="B3881" i="2"/>
  <c r="A3892" i="2"/>
  <c r="B3902" i="2"/>
  <c r="B3913" i="2"/>
  <c r="A3924" i="2"/>
  <c r="B3934" i="2"/>
  <c r="B3945" i="2"/>
  <c r="A3956" i="2"/>
  <c r="B3966" i="2"/>
  <c r="B3977" i="2"/>
  <c r="A3988" i="2"/>
  <c r="B3998" i="2"/>
  <c r="B4009" i="2"/>
  <c r="A4020" i="2"/>
  <c r="B4030" i="2"/>
  <c r="B3553" i="2"/>
  <c r="A3564" i="2"/>
  <c r="B3574" i="2"/>
  <c r="B3585" i="2"/>
  <c r="A3596" i="2"/>
  <c r="B3606" i="2"/>
  <c r="B3617" i="2"/>
  <c r="A3628" i="2"/>
  <c r="B3638" i="2"/>
  <c r="B3649" i="2"/>
  <c r="A3660" i="2"/>
  <c r="B3670" i="2"/>
  <c r="B3681" i="2"/>
  <c r="A3692" i="2"/>
  <c r="B3702" i="2"/>
  <c r="B3713" i="2"/>
  <c r="A3724" i="2"/>
  <c r="B3734" i="2"/>
  <c r="B3745" i="2"/>
  <c r="A3756" i="2"/>
  <c r="B3766" i="2"/>
  <c r="B3777" i="2"/>
  <c r="A3788" i="2"/>
  <c r="B3798" i="2"/>
  <c r="B3809" i="2"/>
  <c r="A3820" i="2"/>
  <c r="B3830" i="2"/>
  <c r="B3841" i="2"/>
  <c r="A3852" i="2"/>
  <c r="B3862" i="2"/>
  <c r="B3873" i="2"/>
  <c r="A3884" i="2"/>
  <c r="B3894" i="2"/>
  <c r="B3905" i="2"/>
  <c r="A3916" i="2"/>
  <c r="B3926" i="2"/>
  <c r="B3937" i="2"/>
  <c r="A3948" i="2"/>
  <c r="B3958" i="2"/>
  <c r="B3969" i="2"/>
  <c r="A3980" i="2"/>
  <c r="B3990" i="2"/>
  <c r="B4001" i="2"/>
  <c r="A4012" i="2"/>
  <c r="B4022" i="2"/>
  <c r="B4033" i="2"/>
  <c r="A3556" i="2"/>
  <c r="B3566" i="2"/>
  <c r="B3577" i="2"/>
  <c r="A3588" i="2"/>
  <c r="B3598" i="2"/>
  <c r="B3609" i="2"/>
  <c r="A3620" i="2"/>
  <c r="B3630" i="2"/>
  <c r="B3641" i="2"/>
  <c r="A3652" i="2"/>
  <c r="B3662" i="2"/>
  <c r="B3673" i="2"/>
  <c r="A3684" i="2"/>
  <c r="B3694" i="2"/>
  <c r="B3705" i="2"/>
  <c r="A3716" i="2"/>
  <c r="B3726" i="2"/>
  <c r="B3737" i="2"/>
  <c r="A3748" i="2"/>
  <c r="B3758" i="2"/>
  <c r="B3769" i="2"/>
  <c r="A3780" i="2"/>
  <c r="B3790" i="2"/>
  <c r="B3801" i="2"/>
  <c r="A3812" i="2"/>
  <c r="B3822" i="2"/>
  <c r="B3833" i="2"/>
  <c r="A3844" i="2"/>
  <c r="B3854" i="2"/>
  <c r="B3865" i="2"/>
  <c r="A3876" i="2"/>
  <c r="B3886" i="2"/>
  <c r="B3897" i="2"/>
  <c r="A3908" i="2"/>
  <c r="B3918" i="2"/>
  <c r="B3929" i="2"/>
  <c r="A3940" i="2"/>
  <c r="B3950" i="2"/>
  <c r="B3961" i="2"/>
  <c r="A3972" i="2"/>
  <c r="B3982" i="2"/>
  <c r="B3993" i="2"/>
  <c r="A4004" i="2"/>
  <c r="B4014" i="2"/>
  <c r="B4025" i="2"/>
  <c r="B3558" i="2"/>
  <c r="B3569" i="2"/>
  <c r="A3580" i="2"/>
  <c r="B3590" i="2"/>
  <c r="B3601" i="2"/>
  <c r="A3612" i="2"/>
  <c r="B3622" i="2"/>
  <c r="B3633" i="2"/>
  <c r="A3644" i="2"/>
  <c r="B3654" i="2"/>
  <c r="B3665" i="2"/>
  <c r="A3676" i="2"/>
  <c r="B3686" i="2"/>
  <c r="B3697" i="2"/>
  <c r="A3708" i="2"/>
  <c r="B3718" i="2"/>
  <c r="B3729" i="2"/>
  <c r="A3740" i="2"/>
  <c r="B3750" i="2"/>
  <c r="B3761" i="2"/>
  <c r="A3772" i="2"/>
  <c r="B3782" i="2"/>
  <c r="B3793" i="2"/>
  <c r="A3804" i="2"/>
  <c r="B3814" i="2"/>
  <c r="B3825" i="2"/>
  <c r="A3836" i="2"/>
  <c r="B3846" i="2"/>
  <c r="B3857" i="2"/>
  <c r="A3868" i="2"/>
  <c r="B3878" i="2"/>
  <c r="B3889" i="2"/>
  <c r="A3900" i="2"/>
  <c r="B3910" i="2"/>
  <c r="B3921" i="2"/>
  <c r="A3932" i="2"/>
  <c r="B3942" i="2"/>
  <c r="B3953" i="2"/>
  <c r="A3964" i="2"/>
  <c r="B3974" i="2"/>
  <c r="B3985" i="2"/>
  <c r="A3996" i="2"/>
  <c r="B4006" i="2"/>
  <c r="B4017" i="2"/>
  <c r="A4028" i="2"/>
  <c r="B3" i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B4" i="1"/>
  <c r="A7" i="1"/>
  <c r="A10" i="1"/>
  <c r="B12" i="1"/>
  <c r="A15" i="1"/>
  <c r="A18" i="1"/>
  <c r="B20" i="1"/>
  <c r="A23" i="1"/>
  <c r="A26" i="1"/>
  <c r="B28" i="1"/>
  <c r="A31" i="1"/>
  <c r="A34" i="1"/>
  <c r="B36" i="1"/>
  <c r="A39" i="1"/>
  <c r="A42" i="1"/>
  <c r="B44" i="1"/>
  <c r="A47" i="1"/>
  <c r="A50" i="1"/>
  <c r="B52" i="1"/>
  <c r="A55" i="1"/>
  <c r="A58" i="1"/>
  <c r="B60" i="1"/>
  <c r="A63" i="1"/>
  <c r="A66" i="1"/>
  <c r="B68" i="1"/>
  <c r="A71" i="1"/>
  <c r="A74" i="1"/>
  <c r="B76" i="1"/>
  <c r="A79" i="1"/>
  <c r="A82" i="1"/>
  <c r="B84" i="1"/>
  <c r="A87" i="1"/>
  <c r="A90" i="1"/>
  <c r="B92" i="1"/>
  <c r="A95" i="1"/>
  <c r="A98" i="1"/>
  <c r="B100" i="1"/>
  <c r="A103" i="1"/>
  <c r="A106" i="1"/>
  <c r="B108" i="1"/>
  <c r="A111" i="1"/>
  <c r="A114" i="1"/>
  <c r="B116" i="1"/>
  <c r="A119" i="1"/>
  <c r="A122" i="1"/>
  <c r="B124" i="1"/>
  <c r="A127" i="1"/>
  <c r="A130" i="1"/>
  <c r="B132" i="1"/>
  <c r="A135" i="1"/>
  <c r="A138" i="1"/>
  <c r="B140" i="1"/>
  <c r="A143" i="1"/>
  <c r="A146" i="1"/>
  <c r="B148" i="1"/>
  <c r="A151" i="1"/>
  <c r="A154" i="1"/>
  <c r="B156" i="1"/>
  <c r="A159" i="1"/>
  <c r="A162" i="1"/>
  <c r="B164" i="1"/>
  <c r="A167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B2" i="1"/>
  <c r="A6" i="1"/>
  <c r="A9" i="1"/>
  <c r="A13" i="1"/>
  <c r="B16" i="1"/>
  <c r="A20" i="1"/>
  <c r="A24" i="1"/>
  <c r="A27" i="1"/>
  <c r="B30" i="1"/>
  <c r="B34" i="1"/>
  <c r="A38" i="1"/>
  <c r="A41" i="1"/>
  <c r="A45" i="1"/>
  <c r="B48" i="1"/>
  <c r="A52" i="1"/>
  <c r="A56" i="1"/>
  <c r="A59" i="1"/>
  <c r="B62" i="1"/>
  <c r="B66" i="1"/>
  <c r="A70" i="1"/>
  <c r="A73" i="1"/>
  <c r="A77" i="1"/>
  <c r="B80" i="1"/>
  <c r="A84" i="1"/>
  <c r="A88" i="1"/>
  <c r="A91" i="1"/>
  <c r="B94" i="1"/>
  <c r="B98" i="1"/>
  <c r="A102" i="1"/>
  <c r="A105" i="1"/>
  <c r="A109" i="1"/>
  <c r="B112" i="1"/>
  <c r="A116" i="1"/>
  <c r="A120" i="1"/>
  <c r="A123" i="1"/>
  <c r="B126" i="1"/>
  <c r="B130" i="1"/>
  <c r="A134" i="1"/>
  <c r="A137" i="1"/>
  <c r="A141" i="1"/>
  <c r="B144" i="1"/>
  <c r="A148" i="1"/>
  <c r="A152" i="1"/>
  <c r="A155" i="1"/>
  <c r="B158" i="1"/>
  <c r="B162" i="1"/>
  <c r="A166" i="1"/>
  <c r="A169" i="1"/>
  <c r="B172" i="1"/>
  <c r="A175" i="1"/>
  <c r="B177" i="1"/>
  <c r="B180" i="1"/>
  <c r="A183" i="1"/>
  <c r="B185" i="1"/>
  <c r="B188" i="1"/>
  <c r="A191" i="1"/>
  <c r="B193" i="1"/>
  <c r="B196" i="1"/>
  <c r="A199" i="1"/>
  <c r="B201" i="1"/>
  <c r="B204" i="1"/>
  <c r="A207" i="1"/>
  <c r="B209" i="1"/>
  <c r="B212" i="1"/>
  <c r="A215" i="1"/>
  <c r="B217" i="1"/>
  <c r="B220" i="1"/>
  <c r="A223" i="1"/>
  <c r="B225" i="1"/>
  <c r="B228" i="1"/>
  <c r="A231" i="1"/>
  <c r="B233" i="1"/>
  <c r="B236" i="1"/>
  <c r="A239" i="1"/>
  <c r="B241" i="1"/>
  <c r="B244" i="1"/>
  <c r="A247" i="1"/>
  <c r="B249" i="1"/>
  <c r="B252" i="1"/>
  <c r="A255" i="1"/>
  <c r="B257" i="1"/>
  <c r="B260" i="1"/>
  <c r="A263" i="1"/>
  <c r="B265" i="1"/>
  <c r="B268" i="1"/>
  <c r="A271" i="1"/>
  <c r="B273" i="1"/>
  <c r="B276" i="1"/>
  <c r="A279" i="1"/>
  <c r="B281" i="1"/>
  <c r="B284" i="1"/>
  <c r="A287" i="1"/>
  <c r="B289" i="1"/>
  <c r="B292" i="1"/>
  <c r="A295" i="1"/>
  <c r="B297" i="1"/>
  <c r="B300" i="1"/>
  <c r="A303" i="1"/>
  <c r="B305" i="1"/>
  <c r="B308" i="1"/>
  <c r="A311" i="1"/>
  <c r="B313" i="1"/>
  <c r="B316" i="1"/>
  <c r="A319" i="1"/>
  <c r="B321" i="1"/>
  <c r="B324" i="1"/>
  <c r="A327" i="1"/>
  <c r="B329" i="1"/>
  <c r="B332" i="1"/>
  <c r="A335" i="1"/>
  <c r="B337" i="1"/>
  <c r="B340" i="1"/>
  <c r="A343" i="1"/>
  <c r="B345" i="1"/>
  <c r="B348" i="1"/>
  <c r="A351" i="1"/>
  <c r="B353" i="1"/>
  <c r="B356" i="1"/>
  <c r="A359" i="1"/>
  <c r="B361" i="1"/>
  <c r="B364" i="1"/>
  <c r="A367" i="1"/>
  <c r="B369" i="1"/>
  <c r="B372" i="1"/>
  <c r="A375" i="1"/>
  <c r="B377" i="1"/>
  <c r="B380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3" i="1"/>
  <c r="B6" i="1"/>
  <c r="B10" i="1"/>
  <c r="A14" i="1"/>
  <c r="A17" i="1"/>
  <c r="A21" i="1"/>
  <c r="B24" i="1"/>
  <c r="A28" i="1"/>
  <c r="A32" i="1"/>
  <c r="A35" i="1"/>
  <c r="B38" i="1"/>
  <c r="B42" i="1"/>
  <c r="A46" i="1"/>
  <c r="A49" i="1"/>
  <c r="A53" i="1"/>
  <c r="B56" i="1"/>
  <c r="A60" i="1"/>
  <c r="A64" i="1"/>
  <c r="A67" i="1"/>
  <c r="B70" i="1"/>
  <c r="B74" i="1"/>
  <c r="A78" i="1"/>
  <c r="A81" i="1"/>
  <c r="A85" i="1"/>
  <c r="B88" i="1"/>
  <c r="A92" i="1"/>
  <c r="A96" i="1"/>
  <c r="A99" i="1"/>
  <c r="B102" i="1"/>
  <c r="B106" i="1"/>
  <c r="A110" i="1"/>
  <c r="A113" i="1"/>
  <c r="A117" i="1"/>
  <c r="B120" i="1"/>
  <c r="A124" i="1"/>
  <c r="A128" i="1"/>
  <c r="A131" i="1"/>
  <c r="B134" i="1"/>
  <c r="B138" i="1"/>
  <c r="A142" i="1"/>
  <c r="A145" i="1"/>
  <c r="A149" i="1"/>
  <c r="B152" i="1"/>
  <c r="A156" i="1"/>
  <c r="A160" i="1"/>
  <c r="A163" i="1"/>
  <c r="B166" i="1"/>
  <c r="B170" i="1"/>
  <c r="A173" i="1"/>
  <c r="A4" i="1"/>
  <c r="A11" i="1"/>
  <c r="B18" i="1"/>
  <c r="A25" i="1"/>
  <c r="B32" i="1"/>
  <c r="A40" i="1"/>
  <c r="B46" i="1"/>
  <c r="A54" i="1"/>
  <c r="A61" i="1"/>
  <c r="A68" i="1"/>
  <c r="A75" i="1"/>
  <c r="B82" i="1"/>
  <c r="A89" i="1"/>
  <c r="B96" i="1"/>
  <c r="A104" i="1"/>
  <c r="B110" i="1"/>
  <c r="A118" i="1"/>
  <c r="A125" i="1"/>
  <c r="A132" i="1"/>
  <c r="A139" i="1"/>
  <c r="B146" i="1"/>
  <c r="A153" i="1"/>
  <c r="B160" i="1"/>
  <c r="A168" i="1"/>
  <c r="B173" i="1"/>
  <c r="A177" i="1"/>
  <c r="A181" i="1"/>
  <c r="B184" i="1"/>
  <c r="B187" i="1"/>
  <c r="B191" i="1"/>
  <c r="A195" i="1"/>
  <c r="B198" i="1"/>
  <c r="B202" i="1"/>
  <c r="B205" i="1"/>
  <c r="A209" i="1"/>
  <c r="A213" i="1"/>
  <c r="B216" i="1"/>
  <c r="B219" i="1"/>
  <c r="B223" i="1"/>
  <c r="A227" i="1"/>
  <c r="B230" i="1"/>
  <c r="B234" i="1"/>
  <c r="B237" i="1"/>
  <c r="A241" i="1"/>
  <c r="A245" i="1"/>
  <c r="B248" i="1"/>
  <c r="B251" i="1"/>
  <c r="B255" i="1"/>
  <c r="A259" i="1"/>
  <c r="B262" i="1"/>
  <c r="B266" i="1"/>
  <c r="B269" i="1"/>
  <c r="A273" i="1"/>
  <c r="A277" i="1"/>
  <c r="B280" i="1"/>
  <c r="B283" i="1"/>
  <c r="B287" i="1"/>
  <c r="A291" i="1"/>
  <c r="B294" i="1"/>
  <c r="B298" i="1"/>
  <c r="B301" i="1"/>
  <c r="A305" i="1"/>
  <c r="A309" i="1"/>
  <c r="B312" i="1"/>
  <c r="B315" i="1"/>
  <c r="B319" i="1"/>
  <c r="A323" i="1"/>
  <c r="B326" i="1"/>
  <c r="B330" i="1"/>
  <c r="B333" i="1"/>
  <c r="A337" i="1"/>
  <c r="A341" i="1"/>
  <c r="B344" i="1"/>
  <c r="B347" i="1"/>
  <c r="B351" i="1"/>
  <c r="A355" i="1"/>
  <c r="A5" i="1"/>
  <c r="A12" i="1"/>
  <c r="A19" i="1"/>
  <c r="B26" i="1"/>
  <c r="A33" i="1"/>
  <c r="B40" i="1"/>
  <c r="A48" i="1"/>
  <c r="B54" i="1"/>
  <c r="A62" i="1"/>
  <c r="A69" i="1"/>
  <c r="A76" i="1"/>
  <c r="A83" i="1"/>
  <c r="B90" i="1"/>
  <c r="A97" i="1"/>
  <c r="B104" i="1"/>
  <c r="A112" i="1"/>
  <c r="B118" i="1"/>
  <c r="A126" i="1"/>
  <c r="A133" i="1"/>
  <c r="A140" i="1"/>
  <c r="A147" i="1"/>
  <c r="B154" i="1"/>
  <c r="A161" i="1"/>
  <c r="B168" i="1"/>
  <c r="B174" i="1"/>
  <c r="B178" i="1"/>
  <c r="B181" i="1"/>
  <c r="A185" i="1"/>
  <c r="A189" i="1"/>
  <c r="B192" i="1"/>
  <c r="B195" i="1"/>
  <c r="B199" i="1"/>
  <c r="A203" i="1"/>
  <c r="B206" i="1"/>
  <c r="B210" i="1"/>
  <c r="B213" i="1"/>
  <c r="A217" i="1"/>
  <c r="A221" i="1"/>
  <c r="B224" i="1"/>
  <c r="B227" i="1"/>
  <c r="B231" i="1"/>
  <c r="A235" i="1"/>
  <c r="B238" i="1"/>
  <c r="B242" i="1"/>
  <c r="B245" i="1"/>
  <c r="A249" i="1"/>
  <c r="A253" i="1"/>
  <c r="B256" i="1"/>
  <c r="B259" i="1"/>
  <c r="B263" i="1"/>
  <c r="A267" i="1"/>
  <c r="B270" i="1"/>
  <c r="B274" i="1"/>
  <c r="B277" i="1"/>
  <c r="A281" i="1"/>
  <c r="A285" i="1"/>
  <c r="B288" i="1"/>
  <c r="B291" i="1"/>
  <c r="B295" i="1"/>
  <c r="A299" i="1"/>
  <c r="B302" i="1"/>
  <c r="B306" i="1"/>
  <c r="B309" i="1"/>
  <c r="A313" i="1"/>
  <c r="A317" i="1"/>
  <c r="B320" i="1"/>
  <c r="B323" i="1"/>
  <c r="B327" i="1"/>
  <c r="A331" i="1"/>
  <c r="B334" i="1"/>
  <c r="B338" i="1"/>
  <c r="B341" i="1"/>
  <c r="A345" i="1"/>
  <c r="A349" i="1"/>
  <c r="B352" i="1"/>
  <c r="B355" i="1"/>
  <c r="B359" i="1"/>
  <c r="A363" i="1"/>
  <c r="B366" i="1"/>
  <c r="B370" i="1"/>
  <c r="B373" i="1"/>
  <c r="A377" i="1"/>
  <c r="A381" i="1"/>
  <c r="A384" i="1"/>
  <c r="B386" i="1"/>
  <c r="A8" i="1"/>
  <c r="A22" i="1"/>
  <c r="A36" i="1"/>
  <c r="B50" i="1"/>
  <c r="B64" i="1"/>
  <c r="B78" i="1"/>
  <c r="A93" i="1"/>
  <c r="A107" i="1"/>
  <c r="A121" i="1"/>
  <c r="A136" i="1"/>
  <c r="A150" i="1"/>
  <c r="A164" i="1"/>
  <c r="B175" i="1"/>
  <c r="B182" i="1"/>
  <c r="B189" i="1"/>
  <c r="A197" i="1"/>
  <c r="B203" i="1"/>
  <c r="A211" i="1"/>
  <c r="B218" i="1"/>
  <c r="A225" i="1"/>
  <c r="B232" i="1"/>
  <c r="B239" i="1"/>
  <c r="B246" i="1"/>
  <c r="B253" i="1"/>
  <c r="A261" i="1"/>
  <c r="B267" i="1"/>
  <c r="A275" i="1"/>
  <c r="B282" i="1"/>
  <c r="A289" i="1"/>
  <c r="B296" i="1"/>
  <c r="B303" i="1"/>
  <c r="B310" i="1"/>
  <c r="B317" i="1"/>
  <c r="A325" i="1"/>
  <c r="B331" i="1"/>
  <c r="A339" i="1"/>
  <c r="B346" i="1"/>
  <c r="A353" i="1"/>
  <c r="B358" i="1"/>
  <c r="B363" i="1"/>
  <c r="B368" i="1"/>
  <c r="A373" i="1"/>
  <c r="B378" i="1"/>
  <c r="B382" i="1"/>
  <c r="A386" i="1"/>
  <c r="B389" i="1"/>
  <c r="A392" i="1"/>
  <c r="B394" i="1"/>
  <c r="B397" i="1"/>
  <c r="A400" i="1"/>
  <c r="B402" i="1"/>
  <c r="B405" i="1"/>
  <c r="A408" i="1"/>
  <c r="B410" i="1"/>
  <c r="B413" i="1"/>
  <c r="A416" i="1"/>
  <c r="B418" i="1"/>
  <c r="B421" i="1"/>
  <c r="A424" i="1"/>
  <c r="B426" i="1"/>
  <c r="B429" i="1"/>
  <c r="A432" i="1"/>
  <c r="B434" i="1"/>
  <c r="B437" i="1"/>
  <c r="A440" i="1"/>
  <c r="B442" i="1"/>
  <c r="B445" i="1"/>
  <c r="A448" i="1"/>
  <c r="B450" i="1"/>
  <c r="B453" i="1"/>
  <c r="A456" i="1"/>
  <c r="B458" i="1"/>
  <c r="B461" i="1"/>
  <c r="A464" i="1"/>
  <c r="B466" i="1"/>
  <c r="B469" i="1"/>
  <c r="A472" i="1"/>
  <c r="B474" i="1"/>
  <c r="B477" i="1"/>
  <c r="A480" i="1"/>
  <c r="B482" i="1"/>
  <c r="B485" i="1"/>
  <c r="A488" i="1"/>
  <c r="B490" i="1"/>
  <c r="B493" i="1"/>
  <c r="A496" i="1"/>
  <c r="B498" i="1"/>
  <c r="B501" i="1"/>
  <c r="A504" i="1"/>
  <c r="B506" i="1"/>
  <c r="B509" i="1"/>
  <c r="A512" i="1"/>
  <c r="B514" i="1"/>
  <c r="B517" i="1"/>
  <c r="A520" i="1"/>
  <c r="B522" i="1"/>
  <c r="B525" i="1"/>
  <c r="A528" i="1"/>
  <c r="B530" i="1"/>
  <c r="B533" i="1"/>
  <c r="A536" i="1"/>
  <c r="B538" i="1"/>
  <c r="B541" i="1"/>
  <c r="A544" i="1"/>
  <c r="B546" i="1"/>
  <c r="B549" i="1"/>
  <c r="A552" i="1"/>
  <c r="B554" i="1"/>
  <c r="B557" i="1"/>
  <c r="A560" i="1"/>
  <c r="B562" i="1"/>
  <c r="B565" i="1"/>
  <c r="A568" i="1"/>
  <c r="B570" i="1"/>
  <c r="B573" i="1"/>
  <c r="A576" i="1"/>
  <c r="B578" i="1"/>
  <c r="B581" i="1"/>
  <c r="A584" i="1"/>
  <c r="B586" i="1"/>
  <c r="B589" i="1"/>
  <c r="A592" i="1"/>
  <c r="B594" i="1"/>
  <c r="B597" i="1"/>
  <c r="A600" i="1"/>
  <c r="B602" i="1"/>
  <c r="B605" i="1"/>
  <c r="A608" i="1"/>
  <c r="B610" i="1"/>
  <c r="B613" i="1"/>
  <c r="A616" i="1"/>
  <c r="B618" i="1"/>
  <c r="B621" i="1"/>
  <c r="A624" i="1"/>
  <c r="B626" i="1"/>
  <c r="B629" i="1"/>
  <c r="A632" i="1"/>
  <c r="B634" i="1"/>
  <c r="B637" i="1"/>
  <c r="A640" i="1"/>
  <c r="B642" i="1"/>
  <c r="B645" i="1"/>
  <c r="A648" i="1"/>
  <c r="B650" i="1"/>
  <c r="B653" i="1"/>
  <c r="B8" i="1"/>
  <c r="B22" i="1"/>
  <c r="A37" i="1"/>
  <c r="A51" i="1"/>
  <c r="A65" i="1"/>
  <c r="A80" i="1"/>
  <c r="A94" i="1"/>
  <c r="A108" i="1"/>
  <c r="B122" i="1"/>
  <c r="B136" i="1"/>
  <c r="B150" i="1"/>
  <c r="A165" i="1"/>
  <c r="B176" i="1"/>
  <c r="B183" i="1"/>
  <c r="B190" i="1"/>
  <c r="B197" i="1"/>
  <c r="A205" i="1"/>
  <c r="B211" i="1"/>
  <c r="A219" i="1"/>
  <c r="B226" i="1"/>
  <c r="A233" i="1"/>
  <c r="B240" i="1"/>
  <c r="B247" i="1"/>
  <c r="B254" i="1"/>
  <c r="B261" i="1"/>
  <c r="A269" i="1"/>
  <c r="B275" i="1"/>
  <c r="A283" i="1"/>
  <c r="B290" i="1"/>
  <c r="A297" i="1"/>
  <c r="B304" i="1"/>
  <c r="B311" i="1"/>
  <c r="B318" i="1"/>
  <c r="B325" i="1"/>
  <c r="A333" i="1"/>
  <c r="B339" i="1"/>
  <c r="A347" i="1"/>
  <c r="B354" i="1"/>
  <c r="B360" i="1"/>
  <c r="A365" i="1"/>
  <c r="A369" i="1"/>
  <c r="B374" i="1"/>
  <c r="A379" i="1"/>
  <c r="B383" i="1"/>
  <c r="B387" i="1"/>
  <c r="A390" i="1"/>
  <c r="B392" i="1"/>
  <c r="B395" i="1"/>
  <c r="A398" i="1"/>
  <c r="B400" i="1"/>
  <c r="B403" i="1"/>
  <c r="A406" i="1"/>
  <c r="B408" i="1"/>
  <c r="B411" i="1"/>
  <c r="A414" i="1"/>
  <c r="B416" i="1"/>
  <c r="B419" i="1"/>
  <c r="A422" i="1"/>
  <c r="B424" i="1"/>
  <c r="B427" i="1"/>
  <c r="A430" i="1"/>
  <c r="B432" i="1"/>
  <c r="B435" i="1"/>
  <c r="A438" i="1"/>
  <c r="B440" i="1"/>
  <c r="B443" i="1"/>
  <c r="A446" i="1"/>
  <c r="B448" i="1"/>
  <c r="B451" i="1"/>
  <c r="A454" i="1"/>
  <c r="B456" i="1"/>
  <c r="B459" i="1"/>
  <c r="A462" i="1"/>
  <c r="B464" i="1"/>
  <c r="B467" i="1"/>
  <c r="A470" i="1"/>
  <c r="B472" i="1"/>
  <c r="B475" i="1"/>
  <c r="A478" i="1"/>
  <c r="B480" i="1"/>
  <c r="B483" i="1"/>
  <c r="A486" i="1"/>
  <c r="B488" i="1"/>
  <c r="B491" i="1"/>
  <c r="A494" i="1"/>
  <c r="B496" i="1"/>
  <c r="B499" i="1"/>
  <c r="A502" i="1"/>
  <c r="B504" i="1"/>
  <c r="B507" i="1"/>
  <c r="A510" i="1"/>
  <c r="B512" i="1"/>
  <c r="B515" i="1"/>
  <c r="A518" i="1"/>
  <c r="B520" i="1"/>
  <c r="B523" i="1"/>
  <c r="A526" i="1"/>
  <c r="B528" i="1"/>
  <c r="B531" i="1"/>
  <c r="A534" i="1"/>
  <c r="B536" i="1"/>
  <c r="B539" i="1"/>
  <c r="A542" i="1"/>
  <c r="B544" i="1"/>
  <c r="B547" i="1"/>
  <c r="A550" i="1"/>
  <c r="B552" i="1"/>
  <c r="B555" i="1"/>
  <c r="A558" i="1"/>
  <c r="B560" i="1"/>
  <c r="B563" i="1"/>
  <c r="A566" i="1"/>
  <c r="B568" i="1"/>
  <c r="B571" i="1"/>
  <c r="A574" i="1"/>
  <c r="B576" i="1"/>
  <c r="B579" i="1"/>
  <c r="A582" i="1"/>
  <c r="B584" i="1"/>
  <c r="B587" i="1"/>
  <c r="A590" i="1"/>
  <c r="B592" i="1"/>
  <c r="B595" i="1"/>
  <c r="A598" i="1"/>
  <c r="B600" i="1"/>
  <c r="B603" i="1"/>
  <c r="A606" i="1"/>
  <c r="B608" i="1"/>
  <c r="B611" i="1"/>
  <c r="A614" i="1"/>
  <c r="B616" i="1"/>
  <c r="B619" i="1"/>
  <c r="A622" i="1"/>
  <c r="B624" i="1"/>
  <c r="B627" i="1"/>
  <c r="A630" i="1"/>
  <c r="B632" i="1"/>
  <c r="B635" i="1"/>
  <c r="A638" i="1"/>
  <c r="B640" i="1"/>
  <c r="B643" i="1"/>
  <c r="A646" i="1"/>
  <c r="B648" i="1"/>
  <c r="B651" i="1"/>
  <c r="A654" i="1"/>
  <c r="B656" i="1"/>
  <c r="B659" i="1"/>
  <c r="A662" i="1"/>
  <c r="B664" i="1"/>
  <c r="B667" i="1"/>
  <c r="A670" i="1"/>
  <c r="B672" i="1"/>
  <c r="B675" i="1"/>
  <c r="A678" i="1"/>
  <c r="B680" i="1"/>
  <c r="B683" i="1"/>
  <c r="A686" i="1"/>
  <c r="B688" i="1"/>
  <c r="B691" i="1"/>
  <c r="A694" i="1"/>
  <c r="B696" i="1"/>
  <c r="B699" i="1"/>
  <c r="A702" i="1"/>
  <c r="B704" i="1"/>
  <c r="B707" i="1"/>
  <c r="A710" i="1"/>
  <c r="B712" i="1"/>
  <c r="B715" i="1"/>
  <c r="A718" i="1"/>
  <c r="B720" i="1"/>
  <c r="B14" i="1"/>
  <c r="A43" i="1"/>
  <c r="A72" i="1"/>
  <c r="A100" i="1"/>
  <c r="B128" i="1"/>
  <c r="A157" i="1"/>
  <c r="A179" i="1"/>
  <c r="A193" i="1"/>
  <c r="B207" i="1"/>
  <c r="B221" i="1"/>
  <c r="B235" i="1"/>
  <c r="B250" i="1"/>
  <c r="B264" i="1"/>
  <c r="B278" i="1"/>
  <c r="A293" i="1"/>
  <c r="A307" i="1"/>
  <c r="A321" i="1"/>
  <c r="B335" i="1"/>
  <c r="B349" i="1"/>
  <c r="A361" i="1"/>
  <c r="A371" i="1"/>
  <c r="B379" i="1"/>
  <c r="A388" i="1"/>
  <c r="B393" i="1"/>
  <c r="B398" i="1"/>
  <c r="A404" i="1"/>
  <c r="B409" i="1"/>
  <c r="B414" i="1"/>
  <c r="A420" i="1"/>
  <c r="B425" i="1"/>
  <c r="B430" i="1"/>
  <c r="A436" i="1"/>
  <c r="B441" i="1"/>
  <c r="B446" i="1"/>
  <c r="A452" i="1"/>
  <c r="B457" i="1"/>
  <c r="B462" i="1"/>
  <c r="A468" i="1"/>
  <c r="B473" i="1"/>
  <c r="B478" i="1"/>
  <c r="A484" i="1"/>
  <c r="B489" i="1"/>
  <c r="B494" i="1"/>
  <c r="A500" i="1"/>
  <c r="B505" i="1"/>
  <c r="B510" i="1"/>
  <c r="A516" i="1"/>
  <c r="B521" i="1"/>
  <c r="B526" i="1"/>
  <c r="A532" i="1"/>
  <c r="B537" i="1"/>
  <c r="B542" i="1"/>
  <c r="A548" i="1"/>
  <c r="B553" i="1"/>
  <c r="B558" i="1"/>
  <c r="A564" i="1"/>
  <c r="B569" i="1"/>
  <c r="B574" i="1"/>
  <c r="A580" i="1"/>
  <c r="B585" i="1"/>
  <c r="B590" i="1"/>
  <c r="A596" i="1"/>
  <c r="B601" i="1"/>
  <c r="B606" i="1"/>
  <c r="A612" i="1"/>
  <c r="B617" i="1"/>
  <c r="B622" i="1"/>
  <c r="A628" i="1"/>
  <c r="B633" i="1"/>
  <c r="B638" i="1"/>
  <c r="A644" i="1"/>
  <c r="B649" i="1"/>
  <c r="B654" i="1"/>
  <c r="A658" i="1"/>
  <c r="B661" i="1"/>
  <c r="B665" i="1"/>
  <c r="B668" i="1"/>
  <c r="A672" i="1"/>
  <c r="A676" i="1"/>
  <c r="B679" i="1"/>
  <c r="B682" i="1"/>
  <c r="B686" i="1"/>
  <c r="A690" i="1"/>
  <c r="B693" i="1"/>
  <c r="B697" i="1"/>
  <c r="B700" i="1"/>
  <c r="A704" i="1"/>
  <c r="A708" i="1"/>
  <c r="B711" i="1"/>
  <c r="B714" i="1"/>
  <c r="B718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6" i="1"/>
  <c r="A44" i="1"/>
  <c r="B72" i="1"/>
  <c r="A101" i="1"/>
  <c r="A129" i="1"/>
  <c r="A158" i="1"/>
  <c r="B179" i="1"/>
  <c r="B194" i="1"/>
  <c r="B208" i="1"/>
  <c r="B222" i="1"/>
  <c r="A237" i="1"/>
  <c r="A251" i="1"/>
  <c r="A265" i="1"/>
  <c r="B279" i="1"/>
  <c r="B293" i="1"/>
  <c r="B307" i="1"/>
  <c r="B322" i="1"/>
  <c r="B336" i="1"/>
  <c r="B350" i="1"/>
  <c r="B362" i="1"/>
  <c r="B371" i="1"/>
  <c r="B381" i="1"/>
  <c r="B388" i="1"/>
  <c r="A394" i="1"/>
  <c r="B399" i="1"/>
  <c r="B404" i="1"/>
  <c r="A410" i="1"/>
  <c r="B415" i="1"/>
  <c r="B420" i="1"/>
  <c r="A426" i="1"/>
  <c r="B431" i="1"/>
  <c r="B436" i="1"/>
  <c r="A442" i="1"/>
  <c r="B447" i="1"/>
  <c r="B452" i="1"/>
  <c r="A458" i="1"/>
  <c r="B463" i="1"/>
  <c r="B468" i="1"/>
  <c r="A474" i="1"/>
  <c r="B479" i="1"/>
  <c r="B484" i="1"/>
  <c r="A490" i="1"/>
  <c r="B495" i="1"/>
  <c r="B500" i="1"/>
  <c r="A506" i="1"/>
  <c r="B511" i="1"/>
  <c r="B516" i="1"/>
  <c r="A522" i="1"/>
  <c r="B527" i="1"/>
  <c r="B532" i="1"/>
  <c r="A538" i="1"/>
  <c r="B543" i="1"/>
  <c r="B548" i="1"/>
  <c r="A554" i="1"/>
  <c r="B559" i="1"/>
  <c r="B564" i="1"/>
  <c r="A570" i="1"/>
  <c r="B575" i="1"/>
  <c r="B580" i="1"/>
  <c r="A586" i="1"/>
  <c r="B591" i="1"/>
  <c r="B596" i="1"/>
  <c r="A602" i="1"/>
  <c r="B607" i="1"/>
  <c r="B612" i="1"/>
  <c r="A618" i="1"/>
  <c r="B623" i="1"/>
  <c r="B628" i="1"/>
  <c r="A634" i="1"/>
  <c r="B639" i="1"/>
  <c r="B644" i="1"/>
  <c r="A650" i="1"/>
  <c r="B655" i="1"/>
  <c r="B658" i="1"/>
  <c r="B662" i="1"/>
  <c r="A666" i="1"/>
  <c r="B669" i="1"/>
  <c r="B673" i="1"/>
  <c r="B676" i="1"/>
  <c r="A680" i="1"/>
  <c r="A684" i="1"/>
  <c r="B687" i="1"/>
  <c r="B690" i="1"/>
  <c r="B694" i="1"/>
  <c r="A698" i="1"/>
  <c r="B701" i="1"/>
  <c r="B705" i="1"/>
  <c r="B708" i="1"/>
  <c r="A712" i="1"/>
  <c r="A716" i="1"/>
  <c r="B719" i="1"/>
  <c r="B722" i="1"/>
  <c r="B725" i="1"/>
  <c r="A728" i="1"/>
  <c r="B730" i="1"/>
  <c r="B733" i="1"/>
  <c r="A736" i="1"/>
  <c r="B738" i="1"/>
  <c r="B741" i="1"/>
  <c r="A744" i="1"/>
  <c r="B746" i="1"/>
  <c r="B749" i="1"/>
  <c r="A752" i="1"/>
  <c r="B754" i="1"/>
  <c r="B757" i="1"/>
  <c r="A760" i="1"/>
  <c r="B762" i="1"/>
  <c r="B765" i="1"/>
  <c r="A768" i="1"/>
  <c r="B770" i="1"/>
  <c r="B773" i="1"/>
  <c r="A776" i="1"/>
  <c r="B778" i="1"/>
  <c r="B781" i="1"/>
  <c r="A784" i="1"/>
  <c r="B786" i="1"/>
  <c r="B789" i="1"/>
  <c r="A792" i="1"/>
  <c r="B794" i="1"/>
  <c r="B797" i="1"/>
  <c r="A800" i="1"/>
  <c r="B802" i="1"/>
  <c r="B805" i="1"/>
  <c r="A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A29" i="1"/>
  <c r="A86" i="1"/>
  <c r="B142" i="1"/>
  <c r="B186" i="1"/>
  <c r="B214" i="1"/>
  <c r="A243" i="1"/>
  <c r="B271" i="1"/>
  <c r="B299" i="1"/>
  <c r="B328" i="1"/>
  <c r="A357" i="1"/>
  <c r="B375" i="1"/>
  <c r="B390" i="1"/>
  <c r="B401" i="1"/>
  <c r="A412" i="1"/>
  <c r="B422" i="1"/>
  <c r="B433" i="1"/>
  <c r="A444" i="1"/>
  <c r="B454" i="1"/>
  <c r="B465" i="1"/>
  <c r="A476" i="1"/>
  <c r="B486" i="1"/>
  <c r="B497" i="1"/>
  <c r="A508" i="1"/>
  <c r="B518" i="1"/>
  <c r="B529" i="1"/>
  <c r="A540" i="1"/>
  <c r="B550" i="1"/>
  <c r="B561" i="1"/>
  <c r="A572" i="1"/>
  <c r="B582" i="1"/>
  <c r="B593" i="1"/>
  <c r="A604" i="1"/>
  <c r="B614" i="1"/>
  <c r="B625" i="1"/>
  <c r="A636" i="1"/>
  <c r="B646" i="1"/>
  <c r="A656" i="1"/>
  <c r="B663" i="1"/>
  <c r="B670" i="1"/>
  <c r="B677" i="1"/>
  <c r="B684" i="1"/>
  <c r="A692" i="1"/>
  <c r="B698" i="1"/>
  <c r="A706" i="1"/>
  <c r="B713" i="1"/>
  <c r="A720" i="1"/>
  <c r="A726" i="1"/>
  <c r="B731" i="1"/>
  <c r="B736" i="1"/>
  <c r="A742" i="1"/>
  <c r="B747" i="1"/>
  <c r="B752" i="1"/>
  <c r="A758" i="1"/>
  <c r="B763" i="1"/>
  <c r="B768" i="1"/>
  <c r="A774" i="1"/>
  <c r="B779" i="1"/>
  <c r="B784" i="1"/>
  <c r="A790" i="1"/>
  <c r="B795" i="1"/>
  <c r="B800" i="1"/>
  <c r="A806" i="1"/>
  <c r="A811" i="1"/>
  <c r="A815" i="1"/>
  <c r="A819" i="1"/>
  <c r="A823" i="1"/>
  <c r="A827" i="1"/>
  <c r="A831" i="1"/>
  <c r="A835" i="1"/>
  <c r="A839" i="1"/>
  <c r="A843" i="1"/>
  <c r="A847" i="1"/>
  <c r="A851" i="1"/>
  <c r="A855" i="1"/>
  <c r="A859" i="1"/>
  <c r="A863" i="1"/>
  <c r="A867" i="1"/>
  <c r="A871" i="1"/>
  <c r="A875" i="1"/>
  <c r="A879" i="1"/>
  <c r="A883" i="1"/>
  <c r="A887" i="1"/>
  <c r="A891" i="1"/>
  <c r="A895" i="1"/>
  <c r="A899" i="1"/>
  <c r="A903" i="1"/>
  <c r="A907" i="1"/>
  <c r="A911" i="1"/>
  <c r="A915" i="1"/>
  <c r="A919" i="1"/>
  <c r="A923" i="1"/>
  <c r="A927" i="1"/>
  <c r="A931" i="1"/>
  <c r="A935" i="1"/>
  <c r="A939" i="1"/>
  <c r="A943" i="1"/>
  <c r="A947" i="1"/>
  <c r="A951" i="1"/>
  <c r="A955" i="1"/>
  <c r="A959" i="1"/>
  <c r="A963" i="1"/>
  <c r="A967" i="1"/>
  <c r="A971" i="1"/>
  <c r="A975" i="1"/>
  <c r="A979" i="1"/>
  <c r="A983" i="1"/>
  <c r="A987" i="1"/>
  <c r="A991" i="1"/>
  <c r="A995" i="1"/>
  <c r="A999" i="1"/>
  <c r="A1003" i="1"/>
  <c r="A1007" i="1"/>
  <c r="A1011" i="1"/>
  <c r="A1015" i="1"/>
  <c r="A1019" i="1"/>
  <c r="A1023" i="1"/>
  <c r="A1027" i="1"/>
  <c r="A1031" i="1"/>
  <c r="A1035" i="1"/>
  <c r="A1039" i="1"/>
  <c r="A1043" i="1"/>
  <c r="A1047" i="1"/>
  <c r="A1051" i="1"/>
  <c r="A1055" i="1"/>
  <c r="A1059" i="1"/>
  <c r="A1063" i="1"/>
  <c r="A1067" i="1"/>
  <c r="A1071" i="1"/>
  <c r="B1073" i="1"/>
  <c r="A1076" i="1"/>
  <c r="A1079" i="1"/>
  <c r="B1081" i="1"/>
  <c r="A1084" i="1"/>
  <c r="A1087" i="1"/>
  <c r="B1089" i="1"/>
  <c r="A1092" i="1"/>
  <c r="A1095" i="1"/>
  <c r="B1097" i="1"/>
  <c r="A1100" i="1"/>
  <c r="A1103" i="1"/>
  <c r="B1105" i="1"/>
  <c r="A1108" i="1"/>
  <c r="A1111" i="1"/>
  <c r="B1113" i="1"/>
  <c r="A1116" i="1"/>
  <c r="A1119" i="1"/>
  <c r="B1121" i="1"/>
  <c r="A1124" i="1"/>
  <c r="A1127" i="1"/>
  <c r="B1129" i="1"/>
  <c r="A1132" i="1"/>
  <c r="A1135" i="1"/>
  <c r="B1137" i="1"/>
  <c r="A1140" i="1"/>
  <c r="A1143" i="1"/>
  <c r="B1145" i="1"/>
  <c r="A1148" i="1"/>
  <c r="A1151" i="1"/>
  <c r="B1153" i="1"/>
  <c r="A1156" i="1"/>
  <c r="A1159" i="1"/>
  <c r="B1161" i="1"/>
  <c r="A1164" i="1"/>
  <c r="A1167" i="1"/>
  <c r="B1169" i="1"/>
  <c r="A1172" i="1"/>
  <c r="A1175" i="1"/>
  <c r="B1177" i="1"/>
  <c r="A1180" i="1"/>
  <c r="A1183" i="1"/>
  <c r="B1185" i="1"/>
  <c r="A1188" i="1"/>
  <c r="A1191" i="1"/>
  <c r="B1193" i="1"/>
  <c r="A1196" i="1"/>
  <c r="A1199" i="1"/>
  <c r="B1201" i="1"/>
  <c r="A1204" i="1"/>
  <c r="A1207" i="1"/>
  <c r="B1209" i="1"/>
  <c r="A1212" i="1"/>
  <c r="A1215" i="1"/>
  <c r="B1217" i="1"/>
  <c r="A1220" i="1"/>
  <c r="A1223" i="1"/>
  <c r="B1225" i="1"/>
  <c r="A1228" i="1"/>
  <c r="A1231" i="1"/>
  <c r="B1233" i="1"/>
  <c r="A1236" i="1"/>
  <c r="A1239" i="1"/>
  <c r="B1241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30" i="1"/>
  <c r="B86" i="1"/>
  <c r="A144" i="1"/>
  <c r="A187" i="1"/>
  <c r="B215" i="1"/>
  <c r="B243" i="1"/>
  <c r="B272" i="1"/>
  <c r="A301" i="1"/>
  <c r="A329" i="1"/>
  <c r="B357" i="1"/>
  <c r="B376" i="1"/>
  <c r="B391" i="1"/>
  <c r="A402" i="1"/>
  <c r="B412" i="1"/>
  <c r="B423" i="1"/>
  <c r="A434" i="1"/>
  <c r="B444" i="1"/>
  <c r="B455" i="1"/>
  <c r="A466" i="1"/>
  <c r="B476" i="1"/>
  <c r="B487" i="1"/>
  <c r="A498" i="1"/>
  <c r="B508" i="1"/>
  <c r="B519" i="1"/>
  <c r="A530" i="1"/>
  <c r="B540" i="1"/>
  <c r="B551" i="1"/>
  <c r="A562" i="1"/>
  <c r="B572" i="1"/>
  <c r="B583" i="1"/>
  <c r="A594" i="1"/>
  <c r="B604" i="1"/>
  <c r="B615" i="1"/>
  <c r="A626" i="1"/>
  <c r="B636" i="1"/>
  <c r="B647" i="1"/>
  <c r="B657" i="1"/>
  <c r="A664" i="1"/>
  <c r="B671" i="1"/>
  <c r="B678" i="1"/>
  <c r="B685" i="1"/>
  <c r="B692" i="1"/>
  <c r="A700" i="1"/>
  <c r="B706" i="1"/>
  <c r="A714" i="1"/>
  <c r="B721" i="1"/>
  <c r="B726" i="1"/>
  <c r="A732" i="1"/>
  <c r="B737" i="1"/>
  <c r="B742" i="1"/>
  <c r="A748" i="1"/>
  <c r="B753" i="1"/>
  <c r="B758" i="1"/>
  <c r="A764" i="1"/>
  <c r="B769" i="1"/>
  <c r="B774" i="1"/>
  <c r="A780" i="1"/>
  <c r="B785" i="1"/>
  <c r="B790" i="1"/>
  <c r="A796" i="1"/>
  <c r="B801" i="1"/>
  <c r="B806" i="1"/>
  <c r="B811" i="1"/>
  <c r="B815" i="1"/>
  <c r="B819" i="1"/>
  <c r="B823" i="1"/>
  <c r="B827" i="1"/>
  <c r="B831" i="1"/>
  <c r="B835" i="1"/>
  <c r="B839" i="1"/>
  <c r="B843" i="1"/>
  <c r="B847" i="1"/>
  <c r="B851" i="1"/>
  <c r="B855" i="1"/>
  <c r="B859" i="1"/>
  <c r="B863" i="1"/>
  <c r="B867" i="1"/>
  <c r="B871" i="1"/>
  <c r="B875" i="1"/>
  <c r="B879" i="1"/>
  <c r="B883" i="1"/>
  <c r="B887" i="1"/>
  <c r="B891" i="1"/>
  <c r="B895" i="1"/>
  <c r="B899" i="1"/>
  <c r="B903" i="1"/>
  <c r="B907" i="1"/>
  <c r="B911" i="1"/>
  <c r="B915" i="1"/>
  <c r="B919" i="1"/>
  <c r="B923" i="1"/>
  <c r="B927" i="1"/>
  <c r="B931" i="1"/>
  <c r="B935" i="1"/>
  <c r="B939" i="1"/>
  <c r="B943" i="1"/>
  <c r="B947" i="1"/>
  <c r="B951" i="1"/>
  <c r="B955" i="1"/>
  <c r="B959" i="1"/>
  <c r="B963" i="1"/>
  <c r="B967" i="1"/>
  <c r="B971" i="1"/>
  <c r="B975" i="1"/>
  <c r="B979" i="1"/>
  <c r="B983" i="1"/>
  <c r="B987" i="1"/>
  <c r="B991" i="1"/>
  <c r="B995" i="1"/>
  <c r="B999" i="1"/>
  <c r="B1003" i="1"/>
  <c r="B1007" i="1"/>
  <c r="B1011" i="1"/>
  <c r="B1015" i="1"/>
  <c r="B1019" i="1"/>
  <c r="B1023" i="1"/>
  <c r="B1027" i="1"/>
  <c r="B1031" i="1"/>
  <c r="B1035" i="1"/>
  <c r="B1039" i="1"/>
  <c r="B1043" i="1"/>
  <c r="B1047" i="1"/>
  <c r="B1051" i="1"/>
  <c r="B1055" i="1"/>
  <c r="B1059" i="1"/>
  <c r="B1063" i="1"/>
  <c r="B1067" i="1"/>
  <c r="B1071" i="1"/>
  <c r="A1074" i="1"/>
  <c r="A1077" i="1"/>
  <c r="B1079" i="1"/>
  <c r="A1082" i="1"/>
  <c r="A1085" i="1"/>
  <c r="B1087" i="1"/>
  <c r="A1090" i="1"/>
  <c r="A1093" i="1"/>
  <c r="B1095" i="1"/>
  <c r="A1098" i="1"/>
  <c r="A1101" i="1"/>
  <c r="B1103" i="1"/>
  <c r="A1106" i="1"/>
  <c r="A1109" i="1"/>
  <c r="B1111" i="1"/>
  <c r="A1114" i="1"/>
  <c r="A1117" i="1"/>
  <c r="B1119" i="1"/>
  <c r="A1122" i="1"/>
  <c r="A1125" i="1"/>
  <c r="B1127" i="1"/>
  <c r="A1130" i="1"/>
  <c r="A1133" i="1"/>
  <c r="B1135" i="1"/>
  <c r="A1138" i="1"/>
  <c r="A1141" i="1"/>
  <c r="B1143" i="1"/>
  <c r="A1146" i="1"/>
  <c r="A1149" i="1"/>
  <c r="B1151" i="1"/>
  <c r="A1154" i="1"/>
  <c r="A1157" i="1"/>
  <c r="B1159" i="1"/>
  <c r="A1162" i="1"/>
  <c r="A1165" i="1"/>
  <c r="B1167" i="1"/>
  <c r="A1170" i="1"/>
  <c r="A1173" i="1"/>
  <c r="B1175" i="1"/>
  <c r="A1178" i="1"/>
  <c r="A1181" i="1"/>
  <c r="B1183" i="1"/>
  <c r="A1186" i="1"/>
  <c r="A1189" i="1"/>
  <c r="B1191" i="1"/>
  <c r="A1194" i="1"/>
  <c r="A1197" i="1"/>
  <c r="B1199" i="1"/>
  <c r="A1202" i="1"/>
  <c r="A1205" i="1"/>
  <c r="B1207" i="1"/>
  <c r="A1210" i="1"/>
  <c r="A1213" i="1"/>
  <c r="B1215" i="1"/>
  <c r="A1218" i="1"/>
  <c r="A1221" i="1"/>
  <c r="B1223" i="1"/>
  <c r="A1226" i="1"/>
  <c r="A1229" i="1"/>
  <c r="B1231" i="1"/>
  <c r="A1234" i="1"/>
  <c r="A1237" i="1"/>
  <c r="B1239" i="1"/>
  <c r="A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A57" i="1"/>
  <c r="A171" i="1"/>
  <c r="A229" i="1"/>
  <c r="B285" i="1"/>
  <c r="B342" i="1"/>
  <c r="B384" i="1"/>
  <c r="B406" i="1"/>
  <c r="A428" i="1"/>
  <c r="B449" i="1"/>
  <c r="B470" i="1"/>
  <c r="A492" i="1"/>
  <c r="B513" i="1"/>
  <c r="B534" i="1"/>
  <c r="A556" i="1"/>
  <c r="B577" i="1"/>
  <c r="B598" i="1"/>
  <c r="A620" i="1"/>
  <c r="B641" i="1"/>
  <c r="A660" i="1"/>
  <c r="A674" i="1"/>
  <c r="A688" i="1"/>
  <c r="B702" i="1"/>
  <c r="B716" i="1"/>
  <c r="B728" i="1"/>
  <c r="B739" i="1"/>
  <c r="A750" i="1"/>
  <c r="B760" i="1"/>
  <c r="B771" i="1"/>
  <c r="A782" i="1"/>
  <c r="B792" i="1"/>
  <c r="B803" i="1"/>
  <c r="A813" i="1"/>
  <c r="A821" i="1"/>
  <c r="A829" i="1"/>
  <c r="A837" i="1"/>
  <c r="A845" i="1"/>
  <c r="A853" i="1"/>
  <c r="A861" i="1"/>
  <c r="A869" i="1"/>
  <c r="A877" i="1"/>
  <c r="A885" i="1"/>
  <c r="A893" i="1"/>
  <c r="A901" i="1"/>
  <c r="A909" i="1"/>
  <c r="A917" i="1"/>
  <c r="A925" i="1"/>
  <c r="A933" i="1"/>
  <c r="A941" i="1"/>
  <c r="A949" i="1"/>
  <c r="A957" i="1"/>
  <c r="A965" i="1"/>
  <c r="A973" i="1"/>
  <c r="A981" i="1"/>
  <c r="A989" i="1"/>
  <c r="A997" i="1"/>
  <c r="A1005" i="1"/>
  <c r="A1013" i="1"/>
  <c r="A1021" i="1"/>
  <c r="A1029" i="1"/>
  <c r="A1037" i="1"/>
  <c r="A1045" i="1"/>
  <c r="A1053" i="1"/>
  <c r="A1061" i="1"/>
  <c r="A1069" i="1"/>
  <c r="A1075" i="1"/>
  <c r="A1080" i="1"/>
  <c r="B1085" i="1"/>
  <c r="A1091" i="1"/>
  <c r="A1096" i="1"/>
  <c r="B1101" i="1"/>
  <c r="A1107" i="1"/>
  <c r="A1112" i="1"/>
  <c r="B1117" i="1"/>
  <c r="A1123" i="1"/>
  <c r="A1128" i="1"/>
  <c r="B1133" i="1"/>
  <c r="A1139" i="1"/>
  <c r="A1144" i="1"/>
  <c r="B1149" i="1"/>
  <c r="A1155" i="1"/>
  <c r="A1160" i="1"/>
  <c r="B1165" i="1"/>
  <c r="A1171" i="1"/>
  <c r="A1176" i="1"/>
  <c r="B1181" i="1"/>
  <c r="A1187" i="1"/>
  <c r="A1192" i="1"/>
  <c r="B1197" i="1"/>
  <c r="A1203" i="1"/>
  <c r="A1208" i="1"/>
  <c r="B1213" i="1"/>
  <c r="A1219" i="1"/>
  <c r="A1224" i="1"/>
  <c r="B1229" i="1"/>
  <c r="A1235" i="1"/>
  <c r="A1240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1" i="1"/>
  <c r="A1385" i="1"/>
  <c r="A1389" i="1"/>
  <c r="A1393" i="1"/>
  <c r="A1397" i="1"/>
  <c r="A1401" i="1"/>
  <c r="A1405" i="1"/>
  <c r="A1409" i="1"/>
  <c r="A1413" i="1"/>
  <c r="A1417" i="1"/>
  <c r="A1421" i="1"/>
  <c r="A1425" i="1"/>
  <c r="A1429" i="1"/>
  <c r="A1433" i="1"/>
  <c r="A1437" i="1"/>
  <c r="A1441" i="1"/>
  <c r="A1445" i="1"/>
  <c r="A1449" i="1"/>
  <c r="A1453" i="1"/>
  <c r="A1457" i="1"/>
  <c r="A1461" i="1"/>
  <c r="A1465" i="1"/>
  <c r="A1469" i="1"/>
  <c r="A1473" i="1"/>
  <c r="A1477" i="1"/>
  <c r="A1481" i="1"/>
  <c r="A1485" i="1"/>
  <c r="A1489" i="1"/>
  <c r="A1493" i="1"/>
  <c r="A1497" i="1"/>
  <c r="A1501" i="1"/>
  <c r="A1505" i="1"/>
  <c r="B1507" i="1"/>
  <c r="A1510" i="1"/>
  <c r="A1513" i="1"/>
  <c r="B1515" i="1"/>
  <c r="A1518" i="1"/>
  <c r="A1521" i="1"/>
  <c r="B1523" i="1"/>
  <c r="A1526" i="1"/>
  <c r="A1529" i="1"/>
  <c r="B1531" i="1"/>
  <c r="A1534" i="1"/>
  <c r="A1537" i="1"/>
  <c r="B1539" i="1"/>
  <c r="A1542" i="1"/>
  <c r="A1545" i="1"/>
  <c r="B1547" i="1"/>
  <c r="A1550" i="1"/>
  <c r="A1553" i="1"/>
  <c r="B1555" i="1"/>
  <c r="A1558" i="1"/>
  <c r="A1561" i="1"/>
  <c r="B1563" i="1"/>
  <c r="A1566" i="1"/>
  <c r="A1569" i="1"/>
  <c r="B1571" i="1"/>
  <c r="A1574" i="1"/>
  <c r="A1577" i="1"/>
  <c r="B1579" i="1"/>
  <c r="A1582" i="1"/>
  <c r="A1585" i="1"/>
  <c r="B1587" i="1"/>
  <c r="A1590" i="1"/>
  <c r="A1593" i="1"/>
  <c r="B1595" i="1"/>
  <c r="A1598" i="1"/>
  <c r="A1601" i="1"/>
  <c r="B1603" i="1"/>
  <c r="A1606" i="1"/>
  <c r="A1609" i="1"/>
  <c r="B1611" i="1"/>
  <c r="A1614" i="1"/>
  <c r="A1617" i="1"/>
  <c r="B1619" i="1"/>
  <c r="A1622" i="1"/>
  <c r="A1625" i="1"/>
  <c r="B1627" i="1"/>
  <c r="A1630" i="1"/>
  <c r="A1633" i="1"/>
  <c r="B1635" i="1"/>
  <c r="A1638" i="1"/>
  <c r="A1641" i="1"/>
  <c r="B1643" i="1"/>
  <c r="A1646" i="1"/>
  <c r="A1649" i="1"/>
  <c r="B1651" i="1"/>
  <c r="A1654" i="1"/>
  <c r="A1657" i="1"/>
  <c r="B1659" i="1"/>
  <c r="A1662" i="1"/>
  <c r="A1665" i="1"/>
  <c r="B1667" i="1"/>
  <c r="A1670" i="1"/>
  <c r="A1673" i="1"/>
  <c r="B1675" i="1"/>
  <c r="A1678" i="1"/>
  <c r="A1681" i="1"/>
  <c r="B1683" i="1"/>
  <c r="A1686" i="1"/>
  <c r="A1689" i="1"/>
  <c r="B1691" i="1"/>
  <c r="A1694" i="1"/>
  <c r="A1697" i="1"/>
  <c r="B1699" i="1"/>
  <c r="A1702" i="1"/>
  <c r="A1705" i="1"/>
  <c r="B1707" i="1"/>
  <c r="A1710" i="1"/>
  <c r="A1713" i="1"/>
  <c r="B1715" i="1"/>
  <c r="A1718" i="1"/>
  <c r="A1721" i="1"/>
  <c r="B1723" i="1"/>
  <c r="A1726" i="1"/>
  <c r="A1729" i="1"/>
  <c r="B1731" i="1"/>
  <c r="A1734" i="1"/>
  <c r="A1737" i="1"/>
  <c r="B1739" i="1"/>
  <c r="A1742" i="1"/>
  <c r="A1745" i="1"/>
  <c r="B1747" i="1"/>
  <c r="A1750" i="1"/>
  <c r="A1753" i="1"/>
  <c r="B1755" i="1"/>
  <c r="A1758" i="1"/>
  <c r="A1761" i="1"/>
  <c r="B1763" i="1"/>
  <c r="A1766" i="1"/>
  <c r="A1769" i="1"/>
  <c r="B1771" i="1"/>
  <c r="A1774" i="1"/>
  <c r="A1777" i="1"/>
  <c r="B1779" i="1"/>
  <c r="A1782" i="1"/>
  <c r="A1785" i="1"/>
  <c r="B1787" i="1"/>
  <c r="A1790" i="1"/>
  <c r="A1793" i="1"/>
  <c r="B1795" i="1"/>
  <c r="A1798" i="1"/>
  <c r="A1801" i="1"/>
  <c r="B1803" i="1"/>
  <c r="A1806" i="1"/>
  <c r="A1809" i="1"/>
  <c r="B1811" i="1"/>
  <c r="A1814" i="1"/>
  <c r="A1817" i="1"/>
  <c r="B1819" i="1"/>
  <c r="A1822" i="1"/>
  <c r="A1825" i="1"/>
  <c r="B1827" i="1"/>
  <c r="A1830" i="1"/>
  <c r="A1833" i="1"/>
  <c r="B1835" i="1"/>
  <c r="A1838" i="1"/>
  <c r="A1841" i="1"/>
  <c r="B1843" i="1"/>
  <c r="A1846" i="1"/>
  <c r="A1849" i="1"/>
  <c r="B1851" i="1"/>
  <c r="A1854" i="1"/>
  <c r="A1857" i="1"/>
  <c r="B1859" i="1"/>
  <c r="A1862" i="1"/>
  <c r="A1865" i="1"/>
  <c r="B1867" i="1"/>
  <c r="A1870" i="1"/>
  <c r="A1873" i="1"/>
  <c r="B1875" i="1"/>
  <c r="A1878" i="1"/>
  <c r="A1881" i="1"/>
  <c r="B1883" i="1"/>
  <c r="A1886" i="1"/>
  <c r="A1889" i="1"/>
  <c r="B1891" i="1"/>
  <c r="A1894" i="1"/>
  <c r="A1897" i="1"/>
  <c r="B1899" i="1"/>
  <c r="A1902" i="1"/>
  <c r="A1905" i="1"/>
  <c r="B1907" i="1"/>
  <c r="A1910" i="1"/>
  <c r="A1913" i="1"/>
  <c r="B1915" i="1"/>
  <c r="A1918" i="1"/>
  <c r="A1921" i="1"/>
  <c r="B1923" i="1"/>
  <c r="A1926" i="1"/>
  <c r="A1929" i="1"/>
  <c r="B1931" i="1"/>
  <c r="A1934" i="1"/>
  <c r="A1937" i="1"/>
  <c r="B1939" i="1"/>
  <c r="A1942" i="1"/>
  <c r="A1945" i="1"/>
  <c r="B1947" i="1"/>
  <c r="A1950" i="1"/>
  <c r="A1953" i="1"/>
  <c r="B1955" i="1"/>
  <c r="A1958" i="1"/>
  <c r="A1961" i="1"/>
  <c r="B1963" i="1"/>
  <c r="A1966" i="1"/>
  <c r="A1969" i="1"/>
  <c r="B1971" i="1"/>
  <c r="A1974" i="1"/>
  <c r="A1977" i="1"/>
  <c r="B1979" i="1"/>
  <c r="A1982" i="1"/>
  <c r="A1985" i="1"/>
  <c r="B1987" i="1"/>
  <c r="A1990" i="1"/>
  <c r="A1993" i="1"/>
  <c r="B1995" i="1"/>
  <c r="A1998" i="1"/>
  <c r="A2001" i="1"/>
  <c r="B2003" i="1"/>
  <c r="A2006" i="1"/>
  <c r="A2009" i="1"/>
  <c r="B2011" i="1"/>
  <c r="A2014" i="1"/>
  <c r="A2017" i="1"/>
  <c r="B2019" i="1"/>
  <c r="A2022" i="1"/>
  <c r="A2025" i="1"/>
  <c r="B2027" i="1"/>
  <c r="A2030" i="1"/>
  <c r="A2033" i="1"/>
  <c r="B2035" i="1"/>
  <c r="A2038" i="1"/>
  <c r="A2041" i="1"/>
  <c r="B2043" i="1"/>
  <c r="A2046" i="1"/>
  <c r="A2049" i="1"/>
  <c r="B2051" i="1"/>
  <c r="A2054" i="1"/>
  <c r="A2057" i="1"/>
  <c r="B2059" i="1"/>
  <c r="A2062" i="1"/>
  <c r="A2065" i="1"/>
  <c r="B2067" i="1"/>
  <c r="A2070" i="1"/>
  <c r="A2073" i="1"/>
  <c r="B2075" i="1"/>
  <c r="A2078" i="1"/>
  <c r="A2081" i="1"/>
  <c r="B2083" i="1"/>
  <c r="A2086" i="1"/>
  <c r="A2089" i="1"/>
  <c r="B2091" i="1"/>
  <c r="A2094" i="1"/>
  <c r="A2097" i="1"/>
  <c r="B2099" i="1"/>
  <c r="A2102" i="1"/>
  <c r="A2105" i="1"/>
  <c r="B2107" i="1"/>
  <c r="A2110" i="1"/>
  <c r="A2113" i="1"/>
  <c r="B2115" i="1"/>
  <c r="A2118" i="1"/>
  <c r="A2121" i="1"/>
  <c r="B2123" i="1"/>
  <c r="A2126" i="1"/>
  <c r="A2129" i="1"/>
  <c r="B2131" i="1"/>
  <c r="A2134" i="1"/>
  <c r="A2137" i="1"/>
  <c r="B2139" i="1"/>
  <c r="A2142" i="1"/>
  <c r="A2145" i="1"/>
  <c r="B2147" i="1"/>
  <c r="A2150" i="1"/>
  <c r="A2153" i="1"/>
  <c r="B2155" i="1"/>
  <c r="A2158" i="1"/>
  <c r="A2161" i="1"/>
  <c r="B2163" i="1"/>
  <c r="A2166" i="1"/>
  <c r="A2169" i="1"/>
  <c r="B2171" i="1"/>
  <c r="A2174" i="1"/>
  <c r="A2177" i="1"/>
  <c r="B2179" i="1"/>
  <c r="A2182" i="1"/>
  <c r="A2185" i="1"/>
  <c r="B2187" i="1"/>
  <c r="A2190" i="1"/>
  <c r="A2193" i="1"/>
  <c r="B2195" i="1"/>
  <c r="A2198" i="1"/>
  <c r="A2201" i="1"/>
  <c r="B2203" i="1"/>
  <c r="A2206" i="1"/>
  <c r="A2209" i="1"/>
  <c r="B2211" i="1"/>
  <c r="A2214" i="1"/>
  <c r="A2217" i="1"/>
  <c r="B2219" i="1"/>
  <c r="A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58" i="1"/>
  <c r="B171" i="1"/>
  <c r="B229" i="1"/>
  <c r="B286" i="1"/>
  <c r="B343" i="1"/>
  <c r="B385" i="1"/>
  <c r="B407" i="1"/>
  <c r="B428" i="1"/>
  <c r="A450" i="1"/>
  <c r="B471" i="1"/>
  <c r="B492" i="1"/>
  <c r="A514" i="1"/>
  <c r="B535" i="1"/>
  <c r="B556" i="1"/>
  <c r="A578" i="1"/>
  <c r="B599" i="1"/>
  <c r="B620" i="1"/>
  <c r="A642" i="1"/>
  <c r="B660" i="1"/>
  <c r="B674" i="1"/>
  <c r="B689" i="1"/>
  <c r="B703" i="1"/>
  <c r="B717" i="1"/>
  <c r="B729" i="1"/>
  <c r="A740" i="1"/>
  <c r="B750" i="1"/>
  <c r="B761" i="1"/>
  <c r="A772" i="1"/>
  <c r="B782" i="1"/>
  <c r="B793" i="1"/>
  <c r="A804" i="1"/>
  <c r="B813" i="1"/>
  <c r="B821" i="1"/>
  <c r="B829" i="1"/>
  <c r="B837" i="1"/>
  <c r="B845" i="1"/>
  <c r="B853" i="1"/>
  <c r="B861" i="1"/>
  <c r="B869" i="1"/>
  <c r="B877" i="1"/>
  <c r="B885" i="1"/>
  <c r="B893" i="1"/>
  <c r="B901" i="1"/>
  <c r="B909" i="1"/>
  <c r="B917" i="1"/>
  <c r="B925" i="1"/>
  <c r="B933" i="1"/>
  <c r="B941" i="1"/>
  <c r="B949" i="1"/>
  <c r="B957" i="1"/>
  <c r="B965" i="1"/>
  <c r="B973" i="1"/>
  <c r="B981" i="1"/>
  <c r="B989" i="1"/>
  <c r="B997" i="1"/>
  <c r="B1005" i="1"/>
  <c r="B1013" i="1"/>
  <c r="B1021" i="1"/>
  <c r="B1029" i="1"/>
  <c r="B1037" i="1"/>
  <c r="B1045" i="1"/>
  <c r="B1053" i="1"/>
  <c r="B1061" i="1"/>
  <c r="B1069" i="1"/>
  <c r="B1075" i="1"/>
  <c r="A1081" i="1"/>
  <c r="A1086" i="1"/>
  <c r="B1091" i="1"/>
  <c r="A1097" i="1"/>
  <c r="A1102" i="1"/>
  <c r="B1107" i="1"/>
  <c r="A1113" i="1"/>
  <c r="A1118" i="1"/>
  <c r="B1123" i="1"/>
  <c r="A1129" i="1"/>
  <c r="A1134" i="1"/>
  <c r="B1139" i="1"/>
  <c r="A1145" i="1"/>
  <c r="A1150" i="1"/>
  <c r="B1155" i="1"/>
  <c r="A1161" i="1"/>
  <c r="A1166" i="1"/>
  <c r="B1171" i="1"/>
  <c r="A1177" i="1"/>
  <c r="A1182" i="1"/>
  <c r="B1187" i="1"/>
  <c r="A1193" i="1"/>
  <c r="A1198" i="1"/>
  <c r="B1203" i="1"/>
  <c r="A1209" i="1"/>
  <c r="A1214" i="1"/>
  <c r="B1219" i="1"/>
  <c r="A1225" i="1"/>
  <c r="A1230" i="1"/>
  <c r="B1235" i="1"/>
  <c r="A1241" i="1"/>
  <c r="B1245" i="1"/>
  <c r="B1249" i="1"/>
  <c r="B1253" i="1"/>
  <c r="B1257" i="1"/>
  <c r="B1261" i="1"/>
  <c r="B1265" i="1"/>
  <c r="B1269" i="1"/>
  <c r="B1273" i="1"/>
  <c r="B1277" i="1"/>
  <c r="B1281" i="1"/>
  <c r="B1285" i="1"/>
  <c r="B1289" i="1"/>
  <c r="B1293" i="1"/>
  <c r="B1297" i="1"/>
  <c r="B1301" i="1"/>
  <c r="B1305" i="1"/>
  <c r="B1309" i="1"/>
  <c r="B1313" i="1"/>
  <c r="B1317" i="1"/>
  <c r="B1321" i="1"/>
  <c r="B1325" i="1"/>
  <c r="B1329" i="1"/>
  <c r="B1333" i="1"/>
  <c r="B1337" i="1"/>
  <c r="B1341" i="1"/>
  <c r="B1345" i="1"/>
  <c r="B1349" i="1"/>
  <c r="B1353" i="1"/>
  <c r="B1357" i="1"/>
  <c r="B1361" i="1"/>
  <c r="B1365" i="1"/>
  <c r="B1369" i="1"/>
  <c r="B1373" i="1"/>
  <c r="B1377" i="1"/>
  <c r="B1381" i="1"/>
  <c r="B1385" i="1"/>
  <c r="B1389" i="1"/>
  <c r="B1393" i="1"/>
  <c r="B1397" i="1"/>
  <c r="B1401" i="1"/>
  <c r="B1405" i="1"/>
  <c r="B1409" i="1"/>
  <c r="B1413" i="1"/>
  <c r="B1417" i="1"/>
  <c r="B1421" i="1"/>
  <c r="B1425" i="1"/>
  <c r="B1429" i="1"/>
  <c r="B1433" i="1"/>
  <c r="B1437" i="1"/>
  <c r="B1441" i="1"/>
  <c r="B1445" i="1"/>
  <c r="B1449" i="1"/>
  <c r="B1453" i="1"/>
  <c r="B1457" i="1"/>
  <c r="B1461" i="1"/>
  <c r="B1465" i="1"/>
  <c r="B1469" i="1"/>
  <c r="B1473" i="1"/>
  <c r="B1477" i="1"/>
  <c r="B1481" i="1"/>
  <c r="B1485" i="1"/>
  <c r="B1489" i="1"/>
  <c r="B1493" i="1"/>
  <c r="B1497" i="1"/>
  <c r="B1501" i="1"/>
  <c r="B1505" i="1"/>
  <c r="A1508" i="1"/>
  <c r="A1511" i="1"/>
  <c r="B1513" i="1"/>
  <c r="A1516" i="1"/>
  <c r="A1519" i="1"/>
  <c r="B1521" i="1"/>
  <c r="A1524" i="1"/>
  <c r="A1527" i="1"/>
  <c r="B1529" i="1"/>
  <c r="A1532" i="1"/>
  <c r="A1535" i="1"/>
  <c r="B1537" i="1"/>
  <c r="A1540" i="1"/>
  <c r="A1543" i="1"/>
  <c r="B1545" i="1"/>
  <c r="A1548" i="1"/>
  <c r="A1551" i="1"/>
  <c r="B1553" i="1"/>
  <c r="A1556" i="1"/>
  <c r="A1559" i="1"/>
  <c r="B1561" i="1"/>
  <c r="A1564" i="1"/>
  <c r="A1567" i="1"/>
  <c r="B1569" i="1"/>
  <c r="A1572" i="1"/>
  <c r="A1575" i="1"/>
  <c r="B1577" i="1"/>
  <c r="A1580" i="1"/>
  <c r="A1583" i="1"/>
  <c r="B1585" i="1"/>
  <c r="A1588" i="1"/>
  <c r="A1591" i="1"/>
  <c r="B1593" i="1"/>
  <c r="A1596" i="1"/>
  <c r="A1599" i="1"/>
  <c r="B1601" i="1"/>
  <c r="A1604" i="1"/>
  <c r="A1607" i="1"/>
  <c r="B1609" i="1"/>
  <c r="A1612" i="1"/>
  <c r="A1615" i="1"/>
  <c r="B1617" i="1"/>
  <c r="A1620" i="1"/>
  <c r="A1623" i="1"/>
  <c r="B1625" i="1"/>
  <c r="A1628" i="1"/>
  <c r="A1631" i="1"/>
  <c r="B1633" i="1"/>
  <c r="A1636" i="1"/>
  <c r="A1639" i="1"/>
  <c r="B1641" i="1"/>
  <c r="A1644" i="1"/>
  <c r="A1647" i="1"/>
  <c r="B1649" i="1"/>
  <c r="A1652" i="1"/>
  <c r="A1655" i="1"/>
  <c r="B1657" i="1"/>
  <c r="A1660" i="1"/>
  <c r="A1663" i="1"/>
  <c r="B1665" i="1"/>
  <c r="A1668" i="1"/>
  <c r="A1671" i="1"/>
  <c r="B1673" i="1"/>
  <c r="A1676" i="1"/>
  <c r="A1679" i="1"/>
  <c r="B1681" i="1"/>
  <c r="A1684" i="1"/>
  <c r="A1687" i="1"/>
  <c r="B1689" i="1"/>
  <c r="A1692" i="1"/>
  <c r="A1695" i="1"/>
  <c r="B1697" i="1"/>
  <c r="A1700" i="1"/>
  <c r="A1703" i="1"/>
  <c r="B1705" i="1"/>
  <c r="A1708" i="1"/>
  <c r="A1711" i="1"/>
  <c r="B1713" i="1"/>
  <c r="A1716" i="1"/>
  <c r="A1719" i="1"/>
  <c r="B1721" i="1"/>
  <c r="A1724" i="1"/>
  <c r="A1727" i="1"/>
  <c r="B1729" i="1"/>
  <c r="A1732" i="1"/>
  <c r="A1735" i="1"/>
  <c r="B1737" i="1"/>
  <c r="A1740" i="1"/>
  <c r="A1743" i="1"/>
  <c r="B1745" i="1"/>
  <c r="A1748" i="1"/>
  <c r="A1751" i="1"/>
  <c r="B1753" i="1"/>
  <c r="A1756" i="1"/>
  <c r="A1759" i="1"/>
  <c r="B1761" i="1"/>
  <c r="A1764" i="1"/>
  <c r="A1767" i="1"/>
  <c r="B1769" i="1"/>
  <c r="A1772" i="1"/>
  <c r="A1775" i="1"/>
  <c r="B1777" i="1"/>
  <c r="A1780" i="1"/>
  <c r="A1783" i="1"/>
  <c r="B1785" i="1"/>
  <c r="A1788" i="1"/>
  <c r="A1791" i="1"/>
  <c r="B1793" i="1"/>
  <c r="A1796" i="1"/>
  <c r="A1799" i="1"/>
  <c r="B1801" i="1"/>
  <c r="A1804" i="1"/>
  <c r="A1807" i="1"/>
  <c r="B1809" i="1"/>
  <c r="A1812" i="1"/>
  <c r="A1815" i="1"/>
  <c r="B1817" i="1"/>
  <c r="A1820" i="1"/>
  <c r="A1823" i="1"/>
  <c r="B1825" i="1"/>
  <c r="A1828" i="1"/>
  <c r="A1831" i="1"/>
  <c r="B1833" i="1"/>
  <c r="A1836" i="1"/>
  <c r="A1839" i="1"/>
  <c r="B1841" i="1"/>
  <c r="A1844" i="1"/>
  <c r="A1847" i="1"/>
  <c r="B1849" i="1"/>
  <c r="A1852" i="1"/>
  <c r="A1855" i="1"/>
  <c r="B1857" i="1"/>
  <c r="A1860" i="1"/>
  <c r="A1863" i="1"/>
  <c r="B1865" i="1"/>
  <c r="A1868" i="1"/>
  <c r="A1871" i="1"/>
  <c r="B1873" i="1"/>
  <c r="A1876" i="1"/>
  <c r="A1879" i="1"/>
  <c r="B1881" i="1"/>
  <c r="A1884" i="1"/>
  <c r="A1887" i="1"/>
  <c r="B1889" i="1"/>
  <c r="A1892" i="1"/>
  <c r="A1895" i="1"/>
  <c r="B1897" i="1"/>
  <c r="A1900" i="1"/>
  <c r="A1903" i="1"/>
  <c r="B1905" i="1"/>
  <c r="A1908" i="1"/>
  <c r="A1911" i="1"/>
  <c r="B1913" i="1"/>
  <c r="A1916" i="1"/>
  <c r="A1919" i="1"/>
  <c r="B1921" i="1"/>
  <c r="A1924" i="1"/>
  <c r="A1927" i="1"/>
  <c r="B1929" i="1"/>
  <c r="A1932" i="1"/>
  <c r="A1935" i="1"/>
  <c r="B1937" i="1"/>
  <c r="A1940" i="1"/>
  <c r="A1943" i="1"/>
  <c r="B1945" i="1"/>
  <c r="A1948" i="1"/>
  <c r="A1951" i="1"/>
  <c r="B1953" i="1"/>
  <c r="A1956" i="1"/>
  <c r="A1959" i="1"/>
  <c r="B1961" i="1"/>
  <c r="A1964" i="1"/>
  <c r="A1967" i="1"/>
  <c r="B1969" i="1"/>
  <c r="A1972" i="1"/>
  <c r="A1975" i="1"/>
  <c r="B1977" i="1"/>
  <c r="A1980" i="1"/>
  <c r="A1983" i="1"/>
  <c r="B1985" i="1"/>
  <c r="A1988" i="1"/>
  <c r="A1991" i="1"/>
  <c r="B1993" i="1"/>
  <c r="A1996" i="1"/>
  <c r="A1999" i="1"/>
  <c r="B2001" i="1"/>
  <c r="A2004" i="1"/>
  <c r="A2007" i="1"/>
  <c r="B2009" i="1"/>
  <c r="A2012" i="1"/>
  <c r="A2015" i="1"/>
  <c r="B2017" i="1"/>
  <c r="A2020" i="1"/>
  <c r="A2023" i="1"/>
  <c r="B2025" i="1"/>
  <c r="A2028" i="1"/>
  <c r="A2031" i="1"/>
  <c r="B2033" i="1"/>
  <c r="A2036" i="1"/>
  <c r="A2039" i="1"/>
  <c r="B2041" i="1"/>
  <c r="A2044" i="1"/>
  <c r="A2047" i="1"/>
  <c r="B2049" i="1"/>
  <c r="A2052" i="1"/>
  <c r="A2055" i="1"/>
  <c r="B2057" i="1"/>
  <c r="A2060" i="1"/>
  <c r="A2063" i="1"/>
  <c r="B2065" i="1"/>
  <c r="A2068" i="1"/>
  <c r="A2071" i="1"/>
  <c r="B2073" i="1"/>
  <c r="A2076" i="1"/>
  <c r="A2079" i="1"/>
  <c r="B2081" i="1"/>
  <c r="A2084" i="1"/>
  <c r="A2087" i="1"/>
  <c r="B2089" i="1"/>
  <c r="A2092" i="1"/>
  <c r="A2095" i="1"/>
  <c r="B2097" i="1"/>
  <c r="A2100" i="1"/>
  <c r="A2103" i="1"/>
  <c r="B2105" i="1"/>
  <c r="A2108" i="1"/>
  <c r="A2111" i="1"/>
  <c r="B2113" i="1"/>
  <c r="A2116" i="1"/>
  <c r="A2119" i="1"/>
  <c r="B2121" i="1"/>
  <c r="A2124" i="1"/>
  <c r="A2127" i="1"/>
  <c r="B2129" i="1"/>
  <c r="A2132" i="1"/>
  <c r="A2135" i="1"/>
  <c r="B2137" i="1"/>
  <c r="A2140" i="1"/>
  <c r="A2143" i="1"/>
  <c r="B2145" i="1"/>
  <c r="A2148" i="1"/>
  <c r="A2151" i="1"/>
  <c r="B2153" i="1"/>
  <c r="A2156" i="1"/>
  <c r="A2159" i="1"/>
  <c r="B2161" i="1"/>
  <c r="A2164" i="1"/>
  <c r="A2167" i="1"/>
  <c r="B2169" i="1"/>
  <c r="A2172" i="1"/>
  <c r="A2175" i="1"/>
  <c r="B2177" i="1"/>
  <c r="A2180" i="1"/>
  <c r="A2183" i="1"/>
  <c r="B2185" i="1"/>
  <c r="A2188" i="1"/>
  <c r="A2191" i="1"/>
  <c r="B2193" i="1"/>
  <c r="A2196" i="1"/>
  <c r="A2199" i="1"/>
  <c r="B2201" i="1"/>
  <c r="A2204" i="1"/>
  <c r="A2207" i="1"/>
  <c r="B2209" i="1"/>
  <c r="A2212" i="1"/>
  <c r="A2215" i="1"/>
  <c r="B2217" i="1"/>
  <c r="A2220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B114" i="1"/>
  <c r="A257" i="1"/>
  <c r="B365" i="1"/>
  <c r="B417" i="1"/>
  <c r="A460" i="1"/>
  <c r="B502" i="1"/>
  <c r="B545" i="1"/>
  <c r="A588" i="1"/>
  <c r="B630" i="1"/>
  <c r="B666" i="1"/>
  <c r="B695" i="1"/>
  <c r="B723" i="1"/>
  <c r="B744" i="1"/>
  <c r="A766" i="1"/>
  <c r="B787" i="1"/>
  <c r="B808" i="1"/>
  <c r="A825" i="1"/>
  <c r="A841" i="1"/>
  <c r="A857" i="1"/>
  <c r="A873" i="1"/>
  <c r="A889" i="1"/>
  <c r="A905" i="1"/>
  <c r="A921" i="1"/>
  <c r="A937" i="1"/>
  <c r="A953" i="1"/>
  <c r="A969" i="1"/>
  <c r="A985" i="1"/>
  <c r="A1001" i="1"/>
  <c r="A1017" i="1"/>
  <c r="A1033" i="1"/>
  <c r="A1049" i="1"/>
  <c r="A1065" i="1"/>
  <c r="B1077" i="1"/>
  <c r="A1088" i="1"/>
  <c r="A1099" i="1"/>
  <c r="B1109" i="1"/>
  <c r="A1120" i="1"/>
  <c r="A1131" i="1"/>
  <c r="B1141" i="1"/>
  <c r="A1152" i="1"/>
  <c r="A1163" i="1"/>
  <c r="B1173" i="1"/>
  <c r="A1184" i="1"/>
  <c r="A1195" i="1"/>
  <c r="B1205" i="1"/>
  <c r="A1216" i="1"/>
  <c r="A1227" i="1"/>
  <c r="B1237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83" i="1"/>
  <c r="A1391" i="1"/>
  <c r="A1399" i="1"/>
  <c r="A1407" i="1"/>
  <c r="A1415" i="1"/>
  <c r="A1423" i="1"/>
  <c r="A1431" i="1"/>
  <c r="A1439" i="1"/>
  <c r="A1447" i="1"/>
  <c r="A1455" i="1"/>
  <c r="A1463" i="1"/>
  <c r="A1471" i="1"/>
  <c r="A1479" i="1"/>
  <c r="A1487" i="1"/>
  <c r="A1495" i="1"/>
  <c r="A1503" i="1"/>
  <c r="A1509" i="1"/>
  <c r="A1514" i="1"/>
  <c r="B1519" i="1"/>
  <c r="A1525" i="1"/>
  <c r="A1530" i="1"/>
  <c r="B1535" i="1"/>
  <c r="A1541" i="1"/>
  <c r="A1546" i="1"/>
  <c r="B1551" i="1"/>
  <c r="A1557" i="1"/>
  <c r="A1562" i="1"/>
  <c r="B1567" i="1"/>
  <c r="A1573" i="1"/>
  <c r="A1578" i="1"/>
  <c r="B1583" i="1"/>
  <c r="A1589" i="1"/>
  <c r="A1594" i="1"/>
  <c r="B1599" i="1"/>
  <c r="A1605" i="1"/>
  <c r="A1610" i="1"/>
  <c r="B1615" i="1"/>
  <c r="A1621" i="1"/>
  <c r="A1626" i="1"/>
  <c r="B1631" i="1"/>
  <c r="A1637" i="1"/>
  <c r="A1642" i="1"/>
  <c r="B1647" i="1"/>
  <c r="A1653" i="1"/>
  <c r="A1658" i="1"/>
  <c r="B1663" i="1"/>
  <c r="A1669" i="1"/>
  <c r="A1674" i="1"/>
  <c r="B1679" i="1"/>
  <c r="A1685" i="1"/>
  <c r="A1690" i="1"/>
  <c r="B1695" i="1"/>
  <c r="A1701" i="1"/>
  <c r="A1706" i="1"/>
  <c r="B1711" i="1"/>
  <c r="A1717" i="1"/>
  <c r="A1722" i="1"/>
  <c r="B1727" i="1"/>
  <c r="A1733" i="1"/>
  <c r="A1738" i="1"/>
  <c r="B1743" i="1"/>
  <c r="A1749" i="1"/>
  <c r="A1754" i="1"/>
  <c r="B1759" i="1"/>
  <c r="A1765" i="1"/>
  <c r="A1770" i="1"/>
  <c r="B1775" i="1"/>
  <c r="A1781" i="1"/>
  <c r="A1786" i="1"/>
  <c r="B1791" i="1"/>
  <c r="A1797" i="1"/>
  <c r="A1802" i="1"/>
  <c r="B1807" i="1"/>
  <c r="A1813" i="1"/>
  <c r="A1818" i="1"/>
  <c r="B1823" i="1"/>
  <c r="A1829" i="1"/>
  <c r="A1834" i="1"/>
  <c r="B1839" i="1"/>
  <c r="A1845" i="1"/>
  <c r="A1850" i="1"/>
  <c r="B1855" i="1"/>
  <c r="A1861" i="1"/>
  <c r="A1866" i="1"/>
  <c r="B1871" i="1"/>
  <c r="A1877" i="1"/>
  <c r="A1882" i="1"/>
  <c r="B1887" i="1"/>
  <c r="A1893" i="1"/>
  <c r="A1898" i="1"/>
  <c r="B1903" i="1"/>
  <c r="A1909" i="1"/>
  <c r="A1914" i="1"/>
  <c r="B1919" i="1"/>
  <c r="A1925" i="1"/>
  <c r="A1930" i="1"/>
  <c r="B1935" i="1"/>
  <c r="A1941" i="1"/>
  <c r="A1946" i="1"/>
  <c r="B1951" i="1"/>
  <c r="A1957" i="1"/>
  <c r="A1962" i="1"/>
  <c r="B1967" i="1"/>
  <c r="A1973" i="1"/>
  <c r="A1978" i="1"/>
  <c r="B1983" i="1"/>
  <c r="A1989" i="1"/>
  <c r="A1994" i="1"/>
  <c r="B1999" i="1"/>
  <c r="A2005" i="1"/>
  <c r="A2010" i="1"/>
  <c r="B2015" i="1"/>
  <c r="A2021" i="1"/>
  <c r="A2026" i="1"/>
  <c r="B2031" i="1"/>
  <c r="A2037" i="1"/>
  <c r="A2042" i="1"/>
  <c r="B2047" i="1"/>
  <c r="A2053" i="1"/>
  <c r="A2058" i="1"/>
  <c r="B2063" i="1"/>
  <c r="A2069" i="1"/>
  <c r="A2074" i="1"/>
  <c r="B2079" i="1"/>
  <c r="A2085" i="1"/>
  <c r="A2090" i="1"/>
  <c r="B2095" i="1"/>
  <c r="A2101" i="1"/>
  <c r="A2106" i="1"/>
  <c r="B2111" i="1"/>
  <c r="A2117" i="1"/>
  <c r="A2122" i="1"/>
  <c r="B2127" i="1"/>
  <c r="A2133" i="1"/>
  <c r="A2138" i="1"/>
  <c r="B2143" i="1"/>
  <c r="A2149" i="1"/>
  <c r="A2154" i="1"/>
  <c r="B2159" i="1"/>
  <c r="A2165" i="1"/>
  <c r="A2170" i="1"/>
  <c r="B2175" i="1"/>
  <c r="A2181" i="1"/>
  <c r="A2186" i="1"/>
  <c r="B2191" i="1"/>
  <c r="A2197" i="1"/>
  <c r="A2202" i="1"/>
  <c r="B2207" i="1"/>
  <c r="A2213" i="1"/>
  <c r="A2218" i="1"/>
  <c r="B2223" i="1"/>
  <c r="B2227" i="1"/>
  <c r="B2231" i="1"/>
  <c r="B2235" i="1"/>
  <c r="B2239" i="1"/>
  <c r="B2243" i="1"/>
  <c r="B2247" i="1"/>
  <c r="B2251" i="1"/>
  <c r="B2255" i="1"/>
  <c r="B2259" i="1"/>
  <c r="B2263" i="1"/>
  <c r="B2267" i="1"/>
  <c r="B2271" i="1"/>
  <c r="B2275" i="1"/>
  <c r="B2279" i="1"/>
  <c r="B2283" i="1"/>
  <c r="B2287" i="1"/>
  <c r="B2291" i="1"/>
  <c r="B2295" i="1"/>
  <c r="B2299" i="1"/>
  <c r="B2303" i="1"/>
  <c r="B2307" i="1"/>
  <c r="B2311" i="1"/>
  <c r="B2315" i="1"/>
  <c r="B2319" i="1"/>
  <c r="B2323" i="1"/>
  <c r="B2327" i="1"/>
  <c r="B2331" i="1"/>
  <c r="B2335" i="1"/>
  <c r="B2339" i="1"/>
  <c r="B2343" i="1"/>
  <c r="B2347" i="1"/>
  <c r="B2351" i="1"/>
  <c r="B2355" i="1"/>
  <c r="B2359" i="1"/>
  <c r="B2363" i="1"/>
  <c r="B2367" i="1"/>
  <c r="B2371" i="1"/>
  <c r="B2375" i="1"/>
  <c r="B2379" i="1"/>
  <c r="B2383" i="1"/>
  <c r="B2387" i="1"/>
  <c r="B2391" i="1"/>
  <c r="B2395" i="1"/>
  <c r="B2399" i="1"/>
  <c r="B2403" i="1"/>
  <c r="B2407" i="1"/>
  <c r="B2411" i="1"/>
  <c r="B2415" i="1"/>
  <c r="B2419" i="1"/>
  <c r="B2423" i="1"/>
  <c r="B2427" i="1"/>
  <c r="B2431" i="1"/>
  <c r="B2435" i="1"/>
  <c r="B2439" i="1"/>
  <c r="B2443" i="1"/>
  <c r="B2447" i="1"/>
  <c r="B2451" i="1"/>
  <c r="B2455" i="1"/>
  <c r="B2459" i="1"/>
  <c r="B2463" i="1"/>
  <c r="B2467" i="1"/>
  <c r="B2471" i="1"/>
  <c r="B2475" i="1"/>
  <c r="B2479" i="1"/>
  <c r="B2483" i="1"/>
  <c r="B2487" i="1"/>
  <c r="B2491" i="1"/>
  <c r="B2495" i="1"/>
  <c r="B2499" i="1"/>
  <c r="B2503" i="1"/>
  <c r="B2507" i="1"/>
  <c r="B2511" i="1"/>
  <c r="B2515" i="1"/>
  <c r="B2519" i="1"/>
  <c r="B2523" i="1"/>
  <c r="B2527" i="1"/>
  <c r="B2531" i="1"/>
  <c r="B2535" i="1"/>
  <c r="B2539" i="1"/>
  <c r="B2543" i="1"/>
  <c r="B2547" i="1"/>
  <c r="B2551" i="1"/>
  <c r="B2555" i="1"/>
  <c r="B2559" i="1"/>
  <c r="B2563" i="1"/>
  <c r="B2567" i="1"/>
  <c r="B2571" i="1"/>
  <c r="B2575" i="1"/>
  <c r="B2579" i="1"/>
  <c r="B2583" i="1"/>
  <c r="B2587" i="1"/>
  <c r="B2591" i="1"/>
  <c r="B2595" i="1"/>
  <c r="B2599" i="1"/>
  <c r="B2603" i="1"/>
  <c r="B2607" i="1"/>
  <c r="B2611" i="1"/>
  <c r="B2615" i="1"/>
  <c r="B2619" i="1"/>
  <c r="B2623" i="1"/>
  <c r="B2627" i="1"/>
  <c r="B2631" i="1"/>
  <c r="B2635" i="1"/>
  <c r="B2639" i="1"/>
  <c r="B2643" i="1"/>
  <c r="B2647" i="1"/>
  <c r="B2651" i="1"/>
  <c r="B2655" i="1"/>
  <c r="B2659" i="1"/>
  <c r="B2663" i="1"/>
  <c r="B2667" i="1"/>
  <c r="B2671" i="1"/>
  <c r="B2675" i="1"/>
  <c r="B2679" i="1"/>
  <c r="B2683" i="1"/>
  <c r="B2687" i="1"/>
  <c r="B2691" i="1"/>
  <c r="B2695" i="1"/>
  <c r="B2699" i="1"/>
  <c r="B2703" i="1"/>
  <c r="B2707" i="1"/>
  <c r="B2711" i="1"/>
  <c r="B2715" i="1"/>
  <c r="B2719" i="1"/>
  <c r="B2723" i="1"/>
  <c r="B2726" i="1"/>
  <c r="B2729" i="1"/>
  <c r="A2732" i="1"/>
  <c r="B2734" i="1"/>
  <c r="B2737" i="1"/>
  <c r="A2740" i="1"/>
  <c r="B2742" i="1"/>
  <c r="B2745" i="1"/>
  <c r="A2748" i="1"/>
  <c r="B2750" i="1"/>
  <c r="B2753" i="1"/>
  <c r="A2756" i="1"/>
  <c r="B2758" i="1"/>
  <c r="B2761" i="1"/>
  <c r="A2764" i="1"/>
  <c r="B2766" i="1"/>
  <c r="B2769" i="1"/>
  <c r="A2772" i="1"/>
  <c r="B2774" i="1"/>
  <c r="B2777" i="1"/>
  <c r="A2780" i="1"/>
  <c r="B2782" i="1"/>
  <c r="B2785" i="1"/>
  <c r="A2788" i="1"/>
  <c r="B2790" i="1"/>
  <c r="B2793" i="1"/>
  <c r="A2796" i="1"/>
  <c r="B2798" i="1"/>
  <c r="B2801" i="1"/>
  <c r="A2804" i="1"/>
  <c r="B2806" i="1"/>
  <c r="B2809" i="1"/>
  <c r="A2812" i="1"/>
  <c r="B2814" i="1"/>
  <c r="B2817" i="1"/>
  <c r="A2820" i="1"/>
  <c r="B2822" i="1"/>
  <c r="B2825" i="1"/>
  <c r="A2828" i="1"/>
  <c r="B2830" i="1"/>
  <c r="B2833" i="1"/>
  <c r="A2836" i="1"/>
  <c r="B2838" i="1"/>
  <c r="B2841" i="1"/>
  <c r="A2844" i="1"/>
  <c r="B2846" i="1"/>
  <c r="B2849" i="1"/>
  <c r="A2852" i="1"/>
  <c r="B2854" i="1"/>
  <c r="B2857" i="1"/>
  <c r="A2860" i="1"/>
  <c r="B2862" i="1"/>
  <c r="B2865" i="1"/>
  <c r="A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A115" i="1"/>
  <c r="B258" i="1"/>
  <c r="B367" i="1"/>
  <c r="A418" i="1"/>
  <c r="B460" i="1"/>
  <c r="B503" i="1"/>
  <c r="A546" i="1"/>
  <c r="B588" i="1"/>
  <c r="B631" i="1"/>
  <c r="A668" i="1"/>
  <c r="A696" i="1"/>
  <c r="A724" i="1"/>
  <c r="B745" i="1"/>
  <c r="B766" i="1"/>
  <c r="A788" i="1"/>
  <c r="B809" i="1"/>
  <c r="B825" i="1"/>
  <c r="B841" i="1"/>
  <c r="B857" i="1"/>
  <c r="B873" i="1"/>
  <c r="B889" i="1"/>
  <c r="B905" i="1"/>
  <c r="B921" i="1"/>
  <c r="B937" i="1"/>
  <c r="B953" i="1"/>
  <c r="B969" i="1"/>
  <c r="B985" i="1"/>
  <c r="B1001" i="1"/>
  <c r="B1017" i="1"/>
  <c r="B1033" i="1"/>
  <c r="B1049" i="1"/>
  <c r="B1065" i="1"/>
  <c r="A1078" i="1"/>
  <c r="A1089" i="1"/>
  <c r="B1099" i="1"/>
  <c r="A1110" i="1"/>
  <c r="A1121" i="1"/>
  <c r="B1131" i="1"/>
  <c r="A1142" i="1"/>
  <c r="A1153" i="1"/>
  <c r="B1163" i="1"/>
  <c r="A1174" i="1"/>
  <c r="A1185" i="1"/>
  <c r="B1195" i="1"/>
  <c r="A1206" i="1"/>
  <c r="A1217" i="1"/>
  <c r="B1227" i="1"/>
  <c r="A1238" i="1"/>
  <c r="B1247" i="1"/>
  <c r="B1255" i="1"/>
  <c r="B1263" i="1"/>
  <c r="B1271" i="1"/>
  <c r="B1279" i="1"/>
  <c r="B1287" i="1"/>
  <c r="B1295" i="1"/>
  <c r="B1303" i="1"/>
  <c r="B1311" i="1"/>
  <c r="B1319" i="1"/>
  <c r="B1327" i="1"/>
  <c r="B1335" i="1"/>
  <c r="B1343" i="1"/>
  <c r="B1351" i="1"/>
  <c r="B1359" i="1"/>
  <c r="B1367" i="1"/>
  <c r="B1375" i="1"/>
  <c r="B1383" i="1"/>
  <c r="B1391" i="1"/>
  <c r="B1399" i="1"/>
  <c r="B1407" i="1"/>
  <c r="B1415" i="1"/>
  <c r="B1423" i="1"/>
  <c r="B1431" i="1"/>
  <c r="B1439" i="1"/>
  <c r="B1447" i="1"/>
  <c r="B1455" i="1"/>
  <c r="B1463" i="1"/>
  <c r="B1471" i="1"/>
  <c r="B1479" i="1"/>
  <c r="B1487" i="1"/>
  <c r="B1495" i="1"/>
  <c r="B1503" i="1"/>
  <c r="B1509" i="1"/>
  <c r="A1515" i="1"/>
  <c r="A1520" i="1"/>
  <c r="B1525" i="1"/>
  <c r="A1531" i="1"/>
  <c r="A1536" i="1"/>
  <c r="B1541" i="1"/>
  <c r="A1547" i="1"/>
  <c r="A1552" i="1"/>
  <c r="B1557" i="1"/>
  <c r="A1563" i="1"/>
  <c r="A1568" i="1"/>
  <c r="B1573" i="1"/>
  <c r="A1579" i="1"/>
  <c r="A1584" i="1"/>
  <c r="B1589" i="1"/>
  <c r="A1595" i="1"/>
  <c r="A1600" i="1"/>
  <c r="B1605" i="1"/>
  <c r="A1611" i="1"/>
  <c r="A1616" i="1"/>
  <c r="B1621" i="1"/>
  <c r="A1627" i="1"/>
  <c r="A1632" i="1"/>
  <c r="B1637" i="1"/>
  <c r="A1643" i="1"/>
  <c r="A1648" i="1"/>
  <c r="B1653" i="1"/>
  <c r="A1659" i="1"/>
  <c r="A1664" i="1"/>
  <c r="B1669" i="1"/>
  <c r="A1675" i="1"/>
  <c r="A1680" i="1"/>
  <c r="B1685" i="1"/>
  <c r="A1691" i="1"/>
  <c r="A1696" i="1"/>
  <c r="B1701" i="1"/>
  <c r="A1707" i="1"/>
  <c r="A1712" i="1"/>
  <c r="B1717" i="1"/>
  <c r="A1723" i="1"/>
  <c r="A1728" i="1"/>
  <c r="B1733" i="1"/>
  <c r="A1739" i="1"/>
  <c r="A1744" i="1"/>
  <c r="B1749" i="1"/>
  <c r="A1755" i="1"/>
  <c r="A1760" i="1"/>
  <c r="B1765" i="1"/>
  <c r="A1771" i="1"/>
  <c r="A1776" i="1"/>
  <c r="B1781" i="1"/>
  <c r="A1787" i="1"/>
  <c r="A1792" i="1"/>
  <c r="B1797" i="1"/>
  <c r="A1803" i="1"/>
  <c r="A1808" i="1"/>
  <c r="B1813" i="1"/>
  <c r="A1819" i="1"/>
  <c r="A1824" i="1"/>
  <c r="B1829" i="1"/>
  <c r="A1835" i="1"/>
  <c r="A1840" i="1"/>
  <c r="B1845" i="1"/>
  <c r="A1851" i="1"/>
  <c r="A1856" i="1"/>
  <c r="B1861" i="1"/>
  <c r="A1867" i="1"/>
  <c r="A1872" i="1"/>
  <c r="B1877" i="1"/>
  <c r="A1883" i="1"/>
  <c r="A1888" i="1"/>
  <c r="B1893" i="1"/>
  <c r="A1899" i="1"/>
  <c r="A1904" i="1"/>
  <c r="B1909" i="1"/>
  <c r="A1915" i="1"/>
  <c r="A1920" i="1"/>
  <c r="B1925" i="1"/>
  <c r="A1931" i="1"/>
  <c r="A1936" i="1"/>
  <c r="B1941" i="1"/>
  <c r="A1947" i="1"/>
  <c r="A1952" i="1"/>
  <c r="B1957" i="1"/>
  <c r="A1963" i="1"/>
  <c r="A1968" i="1"/>
  <c r="B1973" i="1"/>
  <c r="A1979" i="1"/>
  <c r="A1984" i="1"/>
  <c r="B1989" i="1"/>
  <c r="A1995" i="1"/>
  <c r="A2000" i="1"/>
  <c r="B2005" i="1"/>
  <c r="A2011" i="1"/>
  <c r="A2016" i="1"/>
  <c r="B2021" i="1"/>
  <c r="A2027" i="1"/>
  <c r="A2032" i="1"/>
  <c r="B2037" i="1"/>
  <c r="A2043" i="1"/>
  <c r="A2048" i="1"/>
  <c r="B2053" i="1"/>
  <c r="A2059" i="1"/>
  <c r="A2064" i="1"/>
  <c r="B2069" i="1"/>
  <c r="A2075" i="1"/>
  <c r="A2080" i="1"/>
  <c r="B2085" i="1"/>
  <c r="A2091" i="1"/>
  <c r="A2096" i="1"/>
  <c r="B2101" i="1"/>
  <c r="A2107" i="1"/>
  <c r="A2112" i="1"/>
  <c r="B2117" i="1"/>
  <c r="A2123" i="1"/>
  <c r="A2128" i="1"/>
  <c r="B2133" i="1"/>
  <c r="A2139" i="1"/>
  <c r="A2144" i="1"/>
  <c r="B2149" i="1"/>
  <c r="A2155" i="1"/>
  <c r="A2160" i="1"/>
  <c r="B2165" i="1"/>
  <c r="A2171" i="1"/>
  <c r="A2176" i="1"/>
  <c r="B2181" i="1"/>
  <c r="A2187" i="1"/>
  <c r="A2192" i="1"/>
  <c r="B2197" i="1"/>
  <c r="A2203" i="1"/>
  <c r="A2208" i="1"/>
  <c r="B2213" i="1"/>
  <c r="A2219" i="1"/>
  <c r="A2224" i="1"/>
  <c r="A2228" i="1"/>
  <c r="A2232" i="1"/>
  <c r="A2236" i="1"/>
  <c r="A2240" i="1"/>
  <c r="A2244" i="1"/>
  <c r="A2248" i="1"/>
  <c r="A2252" i="1"/>
  <c r="A2256" i="1"/>
  <c r="A2260" i="1"/>
  <c r="A2264" i="1"/>
  <c r="A2268" i="1"/>
  <c r="A2272" i="1"/>
  <c r="A2276" i="1"/>
  <c r="A2280" i="1"/>
  <c r="A2284" i="1"/>
  <c r="A2288" i="1"/>
  <c r="A2292" i="1"/>
  <c r="A2296" i="1"/>
  <c r="A2300" i="1"/>
  <c r="A2304" i="1"/>
  <c r="A2308" i="1"/>
  <c r="A2312" i="1"/>
  <c r="A2316" i="1"/>
  <c r="A2320" i="1"/>
  <c r="A2324" i="1"/>
  <c r="A2328" i="1"/>
  <c r="A2332" i="1"/>
  <c r="A2336" i="1"/>
  <c r="A2340" i="1"/>
  <c r="A2344" i="1"/>
  <c r="A2348" i="1"/>
  <c r="A2352" i="1"/>
  <c r="A2356" i="1"/>
  <c r="A2360" i="1"/>
  <c r="A2364" i="1"/>
  <c r="A2368" i="1"/>
  <c r="A2372" i="1"/>
  <c r="A2376" i="1"/>
  <c r="A2380" i="1"/>
  <c r="A2384" i="1"/>
  <c r="A2388" i="1"/>
  <c r="A2392" i="1"/>
  <c r="A2396" i="1"/>
  <c r="A2400" i="1"/>
  <c r="A2404" i="1"/>
  <c r="A2408" i="1"/>
  <c r="A2412" i="1"/>
  <c r="A2416" i="1"/>
  <c r="A2420" i="1"/>
  <c r="A2424" i="1"/>
  <c r="A2428" i="1"/>
  <c r="A2432" i="1"/>
  <c r="A2436" i="1"/>
  <c r="A2440" i="1"/>
  <c r="A2444" i="1"/>
  <c r="A2448" i="1"/>
  <c r="A2452" i="1"/>
  <c r="A2456" i="1"/>
  <c r="A2460" i="1"/>
  <c r="A2464" i="1"/>
  <c r="A2468" i="1"/>
  <c r="A2472" i="1"/>
  <c r="A2476" i="1"/>
  <c r="A2480" i="1"/>
  <c r="A2484" i="1"/>
  <c r="A2488" i="1"/>
  <c r="A2492" i="1"/>
  <c r="A2496" i="1"/>
  <c r="A2500" i="1"/>
  <c r="A2504" i="1"/>
  <c r="A2508" i="1"/>
  <c r="A2512" i="1"/>
  <c r="A2516" i="1"/>
  <c r="A2520" i="1"/>
  <c r="A2524" i="1"/>
  <c r="A2528" i="1"/>
  <c r="A2532" i="1"/>
  <c r="A2536" i="1"/>
  <c r="A2540" i="1"/>
  <c r="A2544" i="1"/>
  <c r="A2548" i="1"/>
  <c r="A2552" i="1"/>
  <c r="A2556" i="1"/>
  <c r="A2560" i="1"/>
  <c r="A2564" i="1"/>
  <c r="A2568" i="1"/>
  <c r="A2572" i="1"/>
  <c r="A2576" i="1"/>
  <c r="A2580" i="1"/>
  <c r="A2584" i="1"/>
  <c r="A2588" i="1"/>
  <c r="A2592" i="1"/>
  <c r="A2596" i="1"/>
  <c r="A2600" i="1"/>
  <c r="A2604" i="1"/>
  <c r="A2608" i="1"/>
  <c r="A2612" i="1"/>
  <c r="A2616" i="1"/>
  <c r="A2620" i="1"/>
  <c r="A2624" i="1"/>
  <c r="A2628" i="1"/>
  <c r="A2632" i="1"/>
  <c r="A2636" i="1"/>
  <c r="A2640" i="1"/>
  <c r="A2644" i="1"/>
  <c r="A2648" i="1"/>
  <c r="A2652" i="1"/>
  <c r="A2656" i="1"/>
  <c r="A2660" i="1"/>
  <c r="A2664" i="1"/>
  <c r="A2668" i="1"/>
  <c r="A2672" i="1"/>
  <c r="A2676" i="1"/>
  <c r="A2680" i="1"/>
  <c r="A2684" i="1"/>
  <c r="A2688" i="1"/>
  <c r="A2692" i="1"/>
  <c r="A2696" i="1"/>
  <c r="A2700" i="1"/>
  <c r="A2704" i="1"/>
  <c r="A2708" i="1"/>
  <c r="A2712" i="1"/>
  <c r="A2716" i="1"/>
  <c r="A2720" i="1"/>
  <c r="A2724" i="1"/>
  <c r="B2727" i="1"/>
  <c r="A2730" i="1"/>
  <c r="B2732" i="1"/>
  <c r="B2735" i="1"/>
  <c r="A2738" i="1"/>
  <c r="B2740" i="1"/>
  <c r="B2743" i="1"/>
  <c r="A2746" i="1"/>
  <c r="B2748" i="1"/>
  <c r="B2751" i="1"/>
  <c r="A2754" i="1"/>
  <c r="B2756" i="1"/>
  <c r="B2759" i="1"/>
  <c r="A2762" i="1"/>
  <c r="B2764" i="1"/>
  <c r="B2767" i="1"/>
  <c r="A2770" i="1"/>
  <c r="B2772" i="1"/>
  <c r="B2775" i="1"/>
  <c r="A2778" i="1"/>
  <c r="B2780" i="1"/>
  <c r="B2783" i="1"/>
  <c r="A2786" i="1"/>
  <c r="B2788" i="1"/>
  <c r="B2791" i="1"/>
  <c r="A2794" i="1"/>
  <c r="B2796" i="1"/>
  <c r="B2799" i="1"/>
  <c r="A2802" i="1"/>
  <c r="B2804" i="1"/>
  <c r="B2807" i="1"/>
  <c r="A2810" i="1"/>
  <c r="B2812" i="1"/>
  <c r="B2815" i="1"/>
  <c r="A2818" i="1"/>
  <c r="B2820" i="1"/>
  <c r="B2823" i="1"/>
  <c r="A2826" i="1"/>
  <c r="B2828" i="1"/>
  <c r="B2831" i="1"/>
  <c r="A2834" i="1"/>
  <c r="B2836" i="1"/>
  <c r="B2839" i="1"/>
  <c r="A2842" i="1"/>
  <c r="B2844" i="1"/>
  <c r="B2847" i="1"/>
  <c r="A2850" i="1"/>
  <c r="B2852" i="1"/>
  <c r="B2855" i="1"/>
  <c r="A2858" i="1"/>
  <c r="B2860" i="1"/>
  <c r="B2863" i="1"/>
  <c r="A2866" i="1"/>
  <c r="B2868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B200" i="1"/>
  <c r="A396" i="1"/>
  <c r="B481" i="1"/>
  <c r="B566" i="1"/>
  <c r="A652" i="1"/>
  <c r="B709" i="1"/>
  <c r="B755" i="1"/>
  <c r="A798" i="1"/>
  <c r="A833" i="1"/>
  <c r="A865" i="1"/>
  <c r="A897" i="1"/>
  <c r="A929" i="1"/>
  <c r="A961" i="1"/>
  <c r="A993" i="1"/>
  <c r="A1025" i="1"/>
  <c r="A1057" i="1"/>
  <c r="A1083" i="1"/>
  <c r="A1104" i="1"/>
  <c r="B1125" i="1"/>
  <c r="A1147" i="1"/>
  <c r="A1168" i="1"/>
  <c r="B1189" i="1"/>
  <c r="A1211" i="1"/>
  <c r="A1232" i="1"/>
  <c r="A1251" i="1"/>
  <c r="A1267" i="1"/>
  <c r="A1283" i="1"/>
  <c r="A1299" i="1"/>
  <c r="A1315" i="1"/>
  <c r="A1331" i="1"/>
  <c r="A1347" i="1"/>
  <c r="A1363" i="1"/>
  <c r="A1379" i="1"/>
  <c r="A1395" i="1"/>
  <c r="A1411" i="1"/>
  <c r="A1427" i="1"/>
  <c r="A1443" i="1"/>
  <c r="A1459" i="1"/>
  <c r="A1475" i="1"/>
  <c r="A1491" i="1"/>
  <c r="A1506" i="1"/>
  <c r="A1517" i="1"/>
  <c r="B1527" i="1"/>
  <c r="A1538" i="1"/>
  <c r="A1549" i="1"/>
  <c r="B1559" i="1"/>
  <c r="A1570" i="1"/>
  <c r="A1581" i="1"/>
  <c r="B1591" i="1"/>
  <c r="A1602" i="1"/>
  <c r="A1613" i="1"/>
  <c r="B1623" i="1"/>
  <c r="A1634" i="1"/>
  <c r="A1645" i="1"/>
  <c r="B1655" i="1"/>
  <c r="A1666" i="1"/>
  <c r="A1677" i="1"/>
  <c r="B1687" i="1"/>
  <c r="A1698" i="1"/>
  <c r="A1709" i="1"/>
  <c r="B1719" i="1"/>
  <c r="A1730" i="1"/>
  <c r="A1741" i="1"/>
  <c r="B1751" i="1"/>
  <c r="A1762" i="1"/>
  <c r="A1773" i="1"/>
  <c r="B1783" i="1"/>
  <c r="A1794" i="1"/>
  <c r="A1805" i="1"/>
  <c r="B1815" i="1"/>
  <c r="A1826" i="1"/>
  <c r="A1837" i="1"/>
  <c r="B1847" i="1"/>
  <c r="A1858" i="1"/>
  <c r="A1869" i="1"/>
  <c r="B1879" i="1"/>
  <c r="A1890" i="1"/>
  <c r="A1901" i="1"/>
  <c r="B1911" i="1"/>
  <c r="A1922" i="1"/>
  <c r="A1933" i="1"/>
  <c r="B1943" i="1"/>
  <c r="A1954" i="1"/>
  <c r="A1965" i="1"/>
  <c r="B1975" i="1"/>
  <c r="A1986" i="1"/>
  <c r="A1997" i="1"/>
  <c r="B2007" i="1"/>
  <c r="A2018" i="1"/>
  <c r="A2029" i="1"/>
  <c r="B2039" i="1"/>
  <c r="A2050" i="1"/>
  <c r="A2061" i="1"/>
  <c r="B2071" i="1"/>
  <c r="A2082" i="1"/>
  <c r="A2093" i="1"/>
  <c r="B2103" i="1"/>
  <c r="A2114" i="1"/>
  <c r="A2125" i="1"/>
  <c r="B2135" i="1"/>
  <c r="A2146" i="1"/>
  <c r="A2157" i="1"/>
  <c r="B2167" i="1"/>
  <c r="A2178" i="1"/>
  <c r="A2189" i="1"/>
  <c r="B2199" i="1"/>
  <c r="A2210" i="1"/>
  <c r="A2221" i="1"/>
  <c r="B2229" i="1"/>
  <c r="B2237" i="1"/>
  <c r="B2245" i="1"/>
  <c r="B2253" i="1"/>
  <c r="B2261" i="1"/>
  <c r="B2269" i="1"/>
  <c r="B2277" i="1"/>
  <c r="B2285" i="1"/>
  <c r="B2293" i="1"/>
  <c r="B2301" i="1"/>
  <c r="B2309" i="1"/>
  <c r="B2317" i="1"/>
  <c r="B2325" i="1"/>
  <c r="B2333" i="1"/>
  <c r="B2341" i="1"/>
  <c r="B2349" i="1"/>
  <c r="B2357" i="1"/>
  <c r="B2365" i="1"/>
  <c r="B2373" i="1"/>
  <c r="B2381" i="1"/>
  <c r="B2389" i="1"/>
  <c r="B2397" i="1"/>
  <c r="B2405" i="1"/>
  <c r="B2413" i="1"/>
  <c r="B2421" i="1"/>
  <c r="B2429" i="1"/>
  <c r="B2437" i="1"/>
  <c r="B2445" i="1"/>
  <c r="B2453" i="1"/>
  <c r="B2461" i="1"/>
  <c r="B2469" i="1"/>
  <c r="B2477" i="1"/>
  <c r="B2485" i="1"/>
  <c r="B2493" i="1"/>
  <c r="B2501" i="1"/>
  <c r="B2509" i="1"/>
  <c r="B2517" i="1"/>
  <c r="B2525" i="1"/>
  <c r="B2533" i="1"/>
  <c r="B2541" i="1"/>
  <c r="B2549" i="1"/>
  <c r="B2557" i="1"/>
  <c r="B2565" i="1"/>
  <c r="B2573" i="1"/>
  <c r="B2581" i="1"/>
  <c r="B2589" i="1"/>
  <c r="B2597" i="1"/>
  <c r="B2605" i="1"/>
  <c r="B2613" i="1"/>
  <c r="B2621" i="1"/>
  <c r="B2629" i="1"/>
  <c r="B2637" i="1"/>
  <c r="B2645" i="1"/>
  <c r="B2653" i="1"/>
  <c r="B2661" i="1"/>
  <c r="B2669" i="1"/>
  <c r="B2677" i="1"/>
  <c r="B2685" i="1"/>
  <c r="B2693" i="1"/>
  <c r="B2701" i="1"/>
  <c r="B2709" i="1"/>
  <c r="B2717" i="1"/>
  <c r="B2725" i="1"/>
  <c r="B2730" i="1"/>
  <c r="A2736" i="1"/>
  <c r="B2741" i="1"/>
  <c r="B2746" i="1"/>
  <c r="A2752" i="1"/>
  <c r="B2757" i="1"/>
  <c r="B2762" i="1"/>
  <c r="A2768" i="1"/>
  <c r="B2773" i="1"/>
  <c r="B2778" i="1"/>
  <c r="A2784" i="1"/>
  <c r="B2789" i="1"/>
  <c r="B2794" i="1"/>
  <c r="A2800" i="1"/>
  <c r="B2805" i="1"/>
  <c r="B2810" i="1"/>
  <c r="A2816" i="1"/>
  <c r="B2821" i="1"/>
  <c r="B2826" i="1"/>
  <c r="A2832" i="1"/>
  <c r="B2837" i="1"/>
  <c r="B2842" i="1"/>
  <c r="A2848" i="1"/>
  <c r="B2853" i="1"/>
  <c r="B2858" i="1"/>
  <c r="A2864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3" i="1"/>
  <c r="B3577" i="1"/>
  <c r="B3581" i="1"/>
  <c r="B3585" i="1"/>
  <c r="B3589" i="1"/>
  <c r="B3593" i="1"/>
  <c r="B3597" i="1"/>
  <c r="B3601" i="1"/>
  <c r="B3605" i="1"/>
  <c r="B3609" i="1"/>
  <c r="B3613" i="1"/>
  <c r="B3617" i="1"/>
  <c r="B3621" i="1"/>
  <c r="B3625" i="1"/>
  <c r="B3629" i="1"/>
  <c r="B3633" i="1"/>
  <c r="B3637" i="1"/>
  <c r="B3641" i="1"/>
  <c r="B3645" i="1"/>
  <c r="B3649" i="1"/>
  <c r="B3653" i="1"/>
  <c r="B3657" i="1"/>
  <c r="B3661" i="1"/>
  <c r="B3665" i="1"/>
  <c r="B3669" i="1"/>
  <c r="B3673" i="1"/>
  <c r="B3677" i="1"/>
  <c r="B3681" i="1"/>
  <c r="B3685" i="1"/>
  <c r="B3689" i="1"/>
  <c r="B3693" i="1"/>
  <c r="B3697" i="1"/>
  <c r="B3701" i="1"/>
  <c r="B3705" i="1"/>
  <c r="B3709" i="1"/>
  <c r="B3713" i="1"/>
  <c r="B3717" i="1"/>
  <c r="B3721" i="1"/>
  <c r="B3725" i="1"/>
  <c r="B3729" i="1"/>
  <c r="B3733" i="1"/>
  <c r="B3737" i="1"/>
  <c r="B3741" i="1"/>
  <c r="B3745" i="1"/>
  <c r="B3749" i="1"/>
  <c r="B3753" i="1"/>
  <c r="B3757" i="1"/>
  <c r="B3761" i="1"/>
  <c r="B3765" i="1"/>
  <c r="B3769" i="1"/>
  <c r="B3773" i="1"/>
  <c r="B3777" i="1"/>
  <c r="B3781" i="1"/>
  <c r="B3785" i="1"/>
  <c r="B3789" i="1"/>
  <c r="B3793" i="1"/>
  <c r="B3797" i="1"/>
  <c r="B3801" i="1"/>
  <c r="B3805" i="1"/>
  <c r="B3809" i="1"/>
  <c r="B3813" i="1"/>
  <c r="B3817" i="1"/>
  <c r="B3821" i="1"/>
  <c r="B3825" i="1"/>
  <c r="B3829" i="1"/>
  <c r="B3833" i="1"/>
  <c r="B3837" i="1"/>
  <c r="B3841" i="1"/>
  <c r="B3845" i="1"/>
  <c r="B3849" i="1"/>
  <c r="B3853" i="1"/>
  <c r="B3857" i="1"/>
  <c r="B3861" i="1"/>
  <c r="B3865" i="1"/>
  <c r="B3869" i="1"/>
  <c r="B3873" i="1"/>
  <c r="B3877" i="1"/>
  <c r="B3881" i="1"/>
  <c r="B3885" i="1"/>
  <c r="B3889" i="1"/>
  <c r="B3893" i="1"/>
  <c r="B3897" i="1"/>
  <c r="B3901" i="1"/>
  <c r="B3905" i="1"/>
  <c r="B3909" i="1"/>
  <c r="B3913" i="1"/>
  <c r="B3917" i="1"/>
  <c r="B3921" i="1"/>
  <c r="B3925" i="1"/>
  <c r="B3929" i="1"/>
  <c r="B3933" i="1"/>
  <c r="B3937" i="1"/>
  <c r="B3941" i="1"/>
  <c r="B3945" i="1"/>
  <c r="B3949" i="1"/>
  <c r="B3953" i="1"/>
  <c r="B3957" i="1"/>
  <c r="B3961" i="1"/>
  <c r="B3965" i="1"/>
  <c r="B3969" i="1"/>
  <c r="B3973" i="1"/>
  <c r="B3977" i="1"/>
  <c r="B3981" i="1"/>
  <c r="B3985" i="1"/>
  <c r="B3989" i="1"/>
  <c r="B3993" i="1"/>
  <c r="B3997" i="1"/>
  <c r="B4001" i="1"/>
  <c r="B4005" i="1"/>
  <c r="B4009" i="1"/>
  <c r="B4013" i="1"/>
  <c r="B4017" i="1"/>
  <c r="B4021" i="1"/>
  <c r="B4025" i="1"/>
  <c r="B4029" i="1"/>
  <c r="B4033" i="1"/>
  <c r="B4037" i="1"/>
  <c r="B4041" i="1"/>
  <c r="B4045" i="1"/>
  <c r="B4049" i="1"/>
  <c r="B4053" i="1"/>
  <c r="B4057" i="1"/>
  <c r="B4061" i="1"/>
  <c r="B4065" i="1"/>
  <c r="B4069" i="1"/>
  <c r="B4073" i="1"/>
  <c r="B4077" i="1"/>
  <c r="B4081" i="1"/>
  <c r="B4085" i="1"/>
  <c r="B4089" i="1"/>
  <c r="B4093" i="1"/>
  <c r="B4097" i="1"/>
  <c r="B4101" i="1"/>
  <c r="B4105" i="1"/>
  <c r="B4109" i="1"/>
  <c r="B4113" i="1"/>
  <c r="B4117" i="1"/>
  <c r="B4121" i="1"/>
  <c r="B4125" i="1"/>
  <c r="B4129" i="1"/>
  <c r="B4133" i="1"/>
  <c r="B4137" i="1"/>
  <c r="B4141" i="1"/>
  <c r="B4145" i="1"/>
  <c r="B4149" i="1"/>
  <c r="B4153" i="1"/>
  <c r="B4157" i="1"/>
  <c r="B4161" i="1"/>
  <c r="B4165" i="1"/>
  <c r="B4169" i="1"/>
  <c r="B4173" i="1"/>
  <c r="B4177" i="1"/>
  <c r="B4181" i="1"/>
  <c r="B4185" i="1"/>
  <c r="B4189" i="1"/>
  <c r="B4193" i="1"/>
  <c r="B4197" i="1"/>
  <c r="B4201" i="1"/>
  <c r="B4205" i="1"/>
  <c r="B4209" i="1"/>
  <c r="B4213" i="1"/>
  <c r="B4217" i="1"/>
  <c r="B4221" i="1"/>
  <c r="B4225" i="1"/>
  <c r="B4229" i="1"/>
  <c r="B4233" i="1"/>
  <c r="B4237" i="1"/>
  <c r="B4241" i="1"/>
  <c r="B4245" i="1"/>
  <c r="B4249" i="1"/>
  <c r="B4253" i="1"/>
  <c r="B4257" i="1"/>
  <c r="B4261" i="1"/>
  <c r="B4265" i="1"/>
  <c r="B4269" i="1"/>
  <c r="B4273" i="1"/>
  <c r="B4277" i="1"/>
  <c r="B4281" i="1"/>
  <c r="B4285" i="1"/>
  <c r="B4289" i="1"/>
  <c r="B4293" i="1"/>
  <c r="B4297" i="1"/>
  <c r="B4301" i="1"/>
  <c r="B4305" i="1"/>
  <c r="B4309" i="1"/>
  <c r="B4313" i="1"/>
  <c r="B4317" i="1"/>
  <c r="B4321" i="1"/>
  <c r="B4325" i="1"/>
  <c r="B4329" i="1"/>
  <c r="B4333" i="1"/>
  <c r="B4337" i="1"/>
  <c r="B4341" i="1"/>
  <c r="B4345" i="1"/>
  <c r="B4349" i="1"/>
  <c r="B4353" i="1"/>
  <c r="B4357" i="1"/>
  <c r="B4361" i="1"/>
  <c r="B4365" i="1"/>
  <c r="B4369" i="1"/>
  <c r="B4373" i="1"/>
  <c r="B4377" i="1"/>
  <c r="B4381" i="1"/>
  <c r="B4385" i="1"/>
  <c r="B4389" i="1"/>
  <c r="B4393" i="1"/>
  <c r="B4397" i="1"/>
  <c r="B4401" i="1"/>
  <c r="B4405" i="1"/>
  <c r="B4409" i="1"/>
  <c r="B4413" i="1"/>
  <c r="B4417" i="1"/>
  <c r="B4421" i="1"/>
  <c r="B4425" i="1"/>
  <c r="B4429" i="1"/>
  <c r="B4433" i="1"/>
  <c r="B4437" i="1"/>
  <c r="B4441" i="1"/>
  <c r="B4445" i="1"/>
  <c r="B4449" i="1"/>
  <c r="B4453" i="1"/>
  <c r="B4457" i="1"/>
  <c r="B4461" i="1"/>
  <c r="B4465" i="1"/>
  <c r="B4469" i="1"/>
  <c r="B4473" i="1"/>
  <c r="B4477" i="1"/>
  <c r="B4481" i="1"/>
  <c r="B4485" i="1"/>
  <c r="B4489" i="1"/>
  <c r="B4493" i="1"/>
  <c r="B4497" i="1"/>
  <c r="B4501" i="1"/>
  <c r="B4505" i="1"/>
  <c r="B4509" i="1"/>
  <c r="B4513" i="1"/>
  <c r="B4517" i="1"/>
  <c r="B4521" i="1"/>
  <c r="B4525" i="1"/>
  <c r="B4529" i="1"/>
  <c r="B4533" i="1"/>
  <c r="B4537" i="1"/>
  <c r="B4541" i="1"/>
  <c r="B4545" i="1"/>
  <c r="B4549" i="1"/>
  <c r="B4553" i="1"/>
  <c r="B4557" i="1"/>
  <c r="B4561" i="1"/>
  <c r="B4565" i="1"/>
  <c r="B4568" i="1"/>
  <c r="B4571" i="1"/>
  <c r="A4574" i="1"/>
  <c r="B4576" i="1"/>
  <c r="B4579" i="1"/>
  <c r="A4582" i="1"/>
  <c r="B4584" i="1"/>
  <c r="B4587" i="1"/>
  <c r="A4590" i="1"/>
  <c r="B4592" i="1"/>
  <c r="B4595" i="1"/>
  <c r="A4598" i="1"/>
  <c r="B4600" i="1"/>
  <c r="B4603" i="1"/>
  <c r="A4606" i="1"/>
  <c r="B4608" i="1"/>
  <c r="B4611" i="1"/>
  <c r="A4614" i="1"/>
  <c r="B4616" i="1"/>
  <c r="B4619" i="1"/>
  <c r="A4622" i="1"/>
  <c r="B4624" i="1"/>
  <c r="B4627" i="1"/>
  <c r="A4630" i="1"/>
  <c r="B4632" i="1"/>
  <c r="B4635" i="1"/>
  <c r="A4638" i="1"/>
  <c r="B4640" i="1"/>
  <c r="B4643" i="1"/>
  <c r="A4646" i="1"/>
  <c r="B4648" i="1"/>
  <c r="B4651" i="1"/>
  <c r="A4654" i="1"/>
  <c r="B4656" i="1"/>
  <c r="B4659" i="1"/>
  <c r="A4662" i="1"/>
  <c r="B4664" i="1"/>
  <c r="B4667" i="1"/>
  <c r="A4670" i="1"/>
  <c r="B4672" i="1"/>
  <c r="B4675" i="1"/>
  <c r="A4678" i="1"/>
  <c r="B4680" i="1"/>
  <c r="B4683" i="1"/>
  <c r="A4686" i="1"/>
  <c r="B4688" i="1"/>
  <c r="B4691" i="1"/>
  <c r="A4694" i="1"/>
  <c r="B4696" i="1"/>
  <c r="B4699" i="1"/>
  <c r="A4702" i="1"/>
  <c r="B4704" i="1"/>
  <c r="B4707" i="1"/>
  <c r="A4710" i="1"/>
  <c r="B4712" i="1"/>
  <c r="B4715" i="1"/>
  <c r="A4718" i="1"/>
  <c r="B4720" i="1"/>
  <c r="B4723" i="1"/>
  <c r="A4726" i="1"/>
  <c r="B4728" i="1"/>
  <c r="B4731" i="1"/>
  <c r="A4734" i="1"/>
  <c r="B4736" i="1"/>
  <c r="B4739" i="1"/>
  <c r="A4742" i="1"/>
  <c r="B4744" i="1"/>
  <c r="B4747" i="1"/>
  <c r="A4750" i="1"/>
  <c r="B4752" i="1"/>
  <c r="B4755" i="1"/>
  <c r="A4758" i="1"/>
  <c r="B4760" i="1"/>
  <c r="B4763" i="1"/>
  <c r="A4766" i="1"/>
  <c r="B4768" i="1"/>
  <c r="B4771" i="1"/>
  <c r="A4774" i="1"/>
  <c r="B4776" i="1"/>
  <c r="B4779" i="1"/>
  <c r="A4782" i="1"/>
  <c r="B4784" i="1"/>
  <c r="B4787" i="1"/>
  <c r="A4790" i="1"/>
  <c r="B4792" i="1"/>
  <c r="B4795" i="1"/>
  <c r="A4798" i="1"/>
  <c r="B4800" i="1"/>
  <c r="B4803" i="1"/>
  <c r="A4806" i="1"/>
  <c r="B4808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201" i="1"/>
  <c r="B396" i="1"/>
  <c r="A482" i="1"/>
  <c r="B567" i="1"/>
  <c r="B652" i="1"/>
  <c r="B710" i="1"/>
  <c r="A756" i="1"/>
  <c r="B798" i="1"/>
  <c r="B833" i="1"/>
  <c r="B865" i="1"/>
  <c r="B897" i="1"/>
  <c r="B929" i="1"/>
  <c r="B961" i="1"/>
  <c r="B993" i="1"/>
  <c r="B1025" i="1"/>
  <c r="B1057" i="1"/>
  <c r="B1083" i="1"/>
  <c r="A1105" i="1"/>
  <c r="A1126" i="1"/>
  <c r="B1147" i="1"/>
  <c r="A1169" i="1"/>
  <c r="A1190" i="1"/>
  <c r="B1211" i="1"/>
  <c r="A1233" i="1"/>
  <c r="B1251" i="1"/>
  <c r="B1267" i="1"/>
  <c r="B1283" i="1"/>
  <c r="B1299" i="1"/>
  <c r="B1315" i="1"/>
  <c r="B1331" i="1"/>
  <c r="B1347" i="1"/>
  <c r="B1363" i="1"/>
  <c r="B1379" i="1"/>
  <c r="B1395" i="1"/>
  <c r="B1411" i="1"/>
  <c r="B1427" i="1"/>
  <c r="B1443" i="1"/>
  <c r="B1459" i="1"/>
  <c r="B1475" i="1"/>
  <c r="B1491" i="1"/>
  <c r="A1507" i="1"/>
  <c r="B1517" i="1"/>
  <c r="A1528" i="1"/>
  <c r="A1539" i="1"/>
  <c r="B1549" i="1"/>
  <c r="A1560" i="1"/>
  <c r="A1571" i="1"/>
  <c r="B1581" i="1"/>
  <c r="A1592" i="1"/>
  <c r="A1603" i="1"/>
  <c r="B1613" i="1"/>
  <c r="A1624" i="1"/>
  <c r="A1635" i="1"/>
  <c r="B1645" i="1"/>
  <c r="A1656" i="1"/>
  <c r="A1667" i="1"/>
  <c r="B1677" i="1"/>
  <c r="A1688" i="1"/>
  <c r="A1699" i="1"/>
  <c r="B1709" i="1"/>
  <c r="A1720" i="1"/>
  <c r="A1731" i="1"/>
  <c r="B1741" i="1"/>
  <c r="A1752" i="1"/>
  <c r="A1763" i="1"/>
  <c r="B1773" i="1"/>
  <c r="A1784" i="1"/>
  <c r="A1795" i="1"/>
  <c r="B1805" i="1"/>
  <c r="A1816" i="1"/>
  <c r="A1827" i="1"/>
  <c r="B1837" i="1"/>
  <c r="A1848" i="1"/>
  <c r="A1859" i="1"/>
  <c r="B1869" i="1"/>
  <c r="A1880" i="1"/>
  <c r="A1891" i="1"/>
  <c r="B1901" i="1"/>
  <c r="A1912" i="1"/>
  <c r="A1923" i="1"/>
  <c r="B1933" i="1"/>
  <c r="A1944" i="1"/>
  <c r="A1955" i="1"/>
  <c r="B1965" i="1"/>
  <c r="A1976" i="1"/>
  <c r="A1987" i="1"/>
  <c r="B1997" i="1"/>
  <c r="A2008" i="1"/>
  <c r="A2019" i="1"/>
  <c r="B2029" i="1"/>
  <c r="A2040" i="1"/>
  <c r="A2051" i="1"/>
  <c r="B2061" i="1"/>
  <c r="A2072" i="1"/>
  <c r="A2083" i="1"/>
  <c r="B2093" i="1"/>
  <c r="A2104" i="1"/>
  <c r="A2115" i="1"/>
  <c r="B2125" i="1"/>
  <c r="A2136" i="1"/>
  <c r="A2147" i="1"/>
  <c r="B2157" i="1"/>
  <c r="A2168" i="1"/>
  <c r="A2179" i="1"/>
  <c r="B2189" i="1"/>
  <c r="A2200" i="1"/>
  <c r="A2211" i="1"/>
  <c r="B2221" i="1"/>
  <c r="A2230" i="1"/>
  <c r="A2238" i="1"/>
  <c r="A2246" i="1"/>
  <c r="A2254" i="1"/>
  <c r="A2262" i="1"/>
  <c r="A2270" i="1"/>
  <c r="A2278" i="1"/>
  <c r="A2286" i="1"/>
  <c r="A2294" i="1"/>
  <c r="A2302" i="1"/>
  <c r="A2310" i="1"/>
  <c r="A2318" i="1"/>
  <c r="A2326" i="1"/>
  <c r="A2334" i="1"/>
  <c r="A2342" i="1"/>
  <c r="A2350" i="1"/>
  <c r="A2358" i="1"/>
  <c r="A2366" i="1"/>
  <c r="A2374" i="1"/>
  <c r="A2382" i="1"/>
  <c r="A2390" i="1"/>
  <c r="A2398" i="1"/>
  <c r="A2406" i="1"/>
  <c r="A2414" i="1"/>
  <c r="A2422" i="1"/>
  <c r="A2430" i="1"/>
  <c r="A2438" i="1"/>
  <c r="A2446" i="1"/>
  <c r="A2454" i="1"/>
  <c r="A2462" i="1"/>
  <c r="A2470" i="1"/>
  <c r="A2478" i="1"/>
  <c r="A2486" i="1"/>
  <c r="A2494" i="1"/>
  <c r="A2502" i="1"/>
  <c r="A2510" i="1"/>
  <c r="A2518" i="1"/>
  <c r="A2526" i="1"/>
  <c r="A2534" i="1"/>
  <c r="A2542" i="1"/>
  <c r="A2550" i="1"/>
  <c r="A2558" i="1"/>
  <c r="A2566" i="1"/>
  <c r="A2574" i="1"/>
  <c r="A2582" i="1"/>
  <c r="A2590" i="1"/>
  <c r="A2598" i="1"/>
  <c r="A2606" i="1"/>
  <c r="A2614" i="1"/>
  <c r="A2622" i="1"/>
  <c r="A2630" i="1"/>
  <c r="A2638" i="1"/>
  <c r="A2646" i="1"/>
  <c r="A2654" i="1"/>
  <c r="A2662" i="1"/>
  <c r="A2670" i="1"/>
  <c r="A2678" i="1"/>
  <c r="A2686" i="1"/>
  <c r="A2694" i="1"/>
  <c r="A2702" i="1"/>
  <c r="A2710" i="1"/>
  <c r="A2718" i="1"/>
  <c r="A2726" i="1"/>
  <c r="B2731" i="1"/>
  <c r="B2736" i="1"/>
  <c r="A2742" i="1"/>
  <c r="B2747" i="1"/>
  <c r="B2752" i="1"/>
  <c r="A2758" i="1"/>
  <c r="B2763" i="1"/>
  <c r="B2768" i="1"/>
  <c r="A2774" i="1"/>
  <c r="B2779" i="1"/>
  <c r="B2784" i="1"/>
  <c r="A2790" i="1"/>
  <c r="B2795" i="1"/>
  <c r="B2800" i="1"/>
  <c r="A2806" i="1"/>
  <c r="B2811" i="1"/>
  <c r="B2816" i="1"/>
  <c r="A2822" i="1"/>
  <c r="B2827" i="1"/>
  <c r="B2832" i="1"/>
  <c r="A2838" i="1"/>
  <c r="B2843" i="1"/>
  <c r="B2848" i="1"/>
  <c r="A2854" i="1"/>
  <c r="B2859" i="1"/>
  <c r="B2864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8" i="1"/>
  <c r="A3962" i="1"/>
  <c r="A3966" i="1"/>
  <c r="A3970" i="1"/>
  <c r="A3974" i="1"/>
  <c r="A3978" i="1"/>
  <c r="A3982" i="1"/>
  <c r="A3986" i="1"/>
  <c r="A3990" i="1"/>
  <c r="A3994" i="1"/>
  <c r="A3998" i="1"/>
  <c r="A4002" i="1"/>
  <c r="A4006" i="1"/>
  <c r="A4010" i="1"/>
  <c r="A4014" i="1"/>
  <c r="A4018" i="1"/>
  <c r="A4022" i="1"/>
  <c r="A4026" i="1"/>
  <c r="A4030" i="1"/>
  <c r="A4034" i="1"/>
  <c r="A4038" i="1"/>
  <c r="A4042" i="1"/>
  <c r="A4046" i="1"/>
  <c r="A4050" i="1"/>
  <c r="A4054" i="1"/>
  <c r="A4058" i="1"/>
  <c r="A4062" i="1"/>
  <c r="A4066" i="1"/>
  <c r="A4070" i="1"/>
  <c r="A4074" i="1"/>
  <c r="A4078" i="1"/>
  <c r="A4082" i="1"/>
  <c r="A4086" i="1"/>
  <c r="A4090" i="1"/>
  <c r="A4094" i="1"/>
  <c r="A4098" i="1"/>
  <c r="A4102" i="1"/>
  <c r="A4106" i="1"/>
  <c r="A4110" i="1"/>
  <c r="A4114" i="1"/>
  <c r="A4118" i="1"/>
  <c r="A4122" i="1"/>
  <c r="A4126" i="1"/>
  <c r="A4130" i="1"/>
  <c r="A4134" i="1"/>
  <c r="A4138" i="1"/>
  <c r="A4142" i="1"/>
  <c r="A4146" i="1"/>
  <c r="A4150" i="1"/>
  <c r="A4154" i="1"/>
  <c r="A4158" i="1"/>
  <c r="A4162" i="1"/>
  <c r="A4166" i="1"/>
  <c r="A4170" i="1"/>
  <c r="A4174" i="1"/>
  <c r="A4178" i="1"/>
  <c r="A4182" i="1"/>
  <c r="A4186" i="1"/>
  <c r="A4190" i="1"/>
  <c r="A4194" i="1"/>
  <c r="A4198" i="1"/>
  <c r="A4202" i="1"/>
  <c r="A4206" i="1"/>
  <c r="A4210" i="1"/>
  <c r="A4214" i="1"/>
  <c r="A4218" i="1"/>
  <c r="A4222" i="1"/>
  <c r="A4226" i="1"/>
  <c r="A4230" i="1"/>
  <c r="A4234" i="1"/>
  <c r="A4238" i="1"/>
  <c r="A4242" i="1"/>
  <c r="A4246" i="1"/>
  <c r="A4250" i="1"/>
  <c r="A4254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B4569" i="1"/>
  <c r="A4572" i="1"/>
  <c r="B4574" i="1"/>
  <c r="B4577" i="1"/>
  <c r="A4580" i="1"/>
  <c r="B4582" i="1"/>
  <c r="B4585" i="1"/>
  <c r="A4588" i="1"/>
  <c r="B4590" i="1"/>
  <c r="B4593" i="1"/>
  <c r="A4596" i="1"/>
  <c r="B4598" i="1"/>
  <c r="B4601" i="1"/>
  <c r="A4604" i="1"/>
  <c r="B4606" i="1"/>
  <c r="B4609" i="1"/>
  <c r="A4612" i="1"/>
  <c r="B4614" i="1"/>
  <c r="B4617" i="1"/>
  <c r="A4620" i="1"/>
  <c r="B4622" i="1"/>
  <c r="B4625" i="1"/>
  <c r="A4628" i="1"/>
  <c r="B4630" i="1"/>
  <c r="B4633" i="1"/>
  <c r="A4636" i="1"/>
  <c r="B4638" i="1"/>
  <c r="B4641" i="1"/>
  <c r="A4644" i="1"/>
  <c r="B4646" i="1"/>
  <c r="B4649" i="1"/>
  <c r="A4652" i="1"/>
  <c r="B4654" i="1"/>
  <c r="B4657" i="1"/>
  <c r="A4660" i="1"/>
  <c r="B4662" i="1"/>
  <c r="B4665" i="1"/>
  <c r="A4668" i="1"/>
  <c r="B4670" i="1"/>
  <c r="B4673" i="1"/>
  <c r="A4676" i="1"/>
  <c r="B4678" i="1"/>
  <c r="B4681" i="1"/>
  <c r="A4684" i="1"/>
  <c r="B4686" i="1"/>
  <c r="B4689" i="1"/>
  <c r="A4692" i="1"/>
  <c r="B4694" i="1"/>
  <c r="B4697" i="1"/>
  <c r="A4700" i="1"/>
  <c r="B4702" i="1"/>
  <c r="B4705" i="1"/>
  <c r="A4708" i="1"/>
  <c r="B4710" i="1"/>
  <c r="B4713" i="1"/>
  <c r="A4716" i="1"/>
  <c r="B4718" i="1"/>
  <c r="B4721" i="1"/>
  <c r="A4724" i="1"/>
  <c r="B4726" i="1"/>
  <c r="B4729" i="1"/>
  <c r="A4732" i="1"/>
  <c r="B4734" i="1"/>
  <c r="B4737" i="1"/>
  <c r="A4740" i="1"/>
  <c r="B4742" i="1"/>
  <c r="B4745" i="1"/>
  <c r="A4748" i="1"/>
  <c r="B4750" i="1"/>
  <c r="B4753" i="1"/>
  <c r="A4756" i="1"/>
  <c r="B4758" i="1"/>
  <c r="B4761" i="1"/>
  <c r="A4764" i="1"/>
  <c r="B4766" i="1"/>
  <c r="B4769" i="1"/>
  <c r="A4772" i="1"/>
  <c r="B4774" i="1"/>
  <c r="B4777" i="1"/>
  <c r="A4780" i="1"/>
  <c r="B4782" i="1"/>
  <c r="B4785" i="1"/>
  <c r="A4788" i="1"/>
  <c r="B4790" i="1"/>
  <c r="B4793" i="1"/>
  <c r="A4796" i="1"/>
  <c r="B4798" i="1"/>
  <c r="B4801" i="1"/>
  <c r="A4804" i="1"/>
  <c r="B4806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314" i="1"/>
  <c r="A524" i="1"/>
  <c r="B681" i="1"/>
  <c r="B776" i="1"/>
  <c r="A849" i="1"/>
  <c r="A913" i="1"/>
  <c r="A977" i="1"/>
  <c r="A1041" i="1"/>
  <c r="B1093" i="1"/>
  <c r="A1136" i="1"/>
  <c r="A1179" i="1"/>
  <c r="B1221" i="1"/>
  <c r="A1259" i="1"/>
  <c r="A1291" i="1"/>
  <c r="A1323" i="1"/>
  <c r="A1355" i="1"/>
  <c r="A1387" i="1"/>
  <c r="A1419" i="1"/>
  <c r="A1451" i="1"/>
  <c r="A1483" i="1"/>
  <c r="B1511" i="1"/>
  <c r="A1533" i="1"/>
  <c r="A1554" i="1"/>
  <c r="B1575" i="1"/>
  <c r="A1597" i="1"/>
  <c r="A1618" i="1"/>
  <c r="B1639" i="1"/>
  <c r="A1661" i="1"/>
  <c r="A1682" i="1"/>
  <c r="B1703" i="1"/>
  <c r="A1725" i="1"/>
  <c r="A1746" i="1"/>
  <c r="B1767" i="1"/>
  <c r="A1789" i="1"/>
  <c r="A1810" i="1"/>
  <c r="B1831" i="1"/>
  <c r="A1853" i="1"/>
  <c r="A1874" i="1"/>
  <c r="B1895" i="1"/>
  <c r="A1917" i="1"/>
  <c r="A1938" i="1"/>
  <c r="B1959" i="1"/>
  <c r="A1981" i="1"/>
  <c r="A2002" i="1"/>
  <c r="B2023" i="1"/>
  <c r="A2045" i="1"/>
  <c r="A2066" i="1"/>
  <c r="B2087" i="1"/>
  <c r="A2109" i="1"/>
  <c r="A2130" i="1"/>
  <c r="B2151" i="1"/>
  <c r="A2173" i="1"/>
  <c r="A2194" i="1"/>
  <c r="B2215" i="1"/>
  <c r="B2233" i="1"/>
  <c r="B2249" i="1"/>
  <c r="B2265" i="1"/>
  <c r="B2281" i="1"/>
  <c r="B2297" i="1"/>
  <c r="B2313" i="1"/>
  <c r="B2329" i="1"/>
  <c r="B2345" i="1"/>
  <c r="B2361" i="1"/>
  <c r="B2377" i="1"/>
  <c r="B2393" i="1"/>
  <c r="B2409" i="1"/>
  <c r="B2425" i="1"/>
  <c r="B2441" i="1"/>
  <c r="B2457" i="1"/>
  <c r="B2473" i="1"/>
  <c r="B2489" i="1"/>
  <c r="B2505" i="1"/>
  <c r="B2521" i="1"/>
  <c r="B2537" i="1"/>
  <c r="B2553" i="1"/>
  <c r="B2569" i="1"/>
  <c r="B2585" i="1"/>
  <c r="B2601" i="1"/>
  <c r="B2617" i="1"/>
  <c r="B2633" i="1"/>
  <c r="B2649" i="1"/>
  <c r="B2665" i="1"/>
  <c r="B2681" i="1"/>
  <c r="B2697" i="1"/>
  <c r="B2713" i="1"/>
  <c r="A2728" i="1"/>
  <c r="B2738" i="1"/>
  <c r="B2749" i="1"/>
  <c r="A2760" i="1"/>
  <c r="B2770" i="1"/>
  <c r="B2781" i="1"/>
  <c r="A2792" i="1"/>
  <c r="B2802" i="1"/>
  <c r="B2813" i="1"/>
  <c r="A2824" i="1"/>
  <c r="B2834" i="1"/>
  <c r="B2845" i="1"/>
  <c r="A2856" i="1"/>
  <c r="B2866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9" i="1"/>
  <c r="B3587" i="1"/>
  <c r="B3595" i="1"/>
  <c r="B3603" i="1"/>
  <c r="B3611" i="1"/>
  <c r="B3619" i="1"/>
  <c r="B3627" i="1"/>
  <c r="B3635" i="1"/>
  <c r="B3643" i="1"/>
  <c r="B3651" i="1"/>
  <c r="B3659" i="1"/>
  <c r="B3667" i="1"/>
  <c r="B3675" i="1"/>
  <c r="B3683" i="1"/>
  <c r="B3691" i="1"/>
  <c r="B3699" i="1"/>
  <c r="B3707" i="1"/>
  <c r="B3715" i="1"/>
  <c r="B3723" i="1"/>
  <c r="B3731" i="1"/>
  <c r="B3739" i="1"/>
  <c r="B3747" i="1"/>
  <c r="B3755" i="1"/>
  <c r="B3763" i="1"/>
  <c r="B3771" i="1"/>
  <c r="B3779" i="1"/>
  <c r="B3787" i="1"/>
  <c r="B3795" i="1"/>
  <c r="B3803" i="1"/>
  <c r="B3811" i="1"/>
  <c r="B3819" i="1"/>
  <c r="B3827" i="1"/>
  <c r="B3835" i="1"/>
  <c r="B3843" i="1"/>
  <c r="B3851" i="1"/>
  <c r="B3859" i="1"/>
  <c r="B3867" i="1"/>
  <c r="B3875" i="1"/>
  <c r="B3883" i="1"/>
  <c r="B3891" i="1"/>
  <c r="B3899" i="1"/>
  <c r="B3907" i="1"/>
  <c r="B3915" i="1"/>
  <c r="B3923" i="1"/>
  <c r="B3931" i="1"/>
  <c r="B3939" i="1"/>
  <c r="B3947" i="1"/>
  <c r="B3955" i="1"/>
  <c r="B3963" i="1"/>
  <c r="B3971" i="1"/>
  <c r="B3979" i="1"/>
  <c r="B3987" i="1"/>
  <c r="B3995" i="1"/>
  <c r="B4003" i="1"/>
  <c r="B4011" i="1"/>
  <c r="B4019" i="1"/>
  <c r="B4027" i="1"/>
  <c r="B4035" i="1"/>
  <c r="B4043" i="1"/>
  <c r="B4051" i="1"/>
  <c r="B4059" i="1"/>
  <c r="B4067" i="1"/>
  <c r="B4075" i="1"/>
  <c r="B4083" i="1"/>
  <c r="B4091" i="1"/>
  <c r="B4099" i="1"/>
  <c r="B4107" i="1"/>
  <c r="B4115" i="1"/>
  <c r="B4123" i="1"/>
  <c r="B4131" i="1"/>
  <c r="B4139" i="1"/>
  <c r="B4147" i="1"/>
  <c r="B4155" i="1"/>
  <c r="B4163" i="1"/>
  <c r="B4171" i="1"/>
  <c r="B4179" i="1"/>
  <c r="B4187" i="1"/>
  <c r="B4195" i="1"/>
  <c r="B4203" i="1"/>
  <c r="B4211" i="1"/>
  <c r="B4219" i="1"/>
  <c r="B4227" i="1"/>
  <c r="B4235" i="1"/>
  <c r="B4243" i="1"/>
  <c r="B4251" i="1"/>
  <c r="B4259" i="1"/>
  <c r="B4267" i="1"/>
  <c r="B4275" i="1"/>
  <c r="B4283" i="1"/>
  <c r="B4291" i="1"/>
  <c r="B4299" i="1"/>
  <c r="B4307" i="1"/>
  <c r="B4315" i="1"/>
  <c r="B4323" i="1"/>
  <c r="B4331" i="1"/>
  <c r="B4339" i="1"/>
  <c r="B4347" i="1"/>
  <c r="B4355" i="1"/>
  <c r="B4363" i="1"/>
  <c r="B4371" i="1"/>
  <c r="B4379" i="1"/>
  <c r="B4387" i="1"/>
  <c r="B4395" i="1"/>
  <c r="B4403" i="1"/>
  <c r="B4411" i="1"/>
  <c r="B4419" i="1"/>
  <c r="B4427" i="1"/>
  <c r="B4435" i="1"/>
  <c r="B4443" i="1"/>
  <c r="B4451" i="1"/>
  <c r="B4459" i="1"/>
  <c r="B4467" i="1"/>
  <c r="B4475" i="1"/>
  <c r="B4483" i="1"/>
  <c r="B4491" i="1"/>
  <c r="B4499" i="1"/>
  <c r="B4507" i="1"/>
  <c r="B4515" i="1"/>
  <c r="B4523" i="1"/>
  <c r="B4531" i="1"/>
  <c r="B4539" i="1"/>
  <c r="B4547" i="1"/>
  <c r="B4555" i="1"/>
  <c r="B4563" i="1"/>
  <c r="A4570" i="1"/>
  <c r="B4575" i="1"/>
  <c r="B4580" i="1"/>
  <c r="A4586" i="1"/>
  <c r="B4591" i="1"/>
  <c r="B4596" i="1"/>
  <c r="A4602" i="1"/>
  <c r="B4607" i="1"/>
  <c r="B4612" i="1"/>
  <c r="A4618" i="1"/>
  <c r="B4623" i="1"/>
  <c r="B4628" i="1"/>
  <c r="A4634" i="1"/>
  <c r="B4639" i="1"/>
  <c r="B4644" i="1"/>
  <c r="A4650" i="1"/>
  <c r="B4655" i="1"/>
  <c r="B4660" i="1"/>
  <c r="A4666" i="1"/>
  <c r="B4671" i="1"/>
  <c r="B4676" i="1"/>
  <c r="A4682" i="1"/>
  <c r="B4687" i="1"/>
  <c r="B4692" i="1"/>
  <c r="A4698" i="1"/>
  <c r="B4703" i="1"/>
  <c r="B4708" i="1"/>
  <c r="A4714" i="1"/>
  <c r="B4719" i="1"/>
  <c r="B4724" i="1"/>
  <c r="A4730" i="1"/>
  <c r="B4735" i="1"/>
  <c r="B4740" i="1"/>
  <c r="A4746" i="1"/>
  <c r="B4751" i="1"/>
  <c r="B4756" i="1"/>
  <c r="A4762" i="1"/>
  <c r="B4767" i="1"/>
  <c r="B4772" i="1"/>
  <c r="A4778" i="1"/>
  <c r="B4783" i="1"/>
  <c r="B4788" i="1"/>
  <c r="A4794" i="1"/>
  <c r="B4799" i="1"/>
  <c r="B4804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B5741" i="1"/>
  <c r="A5744" i="1"/>
  <c r="B5746" i="1"/>
  <c r="B5749" i="1"/>
  <c r="A5752" i="1"/>
  <c r="B5754" i="1"/>
  <c r="B5757" i="1"/>
  <c r="A5760" i="1"/>
  <c r="B5762" i="1"/>
  <c r="B5765" i="1"/>
  <c r="A5768" i="1"/>
  <c r="B5770" i="1"/>
  <c r="B5773" i="1"/>
  <c r="A5776" i="1"/>
  <c r="B5778" i="1"/>
  <c r="B5781" i="1"/>
  <c r="A5784" i="1"/>
  <c r="B5786" i="1"/>
  <c r="B5789" i="1"/>
  <c r="A5792" i="1"/>
  <c r="B5794" i="1"/>
  <c r="B5797" i="1"/>
  <c r="A5800" i="1"/>
  <c r="B5802" i="1"/>
  <c r="B5805" i="1"/>
  <c r="A5808" i="1"/>
  <c r="B5810" i="1"/>
  <c r="B5813" i="1"/>
  <c r="A5816" i="1"/>
  <c r="B5818" i="1"/>
  <c r="B5821" i="1"/>
  <c r="A5824" i="1"/>
  <c r="B5826" i="1"/>
  <c r="B5829" i="1"/>
  <c r="A5832" i="1"/>
  <c r="B5834" i="1"/>
  <c r="B5837" i="1"/>
  <c r="A5840" i="1"/>
  <c r="B5842" i="1"/>
  <c r="B5845" i="1"/>
  <c r="A5848" i="1"/>
  <c r="B5850" i="1"/>
  <c r="B5853" i="1"/>
  <c r="A5856" i="1"/>
  <c r="B5858" i="1"/>
  <c r="B5861" i="1"/>
  <c r="A5864" i="1"/>
  <c r="B5866" i="1"/>
  <c r="B5869" i="1"/>
  <c r="A5872" i="1"/>
  <c r="B5874" i="1"/>
  <c r="B5877" i="1"/>
  <c r="A5880" i="1"/>
  <c r="B5882" i="1"/>
  <c r="B5885" i="1"/>
  <c r="A5888" i="1"/>
  <c r="B5890" i="1"/>
  <c r="B5893" i="1"/>
  <c r="A5896" i="1"/>
  <c r="B5898" i="1"/>
  <c r="B5901" i="1"/>
  <c r="A5904" i="1"/>
  <c r="B5906" i="1"/>
  <c r="B5909" i="1"/>
  <c r="A5912" i="1"/>
  <c r="B5914" i="1"/>
  <c r="B5917" i="1"/>
  <c r="A5920" i="1"/>
  <c r="B5922" i="1"/>
  <c r="B5925" i="1"/>
  <c r="A5928" i="1"/>
  <c r="B5930" i="1"/>
  <c r="B5933" i="1"/>
  <c r="A5936" i="1"/>
  <c r="B5938" i="1"/>
  <c r="B5941" i="1"/>
  <c r="A5944" i="1"/>
  <c r="B5946" i="1"/>
  <c r="B5949" i="1"/>
  <c r="A5952" i="1"/>
  <c r="B5954" i="1"/>
  <c r="B5957" i="1"/>
  <c r="A5960" i="1"/>
  <c r="B5962" i="1"/>
  <c r="B5965" i="1"/>
  <c r="A5968" i="1"/>
  <c r="B5970" i="1"/>
  <c r="B5973" i="1"/>
  <c r="A5976" i="1"/>
  <c r="B5978" i="1"/>
  <c r="B5981" i="1"/>
  <c r="A5984" i="1"/>
  <c r="B5986" i="1"/>
  <c r="B5989" i="1"/>
  <c r="A5992" i="1"/>
  <c r="B5994" i="1"/>
  <c r="B5997" i="1"/>
  <c r="A6000" i="1"/>
  <c r="B6002" i="1"/>
  <c r="B6005" i="1"/>
  <c r="A6008" i="1"/>
  <c r="B6010" i="1"/>
  <c r="B6013" i="1"/>
  <c r="A6016" i="1"/>
  <c r="B6018" i="1"/>
  <c r="B6021" i="1"/>
  <c r="A6024" i="1"/>
  <c r="B6026" i="1"/>
  <c r="B6029" i="1"/>
  <c r="A6032" i="1"/>
  <c r="B6034" i="1"/>
  <c r="B6037" i="1"/>
  <c r="A6040" i="1"/>
  <c r="B6042" i="1"/>
  <c r="B6045" i="1"/>
  <c r="A6048" i="1"/>
  <c r="B6050" i="1"/>
  <c r="B6053" i="1"/>
  <c r="A6056" i="1"/>
  <c r="B6058" i="1"/>
  <c r="B6061" i="1"/>
  <c r="A6064" i="1"/>
  <c r="B6066" i="1"/>
  <c r="B6069" i="1"/>
  <c r="A6072" i="1"/>
  <c r="B6074" i="1"/>
  <c r="B6077" i="1"/>
  <c r="A6080" i="1"/>
  <c r="B6082" i="1"/>
  <c r="B6085" i="1"/>
  <c r="A6088" i="1"/>
  <c r="B6090" i="1"/>
  <c r="B6093" i="1"/>
  <c r="A6096" i="1"/>
  <c r="B6098" i="1"/>
  <c r="B6101" i="1"/>
  <c r="A6104" i="1"/>
  <c r="B6106" i="1"/>
  <c r="B6109" i="1"/>
  <c r="A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A315" i="1"/>
  <c r="B524" i="1"/>
  <c r="A682" i="1"/>
  <c r="B777" i="1"/>
  <c r="B849" i="1"/>
  <c r="B913" i="1"/>
  <c r="B977" i="1"/>
  <c r="B1041" i="1"/>
  <c r="A1094" i="1"/>
  <c r="A1137" i="1"/>
  <c r="B1179" i="1"/>
  <c r="A1222" i="1"/>
  <c r="B1259" i="1"/>
  <c r="B1291" i="1"/>
  <c r="B1323" i="1"/>
  <c r="B1355" i="1"/>
  <c r="B1387" i="1"/>
  <c r="B1419" i="1"/>
  <c r="B1451" i="1"/>
  <c r="B1483" i="1"/>
  <c r="A1512" i="1"/>
  <c r="B1533" i="1"/>
  <c r="A1555" i="1"/>
  <c r="A1576" i="1"/>
  <c r="B1597" i="1"/>
  <c r="A1619" i="1"/>
  <c r="A1640" i="1"/>
  <c r="B1661" i="1"/>
  <c r="A1683" i="1"/>
  <c r="A1704" i="1"/>
  <c r="B1725" i="1"/>
  <c r="A1747" i="1"/>
  <c r="A1768" i="1"/>
  <c r="B1789" i="1"/>
  <c r="A1811" i="1"/>
  <c r="A1832" i="1"/>
  <c r="B1853" i="1"/>
  <c r="A1875" i="1"/>
  <c r="A1896" i="1"/>
  <c r="B1917" i="1"/>
  <c r="A1939" i="1"/>
  <c r="A1960" i="1"/>
  <c r="B1981" i="1"/>
  <c r="A2003" i="1"/>
  <c r="A2024" i="1"/>
  <c r="B2045" i="1"/>
  <c r="A2067" i="1"/>
  <c r="A2088" i="1"/>
  <c r="B2109" i="1"/>
  <c r="A2131" i="1"/>
  <c r="A2152" i="1"/>
  <c r="B2173" i="1"/>
  <c r="A2195" i="1"/>
  <c r="A2216" i="1"/>
  <c r="A2234" i="1"/>
  <c r="A2250" i="1"/>
  <c r="A2266" i="1"/>
  <c r="A2282" i="1"/>
  <c r="A2298" i="1"/>
  <c r="A2314" i="1"/>
  <c r="A2330" i="1"/>
  <c r="A2346" i="1"/>
  <c r="A2362" i="1"/>
  <c r="A2378" i="1"/>
  <c r="A2394" i="1"/>
  <c r="A2410" i="1"/>
  <c r="A2426" i="1"/>
  <c r="A2442" i="1"/>
  <c r="A2458" i="1"/>
  <c r="A2474" i="1"/>
  <c r="A2490" i="1"/>
  <c r="A2506" i="1"/>
  <c r="A2522" i="1"/>
  <c r="A2538" i="1"/>
  <c r="A2554" i="1"/>
  <c r="A2570" i="1"/>
  <c r="A2586" i="1"/>
  <c r="A2602" i="1"/>
  <c r="A2618" i="1"/>
  <c r="A2634" i="1"/>
  <c r="A2650" i="1"/>
  <c r="A2666" i="1"/>
  <c r="A2682" i="1"/>
  <c r="A2698" i="1"/>
  <c r="A2714" i="1"/>
  <c r="B2728" i="1"/>
  <c r="B2739" i="1"/>
  <c r="A2750" i="1"/>
  <c r="B2760" i="1"/>
  <c r="B2771" i="1"/>
  <c r="A2782" i="1"/>
  <c r="B2792" i="1"/>
  <c r="B2803" i="1"/>
  <c r="A2814" i="1"/>
  <c r="B2824" i="1"/>
  <c r="B2835" i="1"/>
  <c r="A2846" i="1"/>
  <c r="B2856" i="1"/>
  <c r="B2867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80" i="1"/>
  <c r="A3588" i="1"/>
  <c r="A3596" i="1"/>
  <c r="A3604" i="1"/>
  <c r="A3612" i="1"/>
  <c r="A3620" i="1"/>
  <c r="A3628" i="1"/>
  <c r="A3636" i="1"/>
  <c r="A3644" i="1"/>
  <c r="A3652" i="1"/>
  <c r="A3660" i="1"/>
  <c r="A3668" i="1"/>
  <c r="A3676" i="1"/>
  <c r="A3684" i="1"/>
  <c r="A3692" i="1"/>
  <c r="A3700" i="1"/>
  <c r="A3708" i="1"/>
  <c r="A3716" i="1"/>
  <c r="A3724" i="1"/>
  <c r="A3732" i="1"/>
  <c r="A3740" i="1"/>
  <c r="A3748" i="1"/>
  <c r="A3756" i="1"/>
  <c r="A3764" i="1"/>
  <c r="A3772" i="1"/>
  <c r="A3780" i="1"/>
  <c r="A3788" i="1"/>
  <c r="A3796" i="1"/>
  <c r="A3804" i="1"/>
  <c r="A3812" i="1"/>
  <c r="A3820" i="1"/>
  <c r="A3828" i="1"/>
  <c r="A3836" i="1"/>
  <c r="A3844" i="1"/>
  <c r="A3852" i="1"/>
  <c r="A3860" i="1"/>
  <c r="A3868" i="1"/>
  <c r="A3876" i="1"/>
  <c r="A3884" i="1"/>
  <c r="A3892" i="1"/>
  <c r="A3900" i="1"/>
  <c r="A3908" i="1"/>
  <c r="A3916" i="1"/>
  <c r="A3924" i="1"/>
  <c r="A3932" i="1"/>
  <c r="A3940" i="1"/>
  <c r="A3948" i="1"/>
  <c r="A3956" i="1"/>
  <c r="A3964" i="1"/>
  <c r="A3972" i="1"/>
  <c r="A3980" i="1"/>
  <c r="A3988" i="1"/>
  <c r="A3996" i="1"/>
  <c r="A4004" i="1"/>
  <c r="A4012" i="1"/>
  <c r="A4020" i="1"/>
  <c r="A4028" i="1"/>
  <c r="A4036" i="1"/>
  <c r="A4044" i="1"/>
  <c r="A4052" i="1"/>
  <c r="A4060" i="1"/>
  <c r="A4068" i="1"/>
  <c r="A4076" i="1"/>
  <c r="A4084" i="1"/>
  <c r="A4092" i="1"/>
  <c r="A4100" i="1"/>
  <c r="A4108" i="1"/>
  <c r="A4116" i="1"/>
  <c r="A4124" i="1"/>
  <c r="A4132" i="1"/>
  <c r="A4140" i="1"/>
  <c r="A4148" i="1"/>
  <c r="A4156" i="1"/>
  <c r="A4164" i="1"/>
  <c r="A4172" i="1"/>
  <c r="A4180" i="1"/>
  <c r="A4188" i="1"/>
  <c r="A4196" i="1"/>
  <c r="A4204" i="1"/>
  <c r="A4212" i="1"/>
  <c r="A4220" i="1"/>
  <c r="A4228" i="1"/>
  <c r="A4236" i="1"/>
  <c r="A4244" i="1"/>
  <c r="A4252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B4570" i="1"/>
  <c r="A4576" i="1"/>
  <c r="B4581" i="1"/>
  <c r="B4586" i="1"/>
  <c r="A4592" i="1"/>
  <c r="B4597" i="1"/>
  <c r="B4602" i="1"/>
  <c r="A4608" i="1"/>
  <c r="B4613" i="1"/>
  <c r="B4618" i="1"/>
  <c r="A4624" i="1"/>
  <c r="B4629" i="1"/>
  <c r="B4634" i="1"/>
  <c r="A4640" i="1"/>
  <c r="B4645" i="1"/>
  <c r="B4650" i="1"/>
  <c r="A4656" i="1"/>
  <c r="B4661" i="1"/>
  <c r="B4666" i="1"/>
  <c r="A4672" i="1"/>
  <c r="B4677" i="1"/>
  <c r="B4682" i="1"/>
  <c r="A4688" i="1"/>
  <c r="B4693" i="1"/>
  <c r="B4698" i="1"/>
  <c r="A4704" i="1"/>
  <c r="B4709" i="1"/>
  <c r="B4714" i="1"/>
  <c r="A4720" i="1"/>
  <c r="B4725" i="1"/>
  <c r="B4730" i="1"/>
  <c r="A4736" i="1"/>
  <c r="B4741" i="1"/>
  <c r="B4746" i="1"/>
  <c r="A4752" i="1"/>
  <c r="B4757" i="1"/>
  <c r="B4762" i="1"/>
  <c r="A4768" i="1"/>
  <c r="B4773" i="1"/>
  <c r="B4778" i="1"/>
  <c r="A4784" i="1"/>
  <c r="B4789" i="1"/>
  <c r="B4794" i="1"/>
  <c r="A4800" i="1"/>
  <c r="B4805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A5742" i="1"/>
  <c r="B5744" i="1"/>
  <c r="B5747" i="1"/>
  <c r="A5750" i="1"/>
  <c r="B5752" i="1"/>
  <c r="B5755" i="1"/>
  <c r="A5758" i="1"/>
  <c r="B5760" i="1"/>
  <c r="B5763" i="1"/>
  <c r="A5766" i="1"/>
  <c r="B5768" i="1"/>
  <c r="B5771" i="1"/>
  <c r="A5774" i="1"/>
  <c r="B5776" i="1"/>
  <c r="B5779" i="1"/>
  <c r="A5782" i="1"/>
  <c r="B5784" i="1"/>
  <c r="B5787" i="1"/>
  <c r="A5790" i="1"/>
  <c r="B5792" i="1"/>
  <c r="B5795" i="1"/>
  <c r="A5798" i="1"/>
  <c r="B5800" i="1"/>
  <c r="B5803" i="1"/>
  <c r="A5806" i="1"/>
  <c r="B5808" i="1"/>
  <c r="B5811" i="1"/>
  <c r="A5814" i="1"/>
  <c r="B5816" i="1"/>
  <c r="B5819" i="1"/>
  <c r="A5822" i="1"/>
  <c r="B5824" i="1"/>
  <c r="B5827" i="1"/>
  <c r="A5830" i="1"/>
  <c r="B5832" i="1"/>
  <c r="B5835" i="1"/>
  <c r="A5838" i="1"/>
  <c r="B5840" i="1"/>
  <c r="B5843" i="1"/>
  <c r="A5846" i="1"/>
  <c r="B5848" i="1"/>
  <c r="B5851" i="1"/>
  <c r="A5854" i="1"/>
  <c r="B5856" i="1"/>
  <c r="B5859" i="1"/>
  <c r="A5862" i="1"/>
  <c r="B5864" i="1"/>
  <c r="B5867" i="1"/>
  <c r="A5870" i="1"/>
  <c r="B5872" i="1"/>
  <c r="B5875" i="1"/>
  <c r="A5878" i="1"/>
  <c r="B5880" i="1"/>
  <c r="B5883" i="1"/>
  <c r="A5886" i="1"/>
  <c r="B5888" i="1"/>
  <c r="B5891" i="1"/>
  <c r="A5894" i="1"/>
  <c r="B5896" i="1"/>
  <c r="B5899" i="1"/>
  <c r="A5902" i="1"/>
  <c r="B5904" i="1"/>
  <c r="B5907" i="1"/>
  <c r="A5910" i="1"/>
  <c r="B5912" i="1"/>
  <c r="B5915" i="1"/>
  <c r="A5918" i="1"/>
  <c r="B5920" i="1"/>
  <c r="B5923" i="1"/>
  <c r="A5926" i="1"/>
  <c r="B5928" i="1"/>
  <c r="B5931" i="1"/>
  <c r="A5934" i="1"/>
  <c r="B5936" i="1"/>
  <c r="B5939" i="1"/>
  <c r="A5942" i="1"/>
  <c r="B5944" i="1"/>
  <c r="B5947" i="1"/>
  <c r="A5950" i="1"/>
  <c r="B5952" i="1"/>
  <c r="B5955" i="1"/>
  <c r="A5958" i="1"/>
  <c r="B5960" i="1"/>
  <c r="B5963" i="1"/>
  <c r="A5966" i="1"/>
  <c r="B5968" i="1"/>
  <c r="B5971" i="1"/>
  <c r="A5974" i="1"/>
  <c r="B5976" i="1"/>
  <c r="B5979" i="1"/>
  <c r="A5982" i="1"/>
  <c r="B5984" i="1"/>
  <c r="B5987" i="1"/>
  <c r="A5990" i="1"/>
  <c r="B5992" i="1"/>
  <c r="B5995" i="1"/>
  <c r="A5998" i="1"/>
  <c r="B6000" i="1"/>
  <c r="B6003" i="1"/>
  <c r="A6006" i="1"/>
  <c r="B6008" i="1"/>
  <c r="B6011" i="1"/>
  <c r="A6014" i="1"/>
  <c r="B6016" i="1"/>
  <c r="B6019" i="1"/>
  <c r="A6022" i="1"/>
  <c r="B6024" i="1"/>
  <c r="B6027" i="1"/>
  <c r="A6030" i="1"/>
  <c r="B6032" i="1"/>
  <c r="B6035" i="1"/>
  <c r="A6038" i="1"/>
  <c r="B6040" i="1"/>
  <c r="B6043" i="1"/>
  <c r="A6046" i="1"/>
  <c r="B6048" i="1"/>
  <c r="B6051" i="1"/>
  <c r="A6054" i="1"/>
  <c r="B6056" i="1"/>
  <c r="B6059" i="1"/>
  <c r="A6062" i="1"/>
  <c r="B6064" i="1"/>
  <c r="B6067" i="1"/>
  <c r="A6070" i="1"/>
  <c r="B6072" i="1"/>
  <c r="B6075" i="1"/>
  <c r="A6078" i="1"/>
  <c r="B6080" i="1"/>
  <c r="B6083" i="1"/>
  <c r="A6086" i="1"/>
  <c r="B6088" i="1"/>
  <c r="B6091" i="1"/>
  <c r="A6094" i="1"/>
  <c r="B6096" i="1"/>
  <c r="B6099" i="1"/>
  <c r="A6102" i="1"/>
  <c r="B6104" i="1"/>
  <c r="B6107" i="1"/>
  <c r="A6110" i="1"/>
  <c r="B6112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B438" i="1"/>
  <c r="A734" i="1"/>
  <c r="A881" i="1"/>
  <c r="A1009" i="1"/>
  <c r="A1115" i="1"/>
  <c r="A1200" i="1"/>
  <c r="A1275" i="1"/>
  <c r="A1339" i="1"/>
  <c r="A1403" i="1"/>
  <c r="A1467" i="1"/>
  <c r="A1522" i="1"/>
  <c r="A1565" i="1"/>
  <c r="B1607" i="1"/>
  <c r="A1650" i="1"/>
  <c r="A1693" i="1"/>
  <c r="B1735" i="1"/>
  <c r="A1778" i="1"/>
  <c r="A1821" i="1"/>
  <c r="B1863" i="1"/>
  <c r="A1906" i="1"/>
  <c r="A1949" i="1"/>
  <c r="B1991" i="1"/>
  <c r="A2034" i="1"/>
  <c r="A2077" i="1"/>
  <c r="B2119" i="1"/>
  <c r="A2162" i="1"/>
  <c r="A2205" i="1"/>
  <c r="B2241" i="1"/>
  <c r="B2273" i="1"/>
  <c r="B2305" i="1"/>
  <c r="B2337" i="1"/>
  <c r="B2369" i="1"/>
  <c r="B2401" i="1"/>
  <c r="B2433" i="1"/>
  <c r="B2465" i="1"/>
  <c r="B2497" i="1"/>
  <c r="B2529" i="1"/>
  <c r="B2561" i="1"/>
  <c r="B2593" i="1"/>
  <c r="B2625" i="1"/>
  <c r="B2657" i="1"/>
  <c r="B2689" i="1"/>
  <c r="B2721" i="1"/>
  <c r="A2744" i="1"/>
  <c r="B2765" i="1"/>
  <c r="B2786" i="1"/>
  <c r="A2808" i="1"/>
  <c r="B2829" i="1"/>
  <c r="B2850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5" i="1"/>
  <c r="B3591" i="1"/>
  <c r="B3607" i="1"/>
  <c r="B3623" i="1"/>
  <c r="B3639" i="1"/>
  <c r="B3655" i="1"/>
  <c r="B3671" i="1"/>
  <c r="B3687" i="1"/>
  <c r="B3703" i="1"/>
  <c r="B3719" i="1"/>
  <c r="B3735" i="1"/>
  <c r="B3751" i="1"/>
  <c r="B3767" i="1"/>
  <c r="B3783" i="1"/>
  <c r="B3799" i="1"/>
  <c r="B3815" i="1"/>
  <c r="B3831" i="1"/>
  <c r="B3847" i="1"/>
  <c r="B3863" i="1"/>
  <c r="B3879" i="1"/>
  <c r="B3895" i="1"/>
  <c r="B3911" i="1"/>
  <c r="B3927" i="1"/>
  <c r="B3943" i="1"/>
  <c r="B3959" i="1"/>
  <c r="B3975" i="1"/>
  <c r="B3991" i="1"/>
  <c r="B4007" i="1"/>
  <c r="B4023" i="1"/>
  <c r="B4039" i="1"/>
  <c r="B4055" i="1"/>
  <c r="B4071" i="1"/>
  <c r="B4087" i="1"/>
  <c r="B4103" i="1"/>
  <c r="B4119" i="1"/>
  <c r="B4135" i="1"/>
  <c r="B4151" i="1"/>
  <c r="B4167" i="1"/>
  <c r="B4183" i="1"/>
  <c r="B4199" i="1"/>
  <c r="B4215" i="1"/>
  <c r="B4231" i="1"/>
  <c r="B4247" i="1"/>
  <c r="B4263" i="1"/>
  <c r="B4279" i="1"/>
  <c r="B4295" i="1"/>
  <c r="B4311" i="1"/>
  <c r="B4327" i="1"/>
  <c r="B4343" i="1"/>
  <c r="B4359" i="1"/>
  <c r="B4375" i="1"/>
  <c r="B4391" i="1"/>
  <c r="B4407" i="1"/>
  <c r="B4423" i="1"/>
  <c r="B4439" i="1"/>
  <c r="B4455" i="1"/>
  <c r="B4471" i="1"/>
  <c r="B4487" i="1"/>
  <c r="B4503" i="1"/>
  <c r="B4519" i="1"/>
  <c r="B4535" i="1"/>
  <c r="B4551" i="1"/>
  <c r="B4567" i="1"/>
  <c r="A4578" i="1"/>
  <c r="B4588" i="1"/>
  <c r="B4599" i="1"/>
  <c r="A4610" i="1"/>
  <c r="B4620" i="1"/>
  <c r="B4631" i="1"/>
  <c r="A4642" i="1"/>
  <c r="B4652" i="1"/>
  <c r="B4663" i="1"/>
  <c r="A4674" i="1"/>
  <c r="B4684" i="1"/>
  <c r="B4695" i="1"/>
  <c r="A4706" i="1"/>
  <c r="B4716" i="1"/>
  <c r="B4727" i="1"/>
  <c r="A4738" i="1"/>
  <c r="B4748" i="1"/>
  <c r="B4759" i="1"/>
  <c r="A4770" i="1"/>
  <c r="B4780" i="1"/>
  <c r="B4791" i="1"/>
  <c r="A4802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B5745" i="1"/>
  <c r="B5750" i="1"/>
  <c r="A5756" i="1"/>
  <c r="B5761" i="1"/>
  <c r="B5766" i="1"/>
  <c r="A5772" i="1"/>
  <c r="B5777" i="1"/>
  <c r="B5782" i="1"/>
  <c r="A5788" i="1"/>
  <c r="B5793" i="1"/>
  <c r="B5798" i="1"/>
  <c r="A5804" i="1"/>
  <c r="B5809" i="1"/>
  <c r="B5814" i="1"/>
  <c r="A5820" i="1"/>
  <c r="B5825" i="1"/>
  <c r="B5830" i="1"/>
  <c r="A5836" i="1"/>
  <c r="B5841" i="1"/>
  <c r="B5846" i="1"/>
  <c r="A5852" i="1"/>
  <c r="B5857" i="1"/>
  <c r="B5862" i="1"/>
  <c r="A5868" i="1"/>
  <c r="B5873" i="1"/>
  <c r="B5878" i="1"/>
  <c r="A5884" i="1"/>
  <c r="B5889" i="1"/>
  <c r="B5894" i="1"/>
  <c r="A5900" i="1"/>
  <c r="B5905" i="1"/>
  <c r="B5910" i="1"/>
  <c r="A5916" i="1"/>
  <c r="B5921" i="1"/>
  <c r="B5926" i="1"/>
  <c r="A5932" i="1"/>
  <c r="B5937" i="1"/>
  <c r="B5942" i="1"/>
  <c r="A5948" i="1"/>
  <c r="B5953" i="1"/>
  <c r="B5958" i="1"/>
  <c r="A5964" i="1"/>
  <c r="B5969" i="1"/>
  <c r="B5974" i="1"/>
  <c r="A5980" i="1"/>
  <c r="B5985" i="1"/>
  <c r="B5990" i="1"/>
  <c r="A5996" i="1"/>
  <c r="B6001" i="1"/>
  <c r="B6006" i="1"/>
  <c r="A6012" i="1"/>
  <c r="B6017" i="1"/>
  <c r="B6022" i="1"/>
  <c r="A6028" i="1"/>
  <c r="B6033" i="1"/>
  <c r="B6038" i="1"/>
  <c r="A6044" i="1"/>
  <c r="B6049" i="1"/>
  <c r="B6054" i="1"/>
  <c r="A6060" i="1"/>
  <c r="B6065" i="1"/>
  <c r="B6070" i="1"/>
  <c r="A6076" i="1"/>
  <c r="B6081" i="1"/>
  <c r="B6086" i="1"/>
  <c r="A6092" i="1"/>
  <c r="B6097" i="1"/>
  <c r="B6102" i="1"/>
  <c r="A6108" i="1"/>
  <c r="B6113" i="1"/>
  <c r="B6117" i="1"/>
  <c r="B6121" i="1"/>
  <c r="B6125" i="1"/>
  <c r="B6129" i="1"/>
  <c r="B6133" i="1"/>
  <c r="B6137" i="1"/>
  <c r="B6141" i="1"/>
  <c r="B6145" i="1"/>
  <c r="B6149" i="1"/>
  <c r="B6153" i="1"/>
  <c r="B6157" i="1"/>
  <c r="B6161" i="1"/>
  <c r="B6165" i="1"/>
  <c r="B6169" i="1"/>
  <c r="B6173" i="1"/>
  <c r="B6177" i="1"/>
  <c r="B6181" i="1"/>
  <c r="B6185" i="1"/>
  <c r="B6189" i="1"/>
  <c r="B6193" i="1"/>
  <c r="B6197" i="1"/>
  <c r="B6201" i="1"/>
  <c r="B6205" i="1"/>
  <c r="B6209" i="1"/>
  <c r="B6213" i="1"/>
  <c r="B6217" i="1"/>
  <c r="B6221" i="1"/>
  <c r="B6225" i="1"/>
  <c r="B6229" i="1"/>
  <c r="B6233" i="1"/>
  <c r="B6237" i="1"/>
  <c r="B6241" i="1"/>
  <c r="B6245" i="1"/>
  <c r="B6249" i="1"/>
  <c r="B6253" i="1"/>
  <c r="B6257" i="1"/>
  <c r="B6261" i="1"/>
  <c r="B6265" i="1"/>
  <c r="B6269" i="1"/>
  <c r="B6273" i="1"/>
  <c r="B6277" i="1"/>
  <c r="B6281" i="1"/>
  <c r="B6285" i="1"/>
  <c r="B6289" i="1"/>
  <c r="B6293" i="1"/>
  <c r="B6297" i="1"/>
  <c r="B6301" i="1"/>
  <c r="B6305" i="1"/>
  <c r="B6309" i="1"/>
  <c r="B6313" i="1"/>
  <c r="B6317" i="1"/>
  <c r="B6321" i="1"/>
  <c r="B6325" i="1"/>
  <c r="B6329" i="1"/>
  <c r="B6333" i="1"/>
  <c r="B6337" i="1"/>
  <c r="B6341" i="1"/>
  <c r="B6345" i="1"/>
  <c r="B6349" i="1"/>
  <c r="B6353" i="1"/>
  <c r="B6357" i="1"/>
  <c r="B6361" i="1"/>
  <c r="B6365" i="1"/>
  <c r="B6369" i="1"/>
  <c r="B6373" i="1"/>
  <c r="B6377" i="1"/>
  <c r="B6381" i="1"/>
  <c r="B6385" i="1"/>
  <c r="B6389" i="1"/>
  <c r="B6393" i="1"/>
  <c r="B6397" i="1"/>
  <c r="B6401" i="1"/>
  <c r="B6405" i="1"/>
  <c r="B6409" i="1"/>
  <c r="B6413" i="1"/>
  <c r="B6417" i="1"/>
  <c r="B6421" i="1"/>
  <c r="B6425" i="1"/>
  <c r="B6429" i="1"/>
  <c r="B6433" i="1"/>
  <c r="B6437" i="1"/>
  <c r="B6441" i="1"/>
  <c r="B6445" i="1"/>
  <c r="B6449" i="1"/>
  <c r="B6453" i="1"/>
  <c r="B6457" i="1"/>
  <c r="B6461" i="1"/>
  <c r="B6465" i="1"/>
  <c r="B6469" i="1"/>
  <c r="B6473" i="1"/>
  <c r="B6477" i="1"/>
  <c r="B6481" i="1"/>
  <c r="B6485" i="1"/>
  <c r="B6489" i="1"/>
  <c r="B6493" i="1"/>
  <c r="B6497" i="1"/>
  <c r="B6501" i="1"/>
  <c r="B6505" i="1"/>
  <c r="B6509" i="1"/>
  <c r="B6513" i="1"/>
  <c r="B6517" i="1"/>
  <c r="B6521" i="1"/>
  <c r="B6525" i="1"/>
  <c r="B6529" i="1"/>
  <c r="B6533" i="1"/>
  <c r="B6537" i="1"/>
  <c r="B6541" i="1"/>
  <c r="B6545" i="1"/>
  <c r="B6549" i="1"/>
  <c r="B6553" i="1"/>
  <c r="B6557" i="1"/>
  <c r="B6561" i="1"/>
  <c r="B6565" i="1"/>
  <c r="B6569" i="1"/>
  <c r="B6573" i="1"/>
  <c r="B6577" i="1"/>
  <c r="B6581" i="1"/>
  <c r="B6585" i="1"/>
  <c r="B6589" i="1"/>
  <c r="B6593" i="1"/>
  <c r="B6597" i="1"/>
  <c r="B6601" i="1"/>
  <c r="B6605" i="1"/>
  <c r="B6609" i="1"/>
  <c r="B6613" i="1"/>
  <c r="B6617" i="1"/>
  <c r="B6621" i="1"/>
  <c r="B6625" i="1"/>
  <c r="B6629" i="1"/>
  <c r="B6633" i="1"/>
  <c r="B6637" i="1"/>
  <c r="B6641" i="1"/>
  <c r="B6645" i="1"/>
  <c r="B6649" i="1"/>
  <c r="B6653" i="1"/>
  <c r="B6657" i="1"/>
  <c r="B6661" i="1"/>
  <c r="B6665" i="1"/>
  <c r="B6669" i="1"/>
  <c r="B6673" i="1"/>
  <c r="B6677" i="1"/>
  <c r="B6681" i="1"/>
  <c r="B6685" i="1"/>
  <c r="B6689" i="1"/>
  <c r="B6693" i="1"/>
  <c r="B6697" i="1"/>
  <c r="B6701" i="1"/>
  <c r="B6705" i="1"/>
  <c r="B6709" i="1"/>
  <c r="B6713" i="1"/>
  <c r="B6717" i="1"/>
  <c r="B6721" i="1"/>
  <c r="B6725" i="1"/>
  <c r="B6729" i="1"/>
  <c r="B6733" i="1"/>
  <c r="B6737" i="1"/>
  <c r="B6741" i="1"/>
  <c r="B6745" i="1"/>
  <c r="B6749" i="1"/>
  <c r="B6753" i="1"/>
  <c r="B6757" i="1"/>
  <c r="B6761" i="1"/>
  <c r="B6765" i="1"/>
  <c r="B6769" i="1"/>
  <c r="B6773" i="1"/>
  <c r="B6777" i="1"/>
  <c r="B6781" i="1"/>
  <c r="B6785" i="1"/>
  <c r="B6789" i="1"/>
  <c r="B6793" i="1"/>
  <c r="B6797" i="1"/>
  <c r="B6801" i="1"/>
  <c r="B6805" i="1"/>
  <c r="B6809" i="1"/>
  <c r="B6813" i="1"/>
  <c r="B6817" i="1"/>
  <c r="B6821" i="1"/>
  <c r="B6825" i="1"/>
  <c r="B6829" i="1"/>
  <c r="B6833" i="1"/>
  <c r="B6837" i="1"/>
  <c r="B6841" i="1"/>
  <c r="B6845" i="1"/>
  <c r="B6849" i="1"/>
  <c r="B6853" i="1"/>
  <c r="B6857" i="1"/>
  <c r="B6861" i="1"/>
  <c r="B6865" i="1"/>
  <c r="B6869" i="1"/>
  <c r="B6873" i="1"/>
  <c r="B6877" i="1"/>
  <c r="B6881" i="1"/>
  <c r="B6885" i="1"/>
  <c r="B6889" i="1"/>
  <c r="B6893" i="1"/>
  <c r="B6897" i="1"/>
  <c r="B6901" i="1"/>
  <c r="B6905" i="1"/>
  <c r="B6909" i="1"/>
  <c r="B6913" i="1"/>
  <c r="B6917" i="1"/>
  <c r="B6921" i="1"/>
  <c r="B6925" i="1"/>
  <c r="B6929" i="1"/>
  <c r="B6933" i="1"/>
  <c r="B6937" i="1"/>
  <c r="B6941" i="1"/>
  <c r="B6945" i="1"/>
  <c r="B6949" i="1"/>
  <c r="B6953" i="1"/>
  <c r="B6957" i="1"/>
  <c r="B6961" i="1"/>
  <c r="B6965" i="1"/>
  <c r="B6969" i="1"/>
  <c r="B6973" i="1"/>
  <c r="B6977" i="1"/>
  <c r="B6981" i="1"/>
  <c r="B6985" i="1"/>
  <c r="B6989" i="1"/>
  <c r="B6993" i="1"/>
  <c r="B6997" i="1"/>
  <c r="B7001" i="1"/>
  <c r="B7005" i="1"/>
  <c r="B7009" i="1"/>
  <c r="B7013" i="1"/>
  <c r="B7017" i="1"/>
  <c r="B7021" i="1"/>
  <c r="B7025" i="1"/>
  <c r="B7029" i="1"/>
  <c r="B7033" i="1"/>
  <c r="B7037" i="1"/>
  <c r="B7041" i="1"/>
  <c r="B7045" i="1"/>
  <c r="B7049" i="1"/>
  <c r="B7053" i="1"/>
  <c r="B7057" i="1"/>
  <c r="B7061" i="1"/>
  <c r="B7065" i="1"/>
  <c r="B7069" i="1"/>
  <c r="B7073" i="1"/>
  <c r="B7077" i="1"/>
  <c r="B7081" i="1"/>
  <c r="B7085" i="1"/>
  <c r="B7089" i="1"/>
  <c r="B7093" i="1"/>
  <c r="B7097" i="1"/>
  <c r="B7101" i="1"/>
  <c r="B7105" i="1"/>
  <c r="B7109" i="1"/>
  <c r="B7113" i="1"/>
  <c r="B7117" i="1"/>
  <c r="B7121" i="1"/>
  <c r="B7125" i="1"/>
  <c r="B7129" i="1"/>
  <c r="B7133" i="1"/>
  <c r="B7137" i="1"/>
  <c r="B7141" i="1"/>
  <c r="B7145" i="1"/>
  <c r="B7149" i="1"/>
  <c r="B7153" i="1"/>
  <c r="B7157" i="1"/>
  <c r="B7161" i="1"/>
  <c r="B7165" i="1"/>
  <c r="B7169" i="1"/>
  <c r="B7173" i="1"/>
  <c r="B7177" i="1"/>
  <c r="B7181" i="1"/>
  <c r="B7185" i="1"/>
  <c r="B7189" i="1"/>
  <c r="B7193" i="1"/>
  <c r="B7197" i="1"/>
  <c r="B7201" i="1"/>
  <c r="B7205" i="1"/>
  <c r="B7209" i="1"/>
  <c r="B7213" i="1"/>
  <c r="B7217" i="1"/>
  <c r="B7221" i="1"/>
  <c r="B7225" i="1"/>
  <c r="B7229" i="1"/>
  <c r="B7233" i="1"/>
  <c r="B7237" i="1"/>
  <c r="B7241" i="1"/>
  <c r="B7245" i="1"/>
  <c r="B7249" i="1"/>
  <c r="B7253" i="1"/>
  <c r="B7257" i="1"/>
  <c r="B7261" i="1"/>
  <c r="B7265" i="1"/>
  <c r="B7269" i="1"/>
  <c r="B7273" i="1"/>
  <c r="B7277" i="1"/>
  <c r="B7281" i="1"/>
  <c r="B7285" i="1"/>
  <c r="B7289" i="1"/>
  <c r="B7293" i="1"/>
  <c r="B7297" i="1"/>
  <c r="B7301" i="1"/>
  <c r="B7305" i="1"/>
  <c r="B7309" i="1"/>
  <c r="B7313" i="1"/>
  <c r="B7317" i="1"/>
  <c r="B7321" i="1"/>
  <c r="B7325" i="1"/>
  <c r="B7329" i="1"/>
  <c r="B7333" i="1"/>
  <c r="B7337" i="1"/>
  <c r="B7341" i="1"/>
  <c r="B7345" i="1"/>
  <c r="B7349" i="1"/>
  <c r="B7353" i="1"/>
  <c r="B7357" i="1"/>
  <c r="B7361" i="1"/>
  <c r="B7365" i="1"/>
  <c r="B7369" i="1"/>
  <c r="B7373" i="1"/>
  <c r="B7377" i="1"/>
  <c r="B7381" i="1"/>
  <c r="B7385" i="1"/>
  <c r="B7389" i="1"/>
  <c r="B7393" i="1"/>
  <c r="B7397" i="1"/>
  <c r="B7401" i="1"/>
  <c r="B7405" i="1"/>
  <c r="B7409" i="1"/>
  <c r="B7413" i="1"/>
  <c r="B7417" i="1"/>
  <c r="B7421" i="1"/>
  <c r="B7425" i="1"/>
  <c r="B7429" i="1"/>
  <c r="B7433" i="1"/>
  <c r="B7437" i="1"/>
  <c r="B7441" i="1"/>
  <c r="B7445" i="1"/>
  <c r="B7449" i="1"/>
  <c r="B7453" i="1"/>
  <c r="B7457" i="1"/>
  <c r="B7461" i="1"/>
  <c r="B7465" i="1"/>
  <c r="B7469" i="1"/>
  <c r="B7473" i="1"/>
  <c r="B7477" i="1"/>
  <c r="B7481" i="1"/>
  <c r="B7485" i="1"/>
  <c r="B7489" i="1"/>
  <c r="B7493" i="1"/>
  <c r="B7497" i="1"/>
  <c r="B7501" i="1"/>
  <c r="B7505" i="1"/>
  <c r="B7509" i="1"/>
  <c r="B7513" i="1"/>
  <c r="B7517" i="1"/>
  <c r="B7521" i="1"/>
  <c r="B7525" i="1"/>
  <c r="B7529" i="1"/>
  <c r="B7533" i="1"/>
  <c r="B7537" i="1"/>
  <c r="B7541" i="1"/>
  <c r="B7545" i="1"/>
  <c r="B7549" i="1"/>
  <c r="B7553" i="1"/>
  <c r="B7557" i="1"/>
  <c r="B7561" i="1"/>
  <c r="B7565" i="1"/>
  <c r="B7569" i="1"/>
  <c r="B7573" i="1"/>
  <c r="B7577" i="1"/>
  <c r="B7581" i="1"/>
  <c r="B7585" i="1"/>
  <c r="B7589" i="1"/>
  <c r="B7593" i="1"/>
  <c r="B7597" i="1"/>
  <c r="B7601" i="1"/>
  <c r="B7605" i="1"/>
  <c r="B7609" i="1"/>
  <c r="B7613" i="1"/>
  <c r="B7617" i="1"/>
  <c r="B7621" i="1"/>
  <c r="B7625" i="1"/>
  <c r="B7629" i="1"/>
  <c r="B7633" i="1"/>
  <c r="B7637" i="1"/>
  <c r="B7641" i="1"/>
  <c r="B7645" i="1"/>
  <c r="B7649" i="1"/>
  <c r="B7653" i="1"/>
  <c r="B7657" i="1"/>
  <c r="B7661" i="1"/>
  <c r="B7665" i="1"/>
  <c r="B7669" i="1"/>
  <c r="B7673" i="1"/>
  <c r="B7677" i="1"/>
  <c r="B7681" i="1"/>
  <c r="B7685" i="1"/>
  <c r="B7689" i="1"/>
  <c r="B7693" i="1"/>
  <c r="B7697" i="1"/>
  <c r="B7701" i="1"/>
  <c r="B7705" i="1"/>
  <c r="B7709" i="1"/>
  <c r="B7713" i="1"/>
  <c r="B7717" i="1"/>
  <c r="B7721" i="1"/>
  <c r="B7725" i="1"/>
  <c r="B7729" i="1"/>
  <c r="B7733" i="1"/>
  <c r="B7737" i="1"/>
  <c r="B7741" i="1"/>
  <c r="B7745" i="1"/>
  <c r="B7749" i="1"/>
  <c r="B7753" i="1"/>
  <c r="B7757" i="1"/>
  <c r="B7761" i="1"/>
  <c r="B7765" i="1"/>
  <c r="B7769" i="1"/>
  <c r="B7773" i="1"/>
  <c r="B7777" i="1"/>
  <c r="B7781" i="1"/>
  <c r="B7785" i="1"/>
  <c r="B7789" i="1"/>
  <c r="B7793" i="1"/>
  <c r="B7797" i="1"/>
  <c r="B7801" i="1"/>
  <c r="B7805" i="1"/>
  <c r="B7809" i="1"/>
  <c r="B7813" i="1"/>
  <c r="B7817" i="1"/>
  <c r="B7821" i="1"/>
  <c r="B7825" i="1"/>
  <c r="B7829" i="1"/>
  <c r="B7833" i="1"/>
  <c r="B7837" i="1"/>
  <c r="B7841" i="1"/>
  <c r="B7845" i="1"/>
  <c r="B7849" i="1"/>
  <c r="B7853" i="1"/>
  <c r="B7857" i="1"/>
  <c r="B7861" i="1"/>
  <c r="B7865" i="1"/>
  <c r="B7869" i="1"/>
  <c r="B7873" i="1"/>
  <c r="B7877" i="1"/>
  <c r="B7881" i="1"/>
  <c r="B7885" i="1"/>
  <c r="B7889" i="1"/>
  <c r="B7893" i="1"/>
  <c r="B7897" i="1"/>
  <c r="B7901" i="1"/>
  <c r="B7905" i="1"/>
  <c r="B7909" i="1"/>
  <c r="B7913" i="1"/>
  <c r="B7917" i="1"/>
  <c r="B7921" i="1"/>
  <c r="B7925" i="1"/>
  <c r="B7929" i="1"/>
  <c r="B7933" i="1"/>
  <c r="B7937" i="1"/>
  <c r="B7941" i="1"/>
  <c r="B7945" i="1"/>
  <c r="B7949" i="1"/>
  <c r="B7953" i="1"/>
  <c r="B7957" i="1"/>
  <c r="B7961" i="1"/>
  <c r="B7965" i="1"/>
  <c r="B7969" i="1"/>
  <c r="B7973" i="1"/>
  <c r="B7977" i="1"/>
  <c r="B7981" i="1"/>
  <c r="B7985" i="1"/>
  <c r="B7989" i="1"/>
  <c r="B7993" i="1"/>
  <c r="B7997" i="1"/>
  <c r="B8001" i="1"/>
  <c r="B8005" i="1"/>
  <c r="B8009" i="1"/>
  <c r="B8013" i="1"/>
  <c r="B8017" i="1"/>
  <c r="B8021" i="1"/>
  <c r="B8025" i="1"/>
  <c r="B8029" i="1"/>
  <c r="B8033" i="1"/>
  <c r="B8037" i="1"/>
  <c r="B8041" i="1"/>
  <c r="B8045" i="1"/>
  <c r="B8049" i="1"/>
  <c r="B8053" i="1"/>
  <c r="B8057" i="1"/>
  <c r="B8061" i="1"/>
  <c r="B8065" i="1"/>
  <c r="B8069" i="1"/>
  <c r="B8073" i="1"/>
  <c r="B8077" i="1"/>
  <c r="B8081" i="1"/>
  <c r="B8085" i="1"/>
  <c r="B8089" i="1"/>
  <c r="B8093" i="1"/>
  <c r="B8097" i="1"/>
  <c r="B8101" i="1"/>
  <c r="B8105" i="1"/>
  <c r="B8109" i="1"/>
  <c r="B8113" i="1"/>
  <c r="B8117" i="1"/>
  <c r="B8121" i="1"/>
  <c r="B8125" i="1"/>
  <c r="B8129" i="1"/>
  <c r="B8133" i="1"/>
  <c r="B8137" i="1"/>
  <c r="B8141" i="1"/>
  <c r="B8145" i="1"/>
  <c r="B8149" i="1"/>
  <c r="B8153" i="1"/>
  <c r="B8157" i="1"/>
  <c r="B8161" i="1"/>
  <c r="B8165" i="1"/>
  <c r="B8169" i="1"/>
  <c r="B8173" i="1"/>
  <c r="B8177" i="1"/>
  <c r="B8181" i="1"/>
  <c r="B8185" i="1"/>
  <c r="B8189" i="1"/>
  <c r="B8193" i="1"/>
  <c r="B8197" i="1"/>
  <c r="B8201" i="1"/>
  <c r="B8205" i="1"/>
  <c r="B8209" i="1"/>
  <c r="B8213" i="1"/>
  <c r="B8217" i="1"/>
  <c r="B8221" i="1"/>
  <c r="B8225" i="1"/>
  <c r="B8229" i="1"/>
  <c r="B8233" i="1"/>
  <c r="B8237" i="1"/>
  <c r="B8241" i="1"/>
  <c r="B8245" i="1"/>
  <c r="B8249" i="1"/>
  <c r="B8253" i="1"/>
  <c r="B8257" i="1"/>
  <c r="B8261" i="1"/>
  <c r="B8265" i="1"/>
  <c r="B8269" i="1"/>
  <c r="B8273" i="1"/>
  <c r="B8277" i="1"/>
  <c r="B8281" i="1"/>
  <c r="B8285" i="1"/>
  <c r="B8289" i="1"/>
  <c r="B8293" i="1"/>
  <c r="B8297" i="1"/>
  <c r="B8301" i="1"/>
  <c r="B8305" i="1"/>
  <c r="B8309" i="1"/>
  <c r="B8313" i="1"/>
  <c r="B8317" i="1"/>
  <c r="B8321" i="1"/>
  <c r="B8325" i="1"/>
  <c r="B8329" i="1"/>
  <c r="B8333" i="1"/>
  <c r="B8337" i="1"/>
  <c r="B8341" i="1"/>
  <c r="B8345" i="1"/>
  <c r="B8349" i="1"/>
  <c r="B8353" i="1"/>
  <c r="B8357" i="1"/>
  <c r="B8361" i="1"/>
  <c r="B8365" i="1"/>
  <c r="B8369" i="1"/>
  <c r="B8373" i="1"/>
  <c r="B8377" i="1"/>
  <c r="B8381" i="1"/>
  <c r="B8385" i="1"/>
  <c r="B8389" i="1"/>
  <c r="B8393" i="1"/>
  <c r="B8397" i="1"/>
  <c r="B8401" i="1"/>
  <c r="B8405" i="1"/>
  <c r="B8409" i="1"/>
  <c r="B8413" i="1"/>
  <c r="B8417" i="1"/>
  <c r="B8421" i="1"/>
  <c r="B8425" i="1"/>
  <c r="B8429" i="1"/>
  <c r="B8433" i="1"/>
  <c r="B8437" i="1"/>
  <c r="B8441" i="1"/>
  <c r="B8445" i="1"/>
  <c r="B8449" i="1"/>
  <c r="B8453" i="1"/>
  <c r="B8457" i="1"/>
  <c r="B8461" i="1"/>
  <c r="B8465" i="1"/>
  <c r="B8469" i="1"/>
  <c r="B8473" i="1"/>
  <c r="B8477" i="1"/>
  <c r="B8481" i="1"/>
  <c r="B8485" i="1"/>
  <c r="B8489" i="1"/>
  <c r="B8493" i="1"/>
  <c r="B8497" i="1"/>
  <c r="B8501" i="1"/>
  <c r="B8505" i="1"/>
  <c r="B8509" i="1"/>
  <c r="B8513" i="1"/>
  <c r="B8517" i="1"/>
  <c r="B8521" i="1"/>
  <c r="B8525" i="1"/>
  <c r="B8529" i="1"/>
  <c r="B8533" i="1"/>
  <c r="B8537" i="1"/>
  <c r="B8541" i="1"/>
  <c r="B8545" i="1"/>
  <c r="B8549" i="1"/>
  <c r="B8553" i="1"/>
  <c r="B8557" i="1"/>
  <c r="B8561" i="1"/>
  <c r="B8565" i="1"/>
  <c r="B8569" i="1"/>
  <c r="B8573" i="1"/>
  <c r="B8577" i="1"/>
  <c r="B8581" i="1"/>
  <c r="B8585" i="1"/>
  <c r="B8589" i="1"/>
  <c r="B8593" i="1"/>
  <c r="B8597" i="1"/>
  <c r="B8601" i="1"/>
  <c r="B8605" i="1"/>
  <c r="B8609" i="1"/>
  <c r="B8613" i="1"/>
  <c r="B8617" i="1"/>
  <c r="B8621" i="1"/>
  <c r="B8625" i="1"/>
  <c r="B8629" i="1"/>
  <c r="B8633" i="1"/>
  <c r="B8637" i="1"/>
  <c r="B8641" i="1"/>
  <c r="B8645" i="1"/>
  <c r="B8649" i="1"/>
  <c r="B8653" i="1"/>
  <c r="B8657" i="1"/>
  <c r="B8661" i="1"/>
  <c r="B8665" i="1"/>
  <c r="B8669" i="1"/>
  <c r="B8673" i="1"/>
  <c r="B8677" i="1"/>
  <c r="B8681" i="1"/>
  <c r="B8685" i="1"/>
  <c r="B8689" i="1"/>
  <c r="B8693" i="1"/>
  <c r="B8697" i="1"/>
  <c r="B8701" i="1"/>
  <c r="B8705" i="1"/>
  <c r="B8709" i="1"/>
  <c r="B8713" i="1"/>
  <c r="B8717" i="1"/>
  <c r="B8721" i="1"/>
  <c r="B8725" i="1"/>
  <c r="B8729" i="1"/>
  <c r="B8733" i="1"/>
  <c r="B8737" i="1"/>
  <c r="B8741" i="1"/>
  <c r="B8745" i="1"/>
  <c r="B8749" i="1"/>
  <c r="B8753" i="1"/>
  <c r="B8757" i="1"/>
  <c r="B8761" i="1"/>
  <c r="B8765" i="1"/>
  <c r="B8769" i="1"/>
  <c r="B8773" i="1"/>
  <c r="B8777" i="1"/>
  <c r="B8781" i="1"/>
  <c r="B8785" i="1"/>
  <c r="B8789" i="1"/>
  <c r="B8793" i="1"/>
  <c r="B8797" i="1"/>
  <c r="B8801" i="1"/>
  <c r="B8805" i="1"/>
  <c r="B8809" i="1"/>
  <c r="B8813" i="1"/>
  <c r="B8817" i="1"/>
  <c r="B8821" i="1"/>
  <c r="B8825" i="1"/>
  <c r="B8829" i="1"/>
  <c r="B8833" i="1"/>
  <c r="B8837" i="1"/>
  <c r="B8841" i="1"/>
  <c r="B8845" i="1"/>
  <c r="B8849" i="1"/>
  <c r="B8853" i="1"/>
  <c r="B8857" i="1"/>
  <c r="B8861" i="1"/>
  <c r="B8865" i="1"/>
  <c r="B8869" i="1"/>
  <c r="B8873" i="1"/>
  <c r="B8877" i="1"/>
  <c r="B8881" i="1"/>
  <c r="B8885" i="1"/>
  <c r="B8889" i="1"/>
  <c r="B8893" i="1"/>
  <c r="B8897" i="1"/>
  <c r="B8901" i="1"/>
  <c r="B8905" i="1"/>
  <c r="B8909" i="1"/>
  <c r="B8913" i="1"/>
  <c r="B8917" i="1"/>
  <c r="B8921" i="1"/>
  <c r="B8925" i="1"/>
  <c r="B8929" i="1"/>
  <c r="B8933" i="1"/>
  <c r="B8937" i="1"/>
  <c r="B8941" i="1"/>
  <c r="B8945" i="1"/>
  <c r="B8949" i="1"/>
  <c r="B8953" i="1"/>
  <c r="B8957" i="1"/>
  <c r="B8961" i="1"/>
  <c r="B8965" i="1"/>
  <c r="B8969" i="1"/>
  <c r="B8973" i="1"/>
  <c r="B8977" i="1"/>
  <c r="B8981" i="1"/>
  <c r="B8985" i="1"/>
  <c r="B8989" i="1"/>
  <c r="B8993" i="1"/>
  <c r="B8997" i="1"/>
  <c r="B9001" i="1"/>
  <c r="B9005" i="1"/>
  <c r="B9009" i="1"/>
  <c r="B9013" i="1"/>
  <c r="B9017" i="1"/>
  <c r="B9021" i="1"/>
  <c r="B9025" i="1"/>
  <c r="B9029" i="1"/>
  <c r="B9033" i="1"/>
  <c r="B9037" i="1"/>
  <c r="B9041" i="1"/>
  <c r="B9045" i="1"/>
  <c r="B9049" i="1"/>
  <c r="B9053" i="1"/>
  <c r="B9057" i="1"/>
  <c r="B9061" i="1"/>
  <c r="B9065" i="1"/>
  <c r="B9069" i="1"/>
  <c r="B9073" i="1"/>
  <c r="B9077" i="1"/>
  <c r="B9081" i="1"/>
  <c r="B9085" i="1"/>
  <c r="B9089" i="1"/>
  <c r="B9093" i="1"/>
  <c r="B9097" i="1"/>
  <c r="B9101" i="1"/>
  <c r="B9105" i="1"/>
  <c r="B9109" i="1"/>
  <c r="B9113" i="1"/>
  <c r="B9117" i="1"/>
  <c r="B9121" i="1"/>
  <c r="B9125" i="1"/>
  <c r="B9129" i="1"/>
  <c r="B9133" i="1"/>
  <c r="B9137" i="1"/>
  <c r="B9141" i="1"/>
  <c r="B9145" i="1"/>
  <c r="B9149" i="1"/>
  <c r="B9153" i="1"/>
  <c r="B9157" i="1"/>
  <c r="B9161" i="1"/>
  <c r="B9165" i="1"/>
  <c r="B9169" i="1"/>
  <c r="B9173" i="1"/>
  <c r="B9177" i="1"/>
  <c r="B9181" i="1"/>
  <c r="B9185" i="1"/>
  <c r="B9189" i="1"/>
  <c r="B9193" i="1"/>
  <c r="B9197" i="1"/>
  <c r="B9201" i="1"/>
  <c r="B9205" i="1"/>
  <c r="B9209" i="1"/>
  <c r="B9213" i="1"/>
  <c r="B9217" i="1"/>
  <c r="B9221" i="1"/>
  <c r="B9225" i="1"/>
  <c r="B9229" i="1"/>
  <c r="B9233" i="1"/>
  <c r="B9237" i="1"/>
  <c r="B9241" i="1"/>
  <c r="B9245" i="1"/>
  <c r="B9249" i="1"/>
  <c r="B9253" i="1"/>
  <c r="B9257" i="1"/>
  <c r="B9261" i="1"/>
  <c r="B9265" i="1"/>
  <c r="B9269" i="1"/>
  <c r="B9273" i="1"/>
  <c r="B9277" i="1"/>
  <c r="B9281" i="1"/>
  <c r="B9285" i="1"/>
  <c r="B9289" i="1"/>
  <c r="B9293" i="1"/>
  <c r="B9297" i="1"/>
  <c r="B9301" i="1"/>
  <c r="B9305" i="1"/>
  <c r="B9309" i="1"/>
  <c r="B9313" i="1"/>
  <c r="B9317" i="1"/>
  <c r="B9321" i="1"/>
  <c r="B9325" i="1"/>
  <c r="B9329" i="1"/>
  <c r="B9333" i="1"/>
  <c r="B9337" i="1"/>
  <c r="B9341" i="1"/>
  <c r="B9345" i="1"/>
  <c r="B9349" i="1"/>
  <c r="B9353" i="1"/>
  <c r="B9357" i="1"/>
  <c r="B9361" i="1"/>
  <c r="B9365" i="1"/>
  <c r="B9369" i="1"/>
  <c r="B9373" i="1"/>
  <c r="B9377" i="1"/>
  <c r="B9381" i="1"/>
  <c r="B9385" i="1"/>
  <c r="B9389" i="1"/>
  <c r="B9393" i="1"/>
  <c r="B9397" i="1"/>
  <c r="B9401" i="1"/>
  <c r="B9405" i="1"/>
  <c r="B9409" i="1"/>
  <c r="B9413" i="1"/>
  <c r="B9417" i="1"/>
  <c r="B9421" i="1"/>
  <c r="B9425" i="1"/>
  <c r="B9429" i="1"/>
  <c r="B9433" i="1"/>
  <c r="B9437" i="1"/>
  <c r="B9441" i="1"/>
  <c r="B9445" i="1"/>
  <c r="B9449" i="1"/>
  <c r="B9453" i="1"/>
  <c r="B9457" i="1"/>
  <c r="B9461" i="1"/>
  <c r="B9465" i="1"/>
  <c r="B9469" i="1"/>
  <c r="B9473" i="1"/>
  <c r="B9477" i="1"/>
  <c r="B9481" i="1"/>
  <c r="B9485" i="1"/>
  <c r="B9489" i="1"/>
  <c r="B9493" i="1"/>
  <c r="B9497" i="1"/>
  <c r="B9501" i="1"/>
  <c r="B9505" i="1"/>
  <c r="B9509" i="1"/>
  <c r="B9513" i="1"/>
  <c r="B9517" i="1"/>
  <c r="B9521" i="1"/>
  <c r="B9525" i="1"/>
  <c r="B9529" i="1"/>
  <c r="B9533" i="1"/>
  <c r="B9537" i="1"/>
  <c r="B9541" i="1"/>
  <c r="B9545" i="1"/>
  <c r="B9549" i="1"/>
  <c r="B9553" i="1"/>
  <c r="B9557" i="1"/>
  <c r="B9561" i="1"/>
  <c r="B9565" i="1"/>
  <c r="B9569" i="1"/>
  <c r="B9573" i="1"/>
  <c r="B9577" i="1"/>
  <c r="B9581" i="1"/>
  <c r="B9585" i="1"/>
  <c r="B9589" i="1"/>
  <c r="B9593" i="1"/>
  <c r="B9597" i="1"/>
  <c r="B9601" i="1"/>
  <c r="B9605" i="1"/>
  <c r="B9609" i="1"/>
  <c r="B9613" i="1"/>
  <c r="B9617" i="1"/>
  <c r="B9621" i="1"/>
  <c r="B9625" i="1"/>
  <c r="B9629" i="1"/>
  <c r="B9633" i="1"/>
  <c r="B9637" i="1"/>
  <c r="B9641" i="1"/>
  <c r="B9645" i="1"/>
  <c r="B9649" i="1"/>
  <c r="B9653" i="1"/>
  <c r="B9657" i="1"/>
  <c r="B9661" i="1"/>
  <c r="B9665" i="1"/>
  <c r="B9669" i="1"/>
  <c r="B9673" i="1"/>
  <c r="B9677" i="1"/>
  <c r="B9681" i="1"/>
  <c r="B9685" i="1"/>
  <c r="B9689" i="1"/>
  <c r="B9693" i="1"/>
  <c r="B9697" i="1"/>
  <c r="B9701" i="1"/>
  <c r="B9705" i="1"/>
  <c r="B9709" i="1"/>
  <c r="B9713" i="1"/>
  <c r="B9717" i="1"/>
  <c r="B9721" i="1"/>
  <c r="B9725" i="1"/>
  <c r="B9729" i="1"/>
  <c r="B9733" i="1"/>
  <c r="B9737" i="1"/>
  <c r="B9741" i="1"/>
  <c r="B9745" i="1"/>
  <c r="B9749" i="1"/>
  <c r="B9753" i="1"/>
  <c r="B9757" i="1"/>
  <c r="B9761" i="1"/>
  <c r="B9765" i="1"/>
  <c r="B9769" i="1"/>
  <c r="B9773" i="1"/>
  <c r="B9777" i="1"/>
  <c r="B9781" i="1"/>
  <c r="B9785" i="1"/>
  <c r="B9789" i="1"/>
  <c r="B9793" i="1"/>
  <c r="B9797" i="1"/>
  <c r="B9801" i="1"/>
  <c r="B9805" i="1"/>
  <c r="B9809" i="1"/>
  <c r="B9813" i="1"/>
  <c r="B9817" i="1"/>
  <c r="B9821" i="1"/>
  <c r="B9825" i="1"/>
  <c r="B9829" i="1"/>
  <c r="B9833" i="1"/>
  <c r="B9837" i="1"/>
  <c r="B9841" i="1"/>
  <c r="B9845" i="1"/>
  <c r="B9849" i="1"/>
  <c r="B9853" i="1"/>
  <c r="B9857" i="1"/>
  <c r="B9861" i="1"/>
  <c r="B9865" i="1"/>
  <c r="B9869" i="1"/>
  <c r="B9873" i="1"/>
  <c r="B9877" i="1"/>
  <c r="B9881" i="1"/>
  <c r="B9885" i="1"/>
  <c r="B9889" i="1"/>
  <c r="B9893" i="1"/>
  <c r="B9897" i="1"/>
  <c r="B9901" i="1"/>
  <c r="B9905" i="1"/>
  <c r="B9909" i="1"/>
  <c r="B9913" i="1"/>
  <c r="B9917" i="1"/>
  <c r="B9921" i="1"/>
  <c r="B9925" i="1"/>
  <c r="B9929" i="1"/>
  <c r="B9933" i="1"/>
  <c r="B9937" i="1"/>
  <c r="B9941" i="1"/>
  <c r="B9945" i="1"/>
  <c r="B9949" i="1"/>
  <c r="B9953" i="1"/>
  <c r="B9957" i="1"/>
  <c r="A9960" i="1"/>
  <c r="A9963" i="1"/>
  <c r="B9965" i="1"/>
  <c r="A9968" i="1"/>
  <c r="A9971" i="1"/>
  <c r="B9973" i="1"/>
  <c r="A9976" i="1"/>
  <c r="A9979" i="1"/>
  <c r="B9981" i="1"/>
  <c r="A9984" i="1"/>
  <c r="A9987" i="1"/>
  <c r="B9989" i="1"/>
  <c r="A9992" i="1"/>
  <c r="A9995" i="1"/>
  <c r="B9997" i="1"/>
  <c r="A10000" i="1"/>
  <c r="A10003" i="1"/>
  <c r="B10005" i="1"/>
  <c r="A10008" i="1"/>
  <c r="A10011" i="1"/>
  <c r="B10013" i="1"/>
  <c r="A10016" i="1"/>
  <c r="A10019" i="1"/>
  <c r="B10021" i="1"/>
  <c r="A10024" i="1"/>
  <c r="A10027" i="1"/>
  <c r="B10029" i="1"/>
  <c r="A10032" i="1"/>
  <c r="A10035" i="1"/>
  <c r="B10037" i="1"/>
  <c r="A10040" i="1"/>
  <c r="A10043" i="1"/>
  <c r="B10045" i="1"/>
  <c r="A10048" i="1"/>
  <c r="A10051" i="1"/>
  <c r="B10053" i="1"/>
  <c r="A10056" i="1"/>
  <c r="A10059" i="1"/>
  <c r="B10061" i="1"/>
  <c r="A10064" i="1"/>
  <c r="A10067" i="1"/>
  <c r="B10069" i="1"/>
  <c r="A10072" i="1"/>
  <c r="A10075" i="1"/>
  <c r="B10077" i="1"/>
  <c r="A10080" i="1"/>
  <c r="A10083" i="1"/>
  <c r="B10085" i="1"/>
  <c r="A10088" i="1"/>
  <c r="A10091" i="1"/>
  <c r="B10093" i="1"/>
  <c r="A10096" i="1"/>
  <c r="A10099" i="1"/>
  <c r="B10101" i="1"/>
  <c r="A10104" i="1"/>
  <c r="A10107" i="1"/>
  <c r="B10109" i="1"/>
  <c r="A10112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B439" i="1"/>
  <c r="B734" i="1"/>
  <c r="B881" i="1"/>
  <c r="B1009" i="1"/>
  <c r="B1115" i="1"/>
  <c r="A1201" i="1"/>
  <c r="B1275" i="1"/>
  <c r="B1339" i="1"/>
  <c r="B1403" i="1"/>
  <c r="B1467" i="1"/>
  <c r="A1523" i="1"/>
  <c r="B1565" i="1"/>
  <c r="A1608" i="1"/>
  <c r="A1651" i="1"/>
  <c r="B1693" i="1"/>
  <c r="A1736" i="1"/>
  <c r="A1779" i="1"/>
  <c r="B1821" i="1"/>
  <c r="A1864" i="1"/>
  <c r="A1907" i="1"/>
  <c r="B1949" i="1"/>
  <c r="A1992" i="1"/>
  <c r="A2035" i="1"/>
  <c r="B2077" i="1"/>
  <c r="A2120" i="1"/>
  <c r="A2163" i="1"/>
  <c r="B2205" i="1"/>
  <c r="A2242" i="1"/>
  <c r="A2274" i="1"/>
  <c r="A2306" i="1"/>
  <c r="A2338" i="1"/>
  <c r="A2370" i="1"/>
  <c r="A2402" i="1"/>
  <c r="A2434" i="1"/>
  <c r="A2466" i="1"/>
  <c r="A2498" i="1"/>
  <c r="A2530" i="1"/>
  <c r="A2562" i="1"/>
  <c r="A2594" i="1"/>
  <c r="A2626" i="1"/>
  <c r="A2658" i="1"/>
  <c r="A2690" i="1"/>
  <c r="A2722" i="1"/>
  <c r="B2744" i="1"/>
  <c r="A2766" i="1"/>
  <c r="B2787" i="1"/>
  <c r="B2808" i="1"/>
  <c r="A2830" i="1"/>
  <c r="B2851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6" i="1"/>
  <c r="A3592" i="1"/>
  <c r="A3608" i="1"/>
  <c r="A3624" i="1"/>
  <c r="A3640" i="1"/>
  <c r="A3656" i="1"/>
  <c r="A3672" i="1"/>
  <c r="A3688" i="1"/>
  <c r="A3704" i="1"/>
  <c r="A3720" i="1"/>
  <c r="A3736" i="1"/>
  <c r="A3752" i="1"/>
  <c r="A3768" i="1"/>
  <c r="A3784" i="1"/>
  <c r="A3800" i="1"/>
  <c r="A3816" i="1"/>
  <c r="A3832" i="1"/>
  <c r="A3848" i="1"/>
  <c r="A3864" i="1"/>
  <c r="A3880" i="1"/>
  <c r="A3896" i="1"/>
  <c r="A3912" i="1"/>
  <c r="A3928" i="1"/>
  <c r="A3944" i="1"/>
  <c r="A3960" i="1"/>
  <c r="A3976" i="1"/>
  <c r="A3992" i="1"/>
  <c r="A4008" i="1"/>
  <c r="A4024" i="1"/>
  <c r="A4040" i="1"/>
  <c r="A4056" i="1"/>
  <c r="A4072" i="1"/>
  <c r="A4088" i="1"/>
  <c r="A4104" i="1"/>
  <c r="A4120" i="1"/>
  <c r="A4136" i="1"/>
  <c r="A4152" i="1"/>
  <c r="A4168" i="1"/>
  <c r="A4184" i="1"/>
  <c r="A4200" i="1"/>
  <c r="A4216" i="1"/>
  <c r="A4232" i="1"/>
  <c r="A4248" i="1"/>
  <c r="A4264" i="1"/>
  <c r="A4280" i="1"/>
  <c r="A4296" i="1"/>
  <c r="A4312" i="1"/>
  <c r="A4328" i="1"/>
  <c r="A4344" i="1"/>
  <c r="A4360" i="1"/>
  <c r="A4376" i="1"/>
  <c r="A4392" i="1"/>
  <c r="A4408" i="1"/>
  <c r="A4424" i="1"/>
  <c r="A4440" i="1"/>
  <c r="A4456" i="1"/>
  <c r="A4472" i="1"/>
  <c r="A4488" i="1"/>
  <c r="A4504" i="1"/>
  <c r="A4520" i="1"/>
  <c r="A4536" i="1"/>
  <c r="A4552" i="1"/>
  <c r="A4568" i="1"/>
  <c r="B4578" i="1"/>
  <c r="B4589" i="1"/>
  <c r="A4600" i="1"/>
  <c r="B4610" i="1"/>
  <c r="B4621" i="1"/>
  <c r="A4632" i="1"/>
  <c r="B4642" i="1"/>
  <c r="B4653" i="1"/>
  <c r="A4664" i="1"/>
  <c r="B4674" i="1"/>
  <c r="B4685" i="1"/>
  <c r="A4696" i="1"/>
  <c r="B4706" i="1"/>
  <c r="B4717" i="1"/>
  <c r="A4728" i="1"/>
  <c r="B4738" i="1"/>
  <c r="B4749" i="1"/>
  <c r="A4760" i="1"/>
  <c r="B4770" i="1"/>
  <c r="B4781" i="1"/>
  <c r="A4792" i="1"/>
  <c r="B4802" i="1"/>
  <c r="B4812" i="1"/>
  <c r="B4820" i="1"/>
  <c r="B4828" i="1"/>
  <c r="B4836" i="1"/>
  <c r="B4844" i="1"/>
  <c r="B4852" i="1"/>
  <c r="B4860" i="1"/>
  <c r="B4868" i="1"/>
  <c r="B4876" i="1"/>
  <c r="B4884" i="1"/>
  <c r="B4892" i="1"/>
  <c r="B4900" i="1"/>
  <c r="B4908" i="1"/>
  <c r="B4916" i="1"/>
  <c r="B4924" i="1"/>
  <c r="B4932" i="1"/>
  <c r="B4940" i="1"/>
  <c r="B4948" i="1"/>
  <c r="B4956" i="1"/>
  <c r="B4964" i="1"/>
  <c r="B4972" i="1"/>
  <c r="B4980" i="1"/>
  <c r="B4988" i="1"/>
  <c r="B4996" i="1"/>
  <c r="B5004" i="1"/>
  <c r="B5012" i="1"/>
  <c r="B5020" i="1"/>
  <c r="B5028" i="1"/>
  <c r="B5036" i="1"/>
  <c r="B5044" i="1"/>
  <c r="B5052" i="1"/>
  <c r="B5060" i="1"/>
  <c r="B5068" i="1"/>
  <c r="B5076" i="1"/>
  <c r="B5084" i="1"/>
  <c r="B5092" i="1"/>
  <c r="B5100" i="1"/>
  <c r="B5108" i="1"/>
  <c r="B5116" i="1"/>
  <c r="B5124" i="1"/>
  <c r="B5132" i="1"/>
  <c r="B5140" i="1"/>
  <c r="B5148" i="1"/>
  <c r="B5156" i="1"/>
  <c r="B5164" i="1"/>
  <c r="B5172" i="1"/>
  <c r="B5180" i="1"/>
  <c r="B5188" i="1"/>
  <c r="B5196" i="1"/>
  <c r="B5204" i="1"/>
  <c r="B5212" i="1"/>
  <c r="B5220" i="1"/>
  <c r="B5228" i="1"/>
  <c r="B5236" i="1"/>
  <c r="B5244" i="1"/>
  <c r="B5252" i="1"/>
  <c r="B5260" i="1"/>
  <c r="B5268" i="1"/>
  <c r="B5276" i="1"/>
  <c r="B5284" i="1"/>
  <c r="B5292" i="1"/>
  <c r="B5300" i="1"/>
  <c r="B5308" i="1"/>
  <c r="B5316" i="1"/>
  <c r="B5324" i="1"/>
  <c r="B5332" i="1"/>
  <c r="B5340" i="1"/>
  <c r="B5348" i="1"/>
  <c r="B5356" i="1"/>
  <c r="B5364" i="1"/>
  <c r="B5372" i="1"/>
  <c r="B5380" i="1"/>
  <c r="B5388" i="1"/>
  <c r="B5396" i="1"/>
  <c r="B5404" i="1"/>
  <c r="B5412" i="1"/>
  <c r="B5420" i="1"/>
  <c r="B5428" i="1"/>
  <c r="B5436" i="1"/>
  <c r="B5444" i="1"/>
  <c r="B5452" i="1"/>
  <c r="B5460" i="1"/>
  <c r="B5468" i="1"/>
  <c r="B5476" i="1"/>
  <c r="B5484" i="1"/>
  <c r="B5492" i="1"/>
  <c r="B5500" i="1"/>
  <c r="B5508" i="1"/>
  <c r="B5516" i="1"/>
  <c r="B5524" i="1"/>
  <c r="B5532" i="1"/>
  <c r="B5540" i="1"/>
  <c r="B5548" i="1"/>
  <c r="B5556" i="1"/>
  <c r="B5564" i="1"/>
  <c r="B5572" i="1"/>
  <c r="B5580" i="1"/>
  <c r="B5588" i="1"/>
  <c r="B5596" i="1"/>
  <c r="B5604" i="1"/>
  <c r="B5612" i="1"/>
  <c r="B5620" i="1"/>
  <c r="B5628" i="1"/>
  <c r="B5636" i="1"/>
  <c r="B5644" i="1"/>
  <c r="B5652" i="1"/>
  <c r="B5660" i="1"/>
  <c r="B5668" i="1"/>
  <c r="B5676" i="1"/>
  <c r="B5684" i="1"/>
  <c r="B5692" i="1"/>
  <c r="B5700" i="1"/>
  <c r="B5708" i="1"/>
  <c r="B5716" i="1"/>
  <c r="B5724" i="1"/>
  <c r="B5732" i="1"/>
  <c r="B5740" i="1"/>
  <c r="A5746" i="1"/>
  <c r="B5751" i="1"/>
  <c r="B5756" i="1"/>
  <c r="A5762" i="1"/>
  <c r="B5767" i="1"/>
  <c r="B5772" i="1"/>
  <c r="A5778" i="1"/>
  <c r="B5783" i="1"/>
  <c r="B5788" i="1"/>
  <c r="A5794" i="1"/>
  <c r="B5799" i="1"/>
  <c r="B5804" i="1"/>
  <c r="A5810" i="1"/>
  <c r="B5815" i="1"/>
  <c r="B5820" i="1"/>
  <c r="A5826" i="1"/>
  <c r="B5831" i="1"/>
  <c r="B5836" i="1"/>
  <c r="A5842" i="1"/>
  <c r="B5847" i="1"/>
  <c r="B5852" i="1"/>
  <c r="A5858" i="1"/>
  <c r="B5863" i="1"/>
  <c r="B5868" i="1"/>
  <c r="A5874" i="1"/>
  <c r="B5879" i="1"/>
  <c r="B5884" i="1"/>
  <c r="A5890" i="1"/>
  <c r="B5895" i="1"/>
  <c r="B5900" i="1"/>
  <c r="A5906" i="1"/>
  <c r="B5911" i="1"/>
  <c r="B5916" i="1"/>
  <c r="A5922" i="1"/>
  <c r="B5927" i="1"/>
  <c r="B5932" i="1"/>
  <c r="A5938" i="1"/>
  <c r="B5943" i="1"/>
  <c r="B5948" i="1"/>
  <c r="A5954" i="1"/>
  <c r="B5959" i="1"/>
  <c r="B5964" i="1"/>
  <c r="A5970" i="1"/>
  <c r="B5975" i="1"/>
  <c r="B5980" i="1"/>
  <c r="A5986" i="1"/>
  <c r="B5991" i="1"/>
  <c r="B5996" i="1"/>
  <c r="A6002" i="1"/>
  <c r="B6007" i="1"/>
  <c r="B6012" i="1"/>
  <c r="A6018" i="1"/>
  <c r="B6023" i="1"/>
  <c r="B6028" i="1"/>
  <c r="A6034" i="1"/>
  <c r="B6039" i="1"/>
  <c r="B6044" i="1"/>
  <c r="A6050" i="1"/>
  <c r="B6055" i="1"/>
  <c r="B6060" i="1"/>
  <c r="A6066" i="1"/>
  <c r="B6071" i="1"/>
  <c r="B6076" i="1"/>
  <c r="A6082" i="1"/>
  <c r="B6087" i="1"/>
  <c r="B6092" i="1"/>
  <c r="A6098" i="1"/>
  <c r="B6103" i="1"/>
  <c r="B6108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7422" i="1"/>
  <c r="A7426" i="1"/>
  <c r="A7430" i="1"/>
  <c r="A7434" i="1"/>
  <c r="A7438" i="1"/>
  <c r="A7442" i="1"/>
  <c r="A7446" i="1"/>
  <c r="A7450" i="1"/>
  <c r="A7454" i="1"/>
  <c r="A7458" i="1"/>
  <c r="A7462" i="1"/>
  <c r="A7466" i="1"/>
  <c r="A7470" i="1"/>
  <c r="A7474" i="1"/>
  <c r="A7478" i="1"/>
  <c r="A7482" i="1"/>
  <c r="A7486" i="1"/>
  <c r="A7490" i="1"/>
  <c r="A7494" i="1"/>
  <c r="A7498" i="1"/>
  <c r="A7502" i="1"/>
  <c r="A7506" i="1"/>
  <c r="A7510" i="1"/>
  <c r="A7514" i="1"/>
  <c r="A7518" i="1"/>
  <c r="A7522" i="1"/>
  <c r="A7526" i="1"/>
  <c r="A7530" i="1"/>
  <c r="A7534" i="1"/>
  <c r="A7538" i="1"/>
  <c r="A7542" i="1"/>
  <c r="A7546" i="1"/>
  <c r="A7550" i="1"/>
  <c r="A7554" i="1"/>
  <c r="A7558" i="1"/>
  <c r="A7562" i="1"/>
  <c r="A7566" i="1"/>
  <c r="A7570" i="1"/>
  <c r="A7574" i="1"/>
  <c r="A7578" i="1"/>
  <c r="A7582" i="1"/>
  <c r="A7586" i="1"/>
  <c r="A7590" i="1"/>
  <c r="A7594" i="1"/>
  <c r="A7598" i="1"/>
  <c r="A7602" i="1"/>
  <c r="A7606" i="1"/>
  <c r="A7610" i="1"/>
  <c r="A7614" i="1"/>
  <c r="A7618" i="1"/>
  <c r="A7622" i="1"/>
  <c r="A7626" i="1"/>
  <c r="A7630" i="1"/>
  <c r="A7634" i="1"/>
  <c r="A7638" i="1"/>
  <c r="A7642" i="1"/>
  <c r="A7646" i="1"/>
  <c r="A7650" i="1"/>
  <c r="A7654" i="1"/>
  <c r="A7658" i="1"/>
  <c r="A7662" i="1"/>
  <c r="A7666" i="1"/>
  <c r="A7670" i="1"/>
  <c r="A7674" i="1"/>
  <c r="A7678" i="1"/>
  <c r="A7682" i="1"/>
  <c r="A7686" i="1"/>
  <c r="A7690" i="1"/>
  <c r="A7694" i="1"/>
  <c r="A7698" i="1"/>
  <c r="A7702" i="1"/>
  <c r="A7706" i="1"/>
  <c r="A7710" i="1"/>
  <c r="A7714" i="1"/>
  <c r="A7718" i="1"/>
  <c r="A7722" i="1"/>
  <c r="A7726" i="1"/>
  <c r="A7730" i="1"/>
  <c r="A7734" i="1"/>
  <c r="A7738" i="1"/>
  <c r="A7742" i="1"/>
  <c r="A7746" i="1"/>
  <c r="A7750" i="1"/>
  <c r="A7754" i="1"/>
  <c r="A7758" i="1"/>
  <c r="A7762" i="1"/>
  <c r="A7766" i="1"/>
  <c r="A7770" i="1"/>
  <c r="A7774" i="1"/>
  <c r="A7778" i="1"/>
  <c r="A7782" i="1"/>
  <c r="A7786" i="1"/>
  <c r="A7790" i="1"/>
  <c r="A7794" i="1"/>
  <c r="A7798" i="1"/>
  <c r="A7802" i="1"/>
  <c r="A7806" i="1"/>
  <c r="A7810" i="1"/>
  <c r="A7814" i="1"/>
  <c r="A7818" i="1"/>
  <c r="A7822" i="1"/>
  <c r="A7826" i="1"/>
  <c r="A7830" i="1"/>
  <c r="A7834" i="1"/>
  <c r="A7838" i="1"/>
  <c r="A7842" i="1"/>
  <c r="A7846" i="1"/>
  <c r="A7850" i="1"/>
  <c r="A7854" i="1"/>
  <c r="A7858" i="1"/>
  <c r="A7862" i="1"/>
  <c r="A7866" i="1"/>
  <c r="A7870" i="1"/>
  <c r="A7874" i="1"/>
  <c r="A7878" i="1"/>
  <c r="A7882" i="1"/>
  <c r="A7886" i="1"/>
  <c r="A7890" i="1"/>
  <c r="A7894" i="1"/>
  <c r="A7898" i="1"/>
  <c r="A7902" i="1"/>
  <c r="A7906" i="1"/>
  <c r="A7910" i="1"/>
  <c r="A7914" i="1"/>
  <c r="A7918" i="1"/>
  <c r="A7922" i="1"/>
  <c r="A7926" i="1"/>
  <c r="A7930" i="1"/>
  <c r="A7934" i="1"/>
  <c r="A7938" i="1"/>
  <c r="A7942" i="1"/>
  <c r="A7946" i="1"/>
  <c r="A7950" i="1"/>
  <c r="A7954" i="1"/>
  <c r="A7958" i="1"/>
  <c r="A7962" i="1"/>
  <c r="A7966" i="1"/>
  <c r="A7970" i="1"/>
  <c r="A7974" i="1"/>
  <c r="A7978" i="1"/>
  <c r="A7982" i="1"/>
  <c r="A7986" i="1"/>
  <c r="A7990" i="1"/>
  <c r="A7994" i="1"/>
  <c r="A7998" i="1"/>
  <c r="A8002" i="1"/>
  <c r="A8006" i="1"/>
  <c r="A8010" i="1"/>
  <c r="A8014" i="1"/>
  <c r="A8018" i="1"/>
  <c r="A8022" i="1"/>
  <c r="A8026" i="1"/>
  <c r="A8030" i="1"/>
  <c r="A8034" i="1"/>
  <c r="A8038" i="1"/>
  <c r="A8042" i="1"/>
  <c r="A8046" i="1"/>
  <c r="A8050" i="1"/>
  <c r="A8054" i="1"/>
  <c r="A8058" i="1"/>
  <c r="A8062" i="1"/>
  <c r="A8066" i="1"/>
  <c r="A8070" i="1"/>
  <c r="A8074" i="1"/>
  <c r="A8078" i="1"/>
  <c r="A8082" i="1"/>
  <c r="A8086" i="1"/>
  <c r="A8090" i="1"/>
  <c r="A8094" i="1"/>
  <c r="A8098" i="1"/>
  <c r="A8102" i="1"/>
  <c r="A8106" i="1"/>
  <c r="A8110" i="1"/>
  <c r="A8114" i="1"/>
  <c r="A8118" i="1"/>
  <c r="A8122" i="1"/>
  <c r="A8126" i="1"/>
  <c r="A8130" i="1"/>
  <c r="A8134" i="1"/>
  <c r="A8138" i="1"/>
  <c r="A8142" i="1"/>
  <c r="A8146" i="1"/>
  <c r="A8150" i="1"/>
  <c r="A8154" i="1"/>
  <c r="A8158" i="1"/>
  <c r="A8162" i="1"/>
  <c r="A8166" i="1"/>
  <c r="A8170" i="1"/>
  <c r="A8174" i="1"/>
  <c r="A8178" i="1"/>
  <c r="A8182" i="1"/>
  <c r="A8186" i="1"/>
  <c r="A8190" i="1"/>
  <c r="A8194" i="1"/>
  <c r="A8198" i="1"/>
  <c r="A8202" i="1"/>
  <c r="A8206" i="1"/>
  <c r="A8210" i="1"/>
  <c r="A8214" i="1"/>
  <c r="A8218" i="1"/>
  <c r="A8222" i="1"/>
  <c r="A8226" i="1"/>
  <c r="A8230" i="1"/>
  <c r="A8234" i="1"/>
  <c r="A8238" i="1"/>
  <c r="A8242" i="1"/>
  <c r="A8246" i="1"/>
  <c r="A8250" i="1"/>
  <c r="A8254" i="1"/>
  <c r="A8258" i="1"/>
  <c r="A8262" i="1"/>
  <c r="A8266" i="1"/>
  <c r="A8270" i="1"/>
  <c r="A8274" i="1"/>
  <c r="A8278" i="1"/>
  <c r="A8282" i="1"/>
  <c r="A8286" i="1"/>
  <c r="A8290" i="1"/>
  <c r="A8294" i="1"/>
  <c r="A8298" i="1"/>
  <c r="A8302" i="1"/>
  <c r="A8306" i="1"/>
  <c r="A8310" i="1"/>
  <c r="A8314" i="1"/>
  <c r="A8318" i="1"/>
  <c r="A8322" i="1"/>
  <c r="A8326" i="1"/>
  <c r="A8330" i="1"/>
  <c r="A8334" i="1"/>
  <c r="A8338" i="1"/>
  <c r="A8342" i="1"/>
  <c r="A8346" i="1"/>
  <c r="A8350" i="1"/>
  <c r="A8354" i="1"/>
  <c r="A8358" i="1"/>
  <c r="A8362" i="1"/>
  <c r="A8366" i="1"/>
  <c r="A8370" i="1"/>
  <c r="A8374" i="1"/>
  <c r="A8378" i="1"/>
  <c r="A8382" i="1"/>
  <c r="A8386" i="1"/>
  <c r="A8390" i="1"/>
  <c r="A8394" i="1"/>
  <c r="A8398" i="1"/>
  <c r="A8402" i="1"/>
  <c r="A8406" i="1"/>
  <c r="A8410" i="1"/>
  <c r="A8414" i="1"/>
  <c r="A8418" i="1"/>
  <c r="A8422" i="1"/>
  <c r="A8426" i="1"/>
  <c r="A8430" i="1"/>
  <c r="A8434" i="1"/>
  <c r="A8438" i="1"/>
  <c r="A8442" i="1"/>
  <c r="A8446" i="1"/>
  <c r="A8450" i="1"/>
  <c r="A8454" i="1"/>
  <c r="A8458" i="1"/>
  <c r="A8462" i="1"/>
  <c r="A8466" i="1"/>
  <c r="A8470" i="1"/>
  <c r="A8474" i="1"/>
  <c r="A8478" i="1"/>
  <c r="A8482" i="1"/>
  <c r="A8486" i="1"/>
  <c r="A8490" i="1"/>
  <c r="A8494" i="1"/>
  <c r="A8498" i="1"/>
  <c r="A8502" i="1"/>
  <c r="A8506" i="1"/>
  <c r="A8510" i="1"/>
  <c r="A8514" i="1"/>
  <c r="A8518" i="1"/>
  <c r="A8522" i="1"/>
  <c r="A8526" i="1"/>
  <c r="A8530" i="1"/>
  <c r="A8534" i="1"/>
  <c r="A8538" i="1"/>
  <c r="A8542" i="1"/>
  <c r="A8546" i="1"/>
  <c r="A8550" i="1"/>
  <c r="A8554" i="1"/>
  <c r="A8558" i="1"/>
  <c r="A8562" i="1"/>
  <c r="A8566" i="1"/>
  <c r="A8570" i="1"/>
  <c r="A8574" i="1"/>
  <c r="A8578" i="1"/>
  <c r="A8582" i="1"/>
  <c r="A8586" i="1"/>
  <c r="A8590" i="1"/>
  <c r="A8594" i="1"/>
  <c r="A8598" i="1"/>
  <c r="A8602" i="1"/>
  <c r="A8606" i="1"/>
  <c r="A8610" i="1"/>
  <c r="A8614" i="1"/>
  <c r="A8618" i="1"/>
  <c r="A8622" i="1"/>
  <c r="A8626" i="1"/>
  <c r="A8630" i="1"/>
  <c r="A8634" i="1"/>
  <c r="A8638" i="1"/>
  <c r="A8642" i="1"/>
  <c r="A8646" i="1"/>
  <c r="A8650" i="1"/>
  <c r="A8654" i="1"/>
  <c r="A8658" i="1"/>
  <c r="A8662" i="1"/>
  <c r="A8666" i="1"/>
  <c r="A8670" i="1"/>
  <c r="A8674" i="1"/>
  <c r="A8678" i="1"/>
  <c r="A8682" i="1"/>
  <c r="A8686" i="1"/>
  <c r="A8690" i="1"/>
  <c r="A8694" i="1"/>
  <c r="A8698" i="1"/>
  <c r="A8702" i="1"/>
  <c r="A8706" i="1"/>
  <c r="A8710" i="1"/>
  <c r="A8714" i="1"/>
  <c r="A8718" i="1"/>
  <c r="A8722" i="1"/>
  <c r="A8726" i="1"/>
  <c r="A8730" i="1"/>
  <c r="A8734" i="1"/>
  <c r="A8738" i="1"/>
  <c r="A8742" i="1"/>
  <c r="A8746" i="1"/>
  <c r="A8750" i="1"/>
  <c r="A8754" i="1"/>
  <c r="A8758" i="1"/>
  <c r="A8762" i="1"/>
  <c r="A8766" i="1"/>
  <c r="A8770" i="1"/>
  <c r="A8774" i="1"/>
  <c r="A8778" i="1"/>
  <c r="A8782" i="1"/>
  <c r="A8786" i="1"/>
  <c r="A8790" i="1"/>
  <c r="A8794" i="1"/>
  <c r="A8798" i="1"/>
  <c r="A8802" i="1"/>
  <c r="A8806" i="1"/>
  <c r="A8810" i="1"/>
  <c r="A8814" i="1"/>
  <c r="A8818" i="1"/>
  <c r="A8822" i="1"/>
  <c r="A8826" i="1"/>
  <c r="A8830" i="1"/>
  <c r="A8834" i="1"/>
  <c r="A8838" i="1"/>
  <c r="A8842" i="1"/>
  <c r="A8846" i="1"/>
  <c r="A8850" i="1"/>
  <c r="A8854" i="1"/>
  <c r="A8858" i="1"/>
  <c r="A8862" i="1"/>
  <c r="A8866" i="1"/>
  <c r="A8870" i="1"/>
  <c r="A8874" i="1"/>
  <c r="A8878" i="1"/>
  <c r="A8882" i="1"/>
  <c r="A8886" i="1"/>
  <c r="A8890" i="1"/>
  <c r="A8894" i="1"/>
  <c r="A8898" i="1"/>
  <c r="A8902" i="1"/>
  <c r="A8906" i="1"/>
  <c r="A8910" i="1"/>
  <c r="A8914" i="1"/>
  <c r="A8918" i="1"/>
  <c r="A8922" i="1"/>
  <c r="A8926" i="1"/>
  <c r="A8930" i="1"/>
  <c r="A8934" i="1"/>
  <c r="A8938" i="1"/>
  <c r="A8942" i="1"/>
  <c r="A8946" i="1"/>
  <c r="A8950" i="1"/>
  <c r="A8954" i="1"/>
  <c r="A8958" i="1"/>
  <c r="A8962" i="1"/>
  <c r="A8966" i="1"/>
  <c r="A8970" i="1"/>
  <c r="A8974" i="1"/>
  <c r="A8978" i="1"/>
  <c r="A8982" i="1"/>
  <c r="A8986" i="1"/>
  <c r="A8990" i="1"/>
  <c r="A8994" i="1"/>
  <c r="A8998" i="1"/>
  <c r="A9002" i="1"/>
  <c r="A9006" i="1"/>
  <c r="A9010" i="1"/>
  <c r="A9014" i="1"/>
  <c r="A9018" i="1"/>
  <c r="A9022" i="1"/>
  <c r="A9026" i="1"/>
  <c r="A9030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1" i="1"/>
  <c r="B9963" i="1"/>
  <c r="A9966" i="1"/>
  <c r="A9969" i="1"/>
  <c r="B9971" i="1"/>
  <c r="A9974" i="1"/>
  <c r="A9977" i="1"/>
  <c r="B9979" i="1"/>
  <c r="A9982" i="1"/>
  <c r="A9985" i="1"/>
  <c r="B9987" i="1"/>
  <c r="A9990" i="1"/>
  <c r="A9993" i="1"/>
  <c r="B9995" i="1"/>
  <c r="A9998" i="1"/>
  <c r="A10001" i="1"/>
  <c r="B10003" i="1"/>
  <c r="A10006" i="1"/>
  <c r="A10009" i="1"/>
  <c r="B10011" i="1"/>
  <c r="A10014" i="1"/>
  <c r="A10017" i="1"/>
  <c r="B10019" i="1"/>
  <c r="A10022" i="1"/>
  <c r="A10025" i="1"/>
  <c r="B10027" i="1"/>
  <c r="A10030" i="1"/>
  <c r="A10033" i="1"/>
  <c r="B10035" i="1"/>
  <c r="A10038" i="1"/>
  <c r="A10041" i="1"/>
  <c r="B10043" i="1"/>
  <c r="A10046" i="1"/>
  <c r="A10049" i="1"/>
  <c r="B10051" i="1"/>
  <c r="A10054" i="1"/>
  <c r="A10057" i="1"/>
  <c r="B10059" i="1"/>
  <c r="A10062" i="1"/>
  <c r="A10065" i="1"/>
  <c r="B10067" i="1"/>
  <c r="A10070" i="1"/>
  <c r="A10073" i="1"/>
  <c r="B10075" i="1"/>
  <c r="A10078" i="1"/>
  <c r="A10081" i="1"/>
  <c r="B10083" i="1"/>
  <c r="A10086" i="1"/>
  <c r="A10089" i="1"/>
  <c r="B10091" i="1"/>
  <c r="A10094" i="1"/>
  <c r="A10097" i="1"/>
  <c r="B10099" i="1"/>
  <c r="A10102" i="1"/>
  <c r="A10105" i="1"/>
  <c r="B10107" i="1"/>
  <c r="A10110" i="1"/>
  <c r="A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609" i="1"/>
  <c r="A945" i="1"/>
  <c r="B1157" i="1"/>
  <c r="A1307" i="1"/>
  <c r="A1435" i="1"/>
  <c r="B1543" i="1"/>
  <c r="A1629" i="1"/>
  <c r="A1714" i="1"/>
  <c r="B1799" i="1"/>
  <c r="A1885" i="1"/>
  <c r="A1970" i="1"/>
  <c r="B2055" i="1"/>
  <c r="A2141" i="1"/>
  <c r="B2225" i="1"/>
  <c r="B2289" i="1"/>
  <c r="B2353" i="1"/>
  <c r="B2417" i="1"/>
  <c r="B2481" i="1"/>
  <c r="B2545" i="1"/>
  <c r="B2609" i="1"/>
  <c r="B2673" i="1"/>
  <c r="B2733" i="1"/>
  <c r="A2776" i="1"/>
  <c r="B2818" i="1"/>
  <c r="B2861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99" i="1"/>
  <c r="B3631" i="1"/>
  <c r="B3663" i="1"/>
  <c r="B3695" i="1"/>
  <c r="B3727" i="1"/>
  <c r="B3759" i="1"/>
  <c r="B3791" i="1"/>
  <c r="B3823" i="1"/>
  <c r="B3855" i="1"/>
  <c r="B3887" i="1"/>
  <c r="B3919" i="1"/>
  <c r="B3951" i="1"/>
  <c r="B3983" i="1"/>
  <c r="B4015" i="1"/>
  <c r="B4047" i="1"/>
  <c r="B4079" i="1"/>
  <c r="B4111" i="1"/>
  <c r="B4143" i="1"/>
  <c r="B4175" i="1"/>
  <c r="B4207" i="1"/>
  <c r="B4239" i="1"/>
  <c r="B4271" i="1"/>
  <c r="B4303" i="1"/>
  <c r="B4335" i="1"/>
  <c r="B4367" i="1"/>
  <c r="B4399" i="1"/>
  <c r="B4431" i="1"/>
  <c r="B4463" i="1"/>
  <c r="B4495" i="1"/>
  <c r="B4527" i="1"/>
  <c r="B4559" i="1"/>
  <c r="B4583" i="1"/>
  <c r="B4604" i="1"/>
  <c r="A4626" i="1"/>
  <c r="B4647" i="1"/>
  <c r="B4668" i="1"/>
  <c r="A4690" i="1"/>
  <c r="B4711" i="1"/>
  <c r="B4732" i="1"/>
  <c r="A4754" i="1"/>
  <c r="B4775" i="1"/>
  <c r="B4796" i="1"/>
  <c r="A4816" i="1"/>
  <c r="A4832" i="1"/>
  <c r="A4848" i="1"/>
  <c r="A4864" i="1"/>
  <c r="A4880" i="1"/>
  <c r="A4896" i="1"/>
  <c r="A4912" i="1"/>
  <c r="A4928" i="1"/>
  <c r="A4944" i="1"/>
  <c r="A4960" i="1"/>
  <c r="A4976" i="1"/>
  <c r="A4992" i="1"/>
  <c r="A5008" i="1"/>
  <c r="A5024" i="1"/>
  <c r="A5040" i="1"/>
  <c r="A5056" i="1"/>
  <c r="A5072" i="1"/>
  <c r="A5088" i="1"/>
  <c r="A5104" i="1"/>
  <c r="A5120" i="1"/>
  <c r="A5136" i="1"/>
  <c r="A5152" i="1"/>
  <c r="A5168" i="1"/>
  <c r="A5184" i="1"/>
  <c r="A5200" i="1"/>
  <c r="A5216" i="1"/>
  <c r="A5232" i="1"/>
  <c r="A5248" i="1"/>
  <c r="A5264" i="1"/>
  <c r="A5280" i="1"/>
  <c r="A5296" i="1"/>
  <c r="A5312" i="1"/>
  <c r="A5328" i="1"/>
  <c r="A5344" i="1"/>
  <c r="A5360" i="1"/>
  <c r="A5376" i="1"/>
  <c r="A5392" i="1"/>
  <c r="A5408" i="1"/>
  <c r="A5424" i="1"/>
  <c r="A5440" i="1"/>
  <c r="A5456" i="1"/>
  <c r="A5472" i="1"/>
  <c r="A5488" i="1"/>
  <c r="A5504" i="1"/>
  <c r="A5520" i="1"/>
  <c r="A5536" i="1"/>
  <c r="A5552" i="1"/>
  <c r="A5568" i="1"/>
  <c r="A5584" i="1"/>
  <c r="A5600" i="1"/>
  <c r="A5616" i="1"/>
  <c r="A5632" i="1"/>
  <c r="A5648" i="1"/>
  <c r="A5664" i="1"/>
  <c r="A5680" i="1"/>
  <c r="A5696" i="1"/>
  <c r="A5712" i="1"/>
  <c r="A5728" i="1"/>
  <c r="B5742" i="1"/>
  <c r="B5753" i="1"/>
  <c r="A5764" i="1"/>
  <c r="B5774" i="1"/>
  <c r="B5785" i="1"/>
  <c r="A5796" i="1"/>
  <c r="B5806" i="1"/>
  <c r="B5817" i="1"/>
  <c r="A5828" i="1"/>
  <c r="B5838" i="1"/>
  <c r="B5849" i="1"/>
  <c r="A5860" i="1"/>
  <c r="B5870" i="1"/>
  <c r="B5881" i="1"/>
  <c r="A5892" i="1"/>
  <c r="B5902" i="1"/>
  <c r="B5913" i="1"/>
  <c r="A5924" i="1"/>
  <c r="B5934" i="1"/>
  <c r="B5945" i="1"/>
  <c r="A5956" i="1"/>
  <c r="B5966" i="1"/>
  <c r="B5977" i="1"/>
  <c r="A5988" i="1"/>
  <c r="B5998" i="1"/>
  <c r="B6009" i="1"/>
  <c r="A6020" i="1"/>
  <c r="B6030" i="1"/>
  <c r="B6041" i="1"/>
  <c r="A6052" i="1"/>
  <c r="B6062" i="1"/>
  <c r="B6073" i="1"/>
  <c r="A6084" i="1"/>
  <c r="B6094" i="1"/>
  <c r="B6105" i="1"/>
  <c r="B6115" i="1"/>
  <c r="B6123" i="1"/>
  <c r="B6131" i="1"/>
  <c r="B6139" i="1"/>
  <c r="B6147" i="1"/>
  <c r="B6155" i="1"/>
  <c r="B6163" i="1"/>
  <c r="B6171" i="1"/>
  <c r="B6179" i="1"/>
  <c r="B6187" i="1"/>
  <c r="B6195" i="1"/>
  <c r="B6203" i="1"/>
  <c r="B6211" i="1"/>
  <c r="B6219" i="1"/>
  <c r="B6227" i="1"/>
  <c r="B6235" i="1"/>
  <c r="B6243" i="1"/>
  <c r="B6251" i="1"/>
  <c r="B6259" i="1"/>
  <c r="B6267" i="1"/>
  <c r="B6275" i="1"/>
  <c r="B6283" i="1"/>
  <c r="B6291" i="1"/>
  <c r="B6299" i="1"/>
  <c r="B6307" i="1"/>
  <c r="B6315" i="1"/>
  <c r="B6323" i="1"/>
  <c r="B6331" i="1"/>
  <c r="B6339" i="1"/>
  <c r="B6347" i="1"/>
  <c r="B6355" i="1"/>
  <c r="B6363" i="1"/>
  <c r="B6371" i="1"/>
  <c r="B6379" i="1"/>
  <c r="B6387" i="1"/>
  <c r="B6395" i="1"/>
  <c r="B6403" i="1"/>
  <c r="B6411" i="1"/>
  <c r="B6419" i="1"/>
  <c r="B6427" i="1"/>
  <c r="B6435" i="1"/>
  <c r="B6443" i="1"/>
  <c r="B6451" i="1"/>
  <c r="B6459" i="1"/>
  <c r="B6467" i="1"/>
  <c r="B6475" i="1"/>
  <c r="B6483" i="1"/>
  <c r="B6491" i="1"/>
  <c r="B6499" i="1"/>
  <c r="B6507" i="1"/>
  <c r="B6515" i="1"/>
  <c r="B6523" i="1"/>
  <c r="B6531" i="1"/>
  <c r="B6539" i="1"/>
  <c r="B6547" i="1"/>
  <c r="B6555" i="1"/>
  <c r="B6563" i="1"/>
  <c r="B6571" i="1"/>
  <c r="B6579" i="1"/>
  <c r="B6587" i="1"/>
  <c r="B6595" i="1"/>
  <c r="B6603" i="1"/>
  <c r="B6611" i="1"/>
  <c r="B6619" i="1"/>
  <c r="B6627" i="1"/>
  <c r="B6635" i="1"/>
  <c r="B6643" i="1"/>
  <c r="B6651" i="1"/>
  <c r="B6659" i="1"/>
  <c r="B6667" i="1"/>
  <c r="B6675" i="1"/>
  <c r="B6683" i="1"/>
  <c r="B6691" i="1"/>
  <c r="B6699" i="1"/>
  <c r="B6707" i="1"/>
  <c r="B6715" i="1"/>
  <c r="B6723" i="1"/>
  <c r="B6731" i="1"/>
  <c r="B6739" i="1"/>
  <c r="B6747" i="1"/>
  <c r="B6755" i="1"/>
  <c r="B6763" i="1"/>
  <c r="B6771" i="1"/>
  <c r="B6779" i="1"/>
  <c r="B6787" i="1"/>
  <c r="B6795" i="1"/>
  <c r="B6803" i="1"/>
  <c r="B6811" i="1"/>
  <c r="B6819" i="1"/>
  <c r="B6827" i="1"/>
  <c r="B6835" i="1"/>
  <c r="B6843" i="1"/>
  <c r="B6851" i="1"/>
  <c r="B6859" i="1"/>
  <c r="B6867" i="1"/>
  <c r="B6875" i="1"/>
  <c r="B6883" i="1"/>
  <c r="B6891" i="1"/>
  <c r="B6899" i="1"/>
  <c r="B6907" i="1"/>
  <c r="B6915" i="1"/>
  <c r="B6923" i="1"/>
  <c r="B6931" i="1"/>
  <c r="B6939" i="1"/>
  <c r="B6947" i="1"/>
  <c r="B6955" i="1"/>
  <c r="B6963" i="1"/>
  <c r="B6971" i="1"/>
  <c r="B6979" i="1"/>
  <c r="B6987" i="1"/>
  <c r="B6995" i="1"/>
  <c r="B7003" i="1"/>
  <c r="B7011" i="1"/>
  <c r="B7019" i="1"/>
  <c r="B7027" i="1"/>
  <c r="B7035" i="1"/>
  <c r="B7043" i="1"/>
  <c r="B7051" i="1"/>
  <c r="B7059" i="1"/>
  <c r="B7067" i="1"/>
  <c r="B7075" i="1"/>
  <c r="B7083" i="1"/>
  <c r="B7091" i="1"/>
  <c r="B7099" i="1"/>
  <c r="B7107" i="1"/>
  <c r="B7115" i="1"/>
  <c r="B7123" i="1"/>
  <c r="B7131" i="1"/>
  <c r="B7139" i="1"/>
  <c r="B7147" i="1"/>
  <c r="B7155" i="1"/>
  <c r="B7163" i="1"/>
  <c r="B7171" i="1"/>
  <c r="B7179" i="1"/>
  <c r="B7187" i="1"/>
  <c r="B7195" i="1"/>
  <c r="B7203" i="1"/>
  <c r="B7211" i="1"/>
  <c r="B7219" i="1"/>
  <c r="B7227" i="1"/>
  <c r="B7235" i="1"/>
  <c r="B7243" i="1"/>
  <c r="B7251" i="1"/>
  <c r="B7259" i="1"/>
  <c r="B7267" i="1"/>
  <c r="B7275" i="1"/>
  <c r="B7283" i="1"/>
  <c r="B7291" i="1"/>
  <c r="B7299" i="1"/>
  <c r="B7307" i="1"/>
  <c r="B7315" i="1"/>
  <c r="B7323" i="1"/>
  <c r="B7331" i="1"/>
  <c r="B7339" i="1"/>
  <c r="B7347" i="1"/>
  <c r="B7355" i="1"/>
  <c r="B7363" i="1"/>
  <c r="B7371" i="1"/>
  <c r="B7379" i="1"/>
  <c r="B7387" i="1"/>
  <c r="B7395" i="1"/>
  <c r="B7403" i="1"/>
  <c r="B7411" i="1"/>
  <c r="B7419" i="1"/>
  <c r="B7427" i="1"/>
  <c r="B7435" i="1"/>
  <c r="B7443" i="1"/>
  <c r="B7451" i="1"/>
  <c r="B7459" i="1"/>
  <c r="B7467" i="1"/>
  <c r="B7475" i="1"/>
  <c r="B7483" i="1"/>
  <c r="B7491" i="1"/>
  <c r="B7499" i="1"/>
  <c r="B7507" i="1"/>
  <c r="B7515" i="1"/>
  <c r="B7523" i="1"/>
  <c r="B7531" i="1"/>
  <c r="B7539" i="1"/>
  <c r="B7547" i="1"/>
  <c r="B7555" i="1"/>
  <c r="B7563" i="1"/>
  <c r="B7571" i="1"/>
  <c r="B7579" i="1"/>
  <c r="B7587" i="1"/>
  <c r="B7595" i="1"/>
  <c r="B7603" i="1"/>
  <c r="B7611" i="1"/>
  <c r="B7619" i="1"/>
  <c r="B7627" i="1"/>
  <c r="B7635" i="1"/>
  <c r="B7643" i="1"/>
  <c r="B7651" i="1"/>
  <c r="B7659" i="1"/>
  <c r="B7667" i="1"/>
  <c r="B7675" i="1"/>
  <c r="B7683" i="1"/>
  <c r="B7691" i="1"/>
  <c r="B7699" i="1"/>
  <c r="B7707" i="1"/>
  <c r="B7715" i="1"/>
  <c r="B7723" i="1"/>
  <c r="B7731" i="1"/>
  <c r="B7739" i="1"/>
  <c r="B7747" i="1"/>
  <c r="B7755" i="1"/>
  <c r="B7763" i="1"/>
  <c r="B7771" i="1"/>
  <c r="B7779" i="1"/>
  <c r="B7787" i="1"/>
  <c r="B7795" i="1"/>
  <c r="B7803" i="1"/>
  <c r="B7811" i="1"/>
  <c r="B7819" i="1"/>
  <c r="B7827" i="1"/>
  <c r="B7835" i="1"/>
  <c r="B7843" i="1"/>
  <c r="B7851" i="1"/>
  <c r="B7859" i="1"/>
  <c r="B7867" i="1"/>
  <c r="B7875" i="1"/>
  <c r="B7883" i="1"/>
  <c r="B7891" i="1"/>
  <c r="B7899" i="1"/>
  <c r="B7907" i="1"/>
  <c r="B7915" i="1"/>
  <c r="B7923" i="1"/>
  <c r="B7931" i="1"/>
  <c r="B7939" i="1"/>
  <c r="B7947" i="1"/>
  <c r="B7955" i="1"/>
  <c r="B7963" i="1"/>
  <c r="B7971" i="1"/>
  <c r="B7979" i="1"/>
  <c r="B7987" i="1"/>
  <c r="B7995" i="1"/>
  <c r="B8003" i="1"/>
  <c r="B8011" i="1"/>
  <c r="B8019" i="1"/>
  <c r="B8027" i="1"/>
  <c r="B8035" i="1"/>
  <c r="B8043" i="1"/>
  <c r="B8051" i="1"/>
  <c r="B8059" i="1"/>
  <c r="B8067" i="1"/>
  <c r="B8075" i="1"/>
  <c r="B8083" i="1"/>
  <c r="B8091" i="1"/>
  <c r="B8099" i="1"/>
  <c r="B8107" i="1"/>
  <c r="B8115" i="1"/>
  <c r="B8123" i="1"/>
  <c r="B8131" i="1"/>
  <c r="B8139" i="1"/>
  <c r="B8147" i="1"/>
  <c r="B8155" i="1"/>
  <c r="B8163" i="1"/>
  <c r="B8171" i="1"/>
  <c r="B8179" i="1"/>
  <c r="B8187" i="1"/>
  <c r="B8195" i="1"/>
  <c r="B8203" i="1"/>
  <c r="B8211" i="1"/>
  <c r="B8219" i="1"/>
  <c r="B8227" i="1"/>
  <c r="B8235" i="1"/>
  <c r="B8243" i="1"/>
  <c r="B8251" i="1"/>
  <c r="B8259" i="1"/>
  <c r="B8267" i="1"/>
  <c r="B8275" i="1"/>
  <c r="B8283" i="1"/>
  <c r="B8291" i="1"/>
  <c r="B8299" i="1"/>
  <c r="B8307" i="1"/>
  <c r="B8315" i="1"/>
  <c r="B8323" i="1"/>
  <c r="B8331" i="1"/>
  <c r="B8339" i="1"/>
  <c r="B8347" i="1"/>
  <c r="B8355" i="1"/>
  <c r="B8363" i="1"/>
  <c r="B8371" i="1"/>
  <c r="B8379" i="1"/>
  <c r="B8387" i="1"/>
  <c r="B8395" i="1"/>
  <c r="B8403" i="1"/>
  <c r="B8411" i="1"/>
  <c r="B8419" i="1"/>
  <c r="B8427" i="1"/>
  <c r="B8435" i="1"/>
  <c r="B8443" i="1"/>
  <c r="B8451" i="1"/>
  <c r="B8459" i="1"/>
  <c r="B8467" i="1"/>
  <c r="B8475" i="1"/>
  <c r="B8483" i="1"/>
  <c r="B8491" i="1"/>
  <c r="B8499" i="1"/>
  <c r="B8507" i="1"/>
  <c r="B8515" i="1"/>
  <c r="B8523" i="1"/>
  <c r="B8531" i="1"/>
  <c r="B8539" i="1"/>
  <c r="B8547" i="1"/>
  <c r="B8555" i="1"/>
  <c r="B8563" i="1"/>
  <c r="B8571" i="1"/>
  <c r="B8579" i="1"/>
  <c r="B8587" i="1"/>
  <c r="B8595" i="1"/>
  <c r="B8603" i="1"/>
  <c r="B8611" i="1"/>
  <c r="B8619" i="1"/>
  <c r="B8627" i="1"/>
  <c r="B8635" i="1"/>
  <c r="B8643" i="1"/>
  <c r="B8651" i="1"/>
  <c r="B8659" i="1"/>
  <c r="B8667" i="1"/>
  <c r="B8675" i="1"/>
  <c r="B8683" i="1"/>
  <c r="B8691" i="1"/>
  <c r="B8699" i="1"/>
  <c r="B8707" i="1"/>
  <c r="B8715" i="1"/>
  <c r="B8723" i="1"/>
  <c r="B8731" i="1"/>
  <c r="B8739" i="1"/>
  <c r="B8747" i="1"/>
  <c r="B8755" i="1"/>
  <c r="B8763" i="1"/>
  <c r="B8771" i="1"/>
  <c r="B8779" i="1"/>
  <c r="B8787" i="1"/>
  <c r="B8795" i="1"/>
  <c r="B8803" i="1"/>
  <c r="B8811" i="1"/>
  <c r="B8819" i="1"/>
  <c r="B8827" i="1"/>
  <c r="B8835" i="1"/>
  <c r="B8843" i="1"/>
  <c r="B8851" i="1"/>
  <c r="B8859" i="1"/>
  <c r="B8867" i="1"/>
  <c r="B8875" i="1"/>
  <c r="B8883" i="1"/>
  <c r="B8891" i="1"/>
  <c r="B8899" i="1"/>
  <c r="B8907" i="1"/>
  <c r="B8915" i="1"/>
  <c r="B8923" i="1"/>
  <c r="B8931" i="1"/>
  <c r="B8939" i="1"/>
  <c r="B8947" i="1"/>
  <c r="B8955" i="1"/>
  <c r="B8963" i="1"/>
  <c r="B8971" i="1"/>
  <c r="B8979" i="1"/>
  <c r="B8987" i="1"/>
  <c r="B8995" i="1"/>
  <c r="B9003" i="1"/>
  <c r="B9011" i="1"/>
  <c r="B9019" i="1"/>
  <c r="B9027" i="1"/>
  <c r="B9035" i="1"/>
  <c r="B9043" i="1"/>
  <c r="B9051" i="1"/>
  <c r="B9059" i="1"/>
  <c r="B9067" i="1"/>
  <c r="B9075" i="1"/>
  <c r="B9083" i="1"/>
  <c r="B9091" i="1"/>
  <c r="B9099" i="1"/>
  <c r="B9107" i="1"/>
  <c r="B9115" i="1"/>
  <c r="B9123" i="1"/>
  <c r="B9131" i="1"/>
  <c r="B9139" i="1"/>
  <c r="B9147" i="1"/>
  <c r="B9155" i="1"/>
  <c r="B9163" i="1"/>
  <c r="B9171" i="1"/>
  <c r="B9179" i="1"/>
  <c r="B9187" i="1"/>
  <c r="B9195" i="1"/>
  <c r="B9203" i="1"/>
  <c r="B9211" i="1"/>
  <c r="B9219" i="1"/>
  <c r="B9227" i="1"/>
  <c r="B9235" i="1"/>
  <c r="B9243" i="1"/>
  <c r="B9251" i="1"/>
  <c r="B9259" i="1"/>
  <c r="B9267" i="1"/>
  <c r="B9275" i="1"/>
  <c r="B9283" i="1"/>
  <c r="B9291" i="1"/>
  <c r="B9299" i="1"/>
  <c r="B9307" i="1"/>
  <c r="B9315" i="1"/>
  <c r="B9323" i="1"/>
  <c r="B9331" i="1"/>
  <c r="B9339" i="1"/>
  <c r="B9347" i="1"/>
  <c r="B9355" i="1"/>
  <c r="B9363" i="1"/>
  <c r="B9371" i="1"/>
  <c r="B9379" i="1"/>
  <c r="B9387" i="1"/>
  <c r="B9395" i="1"/>
  <c r="B9403" i="1"/>
  <c r="B9411" i="1"/>
  <c r="B9419" i="1"/>
  <c r="B9427" i="1"/>
  <c r="B9435" i="1"/>
  <c r="B9443" i="1"/>
  <c r="B9451" i="1"/>
  <c r="B9459" i="1"/>
  <c r="B9467" i="1"/>
  <c r="B9475" i="1"/>
  <c r="B9483" i="1"/>
  <c r="B9491" i="1"/>
  <c r="B9499" i="1"/>
  <c r="B9507" i="1"/>
  <c r="B9515" i="1"/>
  <c r="B9523" i="1"/>
  <c r="B9531" i="1"/>
  <c r="B9539" i="1"/>
  <c r="B9547" i="1"/>
  <c r="B9555" i="1"/>
  <c r="B9563" i="1"/>
  <c r="B9571" i="1"/>
  <c r="B9579" i="1"/>
  <c r="B9587" i="1"/>
  <c r="B9595" i="1"/>
  <c r="B9603" i="1"/>
  <c r="B9611" i="1"/>
  <c r="B9619" i="1"/>
  <c r="B9627" i="1"/>
  <c r="B9635" i="1"/>
  <c r="B9643" i="1"/>
  <c r="B9651" i="1"/>
  <c r="B9659" i="1"/>
  <c r="B9667" i="1"/>
  <c r="B9675" i="1"/>
  <c r="B9683" i="1"/>
  <c r="B9691" i="1"/>
  <c r="B9699" i="1"/>
  <c r="B9707" i="1"/>
  <c r="B9715" i="1"/>
  <c r="B9723" i="1"/>
  <c r="B9731" i="1"/>
  <c r="B9739" i="1"/>
  <c r="B9747" i="1"/>
  <c r="B9755" i="1"/>
  <c r="B9763" i="1"/>
  <c r="B9771" i="1"/>
  <c r="B9779" i="1"/>
  <c r="B9787" i="1"/>
  <c r="B9795" i="1"/>
  <c r="B9803" i="1"/>
  <c r="B9811" i="1"/>
  <c r="B9819" i="1"/>
  <c r="B9827" i="1"/>
  <c r="B9835" i="1"/>
  <c r="B9843" i="1"/>
  <c r="B9851" i="1"/>
  <c r="B9859" i="1"/>
  <c r="B9867" i="1"/>
  <c r="B9875" i="1"/>
  <c r="B9883" i="1"/>
  <c r="B9891" i="1"/>
  <c r="B9899" i="1"/>
  <c r="B9907" i="1"/>
  <c r="B9915" i="1"/>
  <c r="B9923" i="1"/>
  <c r="B9931" i="1"/>
  <c r="B9939" i="1"/>
  <c r="B9947" i="1"/>
  <c r="B9955" i="1"/>
  <c r="B9961" i="1"/>
  <c r="A9967" i="1"/>
  <c r="A9972" i="1"/>
  <c r="B9977" i="1"/>
  <c r="A9983" i="1"/>
  <c r="A9988" i="1"/>
  <c r="B9993" i="1"/>
  <c r="A9999" i="1"/>
  <c r="A10004" i="1"/>
  <c r="B10009" i="1"/>
  <c r="A10015" i="1"/>
  <c r="A10020" i="1"/>
  <c r="B10025" i="1"/>
  <c r="A10031" i="1"/>
  <c r="A10036" i="1"/>
  <c r="B10041" i="1"/>
  <c r="A10047" i="1"/>
  <c r="A10052" i="1"/>
  <c r="B10057" i="1"/>
  <c r="A10063" i="1"/>
  <c r="A10068" i="1"/>
  <c r="B10073" i="1"/>
  <c r="A10079" i="1"/>
  <c r="A10084" i="1"/>
  <c r="B10089" i="1"/>
  <c r="A10095" i="1"/>
  <c r="A10100" i="1"/>
  <c r="B10105" i="1"/>
  <c r="A10111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A11692" i="1"/>
  <c r="A11696" i="1"/>
  <c r="A11700" i="1"/>
  <c r="A11704" i="1"/>
  <c r="A11708" i="1"/>
  <c r="A11712" i="1"/>
  <c r="A11716" i="1"/>
  <c r="A11720" i="1"/>
  <c r="A11724" i="1"/>
  <c r="A11728" i="1"/>
  <c r="A11732" i="1"/>
  <c r="A11736" i="1"/>
  <c r="A11740" i="1"/>
  <c r="A11744" i="1"/>
  <c r="A11748" i="1"/>
  <c r="A11752" i="1"/>
  <c r="A11756" i="1"/>
  <c r="A11760" i="1"/>
  <c r="A11764" i="1"/>
  <c r="A11768" i="1"/>
  <c r="A11772" i="1"/>
  <c r="A11776" i="1"/>
  <c r="A11780" i="1"/>
  <c r="A11784" i="1"/>
  <c r="A11788" i="1"/>
  <c r="A11792" i="1"/>
  <c r="A11796" i="1"/>
  <c r="A11800" i="1"/>
  <c r="A11804" i="1"/>
  <c r="A11808" i="1"/>
  <c r="A11812" i="1"/>
  <c r="A11816" i="1"/>
  <c r="A11820" i="1"/>
  <c r="A11824" i="1"/>
  <c r="A11828" i="1"/>
  <c r="A11832" i="1"/>
  <c r="A11836" i="1"/>
  <c r="A11840" i="1"/>
  <c r="A11844" i="1"/>
  <c r="A11848" i="1"/>
  <c r="A11852" i="1"/>
  <c r="A11856" i="1"/>
  <c r="A11860" i="1"/>
  <c r="A11864" i="1"/>
  <c r="A11868" i="1"/>
  <c r="A11872" i="1"/>
  <c r="A11876" i="1"/>
  <c r="A11880" i="1"/>
  <c r="A11884" i="1"/>
  <c r="A11888" i="1"/>
  <c r="A11892" i="1"/>
  <c r="A11896" i="1"/>
  <c r="A11900" i="1"/>
  <c r="A11904" i="1"/>
  <c r="A11908" i="1"/>
  <c r="A11912" i="1"/>
  <c r="A11916" i="1"/>
  <c r="A11920" i="1"/>
  <c r="A11924" i="1"/>
  <c r="A11928" i="1"/>
  <c r="A11932" i="1"/>
  <c r="A11936" i="1"/>
  <c r="A11940" i="1"/>
  <c r="A11944" i="1"/>
  <c r="A11948" i="1"/>
  <c r="A11952" i="1"/>
  <c r="A11956" i="1"/>
  <c r="A11960" i="1"/>
  <c r="A11964" i="1"/>
  <c r="A11968" i="1"/>
  <c r="A11972" i="1"/>
  <c r="A11976" i="1"/>
  <c r="A11980" i="1"/>
  <c r="A11984" i="1"/>
  <c r="A11988" i="1"/>
  <c r="A11992" i="1"/>
  <c r="A11996" i="1"/>
  <c r="A12000" i="1"/>
  <c r="A12004" i="1"/>
  <c r="A12008" i="1"/>
  <c r="A12012" i="1"/>
  <c r="A12016" i="1"/>
  <c r="A12020" i="1"/>
  <c r="A12024" i="1"/>
  <c r="A12028" i="1"/>
  <c r="A12032" i="1"/>
  <c r="A12036" i="1"/>
  <c r="A12040" i="1"/>
  <c r="A12044" i="1"/>
  <c r="A12048" i="1"/>
  <c r="A12052" i="1"/>
  <c r="A12056" i="1"/>
  <c r="A12060" i="1"/>
  <c r="A12064" i="1"/>
  <c r="A12068" i="1"/>
  <c r="A12072" i="1"/>
  <c r="A12076" i="1"/>
  <c r="A12080" i="1"/>
  <c r="A12084" i="1"/>
  <c r="A12088" i="1"/>
  <c r="A12092" i="1"/>
  <c r="A12096" i="1"/>
  <c r="A12100" i="1"/>
  <c r="A12104" i="1"/>
  <c r="A12108" i="1"/>
  <c r="A12112" i="1"/>
  <c r="A12116" i="1"/>
  <c r="A12120" i="1"/>
  <c r="A12124" i="1"/>
  <c r="A12128" i="1"/>
  <c r="A12132" i="1"/>
  <c r="A12136" i="1"/>
  <c r="A12140" i="1"/>
  <c r="A12144" i="1"/>
  <c r="A12148" i="1"/>
  <c r="A12152" i="1"/>
  <c r="A12156" i="1"/>
  <c r="A12160" i="1"/>
  <c r="A12164" i="1"/>
  <c r="A12168" i="1"/>
  <c r="A12172" i="1"/>
  <c r="A12176" i="1"/>
  <c r="A12180" i="1"/>
  <c r="A12184" i="1"/>
  <c r="A12188" i="1"/>
  <c r="A12192" i="1"/>
  <c r="A12196" i="1"/>
  <c r="A12200" i="1"/>
  <c r="A12204" i="1"/>
  <c r="A12208" i="1"/>
  <c r="A12212" i="1"/>
  <c r="A12216" i="1"/>
  <c r="A12220" i="1"/>
  <c r="A12224" i="1"/>
  <c r="A12228" i="1"/>
  <c r="A12232" i="1"/>
  <c r="A12236" i="1"/>
  <c r="A12240" i="1"/>
  <c r="A12244" i="1"/>
  <c r="A12248" i="1"/>
  <c r="A12252" i="1"/>
  <c r="A12256" i="1"/>
  <c r="A12260" i="1"/>
  <c r="A12264" i="1"/>
  <c r="A12268" i="1"/>
  <c r="A12272" i="1"/>
  <c r="A12276" i="1"/>
  <c r="A12280" i="1"/>
  <c r="A12284" i="1"/>
  <c r="A12288" i="1"/>
  <c r="A12292" i="1"/>
  <c r="A12296" i="1"/>
  <c r="A12300" i="1"/>
  <c r="A12304" i="1"/>
  <c r="A12308" i="1"/>
  <c r="A12312" i="1"/>
  <c r="A12316" i="1"/>
  <c r="A12320" i="1"/>
  <c r="A12324" i="1"/>
  <c r="A12328" i="1"/>
  <c r="A12332" i="1"/>
  <c r="A12336" i="1"/>
  <c r="A12340" i="1"/>
  <c r="A12344" i="1"/>
  <c r="A12348" i="1"/>
  <c r="A12352" i="1"/>
  <c r="A12356" i="1"/>
  <c r="A12360" i="1"/>
  <c r="A12364" i="1"/>
  <c r="A12368" i="1"/>
  <c r="A12372" i="1"/>
  <c r="A12376" i="1"/>
  <c r="A12380" i="1"/>
  <c r="A12384" i="1"/>
  <c r="A12388" i="1"/>
  <c r="A12392" i="1"/>
  <c r="A12396" i="1"/>
  <c r="A12400" i="1"/>
  <c r="A12404" i="1"/>
  <c r="A12408" i="1"/>
  <c r="A12412" i="1"/>
  <c r="A12416" i="1"/>
  <c r="A12420" i="1"/>
  <c r="A12424" i="1"/>
  <c r="A12428" i="1"/>
  <c r="A12432" i="1"/>
  <c r="A12436" i="1"/>
  <c r="A12440" i="1"/>
  <c r="A12444" i="1"/>
  <c r="A12448" i="1"/>
  <c r="A12452" i="1"/>
  <c r="A12456" i="1"/>
  <c r="A12460" i="1"/>
  <c r="A12464" i="1"/>
  <c r="A12468" i="1"/>
  <c r="A12472" i="1"/>
  <c r="A12476" i="1"/>
  <c r="A12480" i="1"/>
  <c r="A12484" i="1"/>
  <c r="A12488" i="1"/>
  <c r="A12492" i="1"/>
  <c r="A12496" i="1"/>
  <c r="A12500" i="1"/>
  <c r="A12504" i="1"/>
  <c r="A12508" i="1"/>
  <c r="A12512" i="1"/>
  <c r="A12516" i="1"/>
  <c r="A12520" i="1"/>
  <c r="A12524" i="1"/>
  <c r="A12528" i="1"/>
  <c r="A12532" i="1"/>
  <c r="A12536" i="1"/>
  <c r="A12540" i="1"/>
  <c r="A12544" i="1"/>
  <c r="A12548" i="1"/>
  <c r="A12552" i="1"/>
  <c r="A12556" i="1"/>
  <c r="A12560" i="1"/>
  <c r="A12564" i="1"/>
  <c r="A12568" i="1"/>
  <c r="A12572" i="1"/>
  <c r="A12576" i="1"/>
  <c r="A12580" i="1"/>
  <c r="A12584" i="1"/>
  <c r="A12588" i="1"/>
  <c r="A12592" i="1"/>
  <c r="A12596" i="1"/>
  <c r="A12600" i="1"/>
  <c r="A12604" i="1"/>
  <c r="A12608" i="1"/>
  <c r="A12612" i="1"/>
  <c r="A12616" i="1"/>
  <c r="A12620" i="1"/>
  <c r="A12624" i="1"/>
  <c r="A12628" i="1"/>
  <c r="A12632" i="1"/>
  <c r="A12636" i="1"/>
  <c r="A12640" i="1"/>
  <c r="A12644" i="1"/>
  <c r="A12648" i="1"/>
  <c r="A12652" i="1"/>
  <c r="A12656" i="1"/>
  <c r="A12660" i="1"/>
  <c r="A12664" i="1"/>
  <c r="A12668" i="1"/>
  <c r="A12672" i="1"/>
  <c r="A12676" i="1"/>
  <c r="A12680" i="1"/>
  <c r="A12684" i="1"/>
  <c r="A12688" i="1"/>
  <c r="A12692" i="1"/>
  <c r="A12696" i="1"/>
  <c r="A12700" i="1"/>
  <c r="A12704" i="1"/>
  <c r="A12708" i="1"/>
  <c r="A12712" i="1"/>
  <c r="A12716" i="1"/>
  <c r="A12720" i="1"/>
  <c r="A12724" i="1"/>
  <c r="A12728" i="1"/>
  <c r="A12732" i="1"/>
  <c r="A12736" i="1"/>
  <c r="A12740" i="1"/>
  <c r="A12744" i="1"/>
  <c r="A12748" i="1"/>
  <c r="A12752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B12807" i="1"/>
  <c r="A12810" i="1"/>
  <c r="B12812" i="1"/>
  <c r="B12815" i="1"/>
  <c r="A12818" i="1"/>
  <c r="B12820" i="1"/>
  <c r="B12823" i="1"/>
  <c r="A12826" i="1"/>
  <c r="B12828" i="1"/>
  <c r="B12831" i="1"/>
  <c r="A12834" i="1"/>
  <c r="B12836" i="1"/>
  <c r="B12839" i="1"/>
  <c r="A12842" i="1"/>
  <c r="B12844" i="1"/>
  <c r="B12847" i="1"/>
  <c r="A12850" i="1"/>
  <c r="B12852" i="1"/>
  <c r="B12855" i="1"/>
  <c r="A12858" i="1"/>
  <c r="B12860" i="1"/>
  <c r="B12863" i="1"/>
  <c r="A12866" i="1"/>
  <c r="B12868" i="1"/>
  <c r="B12871" i="1"/>
  <c r="A12874" i="1"/>
  <c r="B12876" i="1"/>
  <c r="B12879" i="1"/>
  <c r="A12882" i="1"/>
  <c r="B12884" i="1"/>
  <c r="B12887" i="1"/>
  <c r="A12890" i="1"/>
  <c r="B12892" i="1"/>
  <c r="B12895" i="1"/>
  <c r="A12898" i="1"/>
  <c r="B12900" i="1"/>
  <c r="B12903" i="1"/>
  <c r="A12906" i="1"/>
  <c r="B12908" i="1"/>
  <c r="B12911" i="1"/>
  <c r="A12914" i="1"/>
  <c r="B12916" i="1"/>
  <c r="B12919" i="1"/>
  <c r="A12922" i="1"/>
  <c r="B12924" i="1"/>
  <c r="B12927" i="1"/>
  <c r="A12930" i="1"/>
  <c r="B12932" i="1"/>
  <c r="B12935" i="1"/>
  <c r="A12938" i="1"/>
  <c r="B12940" i="1"/>
  <c r="B12943" i="1"/>
  <c r="A12946" i="1"/>
  <c r="B12948" i="1"/>
  <c r="B12951" i="1"/>
  <c r="A12954" i="1"/>
  <c r="B12956" i="1"/>
  <c r="B12959" i="1"/>
  <c r="A12962" i="1"/>
  <c r="B12964" i="1"/>
  <c r="B12967" i="1"/>
  <c r="A12970" i="1"/>
  <c r="B12972" i="1"/>
  <c r="B12975" i="1"/>
  <c r="A12978" i="1"/>
  <c r="B12980" i="1"/>
  <c r="B12983" i="1"/>
  <c r="A12986" i="1"/>
  <c r="B12988" i="1"/>
  <c r="B12991" i="1"/>
  <c r="A12994" i="1"/>
  <c r="B12996" i="1"/>
  <c r="B12999" i="1"/>
  <c r="A13002" i="1"/>
  <c r="B13004" i="1"/>
  <c r="B13007" i="1"/>
  <c r="A13010" i="1"/>
  <c r="B13012" i="1"/>
  <c r="B13015" i="1"/>
  <c r="A13018" i="1"/>
  <c r="B13020" i="1"/>
  <c r="B13023" i="1"/>
  <c r="A13026" i="1"/>
  <c r="B13028" i="1"/>
  <c r="B13031" i="1"/>
  <c r="A13034" i="1"/>
  <c r="B13036" i="1"/>
  <c r="B13039" i="1"/>
  <c r="A13042" i="1"/>
  <c r="B13044" i="1"/>
  <c r="B13047" i="1"/>
  <c r="A13050" i="1"/>
  <c r="B13052" i="1"/>
  <c r="B13055" i="1"/>
  <c r="A13058" i="1"/>
  <c r="B13060" i="1"/>
  <c r="B13063" i="1"/>
  <c r="A13066" i="1"/>
  <c r="B13068" i="1"/>
  <c r="B13071" i="1"/>
  <c r="A13074" i="1"/>
  <c r="B13076" i="1"/>
  <c r="B13079" i="1"/>
  <c r="A13082" i="1"/>
  <c r="B13084" i="1"/>
  <c r="B13087" i="1"/>
  <c r="A13090" i="1"/>
  <c r="B13092" i="1"/>
  <c r="B13095" i="1"/>
  <c r="A13098" i="1"/>
  <c r="B13100" i="1"/>
  <c r="B13103" i="1"/>
  <c r="A13106" i="1"/>
  <c r="B13108" i="1"/>
  <c r="B13111" i="1"/>
  <c r="A13114" i="1"/>
  <c r="B13116" i="1"/>
  <c r="B13119" i="1"/>
  <c r="A13122" i="1"/>
  <c r="B13124" i="1"/>
  <c r="B13127" i="1"/>
  <c r="A13130" i="1"/>
  <c r="B13132" i="1"/>
  <c r="B13135" i="1"/>
  <c r="A13138" i="1"/>
  <c r="B13140" i="1"/>
  <c r="B13143" i="1"/>
  <c r="A13146" i="1"/>
  <c r="B13148" i="1"/>
  <c r="B13151" i="1"/>
  <c r="A13154" i="1"/>
  <c r="B13156" i="1"/>
  <c r="B13159" i="1"/>
  <c r="A13162" i="1"/>
  <c r="B13164" i="1"/>
  <c r="B13167" i="1"/>
  <c r="A13170" i="1"/>
  <c r="B13172" i="1"/>
  <c r="B13175" i="1"/>
  <c r="A13178" i="1"/>
  <c r="B13180" i="1"/>
  <c r="B13183" i="1"/>
  <c r="A13186" i="1"/>
  <c r="B13188" i="1"/>
  <c r="B13191" i="1"/>
  <c r="A13194" i="1"/>
  <c r="B13196" i="1"/>
  <c r="B13199" i="1"/>
  <c r="A13202" i="1"/>
  <c r="B13204" i="1"/>
  <c r="B13207" i="1"/>
  <c r="A13210" i="1"/>
  <c r="B13212" i="1"/>
  <c r="B13215" i="1"/>
  <c r="A13218" i="1"/>
  <c r="B13220" i="1"/>
  <c r="B13223" i="1"/>
  <c r="A13226" i="1"/>
  <c r="B13228" i="1"/>
  <c r="B13231" i="1"/>
  <c r="A13234" i="1"/>
  <c r="B13236" i="1"/>
  <c r="B13239" i="1"/>
  <c r="A13242" i="1"/>
  <c r="B13244" i="1"/>
  <c r="B13247" i="1"/>
  <c r="A13250" i="1"/>
  <c r="B13252" i="1"/>
  <c r="B13255" i="1"/>
  <c r="A13258" i="1"/>
  <c r="B13260" i="1"/>
  <c r="B13263" i="1"/>
  <c r="A13266" i="1"/>
  <c r="B13268" i="1"/>
  <c r="B13271" i="1"/>
  <c r="A13274" i="1"/>
  <c r="B13276" i="1"/>
  <c r="B13279" i="1"/>
  <c r="A13282" i="1"/>
  <c r="B13284" i="1"/>
  <c r="B13287" i="1"/>
  <c r="A13290" i="1"/>
  <c r="B13292" i="1"/>
  <c r="B13295" i="1"/>
  <c r="A13298" i="1"/>
  <c r="B13300" i="1"/>
  <c r="B13303" i="1"/>
  <c r="A13306" i="1"/>
  <c r="B13308" i="1"/>
  <c r="B13311" i="1"/>
  <c r="A13314" i="1"/>
  <c r="B13316" i="1"/>
  <c r="B13319" i="1"/>
  <c r="A13322" i="1"/>
  <c r="B13324" i="1"/>
  <c r="B13327" i="1"/>
  <c r="A13330" i="1"/>
  <c r="B13332" i="1"/>
  <c r="B13335" i="1"/>
  <c r="A13338" i="1"/>
  <c r="B13340" i="1"/>
  <c r="B13343" i="1"/>
  <c r="A13346" i="1"/>
  <c r="B13348" i="1"/>
  <c r="B13351" i="1"/>
  <c r="A13354" i="1"/>
  <c r="B13356" i="1"/>
  <c r="B13359" i="1"/>
  <c r="A13362" i="1"/>
  <c r="B13364" i="1"/>
  <c r="B13367" i="1"/>
  <c r="A13370" i="1"/>
  <c r="B13372" i="1"/>
  <c r="B13375" i="1"/>
  <c r="A13378" i="1"/>
  <c r="B13380" i="1"/>
  <c r="B13383" i="1"/>
  <c r="A13386" i="1"/>
  <c r="B13388" i="1"/>
  <c r="B13391" i="1"/>
  <c r="A13394" i="1"/>
  <c r="B13396" i="1"/>
  <c r="B13399" i="1"/>
  <c r="A13402" i="1"/>
  <c r="B13404" i="1"/>
  <c r="B13407" i="1"/>
  <c r="A13410" i="1"/>
  <c r="B13412" i="1"/>
  <c r="B13415" i="1"/>
  <c r="A13418" i="1"/>
  <c r="B13420" i="1"/>
  <c r="B13423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A13758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A14158" i="1"/>
  <c r="A14160" i="1"/>
  <c r="A14162" i="1"/>
  <c r="A14164" i="1"/>
  <c r="A14166" i="1"/>
  <c r="A14168" i="1"/>
  <c r="A14170" i="1"/>
  <c r="A14172" i="1"/>
  <c r="A14174" i="1"/>
  <c r="A14176" i="1"/>
  <c r="A14178" i="1"/>
  <c r="A14180" i="1"/>
  <c r="A14182" i="1"/>
  <c r="A14184" i="1"/>
  <c r="A14186" i="1"/>
  <c r="A14188" i="1"/>
  <c r="A14190" i="1"/>
  <c r="A14192" i="1"/>
  <c r="A14194" i="1"/>
  <c r="A14196" i="1"/>
  <c r="A14198" i="1"/>
  <c r="A14200" i="1"/>
  <c r="A14202" i="1"/>
  <c r="A14204" i="1"/>
  <c r="A14206" i="1"/>
  <c r="A14208" i="1"/>
  <c r="A14210" i="1"/>
  <c r="A14212" i="1"/>
  <c r="A14214" i="1"/>
  <c r="A14216" i="1"/>
  <c r="A14218" i="1"/>
  <c r="A14220" i="1"/>
  <c r="A14222" i="1"/>
  <c r="A14224" i="1"/>
  <c r="A14226" i="1"/>
  <c r="A14228" i="1"/>
  <c r="A14230" i="1"/>
  <c r="A14232" i="1"/>
  <c r="A14234" i="1"/>
  <c r="A14236" i="1"/>
  <c r="A14238" i="1"/>
  <c r="A14240" i="1"/>
  <c r="A14242" i="1"/>
  <c r="A14244" i="1"/>
  <c r="A14246" i="1"/>
  <c r="A14248" i="1"/>
  <c r="A14250" i="1"/>
  <c r="A14252" i="1"/>
  <c r="A14254" i="1"/>
  <c r="A14256" i="1"/>
  <c r="A14258" i="1"/>
  <c r="A14260" i="1"/>
  <c r="A14262" i="1"/>
  <c r="A14264" i="1"/>
  <c r="A14266" i="1"/>
  <c r="A14268" i="1"/>
  <c r="A14270" i="1"/>
  <c r="A14272" i="1"/>
  <c r="A14274" i="1"/>
  <c r="A14276" i="1"/>
  <c r="A14278" i="1"/>
  <c r="A14280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610" i="1"/>
  <c r="B945" i="1"/>
  <c r="A1158" i="1"/>
  <c r="B1307" i="1"/>
  <c r="B1435" i="1"/>
  <c r="A1544" i="1"/>
  <c r="B1629" i="1"/>
  <c r="A1715" i="1"/>
  <c r="A1800" i="1"/>
  <c r="B1885" i="1"/>
  <c r="A1971" i="1"/>
  <c r="A2056" i="1"/>
  <c r="B2141" i="1"/>
  <c r="A2226" i="1"/>
  <c r="A2290" i="1"/>
  <c r="A2354" i="1"/>
  <c r="A2418" i="1"/>
  <c r="A2482" i="1"/>
  <c r="A2546" i="1"/>
  <c r="A2610" i="1"/>
  <c r="A2674" i="1"/>
  <c r="A2734" i="1"/>
  <c r="B2776" i="1"/>
  <c r="B2819" i="1"/>
  <c r="A2862" i="1"/>
  <c r="A2896" i="1"/>
  <c r="A2928" i="1"/>
  <c r="A2960" i="1"/>
  <c r="A2992" i="1"/>
  <c r="A3024" i="1"/>
  <c r="A3056" i="1"/>
  <c r="A3088" i="1"/>
  <c r="A3120" i="1"/>
  <c r="A3152" i="1"/>
  <c r="A3184" i="1"/>
  <c r="A3216" i="1"/>
  <c r="A3248" i="1"/>
  <c r="A3280" i="1"/>
  <c r="A3312" i="1"/>
  <c r="A3344" i="1"/>
  <c r="A3376" i="1"/>
  <c r="A3408" i="1"/>
  <c r="A3440" i="1"/>
  <c r="A3472" i="1"/>
  <c r="A3504" i="1"/>
  <c r="A3536" i="1"/>
  <c r="A3568" i="1"/>
  <c r="A3600" i="1"/>
  <c r="A3632" i="1"/>
  <c r="A3664" i="1"/>
  <c r="A3696" i="1"/>
  <c r="A3728" i="1"/>
  <c r="A3760" i="1"/>
  <c r="A3792" i="1"/>
  <c r="A3824" i="1"/>
  <c r="A3856" i="1"/>
  <c r="A3888" i="1"/>
  <c r="A3920" i="1"/>
  <c r="A3952" i="1"/>
  <c r="A3984" i="1"/>
  <c r="A4016" i="1"/>
  <c r="A4048" i="1"/>
  <c r="A4080" i="1"/>
  <c r="A4112" i="1"/>
  <c r="A4144" i="1"/>
  <c r="A4176" i="1"/>
  <c r="A4208" i="1"/>
  <c r="A4240" i="1"/>
  <c r="A4272" i="1"/>
  <c r="A4304" i="1"/>
  <c r="A4336" i="1"/>
  <c r="A4368" i="1"/>
  <c r="A4400" i="1"/>
  <c r="A4432" i="1"/>
  <c r="A4464" i="1"/>
  <c r="A4496" i="1"/>
  <c r="A4528" i="1"/>
  <c r="A4560" i="1"/>
  <c r="A4584" i="1"/>
  <c r="B4605" i="1"/>
  <c r="B4626" i="1"/>
  <c r="A4648" i="1"/>
  <c r="B4669" i="1"/>
  <c r="B4690" i="1"/>
  <c r="A4712" i="1"/>
  <c r="B4733" i="1"/>
  <c r="B4754" i="1"/>
  <c r="A4776" i="1"/>
  <c r="B4797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3" i="1"/>
  <c r="A5754" i="1"/>
  <c r="B5764" i="1"/>
  <c r="B5775" i="1"/>
  <c r="A5786" i="1"/>
  <c r="B5796" i="1"/>
  <c r="B5807" i="1"/>
  <c r="A5818" i="1"/>
  <c r="B5828" i="1"/>
  <c r="B5839" i="1"/>
  <c r="A5850" i="1"/>
  <c r="B5860" i="1"/>
  <c r="B5871" i="1"/>
  <c r="A5882" i="1"/>
  <c r="B5892" i="1"/>
  <c r="B5903" i="1"/>
  <c r="A5914" i="1"/>
  <c r="B5924" i="1"/>
  <c r="B5935" i="1"/>
  <c r="A5946" i="1"/>
  <c r="B5956" i="1"/>
  <c r="B5967" i="1"/>
  <c r="A5978" i="1"/>
  <c r="B5988" i="1"/>
  <c r="B5999" i="1"/>
  <c r="A6010" i="1"/>
  <c r="B6020" i="1"/>
  <c r="B6031" i="1"/>
  <c r="A6042" i="1"/>
  <c r="B6052" i="1"/>
  <c r="B6063" i="1"/>
  <c r="A6074" i="1"/>
  <c r="B6084" i="1"/>
  <c r="B6095" i="1"/>
  <c r="A6106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300" i="1"/>
  <c r="A6308" i="1"/>
  <c r="A6316" i="1"/>
  <c r="A6324" i="1"/>
  <c r="A6332" i="1"/>
  <c r="A6340" i="1"/>
  <c r="A6348" i="1"/>
  <c r="A6356" i="1"/>
  <c r="A6364" i="1"/>
  <c r="A6372" i="1"/>
  <c r="A6380" i="1"/>
  <c r="A6388" i="1"/>
  <c r="A6396" i="1"/>
  <c r="A6404" i="1"/>
  <c r="A6412" i="1"/>
  <c r="A6420" i="1"/>
  <c r="A6428" i="1"/>
  <c r="A6436" i="1"/>
  <c r="A6444" i="1"/>
  <c r="A6452" i="1"/>
  <c r="A6460" i="1"/>
  <c r="A6468" i="1"/>
  <c r="A6476" i="1"/>
  <c r="A6484" i="1"/>
  <c r="A6492" i="1"/>
  <c r="A6500" i="1"/>
  <c r="A6508" i="1"/>
  <c r="A6516" i="1"/>
  <c r="A6524" i="1"/>
  <c r="A6532" i="1"/>
  <c r="A6540" i="1"/>
  <c r="A6548" i="1"/>
  <c r="A6556" i="1"/>
  <c r="A6564" i="1"/>
  <c r="A6572" i="1"/>
  <c r="A6580" i="1"/>
  <c r="A6588" i="1"/>
  <c r="A6596" i="1"/>
  <c r="A6604" i="1"/>
  <c r="A6612" i="1"/>
  <c r="A6620" i="1"/>
  <c r="A6628" i="1"/>
  <c r="A6636" i="1"/>
  <c r="A6644" i="1"/>
  <c r="A6652" i="1"/>
  <c r="A6660" i="1"/>
  <c r="A6668" i="1"/>
  <c r="A6676" i="1"/>
  <c r="A6684" i="1"/>
  <c r="A6692" i="1"/>
  <c r="A6700" i="1"/>
  <c r="A6708" i="1"/>
  <c r="A6716" i="1"/>
  <c r="A6724" i="1"/>
  <c r="A6732" i="1"/>
  <c r="A6740" i="1"/>
  <c r="A6748" i="1"/>
  <c r="A6756" i="1"/>
  <c r="A6764" i="1"/>
  <c r="A6772" i="1"/>
  <c r="A6780" i="1"/>
  <c r="A6788" i="1"/>
  <c r="A6796" i="1"/>
  <c r="A6804" i="1"/>
  <c r="A6812" i="1"/>
  <c r="A6820" i="1"/>
  <c r="A6828" i="1"/>
  <c r="A6836" i="1"/>
  <c r="A6844" i="1"/>
  <c r="A6852" i="1"/>
  <c r="A6860" i="1"/>
  <c r="A6868" i="1"/>
  <c r="A6876" i="1"/>
  <c r="A6884" i="1"/>
  <c r="A6892" i="1"/>
  <c r="A6900" i="1"/>
  <c r="A6908" i="1"/>
  <c r="A6916" i="1"/>
  <c r="A6924" i="1"/>
  <c r="A6932" i="1"/>
  <c r="A6940" i="1"/>
  <c r="A6948" i="1"/>
  <c r="A6956" i="1"/>
  <c r="A6964" i="1"/>
  <c r="A6972" i="1"/>
  <c r="A6980" i="1"/>
  <c r="A6988" i="1"/>
  <c r="A6996" i="1"/>
  <c r="A7004" i="1"/>
  <c r="A7012" i="1"/>
  <c r="A7020" i="1"/>
  <c r="A7028" i="1"/>
  <c r="A7036" i="1"/>
  <c r="A7044" i="1"/>
  <c r="A7052" i="1"/>
  <c r="A7060" i="1"/>
  <c r="A7068" i="1"/>
  <c r="A7076" i="1"/>
  <c r="A7084" i="1"/>
  <c r="A7092" i="1"/>
  <c r="A7100" i="1"/>
  <c r="A7108" i="1"/>
  <c r="A7116" i="1"/>
  <c r="A7124" i="1"/>
  <c r="A7132" i="1"/>
  <c r="A7140" i="1"/>
  <c r="A7148" i="1"/>
  <c r="A7156" i="1"/>
  <c r="A7164" i="1"/>
  <c r="A7172" i="1"/>
  <c r="A7180" i="1"/>
  <c r="A7188" i="1"/>
  <c r="A7196" i="1"/>
  <c r="A7204" i="1"/>
  <c r="A7212" i="1"/>
  <c r="A7220" i="1"/>
  <c r="A7228" i="1"/>
  <c r="A7236" i="1"/>
  <c r="A7244" i="1"/>
  <c r="A7252" i="1"/>
  <c r="A7260" i="1"/>
  <c r="A7268" i="1"/>
  <c r="A7276" i="1"/>
  <c r="A7284" i="1"/>
  <c r="A7292" i="1"/>
  <c r="A7300" i="1"/>
  <c r="A7308" i="1"/>
  <c r="A7316" i="1"/>
  <c r="A7324" i="1"/>
  <c r="A7332" i="1"/>
  <c r="A7340" i="1"/>
  <c r="A7348" i="1"/>
  <c r="A7356" i="1"/>
  <c r="A7364" i="1"/>
  <c r="A7372" i="1"/>
  <c r="A7380" i="1"/>
  <c r="A7388" i="1"/>
  <c r="A7396" i="1"/>
  <c r="A7404" i="1"/>
  <c r="A7412" i="1"/>
  <c r="A7420" i="1"/>
  <c r="A7428" i="1"/>
  <c r="A7436" i="1"/>
  <c r="A7444" i="1"/>
  <c r="A7452" i="1"/>
  <c r="A7460" i="1"/>
  <c r="A7468" i="1"/>
  <c r="A7476" i="1"/>
  <c r="A7484" i="1"/>
  <c r="A7492" i="1"/>
  <c r="A7500" i="1"/>
  <c r="A7508" i="1"/>
  <c r="A7516" i="1"/>
  <c r="A7524" i="1"/>
  <c r="A7532" i="1"/>
  <c r="A7540" i="1"/>
  <c r="A7548" i="1"/>
  <c r="A7556" i="1"/>
  <c r="A7564" i="1"/>
  <c r="A7572" i="1"/>
  <c r="A7580" i="1"/>
  <c r="A7588" i="1"/>
  <c r="A7596" i="1"/>
  <c r="A7604" i="1"/>
  <c r="A7612" i="1"/>
  <c r="A7620" i="1"/>
  <c r="A7628" i="1"/>
  <c r="A7636" i="1"/>
  <c r="A7644" i="1"/>
  <c r="A7652" i="1"/>
  <c r="A7660" i="1"/>
  <c r="A7668" i="1"/>
  <c r="A7676" i="1"/>
  <c r="A7684" i="1"/>
  <c r="A7692" i="1"/>
  <c r="A7700" i="1"/>
  <c r="A7708" i="1"/>
  <c r="A7716" i="1"/>
  <c r="A7724" i="1"/>
  <c r="A7732" i="1"/>
  <c r="A7740" i="1"/>
  <c r="A7748" i="1"/>
  <c r="A7756" i="1"/>
  <c r="A7764" i="1"/>
  <c r="A7772" i="1"/>
  <c r="A7780" i="1"/>
  <c r="A7788" i="1"/>
  <c r="A7796" i="1"/>
  <c r="A7804" i="1"/>
  <c r="A7812" i="1"/>
  <c r="A7820" i="1"/>
  <c r="A7828" i="1"/>
  <c r="A7836" i="1"/>
  <c r="A7844" i="1"/>
  <c r="A7852" i="1"/>
  <c r="A7860" i="1"/>
  <c r="A7868" i="1"/>
  <c r="A7876" i="1"/>
  <c r="A7884" i="1"/>
  <c r="A7892" i="1"/>
  <c r="A7900" i="1"/>
  <c r="A7908" i="1"/>
  <c r="A7916" i="1"/>
  <c r="A7924" i="1"/>
  <c r="A7932" i="1"/>
  <c r="A7940" i="1"/>
  <c r="A7948" i="1"/>
  <c r="A7956" i="1"/>
  <c r="A7964" i="1"/>
  <c r="A7972" i="1"/>
  <c r="A7980" i="1"/>
  <c r="A7988" i="1"/>
  <c r="A7996" i="1"/>
  <c r="A8004" i="1"/>
  <c r="A8012" i="1"/>
  <c r="A8020" i="1"/>
  <c r="A8028" i="1"/>
  <c r="A8036" i="1"/>
  <c r="A8044" i="1"/>
  <c r="A8052" i="1"/>
  <c r="A8060" i="1"/>
  <c r="A8068" i="1"/>
  <c r="A8076" i="1"/>
  <c r="A8084" i="1"/>
  <c r="A8092" i="1"/>
  <c r="A8100" i="1"/>
  <c r="A8108" i="1"/>
  <c r="A8116" i="1"/>
  <c r="A8124" i="1"/>
  <c r="A8132" i="1"/>
  <c r="A8140" i="1"/>
  <c r="A8148" i="1"/>
  <c r="A8156" i="1"/>
  <c r="A8164" i="1"/>
  <c r="A8172" i="1"/>
  <c r="A8180" i="1"/>
  <c r="A8188" i="1"/>
  <c r="A8196" i="1"/>
  <c r="A8204" i="1"/>
  <c r="A8212" i="1"/>
  <c r="A8220" i="1"/>
  <c r="A8228" i="1"/>
  <c r="A8236" i="1"/>
  <c r="A8244" i="1"/>
  <c r="A8252" i="1"/>
  <c r="A8260" i="1"/>
  <c r="A8268" i="1"/>
  <c r="A8276" i="1"/>
  <c r="A8284" i="1"/>
  <c r="A8292" i="1"/>
  <c r="A8300" i="1"/>
  <c r="A8308" i="1"/>
  <c r="A8316" i="1"/>
  <c r="A8324" i="1"/>
  <c r="A8332" i="1"/>
  <c r="A8340" i="1"/>
  <c r="A8348" i="1"/>
  <c r="A8356" i="1"/>
  <c r="A8364" i="1"/>
  <c r="A8372" i="1"/>
  <c r="A8380" i="1"/>
  <c r="A8388" i="1"/>
  <c r="A8396" i="1"/>
  <c r="A8404" i="1"/>
  <c r="A8412" i="1"/>
  <c r="A8420" i="1"/>
  <c r="A8428" i="1"/>
  <c r="A8436" i="1"/>
  <c r="A8444" i="1"/>
  <c r="A8452" i="1"/>
  <c r="A8460" i="1"/>
  <c r="A8468" i="1"/>
  <c r="A8476" i="1"/>
  <c r="A8484" i="1"/>
  <c r="A8492" i="1"/>
  <c r="A8500" i="1"/>
  <c r="A8508" i="1"/>
  <c r="A8516" i="1"/>
  <c r="A8524" i="1"/>
  <c r="A8532" i="1"/>
  <c r="A8540" i="1"/>
  <c r="A8548" i="1"/>
  <c r="A8556" i="1"/>
  <c r="A8564" i="1"/>
  <c r="A8572" i="1"/>
  <c r="A8580" i="1"/>
  <c r="A8588" i="1"/>
  <c r="A8596" i="1"/>
  <c r="A8604" i="1"/>
  <c r="A8612" i="1"/>
  <c r="A8620" i="1"/>
  <c r="A8628" i="1"/>
  <c r="A8636" i="1"/>
  <c r="A8644" i="1"/>
  <c r="A8652" i="1"/>
  <c r="A8660" i="1"/>
  <c r="A8668" i="1"/>
  <c r="A8676" i="1"/>
  <c r="A8684" i="1"/>
  <c r="A8692" i="1"/>
  <c r="A8700" i="1"/>
  <c r="A8708" i="1"/>
  <c r="A8716" i="1"/>
  <c r="A8724" i="1"/>
  <c r="A8732" i="1"/>
  <c r="A8740" i="1"/>
  <c r="A8748" i="1"/>
  <c r="A8756" i="1"/>
  <c r="A8764" i="1"/>
  <c r="A8772" i="1"/>
  <c r="A8780" i="1"/>
  <c r="A8788" i="1"/>
  <c r="A8796" i="1"/>
  <c r="A8804" i="1"/>
  <c r="A8812" i="1"/>
  <c r="A8820" i="1"/>
  <c r="A8828" i="1"/>
  <c r="A8836" i="1"/>
  <c r="A8844" i="1"/>
  <c r="A8852" i="1"/>
  <c r="A8860" i="1"/>
  <c r="A8868" i="1"/>
  <c r="A8876" i="1"/>
  <c r="A8884" i="1"/>
  <c r="A8892" i="1"/>
  <c r="A8900" i="1"/>
  <c r="A8908" i="1"/>
  <c r="A8916" i="1"/>
  <c r="A8924" i="1"/>
  <c r="A8932" i="1"/>
  <c r="A8940" i="1"/>
  <c r="A8948" i="1"/>
  <c r="A8956" i="1"/>
  <c r="A8964" i="1"/>
  <c r="A8972" i="1"/>
  <c r="A8980" i="1"/>
  <c r="A8988" i="1"/>
  <c r="A8996" i="1"/>
  <c r="A9004" i="1"/>
  <c r="A9012" i="1"/>
  <c r="A9020" i="1"/>
  <c r="A9028" i="1"/>
  <c r="A9036" i="1"/>
  <c r="A9044" i="1"/>
  <c r="A9052" i="1"/>
  <c r="A9060" i="1"/>
  <c r="A9068" i="1"/>
  <c r="A9076" i="1"/>
  <c r="A9084" i="1"/>
  <c r="A9092" i="1"/>
  <c r="A9100" i="1"/>
  <c r="A9108" i="1"/>
  <c r="A9116" i="1"/>
  <c r="A9124" i="1"/>
  <c r="A9132" i="1"/>
  <c r="A9140" i="1"/>
  <c r="A9148" i="1"/>
  <c r="A9156" i="1"/>
  <c r="A9164" i="1"/>
  <c r="A9172" i="1"/>
  <c r="A9180" i="1"/>
  <c r="A9188" i="1"/>
  <c r="A9196" i="1"/>
  <c r="A9204" i="1"/>
  <c r="A9212" i="1"/>
  <c r="A9220" i="1"/>
  <c r="A9228" i="1"/>
  <c r="A9236" i="1"/>
  <c r="A9244" i="1"/>
  <c r="A9252" i="1"/>
  <c r="A9260" i="1"/>
  <c r="A9268" i="1"/>
  <c r="A9276" i="1"/>
  <c r="A9284" i="1"/>
  <c r="A9292" i="1"/>
  <c r="A9300" i="1"/>
  <c r="A9308" i="1"/>
  <c r="A9316" i="1"/>
  <c r="A9324" i="1"/>
  <c r="A9332" i="1"/>
  <c r="A9340" i="1"/>
  <c r="A9348" i="1"/>
  <c r="A9356" i="1"/>
  <c r="A9364" i="1"/>
  <c r="A9372" i="1"/>
  <c r="A9380" i="1"/>
  <c r="A9388" i="1"/>
  <c r="A9396" i="1"/>
  <c r="A9404" i="1"/>
  <c r="A9412" i="1"/>
  <c r="A9420" i="1"/>
  <c r="A9428" i="1"/>
  <c r="A9436" i="1"/>
  <c r="A9444" i="1"/>
  <c r="A9452" i="1"/>
  <c r="A9460" i="1"/>
  <c r="A9468" i="1"/>
  <c r="A9476" i="1"/>
  <c r="A9484" i="1"/>
  <c r="A9492" i="1"/>
  <c r="A9500" i="1"/>
  <c r="A9508" i="1"/>
  <c r="A9516" i="1"/>
  <c r="A9524" i="1"/>
  <c r="A9532" i="1"/>
  <c r="A9540" i="1"/>
  <c r="A9548" i="1"/>
  <c r="A9556" i="1"/>
  <c r="A9564" i="1"/>
  <c r="A9572" i="1"/>
  <c r="A9580" i="1"/>
  <c r="A9588" i="1"/>
  <c r="A9596" i="1"/>
  <c r="A9604" i="1"/>
  <c r="A9612" i="1"/>
  <c r="A9620" i="1"/>
  <c r="A9628" i="1"/>
  <c r="A9636" i="1"/>
  <c r="A9644" i="1"/>
  <c r="A9652" i="1"/>
  <c r="A9660" i="1"/>
  <c r="A9668" i="1"/>
  <c r="A9676" i="1"/>
  <c r="A9684" i="1"/>
  <c r="A9692" i="1"/>
  <c r="A9700" i="1"/>
  <c r="A9708" i="1"/>
  <c r="A9716" i="1"/>
  <c r="A9724" i="1"/>
  <c r="A9732" i="1"/>
  <c r="A9740" i="1"/>
  <c r="A9748" i="1"/>
  <c r="A9756" i="1"/>
  <c r="A9764" i="1"/>
  <c r="A9772" i="1"/>
  <c r="A9780" i="1"/>
  <c r="A9788" i="1"/>
  <c r="A9796" i="1"/>
  <c r="A9804" i="1"/>
  <c r="A9812" i="1"/>
  <c r="A9820" i="1"/>
  <c r="A9828" i="1"/>
  <c r="A9836" i="1"/>
  <c r="A9844" i="1"/>
  <c r="A9852" i="1"/>
  <c r="A9860" i="1"/>
  <c r="A9868" i="1"/>
  <c r="A9876" i="1"/>
  <c r="A9884" i="1"/>
  <c r="A9892" i="1"/>
  <c r="A9900" i="1"/>
  <c r="A9908" i="1"/>
  <c r="A9916" i="1"/>
  <c r="A9924" i="1"/>
  <c r="A9932" i="1"/>
  <c r="A9940" i="1"/>
  <c r="A9948" i="1"/>
  <c r="A9956" i="1"/>
  <c r="A9962" i="1"/>
  <c r="B9967" i="1"/>
  <c r="A9973" i="1"/>
  <c r="A9978" i="1"/>
  <c r="B9983" i="1"/>
  <c r="A9989" i="1"/>
  <c r="A9994" i="1"/>
  <c r="B9999" i="1"/>
  <c r="A10005" i="1"/>
  <c r="A10010" i="1"/>
  <c r="B10015" i="1"/>
  <c r="A10021" i="1"/>
  <c r="A10026" i="1"/>
  <c r="B10031" i="1"/>
  <c r="A10037" i="1"/>
  <c r="A10042" i="1"/>
  <c r="B10047" i="1"/>
  <c r="A10053" i="1"/>
  <c r="A10058" i="1"/>
  <c r="B10063" i="1"/>
  <c r="A10069" i="1"/>
  <c r="A10074" i="1"/>
  <c r="B10079" i="1"/>
  <c r="A10085" i="1"/>
  <c r="A10090" i="1"/>
  <c r="B10095" i="1"/>
  <c r="A10101" i="1"/>
  <c r="A10106" i="1"/>
  <c r="B10111" i="1"/>
  <c r="B10116" i="1"/>
  <c r="B10120" i="1"/>
  <c r="B10124" i="1"/>
  <c r="B10128" i="1"/>
  <c r="B10132" i="1"/>
  <c r="B10136" i="1"/>
  <c r="B10140" i="1"/>
  <c r="B10144" i="1"/>
  <c r="B10148" i="1"/>
  <c r="B10152" i="1"/>
  <c r="B10156" i="1"/>
  <c r="B10160" i="1"/>
  <c r="B10164" i="1"/>
  <c r="B10168" i="1"/>
  <c r="B10172" i="1"/>
  <c r="B10176" i="1"/>
  <c r="B10180" i="1"/>
  <c r="B10184" i="1"/>
  <c r="B10188" i="1"/>
  <c r="B10192" i="1"/>
  <c r="B10196" i="1"/>
  <c r="B10200" i="1"/>
  <c r="B10204" i="1"/>
  <c r="B10208" i="1"/>
  <c r="B10212" i="1"/>
  <c r="B10216" i="1"/>
  <c r="B10220" i="1"/>
  <c r="B10224" i="1"/>
  <c r="B10228" i="1"/>
  <c r="B10232" i="1"/>
  <c r="B10236" i="1"/>
  <c r="B10240" i="1"/>
  <c r="B10244" i="1"/>
  <c r="B10248" i="1"/>
  <c r="B10252" i="1"/>
  <c r="B10256" i="1"/>
  <c r="B10260" i="1"/>
  <c r="B10264" i="1"/>
  <c r="B10268" i="1"/>
  <c r="B10272" i="1"/>
  <c r="B10276" i="1"/>
  <c r="B10280" i="1"/>
  <c r="B10284" i="1"/>
  <c r="B10288" i="1"/>
  <c r="B10292" i="1"/>
  <c r="B10296" i="1"/>
  <c r="B10300" i="1"/>
  <c r="B10304" i="1"/>
  <c r="B10308" i="1"/>
  <c r="B10312" i="1"/>
  <c r="B10316" i="1"/>
  <c r="B10320" i="1"/>
  <c r="B10324" i="1"/>
  <c r="B10328" i="1"/>
  <c r="B10332" i="1"/>
  <c r="B10336" i="1"/>
  <c r="B10340" i="1"/>
  <c r="B10344" i="1"/>
  <c r="B10348" i="1"/>
  <c r="B10352" i="1"/>
  <c r="B10356" i="1"/>
  <c r="B10360" i="1"/>
  <c r="B10364" i="1"/>
  <c r="B10368" i="1"/>
  <c r="B10372" i="1"/>
  <c r="B10376" i="1"/>
  <c r="B10380" i="1"/>
  <c r="B10384" i="1"/>
  <c r="B10388" i="1"/>
  <c r="B10392" i="1"/>
  <c r="B10396" i="1"/>
  <c r="B10400" i="1"/>
  <c r="B10404" i="1"/>
  <c r="B10408" i="1"/>
  <c r="B10412" i="1"/>
  <c r="B10416" i="1"/>
  <c r="B10420" i="1"/>
  <c r="B10424" i="1"/>
  <c r="B10428" i="1"/>
  <c r="B10432" i="1"/>
  <c r="B10436" i="1"/>
  <c r="B10440" i="1"/>
  <c r="B10444" i="1"/>
  <c r="B10448" i="1"/>
  <c r="B10452" i="1"/>
  <c r="B10456" i="1"/>
  <c r="B10460" i="1"/>
  <c r="B10464" i="1"/>
  <c r="B10468" i="1"/>
  <c r="B10472" i="1"/>
  <c r="B10476" i="1"/>
  <c r="B10480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B10620" i="1"/>
  <c r="B10624" i="1"/>
  <c r="B10628" i="1"/>
  <c r="B10632" i="1"/>
  <c r="B10636" i="1"/>
  <c r="B10640" i="1"/>
  <c r="B10644" i="1"/>
  <c r="B10648" i="1"/>
  <c r="B10652" i="1"/>
  <c r="B10656" i="1"/>
  <c r="B10660" i="1"/>
  <c r="B10664" i="1"/>
  <c r="B10668" i="1"/>
  <c r="B10672" i="1"/>
  <c r="B10676" i="1"/>
  <c r="B10680" i="1"/>
  <c r="B10684" i="1"/>
  <c r="B10688" i="1"/>
  <c r="B10692" i="1"/>
  <c r="B10696" i="1"/>
  <c r="B10700" i="1"/>
  <c r="B10704" i="1"/>
  <c r="B10708" i="1"/>
  <c r="B10712" i="1"/>
  <c r="B10716" i="1"/>
  <c r="B10720" i="1"/>
  <c r="B10724" i="1"/>
  <c r="B10728" i="1"/>
  <c r="B10732" i="1"/>
  <c r="B10736" i="1"/>
  <c r="B10740" i="1"/>
  <c r="B10744" i="1"/>
  <c r="B10748" i="1"/>
  <c r="B10752" i="1"/>
  <c r="B10756" i="1"/>
  <c r="B10760" i="1"/>
  <c r="B10764" i="1"/>
  <c r="B10768" i="1"/>
  <c r="B10772" i="1"/>
  <c r="B10776" i="1"/>
  <c r="B10780" i="1"/>
  <c r="B10784" i="1"/>
  <c r="B10788" i="1"/>
  <c r="B10792" i="1"/>
  <c r="B10796" i="1"/>
  <c r="B10800" i="1"/>
  <c r="B10804" i="1"/>
  <c r="B10808" i="1"/>
  <c r="B10812" i="1"/>
  <c r="B10816" i="1"/>
  <c r="B10820" i="1"/>
  <c r="B10824" i="1"/>
  <c r="B10828" i="1"/>
  <c r="B10832" i="1"/>
  <c r="B10836" i="1"/>
  <c r="B10840" i="1"/>
  <c r="B10844" i="1"/>
  <c r="B10848" i="1"/>
  <c r="B10852" i="1"/>
  <c r="B10856" i="1"/>
  <c r="B10860" i="1"/>
  <c r="B10864" i="1"/>
  <c r="B10868" i="1"/>
  <c r="B10872" i="1"/>
  <c r="B10876" i="1"/>
  <c r="B10880" i="1"/>
  <c r="B10884" i="1"/>
  <c r="B10888" i="1"/>
  <c r="B10892" i="1"/>
  <c r="B10896" i="1"/>
  <c r="B10900" i="1"/>
  <c r="B10904" i="1"/>
  <c r="B10908" i="1"/>
  <c r="B10912" i="1"/>
  <c r="B10916" i="1"/>
  <c r="B10920" i="1"/>
  <c r="B10924" i="1"/>
  <c r="B10928" i="1"/>
  <c r="B10932" i="1"/>
  <c r="B10936" i="1"/>
  <c r="B10940" i="1"/>
  <c r="B10944" i="1"/>
  <c r="B10948" i="1"/>
  <c r="B10952" i="1"/>
  <c r="B10956" i="1"/>
  <c r="B10960" i="1"/>
  <c r="B10964" i="1"/>
  <c r="B10968" i="1"/>
  <c r="B10972" i="1"/>
  <c r="B10976" i="1"/>
  <c r="B10980" i="1"/>
  <c r="B10984" i="1"/>
  <c r="B10988" i="1"/>
  <c r="B10992" i="1"/>
  <c r="B10996" i="1"/>
  <c r="B11000" i="1"/>
  <c r="B11004" i="1"/>
  <c r="B11008" i="1"/>
  <c r="B11012" i="1"/>
  <c r="B11016" i="1"/>
  <c r="B11020" i="1"/>
  <c r="B11024" i="1"/>
  <c r="B11028" i="1"/>
  <c r="B11032" i="1"/>
  <c r="B11036" i="1"/>
  <c r="B11040" i="1"/>
  <c r="B11044" i="1"/>
  <c r="B11048" i="1"/>
  <c r="B11052" i="1"/>
  <c r="B11056" i="1"/>
  <c r="B11060" i="1"/>
  <c r="B11064" i="1"/>
  <c r="B11068" i="1"/>
  <c r="B11072" i="1"/>
  <c r="B11076" i="1"/>
  <c r="B11080" i="1"/>
  <c r="B11084" i="1"/>
  <c r="B11088" i="1"/>
  <c r="B11092" i="1"/>
  <c r="B11096" i="1"/>
  <c r="B11100" i="1"/>
  <c r="B11104" i="1"/>
  <c r="B11108" i="1"/>
  <c r="B11112" i="1"/>
  <c r="B11116" i="1"/>
  <c r="B11120" i="1"/>
  <c r="B11124" i="1"/>
  <c r="B11128" i="1"/>
  <c r="B11132" i="1"/>
  <c r="B11136" i="1"/>
  <c r="B11140" i="1"/>
  <c r="B11144" i="1"/>
  <c r="B11148" i="1"/>
  <c r="B11152" i="1"/>
  <c r="B11156" i="1"/>
  <c r="B11160" i="1"/>
  <c r="B11164" i="1"/>
  <c r="B11168" i="1"/>
  <c r="B11172" i="1"/>
  <c r="B11176" i="1"/>
  <c r="B11180" i="1"/>
  <c r="B11184" i="1"/>
  <c r="B11188" i="1"/>
  <c r="B11192" i="1"/>
  <c r="B11196" i="1"/>
  <c r="B11200" i="1"/>
  <c r="B11204" i="1"/>
  <c r="B11208" i="1"/>
  <c r="B11212" i="1"/>
  <c r="B11216" i="1"/>
  <c r="B11220" i="1"/>
  <c r="B11224" i="1"/>
  <c r="B11228" i="1"/>
  <c r="B11232" i="1"/>
  <c r="B11236" i="1"/>
  <c r="B11240" i="1"/>
  <c r="B11244" i="1"/>
  <c r="B11248" i="1"/>
  <c r="B11252" i="1"/>
  <c r="B11256" i="1"/>
  <c r="B11260" i="1"/>
  <c r="B11264" i="1"/>
  <c r="B11268" i="1"/>
  <c r="B11272" i="1"/>
  <c r="B11276" i="1"/>
  <c r="B11280" i="1"/>
  <c r="B11284" i="1"/>
  <c r="B11288" i="1"/>
  <c r="B11292" i="1"/>
  <c r="B11296" i="1"/>
  <c r="B11300" i="1"/>
  <c r="B11304" i="1"/>
  <c r="B11308" i="1"/>
  <c r="B11312" i="1"/>
  <c r="B11316" i="1"/>
  <c r="B11320" i="1"/>
  <c r="B11324" i="1"/>
  <c r="B11328" i="1"/>
  <c r="B11332" i="1"/>
  <c r="B11336" i="1"/>
  <c r="B11340" i="1"/>
  <c r="B11344" i="1"/>
  <c r="B11348" i="1"/>
  <c r="B11352" i="1"/>
  <c r="B11356" i="1"/>
  <c r="B11360" i="1"/>
  <c r="B11364" i="1"/>
  <c r="B11368" i="1"/>
  <c r="B11372" i="1"/>
  <c r="B11376" i="1"/>
  <c r="B11380" i="1"/>
  <c r="B11384" i="1"/>
  <c r="B11388" i="1"/>
  <c r="B11392" i="1"/>
  <c r="B11396" i="1"/>
  <c r="B11400" i="1"/>
  <c r="B11404" i="1"/>
  <c r="B11408" i="1"/>
  <c r="B11412" i="1"/>
  <c r="B11416" i="1"/>
  <c r="B11420" i="1"/>
  <c r="B11424" i="1"/>
  <c r="B11428" i="1"/>
  <c r="B11432" i="1"/>
  <c r="B11436" i="1"/>
  <c r="B11440" i="1"/>
  <c r="B11444" i="1"/>
  <c r="B11448" i="1"/>
  <c r="B11452" i="1"/>
  <c r="B11456" i="1"/>
  <c r="B11460" i="1"/>
  <c r="B11464" i="1"/>
  <c r="B11468" i="1"/>
  <c r="B11472" i="1"/>
  <c r="B11476" i="1"/>
  <c r="B11480" i="1"/>
  <c r="B11484" i="1"/>
  <c r="B11488" i="1"/>
  <c r="B11492" i="1"/>
  <c r="B11496" i="1"/>
  <c r="B11500" i="1"/>
  <c r="B11504" i="1"/>
  <c r="B11508" i="1"/>
  <c r="B11512" i="1"/>
  <c r="B11516" i="1"/>
  <c r="B11520" i="1"/>
  <c r="B11524" i="1"/>
  <c r="B11528" i="1"/>
  <c r="B11532" i="1"/>
  <c r="B11536" i="1"/>
  <c r="B11540" i="1"/>
  <c r="B11544" i="1"/>
  <c r="B11548" i="1"/>
  <c r="B11552" i="1"/>
  <c r="B11556" i="1"/>
  <c r="B11560" i="1"/>
  <c r="B11564" i="1"/>
  <c r="B11568" i="1"/>
  <c r="B11572" i="1"/>
  <c r="B11576" i="1"/>
  <c r="B11580" i="1"/>
  <c r="B11584" i="1"/>
  <c r="B11588" i="1"/>
  <c r="B11592" i="1"/>
  <c r="B11596" i="1"/>
  <c r="B11600" i="1"/>
  <c r="B11604" i="1"/>
  <c r="B11608" i="1"/>
  <c r="B11612" i="1"/>
  <c r="B11616" i="1"/>
  <c r="B11620" i="1"/>
  <c r="B11624" i="1"/>
  <c r="B11628" i="1"/>
  <c r="B11632" i="1"/>
  <c r="B11636" i="1"/>
  <c r="B11640" i="1"/>
  <c r="B11644" i="1"/>
  <c r="B11648" i="1"/>
  <c r="B11652" i="1"/>
  <c r="B11656" i="1"/>
  <c r="B11660" i="1"/>
  <c r="B11664" i="1"/>
  <c r="B11668" i="1"/>
  <c r="B11672" i="1"/>
  <c r="B11676" i="1"/>
  <c r="B11680" i="1"/>
  <c r="B11684" i="1"/>
  <c r="B11688" i="1"/>
  <c r="B11692" i="1"/>
  <c r="B11696" i="1"/>
  <c r="B11700" i="1"/>
  <c r="B11704" i="1"/>
  <c r="B11708" i="1"/>
  <c r="B11712" i="1"/>
  <c r="B11716" i="1"/>
  <c r="B11720" i="1"/>
  <c r="B11724" i="1"/>
  <c r="B11728" i="1"/>
  <c r="B11732" i="1"/>
  <c r="B11736" i="1"/>
  <c r="B11740" i="1"/>
  <c r="B11744" i="1"/>
  <c r="B11748" i="1"/>
  <c r="B11752" i="1"/>
  <c r="B11756" i="1"/>
  <c r="B11760" i="1"/>
  <c r="B11764" i="1"/>
  <c r="B11768" i="1"/>
  <c r="B11772" i="1"/>
  <c r="B11776" i="1"/>
  <c r="B11780" i="1"/>
  <c r="B11784" i="1"/>
  <c r="B11788" i="1"/>
  <c r="B11792" i="1"/>
  <c r="B11796" i="1"/>
  <c r="B11800" i="1"/>
  <c r="B11804" i="1"/>
  <c r="B11808" i="1"/>
  <c r="B11812" i="1"/>
  <c r="B11816" i="1"/>
  <c r="B11820" i="1"/>
  <c r="B11824" i="1"/>
  <c r="B11828" i="1"/>
  <c r="B11832" i="1"/>
  <c r="B11836" i="1"/>
  <c r="B11840" i="1"/>
  <c r="B11844" i="1"/>
  <c r="B11848" i="1"/>
  <c r="B11852" i="1"/>
  <c r="B11856" i="1"/>
  <c r="B11860" i="1"/>
  <c r="B11864" i="1"/>
  <c r="B11868" i="1"/>
  <c r="B11872" i="1"/>
  <c r="B11876" i="1"/>
  <c r="B11880" i="1"/>
  <c r="B11884" i="1"/>
  <c r="B11888" i="1"/>
  <c r="B11892" i="1"/>
  <c r="B11896" i="1"/>
  <c r="B11900" i="1"/>
  <c r="B11904" i="1"/>
  <c r="B11908" i="1"/>
  <c r="B11912" i="1"/>
  <c r="B11916" i="1"/>
  <c r="B11920" i="1"/>
  <c r="B11924" i="1"/>
  <c r="B11928" i="1"/>
  <c r="B11932" i="1"/>
  <c r="B11936" i="1"/>
  <c r="B11940" i="1"/>
  <c r="B11944" i="1"/>
  <c r="B11948" i="1"/>
  <c r="B11952" i="1"/>
  <c r="B11956" i="1"/>
  <c r="B11960" i="1"/>
  <c r="B11964" i="1"/>
  <c r="B11968" i="1"/>
  <c r="B11972" i="1"/>
  <c r="B11976" i="1"/>
  <c r="B11980" i="1"/>
  <c r="B11984" i="1"/>
  <c r="B11988" i="1"/>
  <c r="B11992" i="1"/>
  <c r="B11996" i="1"/>
  <c r="B12000" i="1"/>
  <c r="B12004" i="1"/>
  <c r="B12008" i="1"/>
  <c r="B12012" i="1"/>
  <c r="B12016" i="1"/>
  <c r="B12020" i="1"/>
  <c r="B12024" i="1"/>
  <c r="B12028" i="1"/>
  <c r="B12032" i="1"/>
  <c r="B12036" i="1"/>
  <c r="B12040" i="1"/>
  <c r="B12044" i="1"/>
  <c r="B12048" i="1"/>
  <c r="B12052" i="1"/>
  <c r="B12056" i="1"/>
  <c r="B12060" i="1"/>
  <c r="B12064" i="1"/>
  <c r="B12068" i="1"/>
  <c r="B12072" i="1"/>
  <c r="B12076" i="1"/>
  <c r="B12080" i="1"/>
  <c r="B12084" i="1"/>
  <c r="B12088" i="1"/>
  <c r="B12092" i="1"/>
  <c r="B12096" i="1"/>
  <c r="B12100" i="1"/>
  <c r="B12104" i="1"/>
  <c r="B12108" i="1"/>
  <c r="B12112" i="1"/>
  <c r="B12116" i="1"/>
  <c r="B12120" i="1"/>
  <c r="B12124" i="1"/>
  <c r="B12128" i="1"/>
  <c r="B12132" i="1"/>
  <c r="B12136" i="1"/>
  <c r="B12140" i="1"/>
  <c r="B12144" i="1"/>
  <c r="B12148" i="1"/>
  <c r="B12152" i="1"/>
  <c r="B12156" i="1"/>
  <c r="B12160" i="1"/>
  <c r="B12164" i="1"/>
  <c r="B12168" i="1"/>
  <c r="B12172" i="1"/>
  <c r="B12176" i="1"/>
  <c r="B12180" i="1"/>
  <c r="B12184" i="1"/>
  <c r="B12188" i="1"/>
  <c r="B12192" i="1"/>
  <c r="B12196" i="1"/>
  <c r="B12200" i="1"/>
  <c r="B12204" i="1"/>
  <c r="B12208" i="1"/>
  <c r="B12212" i="1"/>
  <c r="B12216" i="1"/>
  <c r="B12220" i="1"/>
  <c r="B12224" i="1"/>
  <c r="B12228" i="1"/>
  <c r="B12232" i="1"/>
  <c r="B12236" i="1"/>
  <c r="B12240" i="1"/>
  <c r="B12244" i="1"/>
  <c r="B12248" i="1"/>
  <c r="B12252" i="1"/>
  <c r="B12256" i="1"/>
  <c r="B12260" i="1"/>
  <c r="B12264" i="1"/>
  <c r="B12268" i="1"/>
  <c r="B12272" i="1"/>
  <c r="B12276" i="1"/>
  <c r="B12280" i="1"/>
  <c r="B12284" i="1"/>
  <c r="B12288" i="1"/>
  <c r="B12292" i="1"/>
  <c r="B12296" i="1"/>
  <c r="B12300" i="1"/>
  <c r="B12304" i="1"/>
  <c r="B12308" i="1"/>
  <c r="B12312" i="1"/>
  <c r="B12316" i="1"/>
  <c r="B12320" i="1"/>
  <c r="B12324" i="1"/>
  <c r="B12328" i="1"/>
  <c r="B12332" i="1"/>
  <c r="B12336" i="1"/>
  <c r="B12340" i="1"/>
  <c r="B12344" i="1"/>
  <c r="B12348" i="1"/>
  <c r="B12352" i="1"/>
  <c r="B12356" i="1"/>
  <c r="B12360" i="1"/>
  <c r="B12364" i="1"/>
  <c r="B12368" i="1"/>
  <c r="B12372" i="1"/>
  <c r="B12376" i="1"/>
  <c r="B12380" i="1"/>
  <c r="B12384" i="1"/>
  <c r="B12388" i="1"/>
  <c r="B12392" i="1"/>
  <c r="B12396" i="1"/>
  <c r="B12400" i="1"/>
  <c r="B12404" i="1"/>
  <c r="B12408" i="1"/>
  <c r="B12412" i="1"/>
  <c r="B12416" i="1"/>
  <c r="B12420" i="1"/>
  <c r="B12424" i="1"/>
  <c r="B12428" i="1"/>
  <c r="B12432" i="1"/>
  <c r="B12436" i="1"/>
  <c r="B12440" i="1"/>
  <c r="B12444" i="1"/>
  <c r="B12448" i="1"/>
  <c r="B12452" i="1"/>
  <c r="B12456" i="1"/>
  <c r="B12460" i="1"/>
  <c r="B12464" i="1"/>
  <c r="B12468" i="1"/>
  <c r="B12472" i="1"/>
  <c r="B12476" i="1"/>
  <c r="B12480" i="1"/>
  <c r="B12484" i="1"/>
  <c r="B12488" i="1"/>
  <c r="B12492" i="1"/>
  <c r="B12496" i="1"/>
  <c r="B12500" i="1"/>
  <c r="B12504" i="1"/>
  <c r="B12508" i="1"/>
  <c r="B12512" i="1"/>
  <c r="B12516" i="1"/>
  <c r="B12520" i="1"/>
  <c r="B12524" i="1"/>
  <c r="B12528" i="1"/>
  <c r="B12532" i="1"/>
  <c r="B12536" i="1"/>
  <c r="B12540" i="1"/>
  <c r="B12544" i="1"/>
  <c r="B12548" i="1"/>
  <c r="B12552" i="1"/>
  <c r="B12556" i="1"/>
  <c r="B12560" i="1"/>
  <c r="B12564" i="1"/>
  <c r="B12568" i="1"/>
  <c r="B12572" i="1"/>
  <c r="B12576" i="1"/>
  <c r="B12580" i="1"/>
  <c r="B12584" i="1"/>
  <c r="B12588" i="1"/>
  <c r="B12592" i="1"/>
  <c r="B12596" i="1"/>
  <c r="B12600" i="1"/>
  <c r="B12604" i="1"/>
  <c r="B12608" i="1"/>
  <c r="B12612" i="1"/>
  <c r="B12616" i="1"/>
  <c r="B12620" i="1"/>
  <c r="B12624" i="1"/>
  <c r="B12628" i="1"/>
  <c r="B12632" i="1"/>
  <c r="B12636" i="1"/>
  <c r="B12640" i="1"/>
  <c r="B12644" i="1"/>
  <c r="B12648" i="1"/>
  <c r="B12652" i="1"/>
  <c r="B12656" i="1"/>
  <c r="B12660" i="1"/>
  <c r="B12664" i="1"/>
  <c r="B12668" i="1"/>
  <c r="B12672" i="1"/>
  <c r="B12676" i="1"/>
  <c r="B12680" i="1"/>
  <c r="B12684" i="1"/>
  <c r="B12688" i="1"/>
  <c r="B12692" i="1"/>
  <c r="B12696" i="1"/>
  <c r="B12700" i="1"/>
  <c r="B12704" i="1"/>
  <c r="B12708" i="1"/>
  <c r="B12712" i="1"/>
  <c r="B12716" i="1"/>
  <c r="B12720" i="1"/>
  <c r="B12724" i="1"/>
  <c r="B12728" i="1"/>
  <c r="B12732" i="1"/>
  <c r="B12736" i="1"/>
  <c r="B12740" i="1"/>
  <c r="B12744" i="1"/>
  <c r="B12748" i="1"/>
  <c r="B12752" i="1"/>
  <c r="B12756" i="1"/>
  <c r="B12760" i="1"/>
  <c r="B12764" i="1"/>
  <c r="B12768" i="1"/>
  <c r="B12772" i="1"/>
  <c r="B12776" i="1"/>
  <c r="B12780" i="1"/>
  <c r="B12784" i="1"/>
  <c r="B12788" i="1"/>
  <c r="B12792" i="1"/>
  <c r="B12796" i="1"/>
  <c r="B12800" i="1"/>
  <c r="B12804" i="1"/>
  <c r="A12808" i="1"/>
  <c r="B12810" i="1"/>
  <c r="B12813" i="1"/>
  <c r="A12816" i="1"/>
  <c r="B12818" i="1"/>
  <c r="B12821" i="1"/>
  <c r="A12824" i="1"/>
  <c r="B12826" i="1"/>
  <c r="B12829" i="1"/>
  <c r="A12832" i="1"/>
  <c r="B12834" i="1"/>
  <c r="B12837" i="1"/>
  <c r="A12840" i="1"/>
  <c r="B12842" i="1"/>
  <c r="B12845" i="1"/>
  <c r="A12848" i="1"/>
  <c r="B12850" i="1"/>
  <c r="B12853" i="1"/>
  <c r="A12856" i="1"/>
  <c r="B12858" i="1"/>
  <c r="B12861" i="1"/>
  <c r="A12864" i="1"/>
  <c r="B12866" i="1"/>
  <c r="B12869" i="1"/>
  <c r="A12872" i="1"/>
  <c r="B12874" i="1"/>
  <c r="B12877" i="1"/>
  <c r="A12880" i="1"/>
  <c r="B12882" i="1"/>
  <c r="B12885" i="1"/>
  <c r="A12888" i="1"/>
  <c r="B12890" i="1"/>
  <c r="B12893" i="1"/>
  <c r="A12896" i="1"/>
  <c r="B12898" i="1"/>
  <c r="B12901" i="1"/>
  <c r="A12904" i="1"/>
  <c r="B12906" i="1"/>
  <c r="B12909" i="1"/>
  <c r="A12912" i="1"/>
  <c r="B12914" i="1"/>
  <c r="B12917" i="1"/>
  <c r="A12920" i="1"/>
  <c r="B12922" i="1"/>
  <c r="B12925" i="1"/>
  <c r="A12928" i="1"/>
  <c r="B12930" i="1"/>
  <c r="B12933" i="1"/>
  <c r="A12936" i="1"/>
  <c r="B12938" i="1"/>
  <c r="B12941" i="1"/>
  <c r="A12944" i="1"/>
  <c r="B12946" i="1"/>
  <c r="B12949" i="1"/>
  <c r="A12952" i="1"/>
  <c r="B12954" i="1"/>
  <c r="B12957" i="1"/>
  <c r="A12960" i="1"/>
  <c r="B12962" i="1"/>
  <c r="B12965" i="1"/>
  <c r="A12968" i="1"/>
  <c r="B12970" i="1"/>
  <c r="B12973" i="1"/>
  <c r="A12976" i="1"/>
  <c r="B12978" i="1"/>
  <c r="B12981" i="1"/>
  <c r="A12984" i="1"/>
  <c r="B12986" i="1"/>
  <c r="B12989" i="1"/>
  <c r="A12992" i="1"/>
  <c r="B12994" i="1"/>
  <c r="B12997" i="1"/>
  <c r="A13000" i="1"/>
  <c r="B13002" i="1"/>
  <c r="B13005" i="1"/>
  <c r="A13008" i="1"/>
  <c r="B13010" i="1"/>
  <c r="B13013" i="1"/>
  <c r="A13016" i="1"/>
  <c r="B13018" i="1"/>
  <c r="B13021" i="1"/>
  <c r="A13024" i="1"/>
  <c r="B13026" i="1"/>
  <c r="B13029" i="1"/>
  <c r="A13032" i="1"/>
  <c r="B13034" i="1"/>
  <c r="B13037" i="1"/>
  <c r="A13040" i="1"/>
  <c r="B13042" i="1"/>
  <c r="B13045" i="1"/>
  <c r="A13048" i="1"/>
  <c r="B13050" i="1"/>
  <c r="B13053" i="1"/>
  <c r="A13056" i="1"/>
  <c r="B13058" i="1"/>
  <c r="B13061" i="1"/>
  <c r="A13064" i="1"/>
  <c r="B13066" i="1"/>
  <c r="B13069" i="1"/>
  <c r="A13072" i="1"/>
  <c r="B13074" i="1"/>
  <c r="B13077" i="1"/>
  <c r="A13080" i="1"/>
  <c r="B13082" i="1"/>
  <c r="B13085" i="1"/>
  <c r="A13088" i="1"/>
  <c r="B13090" i="1"/>
  <c r="B13093" i="1"/>
  <c r="A13096" i="1"/>
  <c r="B13098" i="1"/>
  <c r="B13101" i="1"/>
  <c r="A13104" i="1"/>
  <c r="B13106" i="1"/>
  <c r="B13109" i="1"/>
  <c r="A13112" i="1"/>
  <c r="B13114" i="1"/>
  <c r="B13117" i="1"/>
  <c r="A13120" i="1"/>
  <c r="B13122" i="1"/>
  <c r="B13125" i="1"/>
  <c r="A13128" i="1"/>
  <c r="B13130" i="1"/>
  <c r="B13133" i="1"/>
  <c r="A13136" i="1"/>
  <c r="B13138" i="1"/>
  <c r="B13141" i="1"/>
  <c r="A13144" i="1"/>
  <c r="B13146" i="1"/>
  <c r="B13149" i="1"/>
  <c r="A13152" i="1"/>
  <c r="B13154" i="1"/>
  <c r="B13157" i="1"/>
  <c r="A13160" i="1"/>
  <c r="B13162" i="1"/>
  <c r="B13165" i="1"/>
  <c r="A13168" i="1"/>
  <c r="B13170" i="1"/>
  <c r="B13173" i="1"/>
  <c r="A13176" i="1"/>
  <c r="B13178" i="1"/>
  <c r="B13181" i="1"/>
  <c r="A13184" i="1"/>
  <c r="B13186" i="1"/>
  <c r="B13189" i="1"/>
  <c r="A13192" i="1"/>
  <c r="B13194" i="1"/>
  <c r="B13197" i="1"/>
  <c r="A13200" i="1"/>
  <c r="B13202" i="1"/>
  <c r="B13205" i="1"/>
  <c r="A13208" i="1"/>
  <c r="B13210" i="1"/>
  <c r="B13213" i="1"/>
  <c r="A13216" i="1"/>
  <c r="B13218" i="1"/>
  <c r="B13221" i="1"/>
  <c r="A13224" i="1"/>
  <c r="B13226" i="1"/>
  <c r="B13229" i="1"/>
  <c r="A13232" i="1"/>
  <c r="B13234" i="1"/>
  <c r="B13237" i="1"/>
  <c r="A13240" i="1"/>
  <c r="B13242" i="1"/>
  <c r="B13245" i="1"/>
  <c r="A13248" i="1"/>
  <c r="B13250" i="1"/>
  <c r="B13253" i="1"/>
  <c r="A13256" i="1"/>
  <c r="B13258" i="1"/>
  <c r="B13261" i="1"/>
  <c r="A13264" i="1"/>
  <c r="B13266" i="1"/>
  <c r="B13269" i="1"/>
  <c r="A13272" i="1"/>
  <c r="B13274" i="1"/>
  <c r="B13277" i="1"/>
  <c r="A13280" i="1"/>
  <c r="B13282" i="1"/>
  <c r="B13285" i="1"/>
  <c r="A13288" i="1"/>
  <c r="B13290" i="1"/>
  <c r="B13293" i="1"/>
  <c r="A13296" i="1"/>
  <c r="B13298" i="1"/>
  <c r="B13301" i="1"/>
  <c r="A13304" i="1"/>
  <c r="B13306" i="1"/>
  <c r="B13309" i="1"/>
  <c r="A13312" i="1"/>
  <c r="B13314" i="1"/>
  <c r="B13317" i="1"/>
  <c r="A13320" i="1"/>
  <c r="B13322" i="1"/>
  <c r="B13325" i="1"/>
  <c r="A13328" i="1"/>
  <c r="B13330" i="1"/>
  <c r="B13333" i="1"/>
  <c r="A13336" i="1"/>
  <c r="B13338" i="1"/>
  <c r="B13341" i="1"/>
  <c r="A13344" i="1"/>
  <c r="B13346" i="1"/>
  <c r="B13349" i="1"/>
  <c r="A13352" i="1"/>
  <c r="B13354" i="1"/>
  <c r="B13357" i="1"/>
  <c r="A13360" i="1"/>
  <c r="B13362" i="1"/>
  <c r="B13365" i="1"/>
  <c r="A13368" i="1"/>
  <c r="B13370" i="1"/>
  <c r="B13373" i="1"/>
  <c r="A13376" i="1"/>
  <c r="B13378" i="1"/>
  <c r="B13381" i="1"/>
  <c r="A13384" i="1"/>
  <c r="B13386" i="1"/>
  <c r="B13389" i="1"/>
  <c r="A13392" i="1"/>
  <c r="B13394" i="1"/>
  <c r="B13397" i="1"/>
  <c r="A13400" i="1"/>
  <c r="B13402" i="1"/>
  <c r="B13405" i="1"/>
  <c r="A13408" i="1"/>
  <c r="B13410" i="1"/>
  <c r="B13413" i="1"/>
  <c r="A13416" i="1"/>
  <c r="B13418" i="1"/>
  <c r="B13421" i="1"/>
  <c r="A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A817" i="1"/>
  <c r="A1243" i="1"/>
  <c r="A1499" i="1"/>
  <c r="B1671" i="1"/>
  <c r="A1842" i="1"/>
  <c r="A2013" i="1"/>
  <c r="B2183" i="1"/>
  <c r="B2321" i="1"/>
  <c r="B2449" i="1"/>
  <c r="B2577" i="1"/>
  <c r="B2705" i="1"/>
  <c r="B2797" i="1"/>
  <c r="B2879" i="1"/>
  <c r="B2943" i="1"/>
  <c r="B3007" i="1"/>
  <c r="B3071" i="1"/>
  <c r="B3135" i="1"/>
  <c r="B3199" i="1"/>
  <c r="B3263" i="1"/>
  <c r="B3327" i="1"/>
  <c r="B3391" i="1"/>
  <c r="B3455" i="1"/>
  <c r="B3519" i="1"/>
  <c r="B3583" i="1"/>
  <c r="B3647" i="1"/>
  <c r="B3711" i="1"/>
  <c r="B3775" i="1"/>
  <c r="B3839" i="1"/>
  <c r="B3903" i="1"/>
  <c r="B3967" i="1"/>
  <c r="B4031" i="1"/>
  <c r="B4095" i="1"/>
  <c r="B4159" i="1"/>
  <c r="B4223" i="1"/>
  <c r="B4287" i="1"/>
  <c r="B4351" i="1"/>
  <c r="B4415" i="1"/>
  <c r="B4479" i="1"/>
  <c r="B4543" i="1"/>
  <c r="A4594" i="1"/>
  <c r="B4636" i="1"/>
  <c r="B4679" i="1"/>
  <c r="A4722" i="1"/>
  <c r="B4764" i="1"/>
  <c r="B4807" i="1"/>
  <c r="A4840" i="1"/>
  <c r="A4872" i="1"/>
  <c r="A4904" i="1"/>
  <c r="A4936" i="1"/>
  <c r="A4968" i="1"/>
  <c r="A5000" i="1"/>
  <c r="A5032" i="1"/>
  <c r="A5064" i="1"/>
  <c r="A5096" i="1"/>
  <c r="A5128" i="1"/>
  <c r="A5160" i="1"/>
  <c r="A5192" i="1"/>
  <c r="A5224" i="1"/>
  <c r="A5256" i="1"/>
  <c r="A5288" i="1"/>
  <c r="A5320" i="1"/>
  <c r="A5352" i="1"/>
  <c r="A5384" i="1"/>
  <c r="A5416" i="1"/>
  <c r="A5448" i="1"/>
  <c r="A5480" i="1"/>
  <c r="A5512" i="1"/>
  <c r="A5544" i="1"/>
  <c r="A5576" i="1"/>
  <c r="A5608" i="1"/>
  <c r="A5640" i="1"/>
  <c r="A5672" i="1"/>
  <c r="A5704" i="1"/>
  <c r="A5736" i="1"/>
  <c r="B5758" i="1"/>
  <c r="A5780" i="1"/>
  <c r="B5801" i="1"/>
  <c r="B5822" i="1"/>
  <c r="A5844" i="1"/>
  <c r="B5865" i="1"/>
  <c r="B5886" i="1"/>
  <c r="A5908" i="1"/>
  <c r="B5929" i="1"/>
  <c r="B5950" i="1"/>
  <c r="A5972" i="1"/>
  <c r="B5993" i="1"/>
  <c r="B6014" i="1"/>
  <c r="A6036" i="1"/>
  <c r="B6057" i="1"/>
  <c r="B6078" i="1"/>
  <c r="A6100" i="1"/>
  <c r="B6119" i="1"/>
  <c r="B6135" i="1"/>
  <c r="B6151" i="1"/>
  <c r="B6167" i="1"/>
  <c r="B6183" i="1"/>
  <c r="B6199" i="1"/>
  <c r="B6215" i="1"/>
  <c r="B6231" i="1"/>
  <c r="B6247" i="1"/>
  <c r="B6263" i="1"/>
  <c r="B6279" i="1"/>
  <c r="B6295" i="1"/>
  <c r="B6311" i="1"/>
  <c r="B6327" i="1"/>
  <c r="B6343" i="1"/>
  <c r="B6359" i="1"/>
  <c r="B6375" i="1"/>
  <c r="B6391" i="1"/>
  <c r="B6407" i="1"/>
  <c r="B6423" i="1"/>
  <c r="B6439" i="1"/>
  <c r="B6455" i="1"/>
  <c r="B6471" i="1"/>
  <c r="B6487" i="1"/>
  <c r="B6503" i="1"/>
  <c r="B6519" i="1"/>
  <c r="B6535" i="1"/>
  <c r="B6551" i="1"/>
  <c r="B6567" i="1"/>
  <c r="B6583" i="1"/>
  <c r="B6599" i="1"/>
  <c r="B6615" i="1"/>
  <c r="B6631" i="1"/>
  <c r="B6647" i="1"/>
  <c r="B6663" i="1"/>
  <c r="B6679" i="1"/>
  <c r="B6695" i="1"/>
  <c r="B6711" i="1"/>
  <c r="B6727" i="1"/>
  <c r="B6743" i="1"/>
  <c r="B6759" i="1"/>
  <c r="B6775" i="1"/>
  <c r="B6791" i="1"/>
  <c r="B6807" i="1"/>
  <c r="B6823" i="1"/>
  <c r="B6839" i="1"/>
  <c r="B6855" i="1"/>
  <c r="B6871" i="1"/>
  <c r="B6887" i="1"/>
  <c r="B6903" i="1"/>
  <c r="B6919" i="1"/>
  <c r="B6935" i="1"/>
  <c r="B6951" i="1"/>
  <c r="B6967" i="1"/>
  <c r="B6983" i="1"/>
  <c r="B6999" i="1"/>
  <c r="B7015" i="1"/>
  <c r="B7031" i="1"/>
  <c r="B7047" i="1"/>
  <c r="B7063" i="1"/>
  <c r="B7079" i="1"/>
  <c r="B7095" i="1"/>
  <c r="B7111" i="1"/>
  <c r="B7127" i="1"/>
  <c r="B7143" i="1"/>
  <c r="B7159" i="1"/>
  <c r="B7175" i="1"/>
  <c r="B7191" i="1"/>
  <c r="B7207" i="1"/>
  <c r="B7223" i="1"/>
  <c r="B7239" i="1"/>
  <c r="B7255" i="1"/>
  <c r="B7271" i="1"/>
  <c r="B7287" i="1"/>
  <c r="B7303" i="1"/>
  <c r="B7319" i="1"/>
  <c r="B7335" i="1"/>
  <c r="B7351" i="1"/>
  <c r="B7367" i="1"/>
  <c r="B7383" i="1"/>
  <c r="B7399" i="1"/>
  <c r="B7415" i="1"/>
  <c r="B7431" i="1"/>
  <c r="B7447" i="1"/>
  <c r="B7463" i="1"/>
  <c r="B7479" i="1"/>
  <c r="B7495" i="1"/>
  <c r="B7511" i="1"/>
  <c r="B7527" i="1"/>
  <c r="B7543" i="1"/>
  <c r="B7559" i="1"/>
  <c r="B7575" i="1"/>
  <c r="B7591" i="1"/>
  <c r="B7607" i="1"/>
  <c r="B7623" i="1"/>
  <c r="B7639" i="1"/>
  <c r="B7655" i="1"/>
  <c r="B7671" i="1"/>
  <c r="B7687" i="1"/>
  <c r="B7703" i="1"/>
  <c r="B7719" i="1"/>
  <c r="B7735" i="1"/>
  <c r="B7751" i="1"/>
  <c r="B7767" i="1"/>
  <c r="B7783" i="1"/>
  <c r="B7799" i="1"/>
  <c r="B7815" i="1"/>
  <c r="B7831" i="1"/>
  <c r="B7847" i="1"/>
  <c r="B7863" i="1"/>
  <c r="B7879" i="1"/>
  <c r="B7895" i="1"/>
  <c r="B7911" i="1"/>
  <c r="B7927" i="1"/>
  <c r="B7943" i="1"/>
  <c r="B7959" i="1"/>
  <c r="B7975" i="1"/>
  <c r="B7991" i="1"/>
  <c r="B8007" i="1"/>
  <c r="B8023" i="1"/>
  <c r="B8039" i="1"/>
  <c r="B8055" i="1"/>
  <c r="B8071" i="1"/>
  <c r="B8087" i="1"/>
  <c r="B8103" i="1"/>
  <c r="B8119" i="1"/>
  <c r="B8135" i="1"/>
  <c r="B8151" i="1"/>
  <c r="B8167" i="1"/>
  <c r="B8183" i="1"/>
  <c r="B8199" i="1"/>
  <c r="B8215" i="1"/>
  <c r="B8231" i="1"/>
  <c r="B8247" i="1"/>
  <c r="B8263" i="1"/>
  <c r="B8279" i="1"/>
  <c r="B8295" i="1"/>
  <c r="B8311" i="1"/>
  <c r="B8327" i="1"/>
  <c r="B8343" i="1"/>
  <c r="B8359" i="1"/>
  <c r="B8375" i="1"/>
  <c r="B8391" i="1"/>
  <c r="B8407" i="1"/>
  <c r="B8423" i="1"/>
  <c r="B8439" i="1"/>
  <c r="B8455" i="1"/>
  <c r="B8471" i="1"/>
  <c r="B8487" i="1"/>
  <c r="B8503" i="1"/>
  <c r="B8519" i="1"/>
  <c r="B8535" i="1"/>
  <c r="B8551" i="1"/>
  <c r="B8567" i="1"/>
  <c r="B8583" i="1"/>
  <c r="B8599" i="1"/>
  <c r="B8615" i="1"/>
  <c r="B8631" i="1"/>
  <c r="B8647" i="1"/>
  <c r="B8663" i="1"/>
  <c r="B8679" i="1"/>
  <c r="B8695" i="1"/>
  <c r="B8711" i="1"/>
  <c r="B8727" i="1"/>
  <c r="B8743" i="1"/>
  <c r="B8759" i="1"/>
  <c r="B8775" i="1"/>
  <c r="B8791" i="1"/>
  <c r="B8807" i="1"/>
  <c r="B8823" i="1"/>
  <c r="B8839" i="1"/>
  <c r="B8855" i="1"/>
  <c r="B8871" i="1"/>
  <c r="B8887" i="1"/>
  <c r="B8903" i="1"/>
  <c r="B8919" i="1"/>
  <c r="B8935" i="1"/>
  <c r="B8951" i="1"/>
  <c r="B8967" i="1"/>
  <c r="B8983" i="1"/>
  <c r="B8999" i="1"/>
  <c r="B9015" i="1"/>
  <c r="B9031" i="1"/>
  <c r="B9047" i="1"/>
  <c r="B9063" i="1"/>
  <c r="B9079" i="1"/>
  <c r="B9095" i="1"/>
  <c r="B9111" i="1"/>
  <c r="B9127" i="1"/>
  <c r="B9143" i="1"/>
  <c r="B9159" i="1"/>
  <c r="B9175" i="1"/>
  <c r="B9191" i="1"/>
  <c r="B9207" i="1"/>
  <c r="B9223" i="1"/>
  <c r="B9239" i="1"/>
  <c r="B9255" i="1"/>
  <c r="B9271" i="1"/>
  <c r="B9287" i="1"/>
  <c r="B9303" i="1"/>
  <c r="B9319" i="1"/>
  <c r="B9335" i="1"/>
  <c r="B9351" i="1"/>
  <c r="B9367" i="1"/>
  <c r="B9383" i="1"/>
  <c r="B9399" i="1"/>
  <c r="B9415" i="1"/>
  <c r="B9431" i="1"/>
  <c r="B9447" i="1"/>
  <c r="B9463" i="1"/>
  <c r="B9479" i="1"/>
  <c r="B9495" i="1"/>
  <c r="B9511" i="1"/>
  <c r="B9527" i="1"/>
  <c r="B9543" i="1"/>
  <c r="B9559" i="1"/>
  <c r="B9575" i="1"/>
  <c r="B9591" i="1"/>
  <c r="B9607" i="1"/>
  <c r="B9623" i="1"/>
  <c r="B9639" i="1"/>
  <c r="B9655" i="1"/>
  <c r="B9671" i="1"/>
  <c r="B9687" i="1"/>
  <c r="B9703" i="1"/>
  <c r="B9719" i="1"/>
  <c r="B9735" i="1"/>
  <c r="B9751" i="1"/>
  <c r="B9767" i="1"/>
  <c r="B9783" i="1"/>
  <c r="B9799" i="1"/>
  <c r="B9815" i="1"/>
  <c r="B9831" i="1"/>
  <c r="B9847" i="1"/>
  <c r="B9863" i="1"/>
  <c r="B9879" i="1"/>
  <c r="B9895" i="1"/>
  <c r="B9911" i="1"/>
  <c r="B9927" i="1"/>
  <c r="B9943" i="1"/>
  <c r="A9959" i="1"/>
  <c r="B9969" i="1"/>
  <c r="A9980" i="1"/>
  <c r="A9991" i="1"/>
  <c r="B10001" i="1"/>
  <c r="A10012" i="1"/>
  <c r="A10023" i="1"/>
  <c r="B10033" i="1"/>
  <c r="A10044" i="1"/>
  <c r="A10055" i="1"/>
  <c r="B10065" i="1"/>
  <c r="A10076" i="1"/>
  <c r="A10087" i="1"/>
  <c r="B10097" i="1"/>
  <c r="A10108" i="1"/>
  <c r="A10118" i="1"/>
  <c r="A10126" i="1"/>
  <c r="A10134" i="1"/>
  <c r="A10142" i="1"/>
  <c r="A10150" i="1"/>
  <c r="A10158" i="1"/>
  <c r="A10166" i="1"/>
  <c r="A10174" i="1"/>
  <c r="A10182" i="1"/>
  <c r="A10190" i="1"/>
  <c r="A10198" i="1"/>
  <c r="A10206" i="1"/>
  <c r="A10214" i="1"/>
  <c r="A10222" i="1"/>
  <c r="A10230" i="1"/>
  <c r="A10238" i="1"/>
  <c r="A10246" i="1"/>
  <c r="A10254" i="1"/>
  <c r="A10262" i="1"/>
  <c r="A10270" i="1"/>
  <c r="A10278" i="1"/>
  <c r="A10286" i="1"/>
  <c r="A10294" i="1"/>
  <c r="A10302" i="1"/>
  <c r="A10310" i="1"/>
  <c r="A10318" i="1"/>
  <c r="A10326" i="1"/>
  <c r="A10334" i="1"/>
  <c r="A10342" i="1"/>
  <c r="A10350" i="1"/>
  <c r="A10358" i="1"/>
  <c r="A10366" i="1"/>
  <c r="A10374" i="1"/>
  <c r="A10382" i="1"/>
  <c r="A10390" i="1"/>
  <c r="A10398" i="1"/>
  <c r="A10406" i="1"/>
  <c r="A10414" i="1"/>
  <c r="A10422" i="1"/>
  <c r="A10430" i="1"/>
  <c r="A10438" i="1"/>
  <c r="A10446" i="1"/>
  <c r="A10454" i="1"/>
  <c r="A10462" i="1"/>
  <c r="A10470" i="1"/>
  <c r="A10478" i="1"/>
  <c r="A10486" i="1"/>
  <c r="A10494" i="1"/>
  <c r="A10502" i="1"/>
  <c r="A10510" i="1"/>
  <c r="A10518" i="1"/>
  <c r="A10526" i="1"/>
  <c r="A10534" i="1"/>
  <c r="A10542" i="1"/>
  <c r="A10550" i="1"/>
  <c r="A10558" i="1"/>
  <c r="A10566" i="1"/>
  <c r="A10574" i="1"/>
  <c r="A10582" i="1"/>
  <c r="A10590" i="1"/>
  <c r="A10598" i="1"/>
  <c r="A10606" i="1"/>
  <c r="A10614" i="1"/>
  <c r="A10622" i="1"/>
  <c r="A10630" i="1"/>
  <c r="A10638" i="1"/>
  <c r="A10646" i="1"/>
  <c r="A10654" i="1"/>
  <c r="A10662" i="1"/>
  <c r="A10670" i="1"/>
  <c r="A10678" i="1"/>
  <c r="A10686" i="1"/>
  <c r="A10694" i="1"/>
  <c r="A10702" i="1"/>
  <c r="A10710" i="1"/>
  <c r="A10718" i="1"/>
  <c r="A10726" i="1"/>
  <c r="A10734" i="1"/>
  <c r="A10742" i="1"/>
  <c r="A10750" i="1"/>
  <c r="A10758" i="1"/>
  <c r="A10766" i="1"/>
  <c r="A10774" i="1"/>
  <c r="A10782" i="1"/>
  <c r="A10790" i="1"/>
  <c r="A10798" i="1"/>
  <c r="A10806" i="1"/>
  <c r="A10814" i="1"/>
  <c r="A10822" i="1"/>
  <c r="A10830" i="1"/>
  <c r="A10838" i="1"/>
  <c r="A10846" i="1"/>
  <c r="A10854" i="1"/>
  <c r="A10862" i="1"/>
  <c r="A10870" i="1"/>
  <c r="A10878" i="1"/>
  <c r="A10886" i="1"/>
  <c r="A10894" i="1"/>
  <c r="A10902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4" i="1"/>
  <c r="A11142" i="1"/>
  <c r="A11150" i="1"/>
  <c r="A11158" i="1"/>
  <c r="A11166" i="1"/>
  <c r="A11174" i="1"/>
  <c r="A11182" i="1"/>
  <c r="A11190" i="1"/>
  <c r="A11198" i="1"/>
  <c r="A11206" i="1"/>
  <c r="A11214" i="1"/>
  <c r="A11222" i="1"/>
  <c r="A11230" i="1"/>
  <c r="A11238" i="1"/>
  <c r="A11246" i="1"/>
  <c r="A11254" i="1"/>
  <c r="A11262" i="1"/>
  <c r="A11270" i="1"/>
  <c r="A11278" i="1"/>
  <c r="A11286" i="1"/>
  <c r="A11294" i="1"/>
  <c r="A11302" i="1"/>
  <c r="A11310" i="1"/>
  <c r="A11318" i="1"/>
  <c r="A11326" i="1"/>
  <c r="A11334" i="1"/>
  <c r="A11342" i="1"/>
  <c r="A11350" i="1"/>
  <c r="A11358" i="1"/>
  <c r="A11366" i="1"/>
  <c r="A11374" i="1"/>
  <c r="A11382" i="1"/>
  <c r="A11390" i="1"/>
  <c r="A11398" i="1"/>
  <c r="A11406" i="1"/>
  <c r="A11414" i="1"/>
  <c r="A11422" i="1"/>
  <c r="A11430" i="1"/>
  <c r="A11438" i="1"/>
  <c r="A11446" i="1"/>
  <c r="A11454" i="1"/>
  <c r="A11462" i="1"/>
  <c r="A11470" i="1"/>
  <c r="A11478" i="1"/>
  <c r="A11486" i="1"/>
  <c r="A11494" i="1"/>
  <c r="A11502" i="1"/>
  <c r="A11510" i="1"/>
  <c r="A11518" i="1"/>
  <c r="A11526" i="1"/>
  <c r="A11534" i="1"/>
  <c r="A11542" i="1"/>
  <c r="A11550" i="1"/>
  <c r="A11558" i="1"/>
  <c r="A11566" i="1"/>
  <c r="A11574" i="1"/>
  <c r="A11582" i="1"/>
  <c r="A11590" i="1"/>
  <c r="A11598" i="1"/>
  <c r="A11606" i="1"/>
  <c r="A11614" i="1"/>
  <c r="A11622" i="1"/>
  <c r="A11630" i="1"/>
  <c r="A11638" i="1"/>
  <c r="A11646" i="1"/>
  <c r="A11654" i="1"/>
  <c r="A11662" i="1"/>
  <c r="A11670" i="1"/>
  <c r="A11678" i="1"/>
  <c r="A11686" i="1"/>
  <c r="A11694" i="1"/>
  <c r="A11702" i="1"/>
  <c r="A11710" i="1"/>
  <c r="A11718" i="1"/>
  <c r="A11726" i="1"/>
  <c r="A11734" i="1"/>
  <c r="A11742" i="1"/>
  <c r="A11750" i="1"/>
  <c r="A11758" i="1"/>
  <c r="A11766" i="1"/>
  <c r="A11774" i="1"/>
  <c r="A11782" i="1"/>
  <c r="A11790" i="1"/>
  <c r="A11798" i="1"/>
  <c r="A11806" i="1"/>
  <c r="A11814" i="1"/>
  <c r="A11822" i="1"/>
  <c r="A11830" i="1"/>
  <c r="A11838" i="1"/>
  <c r="A11846" i="1"/>
  <c r="A11854" i="1"/>
  <c r="A11862" i="1"/>
  <c r="A11870" i="1"/>
  <c r="A11878" i="1"/>
  <c r="A11886" i="1"/>
  <c r="A11894" i="1"/>
  <c r="A11902" i="1"/>
  <c r="A11910" i="1"/>
  <c r="A11918" i="1"/>
  <c r="A11926" i="1"/>
  <c r="A11934" i="1"/>
  <c r="A11942" i="1"/>
  <c r="A11950" i="1"/>
  <c r="A11958" i="1"/>
  <c r="A11966" i="1"/>
  <c r="A11974" i="1"/>
  <c r="A11982" i="1"/>
  <c r="A11990" i="1"/>
  <c r="A11998" i="1"/>
  <c r="A12006" i="1"/>
  <c r="A12014" i="1"/>
  <c r="A12022" i="1"/>
  <c r="A12030" i="1"/>
  <c r="A12038" i="1"/>
  <c r="A12046" i="1"/>
  <c r="A12054" i="1"/>
  <c r="A12062" i="1"/>
  <c r="A12070" i="1"/>
  <c r="A12078" i="1"/>
  <c r="A12086" i="1"/>
  <c r="A12094" i="1"/>
  <c r="A12102" i="1"/>
  <c r="A12110" i="1"/>
  <c r="A12118" i="1"/>
  <c r="A12126" i="1"/>
  <c r="A12134" i="1"/>
  <c r="A12142" i="1"/>
  <c r="A12150" i="1"/>
  <c r="A12158" i="1"/>
  <c r="A12166" i="1"/>
  <c r="A12174" i="1"/>
  <c r="A12182" i="1"/>
  <c r="A12190" i="1"/>
  <c r="A12198" i="1"/>
  <c r="A12206" i="1"/>
  <c r="A12214" i="1"/>
  <c r="A12222" i="1"/>
  <c r="A12230" i="1"/>
  <c r="A12238" i="1"/>
  <c r="A12246" i="1"/>
  <c r="A12254" i="1"/>
  <c r="A12262" i="1"/>
  <c r="A12270" i="1"/>
  <c r="A12278" i="1"/>
  <c r="A12286" i="1"/>
  <c r="A12294" i="1"/>
  <c r="A12302" i="1"/>
  <c r="A12310" i="1"/>
  <c r="A12318" i="1"/>
  <c r="A12326" i="1"/>
  <c r="A12334" i="1"/>
  <c r="A12342" i="1"/>
  <c r="A12350" i="1"/>
  <c r="A12358" i="1"/>
  <c r="A12366" i="1"/>
  <c r="A12374" i="1"/>
  <c r="A12382" i="1"/>
  <c r="A12390" i="1"/>
  <c r="A12398" i="1"/>
  <c r="A12406" i="1"/>
  <c r="A12414" i="1"/>
  <c r="A12422" i="1"/>
  <c r="A12430" i="1"/>
  <c r="A12438" i="1"/>
  <c r="A12446" i="1"/>
  <c r="A12454" i="1"/>
  <c r="A12462" i="1"/>
  <c r="A12470" i="1"/>
  <c r="A12478" i="1"/>
  <c r="A12486" i="1"/>
  <c r="A12494" i="1"/>
  <c r="A12502" i="1"/>
  <c r="A12510" i="1"/>
  <c r="A12518" i="1"/>
  <c r="A12526" i="1"/>
  <c r="A12534" i="1"/>
  <c r="A12542" i="1"/>
  <c r="A12550" i="1"/>
  <c r="A12558" i="1"/>
  <c r="A12566" i="1"/>
  <c r="A12574" i="1"/>
  <c r="A12582" i="1"/>
  <c r="A12590" i="1"/>
  <c r="A12598" i="1"/>
  <c r="A12606" i="1"/>
  <c r="A12614" i="1"/>
  <c r="A12622" i="1"/>
  <c r="A12630" i="1"/>
  <c r="A12638" i="1"/>
  <c r="A12646" i="1"/>
  <c r="A12654" i="1"/>
  <c r="A12662" i="1"/>
  <c r="A12670" i="1"/>
  <c r="A12678" i="1"/>
  <c r="A12686" i="1"/>
  <c r="A12694" i="1"/>
  <c r="A12702" i="1"/>
  <c r="A12710" i="1"/>
  <c r="A12718" i="1"/>
  <c r="A12726" i="1"/>
  <c r="A12734" i="1"/>
  <c r="A12742" i="1"/>
  <c r="A12750" i="1"/>
  <c r="A12758" i="1"/>
  <c r="A12766" i="1"/>
  <c r="A12774" i="1"/>
  <c r="A12782" i="1"/>
  <c r="A12790" i="1"/>
  <c r="A12798" i="1"/>
  <c r="A12806" i="1"/>
  <c r="B12811" i="1"/>
  <c r="B12816" i="1"/>
  <c r="A12822" i="1"/>
  <c r="B12827" i="1"/>
  <c r="B12832" i="1"/>
  <c r="A12838" i="1"/>
  <c r="B12843" i="1"/>
  <c r="B12848" i="1"/>
  <c r="A12854" i="1"/>
  <c r="B12859" i="1"/>
  <c r="B12864" i="1"/>
  <c r="A12870" i="1"/>
  <c r="B12875" i="1"/>
  <c r="B12880" i="1"/>
  <c r="A12886" i="1"/>
  <c r="B12891" i="1"/>
  <c r="B12896" i="1"/>
  <c r="A12902" i="1"/>
  <c r="B12907" i="1"/>
  <c r="B12912" i="1"/>
  <c r="A12918" i="1"/>
  <c r="B12923" i="1"/>
  <c r="B12928" i="1"/>
  <c r="A12934" i="1"/>
  <c r="B12939" i="1"/>
  <c r="B12944" i="1"/>
  <c r="A12950" i="1"/>
  <c r="B12955" i="1"/>
  <c r="B12960" i="1"/>
  <c r="A12966" i="1"/>
  <c r="B12971" i="1"/>
  <c r="B12976" i="1"/>
  <c r="A12982" i="1"/>
  <c r="B12987" i="1"/>
  <c r="B12992" i="1"/>
  <c r="A12998" i="1"/>
  <c r="B13003" i="1"/>
  <c r="B13008" i="1"/>
  <c r="A13014" i="1"/>
  <c r="B13019" i="1"/>
  <c r="B13024" i="1"/>
  <c r="A13030" i="1"/>
  <c r="B13035" i="1"/>
  <c r="B13040" i="1"/>
  <c r="A13046" i="1"/>
  <c r="B13051" i="1"/>
  <c r="B13056" i="1"/>
  <c r="A13062" i="1"/>
  <c r="B13067" i="1"/>
  <c r="B13072" i="1"/>
  <c r="A13078" i="1"/>
  <c r="B13083" i="1"/>
  <c r="B13088" i="1"/>
  <c r="A13094" i="1"/>
  <c r="B13099" i="1"/>
  <c r="B13104" i="1"/>
  <c r="A13110" i="1"/>
  <c r="B13115" i="1"/>
  <c r="B13120" i="1"/>
  <c r="A13126" i="1"/>
  <c r="B13131" i="1"/>
  <c r="B13136" i="1"/>
  <c r="A13142" i="1"/>
  <c r="B13147" i="1"/>
  <c r="B13152" i="1"/>
  <c r="A13158" i="1"/>
  <c r="B13163" i="1"/>
  <c r="B13168" i="1"/>
  <c r="A13174" i="1"/>
  <c r="B13179" i="1"/>
  <c r="B13184" i="1"/>
  <c r="A13190" i="1"/>
  <c r="B13195" i="1"/>
  <c r="B13200" i="1"/>
  <c r="A13206" i="1"/>
  <c r="B13211" i="1"/>
  <c r="B13216" i="1"/>
  <c r="A13222" i="1"/>
  <c r="B13227" i="1"/>
  <c r="B13232" i="1"/>
  <c r="A13238" i="1"/>
  <c r="B13243" i="1"/>
  <c r="B13248" i="1"/>
  <c r="A13254" i="1"/>
  <c r="B13259" i="1"/>
  <c r="B13264" i="1"/>
  <c r="A13270" i="1"/>
  <c r="B13275" i="1"/>
  <c r="B13280" i="1"/>
  <c r="A13286" i="1"/>
  <c r="B13291" i="1"/>
  <c r="B13296" i="1"/>
  <c r="A13302" i="1"/>
  <c r="B13307" i="1"/>
  <c r="B13312" i="1"/>
  <c r="A13318" i="1"/>
  <c r="B13323" i="1"/>
  <c r="B13328" i="1"/>
  <c r="A13334" i="1"/>
  <c r="B13339" i="1"/>
  <c r="B13344" i="1"/>
  <c r="A13350" i="1"/>
  <c r="B13355" i="1"/>
  <c r="B13360" i="1"/>
  <c r="A13366" i="1"/>
  <c r="B13371" i="1"/>
  <c r="B13376" i="1"/>
  <c r="A13382" i="1"/>
  <c r="B13387" i="1"/>
  <c r="B13392" i="1"/>
  <c r="A13398" i="1"/>
  <c r="B13403" i="1"/>
  <c r="B13408" i="1"/>
  <c r="A13414" i="1"/>
  <c r="B13419" i="1"/>
  <c r="B13424" i="1"/>
  <c r="A13429" i="1"/>
  <c r="A13433" i="1"/>
  <c r="A13437" i="1"/>
  <c r="A13441" i="1"/>
  <c r="A13445" i="1"/>
  <c r="A13449" i="1"/>
  <c r="A13453" i="1"/>
  <c r="A13457" i="1"/>
  <c r="A13461" i="1"/>
  <c r="A13465" i="1"/>
  <c r="A13469" i="1"/>
  <c r="A13473" i="1"/>
  <c r="A13477" i="1"/>
  <c r="A13481" i="1"/>
  <c r="A13485" i="1"/>
  <c r="A13489" i="1"/>
  <c r="A13493" i="1"/>
  <c r="A13497" i="1"/>
  <c r="A13501" i="1"/>
  <c r="A13505" i="1"/>
  <c r="A13509" i="1"/>
  <c r="A13513" i="1"/>
  <c r="A13517" i="1"/>
  <c r="A13521" i="1"/>
  <c r="A13525" i="1"/>
  <c r="A13529" i="1"/>
  <c r="A13533" i="1"/>
  <c r="A13537" i="1"/>
  <c r="A13541" i="1"/>
  <c r="A13545" i="1"/>
  <c r="A13549" i="1"/>
  <c r="A13553" i="1"/>
  <c r="A13557" i="1"/>
  <c r="A13561" i="1"/>
  <c r="A13565" i="1"/>
  <c r="A13569" i="1"/>
  <c r="A13573" i="1"/>
  <c r="A13577" i="1"/>
  <c r="A13581" i="1"/>
  <c r="A13585" i="1"/>
  <c r="A13589" i="1"/>
  <c r="A13593" i="1"/>
  <c r="A13597" i="1"/>
  <c r="A13601" i="1"/>
  <c r="A13605" i="1"/>
  <c r="A13609" i="1"/>
  <c r="A13613" i="1"/>
  <c r="A13617" i="1"/>
  <c r="A13621" i="1"/>
  <c r="A13625" i="1"/>
  <c r="A13629" i="1"/>
  <c r="A13633" i="1"/>
  <c r="A13637" i="1"/>
  <c r="A13641" i="1"/>
  <c r="A13645" i="1"/>
  <c r="A13649" i="1"/>
  <c r="A13653" i="1"/>
  <c r="A13657" i="1"/>
  <c r="A13661" i="1"/>
  <c r="A13665" i="1"/>
  <c r="A13669" i="1"/>
  <c r="A13673" i="1"/>
  <c r="A13677" i="1"/>
  <c r="A13681" i="1"/>
  <c r="A13685" i="1"/>
  <c r="A13689" i="1"/>
  <c r="A13693" i="1"/>
  <c r="A13697" i="1"/>
  <c r="A13701" i="1"/>
  <c r="A13705" i="1"/>
  <c r="A13709" i="1"/>
  <c r="A13713" i="1"/>
  <c r="A13717" i="1"/>
  <c r="A13721" i="1"/>
  <c r="A13725" i="1"/>
  <c r="A13729" i="1"/>
  <c r="A13733" i="1"/>
  <c r="A13737" i="1"/>
  <c r="A13741" i="1"/>
  <c r="A13745" i="1"/>
  <c r="A13749" i="1"/>
  <c r="A13753" i="1"/>
  <c r="A13757" i="1"/>
  <c r="A13761" i="1"/>
  <c r="A13765" i="1"/>
  <c r="A13769" i="1"/>
  <c r="A13773" i="1"/>
  <c r="A13777" i="1"/>
  <c r="A13781" i="1"/>
  <c r="A13785" i="1"/>
  <c r="A13789" i="1"/>
  <c r="A13793" i="1"/>
  <c r="A13797" i="1"/>
  <c r="A13801" i="1"/>
  <c r="A13805" i="1"/>
  <c r="A13809" i="1"/>
  <c r="A13813" i="1"/>
  <c r="A13817" i="1"/>
  <c r="A13821" i="1"/>
  <c r="A13825" i="1"/>
  <c r="A13829" i="1"/>
  <c r="A13833" i="1"/>
  <c r="A13837" i="1"/>
  <c r="A13841" i="1"/>
  <c r="A13845" i="1"/>
  <c r="A13849" i="1"/>
  <c r="A13853" i="1"/>
  <c r="A13857" i="1"/>
  <c r="A13861" i="1"/>
  <c r="A13865" i="1"/>
  <c r="A13869" i="1"/>
  <c r="A13873" i="1"/>
  <c r="A13877" i="1"/>
  <c r="A13881" i="1"/>
  <c r="A13885" i="1"/>
  <c r="A13889" i="1"/>
  <c r="A13893" i="1"/>
  <c r="A13897" i="1"/>
  <c r="A13901" i="1"/>
  <c r="A13905" i="1"/>
  <c r="A13909" i="1"/>
  <c r="A13913" i="1"/>
  <c r="A13917" i="1"/>
  <c r="A13921" i="1"/>
  <c r="A13925" i="1"/>
  <c r="A13929" i="1"/>
  <c r="A13933" i="1"/>
  <c r="A13937" i="1"/>
  <c r="A13941" i="1"/>
  <c r="A13945" i="1"/>
  <c r="A13949" i="1"/>
  <c r="A13953" i="1"/>
  <c r="A13957" i="1"/>
  <c r="A13961" i="1"/>
  <c r="A13965" i="1"/>
  <c r="A13969" i="1"/>
  <c r="A13973" i="1"/>
  <c r="A13977" i="1"/>
  <c r="A13981" i="1"/>
  <c r="A13985" i="1"/>
  <c r="A13989" i="1"/>
  <c r="A13993" i="1"/>
  <c r="A13997" i="1"/>
  <c r="A14001" i="1"/>
  <c r="A14005" i="1"/>
  <c r="A14009" i="1"/>
  <c r="A14013" i="1"/>
  <c r="A14017" i="1"/>
  <c r="A14021" i="1"/>
  <c r="A14025" i="1"/>
  <c r="A14029" i="1"/>
  <c r="A14033" i="1"/>
  <c r="A14037" i="1"/>
  <c r="A14041" i="1"/>
  <c r="A14045" i="1"/>
  <c r="A14049" i="1"/>
  <c r="A14053" i="1"/>
  <c r="A14057" i="1"/>
  <c r="A14061" i="1"/>
  <c r="A14065" i="1"/>
  <c r="A14069" i="1"/>
  <c r="A14073" i="1"/>
  <c r="A14077" i="1"/>
  <c r="A14081" i="1"/>
  <c r="A14085" i="1"/>
  <c r="A14089" i="1"/>
  <c r="A14093" i="1"/>
  <c r="A14097" i="1"/>
  <c r="A14101" i="1"/>
  <c r="A14105" i="1"/>
  <c r="A14109" i="1"/>
  <c r="A14113" i="1"/>
  <c r="A14117" i="1"/>
  <c r="A14121" i="1"/>
  <c r="A14125" i="1"/>
  <c r="A14129" i="1"/>
  <c r="A14133" i="1"/>
  <c r="A14137" i="1"/>
  <c r="A14141" i="1"/>
  <c r="A14145" i="1"/>
  <c r="A14149" i="1"/>
  <c r="A14153" i="1"/>
  <c r="A14157" i="1"/>
  <c r="A14161" i="1"/>
  <c r="A14165" i="1"/>
  <c r="A14169" i="1"/>
  <c r="A14173" i="1"/>
  <c r="A14177" i="1"/>
  <c r="A14181" i="1"/>
  <c r="A14185" i="1"/>
  <c r="A14189" i="1"/>
  <c r="A14193" i="1"/>
  <c r="A14197" i="1"/>
  <c r="A14201" i="1"/>
  <c r="A14205" i="1"/>
  <c r="A14209" i="1"/>
  <c r="A14213" i="1"/>
  <c r="A14217" i="1"/>
  <c r="A14221" i="1"/>
  <c r="A14225" i="1"/>
  <c r="A14229" i="1"/>
  <c r="A14233" i="1"/>
  <c r="A14237" i="1"/>
  <c r="A14241" i="1"/>
  <c r="A14245" i="1"/>
  <c r="A14249" i="1"/>
  <c r="A14253" i="1"/>
  <c r="A14257" i="1"/>
  <c r="A14261" i="1"/>
  <c r="A14265" i="1"/>
  <c r="A14269" i="1"/>
  <c r="A14273" i="1"/>
  <c r="A14277" i="1"/>
  <c r="A14281" i="1"/>
  <c r="A14285" i="1"/>
  <c r="A14289" i="1"/>
  <c r="A14293" i="1"/>
  <c r="A14297" i="1"/>
  <c r="A14301" i="1"/>
  <c r="A14305" i="1"/>
  <c r="A14309" i="1"/>
  <c r="A14313" i="1"/>
  <c r="A14317" i="1"/>
  <c r="A14321" i="1"/>
  <c r="A14325" i="1"/>
  <c r="A14329" i="1"/>
  <c r="A14333" i="1"/>
  <c r="A14337" i="1"/>
  <c r="A14341" i="1"/>
  <c r="A14345" i="1"/>
  <c r="A14349" i="1"/>
  <c r="A14353" i="1"/>
  <c r="A14357" i="1"/>
  <c r="A14361" i="1"/>
  <c r="A14365" i="1"/>
  <c r="A14369" i="1"/>
  <c r="A14373" i="1"/>
  <c r="A14377" i="1"/>
  <c r="A14381" i="1"/>
  <c r="A14385" i="1"/>
  <c r="A14389" i="1"/>
  <c r="A14393" i="1"/>
  <c r="A14397" i="1"/>
  <c r="A14401" i="1"/>
  <c r="A14405" i="1"/>
  <c r="A14409" i="1"/>
  <c r="A14413" i="1"/>
  <c r="A14417" i="1"/>
  <c r="A14421" i="1"/>
  <c r="A14425" i="1"/>
  <c r="A14429" i="1"/>
  <c r="A14433" i="1"/>
  <c r="A14437" i="1"/>
  <c r="A14441" i="1"/>
  <c r="A14445" i="1"/>
  <c r="A14449" i="1"/>
  <c r="A14453" i="1"/>
  <c r="A14457" i="1"/>
  <c r="A14461" i="1"/>
  <c r="A14465" i="1"/>
  <c r="A14469" i="1"/>
  <c r="A14473" i="1"/>
  <c r="A14477" i="1"/>
  <c r="A14481" i="1"/>
  <c r="A14485" i="1"/>
  <c r="A14489" i="1"/>
  <c r="A14493" i="1"/>
  <c r="A14497" i="1"/>
  <c r="A14501" i="1"/>
  <c r="A14505" i="1"/>
  <c r="A14509" i="1"/>
  <c r="A14513" i="1"/>
  <c r="A14517" i="1"/>
  <c r="A14521" i="1"/>
  <c r="A14525" i="1"/>
  <c r="A14529" i="1"/>
  <c r="A14533" i="1"/>
  <c r="A14537" i="1"/>
  <c r="A14541" i="1"/>
  <c r="A14545" i="1"/>
  <c r="A14549" i="1"/>
  <c r="A14553" i="1"/>
  <c r="A14557" i="1"/>
  <c r="A14561" i="1"/>
  <c r="A14565" i="1"/>
  <c r="A14569" i="1"/>
  <c r="A14573" i="1"/>
  <c r="A14577" i="1"/>
  <c r="A14581" i="1"/>
  <c r="A14585" i="1"/>
  <c r="A14589" i="1"/>
  <c r="A14593" i="1"/>
  <c r="A14597" i="1"/>
  <c r="A14601" i="1"/>
  <c r="A14605" i="1"/>
  <c r="A14609" i="1"/>
  <c r="A14613" i="1"/>
  <c r="A14617" i="1"/>
  <c r="A14621" i="1"/>
  <c r="A14625" i="1"/>
  <c r="A14629" i="1"/>
  <c r="A14633" i="1"/>
  <c r="A14637" i="1"/>
  <c r="A14641" i="1"/>
  <c r="A14645" i="1"/>
  <c r="A14649" i="1"/>
  <c r="A14653" i="1"/>
  <c r="A14657" i="1"/>
  <c r="A14661" i="1"/>
  <c r="A14665" i="1"/>
  <c r="A14669" i="1"/>
  <c r="A14673" i="1"/>
  <c r="A14677" i="1"/>
  <c r="A14681" i="1"/>
  <c r="A14685" i="1"/>
  <c r="A14689" i="1"/>
  <c r="A14693" i="1"/>
  <c r="A14697" i="1"/>
  <c r="A14701" i="1"/>
  <c r="A14705" i="1"/>
  <c r="A14709" i="1"/>
  <c r="A14713" i="1"/>
  <c r="A14717" i="1"/>
  <c r="A14721" i="1"/>
  <c r="A14725" i="1"/>
  <c r="A14729" i="1"/>
  <c r="A14733" i="1"/>
  <c r="A14737" i="1"/>
  <c r="A14741" i="1"/>
  <c r="A14745" i="1"/>
  <c r="A14749" i="1"/>
  <c r="A14753" i="1"/>
  <c r="A14757" i="1"/>
  <c r="A14761" i="1"/>
  <c r="A14765" i="1"/>
  <c r="A14769" i="1"/>
  <c r="A14773" i="1"/>
  <c r="A14777" i="1"/>
  <c r="A14781" i="1"/>
  <c r="A14785" i="1"/>
  <c r="A14789" i="1"/>
  <c r="A14793" i="1"/>
  <c r="A14797" i="1"/>
  <c r="A14801" i="1"/>
  <c r="A14805" i="1"/>
  <c r="A14809" i="1"/>
  <c r="A14813" i="1"/>
  <c r="A14817" i="1"/>
  <c r="A14821" i="1"/>
  <c r="A14825" i="1"/>
  <c r="A14829" i="1"/>
  <c r="A14833" i="1"/>
  <c r="A14837" i="1"/>
  <c r="A14841" i="1"/>
  <c r="A14845" i="1"/>
  <c r="A14849" i="1"/>
  <c r="A14853" i="1"/>
  <c r="A14857" i="1"/>
  <c r="A14861" i="1"/>
  <c r="A14865" i="1"/>
  <c r="A14869" i="1"/>
  <c r="A14873" i="1"/>
  <c r="A14877" i="1"/>
  <c r="A14881" i="1"/>
  <c r="A14885" i="1"/>
  <c r="A14889" i="1"/>
  <c r="A14893" i="1"/>
  <c r="A14897" i="1"/>
  <c r="A14901" i="1"/>
  <c r="A14905" i="1"/>
  <c r="A14909" i="1"/>
  <c r="A14913" i="1"/>
  <c r="A14917" i="1"/>
  <c r="A14921" i="1"/>
  <c r="A14925" i="1"/>
  <c r="A14929" i="1"/>
  <c r="A14933" i="1"/>
  <c r="A14937" i="1"/>
  <c r="A14941" i="1"/>
  <c r="A14945" i="1"/>
  <c r="A14949" i="1"/>
  <c r="A14953" i="1"/>
  <c r="A14957" i="1"/>
  <c r="A14961" i="1"/>
  <c r="A14965" i="1"/>
  <c r="A14969" i="1"/>
  <c r="A14973" i="1"/>
  <c r="A14977" i="1"/>
  <c r="A14981" i="1"/>
  <c r="A14985" i="1"/>
  <c r="A14989" i="1"/>
  <c r="A14993" i="1"/>
  <c r="A14997" i="1"/>
  <c r="A15001" i="1"/>
  <c r="A15005" i="1"/>
  <c r="A15009" i="1"/>
  <c r="A15013" i="1"/>
  <c r="A15017" i="1"/>
  <c r="A15021" i="1"/>
  <c r="A15025" i="1"/>
  <c r="A15029" i="1"/>
  <c r="A15033" i="1"/>
  <c r="A15037" i="1"/>
  <c r="A15041" i="1"/>
  <c r="A15045" i="1"/>
  <c r="A15049" i="1"/>
  <c r="A15053" i="1"/>
  <c r="A15057" i="1"/>
  <c r="A15061" i="1"/>
  <c r="A15065" i="1"/>
  <c r="A15069" i="1"/>
  <c r="A15073" i="1"/>
  <c r="A15077" i="1"/>
  <c r="A15081" i="1"/>
  <c r="A15085" i="1"/>
  <c r="A15089" i="1"/>
  <c r="A15093" i="1"/>
  <c r="A15097" i="1"/>
  <c r="A15101" i="1"/>
  <c r="A15105" i="1"/>
  <c r="A15109" i="1"/>
  <c r="A15113" i="1"/>
  <c r="A15117" i="1"/>
  <c r="A15121" i="1"/>
  <c r="A15125" i="1"/>
  <c r="A15129" i="1"/>
  <c r="A15133" i="1"/>
  <c r="A15137" i="1"/>
  <c r="A15141" i="1"/>
  <c r="A15145" i="1"/>
  <c r="A15149" i="1"/>
  <c r="A15153" i="1"/>
  <c r="A15157" i="1"/>
  <c r="A15161" i="1"/>
  <c r="A15165" i="1"/>
  <c r="A15169" i="1"/>
  <c r="A15173" i="1"/>
  <c r="A15177" i="1"/>
  <c r="A15181" i="1"/>
  <c r="A15185" i="1"/>
  <c r="A15189" i="1"/>
  <c r="A15193" i="1"/>
  <c r="A15197" i="1"/>
  <c r="A15201" i="1"/>
  <c r="A15205" i="1"/>
  <c r="A15209" i="1"/>
  <c r="A15213" i="1"/>
  <c r="A15217" i="1"/>
  <c r="A15221" i="1"/>
  <c r="A15225" i="1"/>
  <c r="A15229" i="1"/>
  <c r="A15233" i="1"/>
  <c r="A15237" i="1"/>
  <c r="A15241" i="1"/>
  <c r="A15245" i="1"/>
  <c r="A15249" i="1"/>
  <c r="A15253" i="1"/>
  <c r="A15257" i="1"/>
  <c r="A15261" i="1"/>
  <c r="A15265" i="1"/>
  <c r="A15269" i="1"/>
  <c r="A15273" i="1"/>
  <c r="A15277" i="1"/>
  <c r="A15281" i="1"/>
  <c r="A15285" i="1"/>
  <c r="A15289" i="1"/>
  <c r="A15293" i="1"/>
  <c r="A15297" i="1"/>
  <c r="A15301" i="1"/>
  <c r="A15305" i="1"/>
  <c r="A15309" i="1"/>
  <c r="A15313" i="1"/>
  <c r="A15317" i="1"/>
  <c r="A15321" i="1"/>
  <c r="A15325" i="1"/>
  <c r="A15329" i="1"/>
  <c r="A15333" i="1"/>
  <c r="A15337" i="1"/>
  <c r="A15341" i="1"/>
  <c r="A15345" i="1"/>
  <c r="A15349" i="1"/>
  <c r="A15353" i="1"/>
  <c r="A15357" i="1"/>
  <c r="A15361" i="1"/>
  <c r="A15365" i="1"/>
  <c r="A15369" i="1"/>
  <c r="A15373" i="1"/>
  <c r="A15377" i="1"/>
  <c r="A15381" i="1"/>
  <c r="A15385" i="1"/>
  <c r="A15389" i="1"/>
  <c r="A15393" i="1"/>
  <c r="A15397" i="1"/>
  <c r="A15401" i="1"/>
  <c r="A15405" i="1"/>
  <c r="A15409" i="1"/>
  <c r="A15413" i="1"/>
  <c r="A15417" i="1"/>
  <c r="A15421" i="1"/>
  <c r="A15425" i="1"/>
  <c r="A15429" i="1"/>
  <c r="A15433" i="1"/>
  <c r="A15437" i="1"/>
  <c r="A15441" i="1"/>
  <c r="A15445" i="1"/>
  <c r="A15449" i="1"/>
  <c r="A15453" i="1"/>
  <c r="A15457" i="1"/>
  <c r="A15461" i="1"/>
  <c r="A15465" i="1"/>
  <c r="A15469" i="1"/>
  <c r="A15473" i="1"/>
  <c r="A15477" i="1"/>
  <c r="A15481" i="1"/>
  <c r="A15485" i="1"/>
  <c r="A15489" i="1"/>
  <c r="A15493" i="1"/>
  <c r="A15497" i="1"/>
  <c r="A15501" i="1"/>
  <c r="A15505" i="1"/>
  <c r="A15509" i="1"/>
  <c r="A15513" i="1"/>
  <c r="A15517" i="1"/>
  <c r="A15521" i="1"/>
  <c r="A15525" i="1"/>
  <c r="A15529" i="1"/>
  <c r="A15533" i="1"/>
  <c r="A15537" i="1"/>
  <c r="A15541" i="1"/>
  <c r="A15545" i="1"/>
  <c r="A15549" i="1"/>
  <c r="A15553" i="1"/>
  <c r="A15557" i="1"/>
  <c r="A15561" i="1"/>
  <c r="A15565" i="1"/>
  <c r="A15569" i="1"/>
  <c r="A15573" i="1"/>
  <c r="A15577" i="1"/>
  <c r="A15581" i="1"/>
  <c r="A15585" i="1"/>
  <c r="A15589" i="1"/>
  <c r="A15593" i="1"/>
  <c r="A15597" i="1"/>
  <c r="A15601" i="1"/>
  <c r="A15605" i="1"/>
  <c r="A15609" i="1"/>
  <c r="A15613" i="1"/>
  <c r="A15617" i="1"/>
  <c r="A15621" i="1"/>
  <c r="A15625" i="1"/>
  <c r="A15629" i="1"/>
  <c r="A15633" i="1"/>
  <c r="A15637" i="1"/>
  <c r="A15641" i="1"/>
  <c r="A15645" i="1"/>
  <c r="A15649" i="1"/>
  <c r="A15653" i="1"/>
  <c r="A15657" i="1"/>
  <c r="A15661" i="1"/>
  <c r="A15665" i="1"/>
  <c r="A15669" i="1"/>
  <c r="A15673" i="1"/>
  <c r="A15677" i="1"/>
  <c r="A15681" i="1"/>
  <c r="A15685" i="1"/>
  <c r="A15689" i="1"/>
  <c r="A15693" i="1"/>
  <c r="A15697" i="1"/>
  <c r="A15701" i="1"/>
  <c r="A15705" i="1"/>
  <c r="A15709" i="1"/>
  <c r="A15713" i="1"/>
  <c r="A15717" i="1"/>
  <c r="A15721" i="1"/>
  <c r="A15725" i="1"/>
  <c r="A15729" i="1"/>
  <c r="A15733" i="1"/>
  <c r="A15737" i="1"/>
  <c r="A15741" i="1"/>
  <c r="A15745" i="1"/>
  <c r="A15749" i="1"/>
  <c r="A15753" i="1"/>
  <c r="A15757" i="1"/>
  <c r="A15761" i="1"/>
  <c r="A15765" i="1"/>
  <c r="A15769" i="1"/>
  <c r="A15773" i="1"/>
  <c r="A15777" i="1"/>
  <c r="A15781" i="1"/>
  <c r="A15785" i="1"/>
  <c r="A15789" i="1"/>
  <c r="A15793" i="1"/>
  <c r="A15797" i="1"/>
  <c r="A15801" i="1"/>
  <c r="A15805" i="1"/>
  <c r="A15809" i="1"/>
  <c r="A15813" i="1"/>
  <c r="A15817" i="1"/>
  <c r="A15821" i="1"/>
  <c r="A15825" i="1"/>
  <c r="A15829" i="1"/>
  <c r="A15833" i="1"/>
  <c r="A15837" i="1"/>
  <c r="A15841" i="1"/>
  <c r="A15845" i="1"/>
  <c r="A15849" i="1"/>
  <c r="A15853" i="1"/>
  <c r="A15857" i="1"/>
  <c r="A15861" i="1"/>
  <c r="A15865" i="1"/>
  <c r="A15869" i="1"/>
  <c r="A15873" i="1"/>
  <c r="A15877" i="1"/>
  <c r="A15881" i="1"/>
  <c r="A15885" i="1"/>
  <c r="A15889" i="1"/>
  <c r="A15893" i="1"/>
  <c r="A15897" i="1"/>
  <c r="A15901" i="1"/>
  <c r="A15905" i="1"/>
  <c r="A15909" i="1"/>
  <c r="A15913" i="1"/>
  <c r="A15917" i="1"/>
  <c r="A15921" i="1"/>
  <c r="A15925" i="1"/>
  <c r="A15929" i="1"/>
  <c r="A15933" i="1"/>
  <c r="A15937" i="1"/>
  <c r="A15941" i="1"/>
  <c r="A15945" i="1"/>
  <c r="A15949" i="1"/>
  <c r="A15953" i="1"/>
  <c r="A15957" i="1"/>
  <c r="A15961" i="1"/>
  <c r="A15965" i="1"/>
  <c r="A15969" i="1"/>
  <c r="A15973" i="1"/>
  <c r="A15977" i="1"/>
  <c r="A15981" i="1"/>
  <c r="A15985" i="1"/>
  <c r="A15989" i="1"/>
  <c r="A15993" i="1"/>
  <c r="A15997" i="1"/>
  <c r="A16001" i="1"/>
  <c r="A16005" i="1"/>
  <c r="A16009" i="1"/>
  <c r="A16013" i="1"/>
  <c r="A16017" i="1"/>
  <c r="A16021" i="1"/>
  <c r="A16025" i="1"/>
  <c r="A16029" i="1"/>
  <c r="A16033" i="1"/>
  <c r="A16037" i="1"/>
  <c r="A16041" i="1"/>
  <c r="A16045" i="1"/>
  <c r="A16049" i="1"/>
  <c r="A16053" i="1"/>
  <c r="A16057" i="1"/>
  <c r="A16061" i="1"/>
  <c r="A16065" i="1"/>
  <c r="A16069" i="1"/>
  <c r="A16073" i="1"/>
  <c r="A16077" i="1"/>
  <c r="A16081" i="1"/>
  <c r="A16085" i="1"/>
  <c r="A16089" i="1"/>
  <c r="A16093" i="1"/>
  <c r="A16097" i="1"/>
  <c r="A16101" i="1"/>
  <c r="A16105" i="1"/>
  <c r="A16109" i="1"/>
  <c r="A16113" i="1"/>
  <c r="A16117" i="1"/>
  <c r="A16121" i="1"/>
  <c r="A16125" i="1"/>
  <c r="A16129" i="1"/>
  <c r="A16133" i="1"/>
  <c r="A16137" i="1"/>
  <c r="A16141" i="1"/>
  <c r="A16145" i="1"/>
  <c r="A16149" i="1"/>
  <c r="A16153" i="1"/>
  <c r="A16157" i="1"/>
  <c r="A16161" i="1"/>
  <c r="A16165" i="1"/>
  <c r="A16169" i="1"/>
  <c r="A16173" i="1"/>
  <c r="A16177" i="1"/>
  <c r="A16181" i="1"/>
  <c r="A16185" i="1"/>
  <c r="A16189" i="1"/>
  <c r="A16193" i="1"/>
  <c r="A16197" i="1"/>
  <c r="A16201" i="1"/>
  <c r="A16205" i="1"/>
  <c r="A16209" i="1"/>
  <c r="A16213" i="1"/>
  <c r="A16217" i="1"/>
  <c r="A16221" i="1"/>
  <c r="A16225" i="1"/>
  <c r="A16229" i="1"/>
  <c r="A16233" i="1"/>
  <c r="A16237" i="1"/>
  <c r="A16241" i="1"/>
  <c r="A16245" i="1"/>
  <c r="A16249" i="1"/>
  <c r="A16253" i="1"/>
  <c r="A16257" i="1"/>
  <c r="A16261" i="1"/>
  <c r="A16265" i="1"/>
  <c r="A16269" i="1"/>
  <c r="A16273" i="1"/>
  <c r="A16277" i="1"/>
  <c r="A16281" i="1"/>
  <c r="A16285" i="1"/>
  <c r="A16289" i="1"/>
  <c r="A16293" i="1"/>
  <c r="A16297" i="1"/>
  <c r="A16301" i="1"/>
  <c r="A16305" i="1"/>
  <c r="A16309" i="1"/>
  <c r="A16313" i="1"/>
  <c r="A16317" i="1"/>
  <c r="A16321" i="1"/>
  <c r="A16325" i="1"/>
  <c r="A16329" i="1"/>
  <c r="A16333" i="1"/>
  <c r="A16337" i="1"/>
  <c r="A16341" i="1"/>
  <c r="A16345" i="1"/>
  <c r="A16349" i="1"/>
  <c r="A16353" i="1"/>
  <c r="A16357" i="1"/>
  <c r="A16361" i="1"/>
  <c r="A16365" i="1"/>
  <c r="A16369" i="1"/>
  <c r="A16373" i="1"/>
  <c r="A16377" i="1"/>
  <c r="A16381" i="1"/>
  <c r="A16385" i="1"/>
  <c r="A16389" i="1"/>
  <c r="A16393" i="1"/>
  <c r="A16397" i="1"/>
  <c r="A16401" i="1"/>
  <c r="A16405" i="1"/>
  <c r="A16409" i="1"/>
  <c r="A16413" i="1"/>
  <c r="A16417" i="1"/>
  <c r="A16421" i="1"/>
  <c r="A16425" i="1"/>
  <c r="A16429" i="1"/>
  <c r="A16433" i="1"/>
  <c r="A16437" i="1"/>
  <c r="A16441" i="1"/>
  <c r="A16445" i="1"/>
  <c r="A16449" i="1"/>
  <c r="A16453" i="1"/>
  <c r="A16457" i="1"/>
  <c r="A16461" i="1"/>
  <c r="A16465" i="1"/>
  <c r="A16469" i="1"/>
  <c r="A16473" i="1"/>
  <c r="A16477" i="1"/>
  <c r="A16481" i="1"/>
  <c r="A16485" i="1"/>
  <c r="A16489" i="1"/>
  <c r="A16493" i="1"/>
  <c r="A16497" i="1"/>
  <c r="A16501" i="1"/>
  <c r="A16505" i="1"/>
  <c r="A16509" i="1"/>
  <c r="A16513" i="1"/>
  <c r="A16517" i="1"/>
  <c r="A16521" i="1"/>
  <c r="A16525" i="1"/>
  <c r="A16529" i="1"/>
  <c r="A16533" i="1"/>
  <c r="A16537" i="1"/>
  <c r="A16541" i="1"/>
  <c r="A16545" i="1"/>
  <c r="A16549" i="1"/>
  <c r="A16553" i="1"/>
  <c r="A16557" i="1"/>
  <c r="A16561" i="1"/>
  <c r="A16565" i="1"/>
  <c r="A16569" i="1"/>
  <c r="A16573" i="1"/>
  <c r="A16577" i="1"/>
  <c r="A16581" i="1"/>
  <c r="A16585" i="1"/>
  <c r="A16589" i="1"/>
  <c r="A16593" i="1"/>
  <c r="A16597" i="1"/>
  <c r="A16601" i="1"/>
  <c r="A16605" i="1"/>
  <c r="A16609" i="1"/>
  <c r="A16613" i="1"/>
  <c r="A16617" i="1"/>
  <c r="A16621" i="1"/>
  <c r="A16625" i="1"/>
  <c r="A16629" i="1"/>
  <c r="A16633" i="1"/>
  <c r="A16637" i="1"/>
  <c r="A16641" i="1"/>
  <c r="A16645" i="1"/>
  <c r="A16649" i="1"/>
  <c r="A16653" i="1"/>
  <c r="A16657" i="1"/>
  <c r="A16661" i="1"/>
  <c r="A16665" i="1"/>
  <c r="A16669" i="1"/>
  <c r="A16673" i="1"/>
  <c r="A16677" i="1"/>
  <c r="A16681" i="1"/>
  <c r="A16685" i="1"/>
  <c r="A16689" i="1"/>
  <c r="A16693" i="1"/>
  <c r="A16697" i="1"/>
  <c r="A16701" i="1"/>
  <c r="A16705" i="1"/>
  <c r="A16709" i="1"/>
  <c r="A16713" i="1"/>
  <c r="A16717" i="1"/>
  <c r="A16721" i="1"/>
  <c r="A16725" i="1"/>
  <c r="A16729" i="1"/>
  <c r="A16733" i="1"/>
  <c r="A16737" i="1"/>
  <c r="A16741" i="1"/>
  <c r="A16745" i="1"/>
  <c r="A16749" i="1"/>
  <c r="A16753" i="1"/>
  <c r="A16757" i="1"/>
  <c r="A16761" i="1"/>
  <c r="A16765" i="1"/>
  <c r="A16769" i="1"/>
  <c r="A16773" i="1"/>
  <c r="A16777" i="1"/>
  <c r="A16781" i="1"/>
  <c r="A16785" i="1"/>
  <c r="A16789" i="1"/>
  <c r="A16793" i="1"/>
  <c r="A16797" i="1"/>
  <c r="A16801" i="1"/>
  <c r="A16805" i="1"/>
  <c r="A16809" i="1"/>
  <c r="A16813" i="1"/>
  <c r="A16817" i="1"/>
  <c r="A16821" i="1"/>
  <c r="A16825" i="1"/>
  <c r="A16829" i="1"/>
  <c r="A16833" i="1"/>
  <c r="A16837" i="1"/>
  <c r="A16841" i="1"/>
  <c r="A16845" i="1"/>
  <c r="A16849" i="1"/>
  <c r="A16853" i="1"/>
  <c r="A16857" i="1"/>
  <c r="A16861" i="1"/>
  <c r="A16865" i="1"/>
  <c r="A16869" i="1"/>
  <c r="A16873" i="1"/>
  <c r="A16877" i="1"/>
  <c r="A16881" i="1"/>
  <c r="A16885" i="1"/>
  <c r="A16889" i="1"/>
  <c r="A16893" i="1"/>
  <c r="A16897" i="1"/>
  <c r="A16901" i="1"/>
  <c r="A16905" i="1"/>
  <c r="A16909" i="1"/>
  <c r="A16913" i="1"/>
  <c r="A16917" i="1"/>
  <c r="A16921" i="1"/>
  <c r="A16925" i="1"/>
  <c r="A16929" i="1"/>
  <c r="A16933" i="1"/>
  <c r="A16937" i="1"/>
  <c r="A16941" i="1"/>
  <c r="A16945" i="1"/>
  <c r="A16949" i="1"/>
  <c r="A16953" i="1"/>
  <c r="A16957" i="1"/>
  <c r="A16961" i="1"/>
  <c r="A16965" i="1"/>
  <c r="A16969" i="1"/>
  <c r="A16973" i="1"/>
  <c r="A16977" i="1"/>
  <c r="A16981" i="1"/>
  <c r="A16985" i="1"/>
  <c r="A16989" i="1"/>
  <c r="A16993" i="1"/>
  <c r="A16997" i="1"/>
  <c r="A17001" i="1"/>
  <c r="A17005" i="1"/>
  <c r="A17009" i="1"/>
  <c r="A17013" i="1"/>
  <c r="A17017" i="1"/>
  <c r="A17021" i="1"/>
  <c r="A17025" i="1"/>
  <c r="A17029" i="1"/>
  <c r="A17033" i="1"/>
  <c r="A17037" i="1"/>
  <c r="A17041" i="1"/>
  <c r="A17045" i="1"/>
  <c r="A17049" i="1"/>
  <c r="A17053" i="1"/>
  <c r="A17057" i="1"/>
  <c r="A17061" i="1"/>
  <c r="A17065" i="1"/>
  <c r="A17069" i="1"/>
  <c r="A17073" i="1"/>
  <c r="A17077" i="1"/>
  <c r="A17081" i="1"/>
  <c r="A17085" i="1"/>
  <c r="A17089" i="1"/>
  <c r="A17093" i="1"/>
  <c r="A17097" i="1"/>
  <c r="A17101" i="1"/>
  <c r="A17105" i="1"/>
  <c r="A17109" i="1"/>
  <c r="A17113" i="1"/>
  <c r="A17117" i="1"/>
  <c r="A17121" i="1"/>
  <c r="A17125" i="1"/>
  <c r="A17129" i="1"/>
  <c r="A17133" i="1"/>
  <c r="A17137" i="1"/>
  <c r="A17141" i="1"/>
  <c r="A17145" i="1"/>
  <c r="A17149" i="1"/>
  <c r="A17153" i="1"/>
  <c r="A17157" i="1"/>
  <c r="A17161" i="1"/>
  <c r="A17165" i="1"/>
  <c r="A17169" i="1"/>
  <c r="A17173" i="1"/>
  <c r="A17177" i="1"/>
  <c r="A17181" i="1"/>
  <c r="A17185" i="1"/>
  <c r="A17189" i="1"/>
  <c r="A17193" i="1"/>
  <c r="A17197" i="1"/>
  <c r="A17201" i="1"/>
  <c r="A17205" i="1"/>
  <c r="A17209" i="1"/>
  <c r="A17213" i="1"/>
  <c r="A17217" i="1"/>
  <c r="A17221" i="1"/>
  <c r="A17225" i="1"/>
  <c r="A17229" i="1"/>
  <c r="A17233" i="1"/>
  <c r="A17237" i="1"/>
  <c r="A17241" i="1"/>
  <c r="A17245" i="1"/>
  <c r="A17249" i="1"/>
  <c r="A17253" i="1"/>
  <c r="A17257" i="1"/>
  <c r="A17261" i="1"/>
  <c r="A17265" i="1"/>
  <c r="A17269" i="1"/>
  <c r="A17273" i="1"/>
  <c r="A17277" i="1"/>
  <c r="A17281" i="1"/>
  <c r="A17285" i="1"/>
  <c r="A17289" i="1"/>
  <c r="A17293" i="1"/>
  <c r="A17297" i="1"/>
  <c r="A17301" i="1"/>
  <c r="A17305" i="1"/>
  <c r="A17309" i="1"/>
  <c r="A17313" i="1"/>
  <c r="A17317" i="1"/>
  <c r="A17321" i="1"/>
  <c r="A17325" i="1"/>
  <c r="A17329" i="1"/>
  <c r="A17333" i="1"/>
  <c r="A17337" i="1"/>
  <c r="A17341" i="1"/>
  <c r="A17345" i="1"/>
  <c r="A17349" i="1"/>
  <c r="A17353" i="1"/>
  <c r="A17357" i="1"/>
  <c r="A17361" i="1"/>
  <c r="A17365" i="1"/>
  <c r="A17369" i="1"/>
  <c r="A17373" i="1"/>
  <c r="A17377" i="1"/>
  <c r="A17381" i="1"/>
  <c r="A17385" i="1"/>
  <c r="A17389" i="1"/>
  <c r="A17393" i="1"/>
  <c r="A17397" i="1"/>
  <c r="A17401" i="1"/>
  <c r="A17405" i="1"/>
  <c r="A17409" i="1"/>
  <c r="A17413" i="1"/>
  <c r="A17417" i="1"/>
  <c r="A17421" i="1"/>
  <c r="A17425" i="1"/>
  <c r="A17429" i="1"/>
  <c r="A17433" i="1"/>
  <c r="A17437" i="1"/>
  <c r="A17441" i="1"/>
  <c r="A17445" i="1"/>
  <c r="A17449" i="1"/>
  <c r="A17453" i="1"/>
  <c r="A17457" i="1"/>
  <c r="A17461" i="1"/>
  <c r="A17465" i="1"/>
  <c r="A17469" i="1"/>
  <c r="A17473" i="1"/>
  <c r="A17477" i="1"/>
  <c r="A17481" i="1"/>
  <c r="A17485" i="1"/>
  <c r="A17489" i="1"/>
  <c r="A17493" i="1"/>
  <c r="A17497" i="1"/>
  <c r="A17501" i="1"/>
  <c r="A17505" i="1"/>
  <c r="A17509" i="1"/>
  <c r="A17513" i="1"/>
  <c r="A17517" i="1"/>
  <c r="A17521" i="1"/>
  <c r="A17525" i="1"/>
  <c r="A17529" i="1"/>
  <c r="A17533" i="1"/>
  <c r="A17537" i="1"/>
  <c r="A17541" i="1"/>
  <c r="A17545" i="1"/>
  <c r="A17549" i="1"/>
  <c r="A17553" i="1"/>
  <c r="A17557" i="1"/>
  <c r="A17561" i="1"/>
  <c r="A17565" i="1"/>
  <c r="A17569" i="1"/>
  <c r="A17573" i="1"/>
  <c r="A17577" i="1"/>
  <c r="A17581" i="1"/>
  <c r="A17585" i="1"/>
  <c r="A17589" i="1"/>
  <c r="A17593" i="1"/>
  <c r="A17597" i="1"/>
  <c r="A17601" i="1"/>
  <c r="A17605" i="1"/>
  <c r="A17609" i="1"/>
  <c r="A17613" i="1"/>
  <c r="A17617" i="1"/>
  <c r="A17621" i="1"/>
  <c r="A17625" i="1"/>
  <c r="A17629" i="1"/>
  <c r="A17633" i="1"/>
  <c r="A17637" i="1"/>
  <c r="A17641" i="1"/>
  <c r="A17645" i="1"/>
  <c r="A17649" i="1"/>
  <c r="A17653" i="1"/>
  <c r="A17657" i="1"/>
  <c r="A17661" i="1"/>
  <c r="A17665" i="1"/>
  <c r="A17669" i="1"/>
  <c r="A17673" i="1"/>
  <c r="A17677" i="1"/>
  <c r="A17681" i="1"/>
  <c r="A17685" i="1"/>
  <c r="A17689" i="1"/>
  <c r="A17693" i="1"/>
  <c r="A17697" i="1"/>
  <c r="A17701" i="1"/>
  <c r="A17705" i="1"/>
  <c r="A17709" i="1"/>
  <c r="A17713" i="1"/>
  <c r="A17717" i="1"/>
  <c r="A17721" i="1"/>
  <c r="A17725" i="1"/>
  <c r="A17729" i="1"/>
  <c r="A17733" i="1"/>
  <c r="A17737" i="1"/>
  <c r="A17741" i="1"/>
  <c r="A17745" i="1"/>
  <c r="A17749" i="1"/>
  <c r="A17753" i="1"/>
  <c r="A17757" i="1"/>
  <c r="A17761" i="1"/>
  <c r="A17765" i="1"/>
  <c r="A17769" i="1"/>
  <c r="A17773" i="1"/>
  <c r="A17777" i="1"/>
  <c r="A17781" i="1"/>
  <c r="A17785" i="1"/>
  <c r="A17789" i="1"/>
  <c r="A17793" i="1"/>
  <c r="A17797" i="1"/>
  <c r="A17801" i="1"/>
  <c r="A17805" i="1"/>
  <c r="A17809" i="1"/>
  <c r="A17813" i="1"/>
  <c r="A17817" i="1"/>
  <c r="A17821" i="1"/>
  <c r="A17825" i="1"/>
  <c r="A17829" i="1"/>
  <c r="A17833" i="1"/>
  <c r="A17837" i="1"/>
  <c r="A17841" i="1"/>
  <c r="A17845" i="1"/>
  <c r="A17849" i="1"/>
  <c r="A17853" i="1"/>
  <c r="A17857" i="1"/>
  <c r="A17861" i="1"/>
  <c r="A17865" i="1"/>
  <c r="A17869" i="1"/>
  <c r="A17873" i="1"/>
  <c r="A17877" i="1"/>
  <c r="A17881" i="1"/>
  <c r="A17885" i="1"/>
  <c r="A17889" i="1"/>
  <c r="A17893" i="1"/>
  <c r="A17897" i="1"/>
  <c r="A17901" i="1"/>
  <c r="A17905" i="1"/>
  <c r="A17909" i="1"/>
  <c r="A17913" i="1"/>
  <c r="A17917" i="1"/>
  <c r="A17921" i="1"/>
  <c r="A17925" i="1"/>
  <c r="A17929" i="1"/>
  <c r="A17933" i="1"/>
  <c r="A17937" i="1"/>
  <c r="A17941" i="1"/>
  <c r="A17945" i="1"/>
  <c r="A17949" i="1"/>
  <c r="A17953" i="1"/>
  <c r="A17957" i="1"/>
  <c r="A17961" i="1"/>
  <c r="A17965" i="1"/>
  <c r="A17969" i="1"/>
  <c r="A17973" i="1"/>
  <c r="A17977" i="1"/>
  <c r="A17981" i="1"/>
  <c r="A17985" i="1"/>
  <c r="A17989" i="1"/>
  <c r="A17993" i="1"/>
  <c r="A17997" i="1"/>
  <c r="A18001" i="1"/>
  <c r="A18005" i="1"/>
  <c r="A18009" i="1"/>
  <c r="A18013" i="1"/>
  <c r="A18017" i="1"/>
  <c r="A18021" i="1"/>
  <c r="A18025" i="1"/>
  <c r="A18029" i="1"/>
  <c r="A18033" i="1"/>
  <c r="A18037" i="1"/>
  <c r="A18041" i="1"/>
  <c r="A18045" i="1"/>
  <c r="A18049" i="1"/>
  <c r="A18053" i="1"/>
  <c r="A18057" i="1"/>
  <c r="A18061" i="1"/>
  <c r="A18065" i="1"/>
  <c r="A18069" i="1"/>
  <c r="A18073" i="1"/>
  <c r="A18077" i="1"/>
  <c r="A18081" i="1"/>
  <c r="A18085" i="1"/>
  <c r="A18089" i="1"/>
  <c r="A18093" i="1"/>
  <c r="A18097" i="1"/>
  <c r="A18101" i="1"/>
  <c r="A18105" i="1"/>
  <c r="A18109" i="1"/>
  <c r="A18113" i="1"/>
  <c r="A18117" i="1"/>
  <c r="A18121" i="1"/>
  <c r="A18125" i="1"/>
  <c r="A18129" i="1"/>
  <c r="A18133" i="1"/>
  <c r="A18137" i="1"/>
  <c r="A18141" i="1"/>
  <c r="A18145" i="1"/>
  <c r="A18149" i="1"/>
  <c r="A18153" i="1"/>
  <c r="A18157" i="1"/>
  <c r="A18161" i="1"/>
  <c r="A18165" i="1"/>
  <c r="A18169" i="1"/>
  <c r="A18173" i="1"/>
  <c r="A18177" i="1"/>
  <c r="A18181" i="1"/>
  <c r="A18185" i="1"/>
  <c r="A18189" i="1"/>
  <c r="A18193" i="1"/>
  <c r="A18197" i="1"/>
  <c r="A18201" i="1"/>
  <c r="A18205" i="1"/>
  <c r="A18209" i="1"/>
  <c r="A18213" i="1"/>
  <c r="A18217" i="1"/>
  <c r="A18221" i="1"/>
  <c r="A18225" i="1"/>
  <c r="A18229" i="1"/>
  <c r="A18233" i="1"/>
  <c r="A18237" i="1"/>
  <c r="A18241" i="1"/>
  <c r="A18245" i="1"/>
  <c r="A18249" i="1"/>
  <c r="A18253" i="1"/>
  <c r="A18257" i="1"/>
  <c r="A18261" i="1"/>
  <c r="A18265" i="1"/>
  <c r="A18269" i="1"/>
  <c r="A18273" i="1"/>
  <c r="A18277" i="1"/>
  <c r="A18281" i="1"/>
  <c r="A18285" i="1"/>
  <c r="A18289" i="1"/>
  <c r="A18293" i="1"/>
  <c r="A18297" i="1"/>
  <c r="A18301" i="1"/>
  <c r="A18305" i="1"/>
  <c r="A18309" i="1"/>
  <c r="A18313" i="1"/>
  <c r="A18317" i="1"/>
  <c r="A18321" i="1"/>
  <c r="A18325" i="1"/>
  <c r="A18329" i="1"/>
  <c r="A18333" i="1"/>
  <c r="A18337" i="1"/>
  <c r="A18341" i="1"/>
  <c r="A18345" i="1"/>
  <c r="A18349" i="1"/>
  <c r="A18353" i="1"/>
  <c r="A18357" i="1"/>
  <c r="A18361" i="1"/>
  <c r="A18365" i="1"/>
  <c r="A18369" i="1"/>
  <c r="A18373" i="1"/>
  <c r="A18377" i="1"/>
  <c r="A18381" i="1"/>
  <c r="A18385" i="1"/>
  <c r="A18389" i="1"/>
  <c r="A18393" i="1"/>
  <c r="A18397" i="1"/>
  <c r="A18401" i="1"/>
  <c r="A18405" i="1"/>
  <c r="A18409" i="1"/>
  <c r="A18413" i="1"/>
  <c r="A18417" i="1"/>
  <c r="A18421" i="1"/>
  <c r="A18425" i="1"/>
  <c r="A18429" i="1"/>
  <c r="A18433" i="1"/>
  <c r="A18437" i="1"/>
  <c r="A18441" i="1"/>
  <c r="A18445" i="1"/>
  <c r="A18449" i="1"/>
  <c r="A18453" i="1"/>
  <c r="A18457" i="1"/>
  <c r="A18461" i="1"/>
  <c r="A18465" i="1"/>
  <c r="A18469" i="1"/>
  <c r="A18473" i="1"/>
  <c r="A18477" i="1"/>
  <c r="A18481" i="1"/>
  <c r="A18485" i="1"/>
  <c r="A18489" i="1"/>
  <c r="A18493" i="1"/>
  <c r="A18497" i="1"/>
  <c r="A18501" i="1"/>
  <c r="A18505" i="1"/>
  <c r="A18509" i="1"/>
  <c r="A18513" i="1"/>
  <c r="A18517" i="1"/>
  <c r="A18521" i="1"/>
  <c r="A18525" i="1"/>
  <c r="A18529" i="1"/>
  <c r="A18533" i="1"/>
  <c r="A18537" i="1"/>
  <c r="A18541" i="1"/>
  <c r="A18545" i="1"/>
  <c r="A18549" i="1"/>
  <c r="A18553" i="1"/>
  <c r="A18557" i="1"/>
  <c r="A18561" i="1"/>
  <c r="A18565" i="1"/>
  <c r="A18569" i="1"/>
  <c r="A18573" i="1"/>
  <c r="A18577" i="1"/>
  <c r="A18581" i="1"/>
  <c r="A18585" i="1"/>
  <c r="A18589" i="1"/>
  <c r="A18593" i="1"/>
  <c r="A18597" i="1"/>
  <c r="A18601" i="1"/>
  <c r="A18605" i="1"/>
  <c r="A18609" i="1"/>
  <c r="A18613" i="1"/>
  <c r="A18617" i="1"/>
  <c r="A18621" i="1"/>
  <c r="A18625" i="1"/>
  <c r="A18629" i="1"/>
  <c r="A18633" i="1"/>
  <c r="A18637" i="1"/>
  <c r="A18641" i="1"/>
  <c r="A18645" i="1"/>
  <c r="A18649" i="1"/>
  <c r="A18653" i="1"/>
  <c r="A18657" i="1"/>
  <c r="A18661" i="1"/>
  <c r="A18665" i="1"/>
  <c r="A18669" i="1"/>
  <c r="A18673" i="1"/>
  <c r="A18677" i="1"/>
  <c r="A18681" i="1"/>
  <c r="A18685" i="1"/>
  <c r="A18689" i="1"/>
  <c r="A18693" i="1"/>
  <c r="A18697" i="1"/>
  <c r="A18701" i="1"/>
  <c r="A18705" i="1"/>
  <c r="A18709" i="1"/>
  <c r="A18713" i="1"/>
  <c r="A18717" i="1"/>
  <c r="A18721" i="1"/>
  <c r="A18725" i="1"/>
  <c r="A18729" i="1"/>
  <c r="A18733" i="1"/>
  <c r="A18737" i="1"/>
  <c r="A18741" i="1"/>
  <c r="A18745" i="1"/>
  <c r="A18749" i="1"/>
  <c r="A18753" i="1"/>
  <c r="A18757" i="1"/>
  <c r="A18761" i="1"/>
  <c r="A18765" i="1"/>
  <c r="A18769" i="1"/>
  <c r="A18773" i="1"/>
  <c r="A18777" i="1"/>
  <c r="A18781" i="1"/>
  <c r="A18785" i="1"/>
  <c r="A18789" i="1"/>
  <c r="A18793" i="1"/>
  <c r="A18797" i="1"/>
  <c r="A18801" i="1"/>
  <c r="A18805" i="1"/>
  <c r="A18809" i="1"/>
  <c r="A18813" i="1"/>
  <c r="A18817" i="1"/>
  <c r="A18821" i="1"/>
  <c r="A18825" i="1"/>
  <c r="A18829" i="1"/>
  <c r="A18833" i="1"/>
  <c r="A18837" i="1"/>
  <c r="A18841" i="1"/>
  <c r="A18845" i="1"/>
  <c r="A18849" i="1"/>
  <c r="A18853" i="1"/>
  <c r="A18857" i="1"/>
  <c r="A18861" i="1"/>
  <c r="A18865" i="1"/>
  <c r="A18869" i="1"/>
  <c r="A18873" i="1"/>
  <c r="A18877" i="1"/>
  <c r="A18881" i="1"/>
  <c r="A18885" i="1"/>
  <c r="A18889" i="1"/>
  <c r="A18893" i="1"/>
  <c r="A18897" i="1"/>
  <c r="A18901" i="1"/>
  <c r="A18905" i="1"/>
  <c r="A18909" i="1"/>
  <c r="A18913" i="1"/>
  <c r="A18917" i="1"/>
  <c r="A18921" i="1"/>
  <c r="A18925" i="1"/>
  <c r="A18929" i="1"/>
  <c r="A18933" i="1"/>
  <c r="A18937" i="1"/>
  <c r="A18941" i="1"/>
  <c r="A18945" i="1"/>
  <c r="A18949" i="1"/>
  <c r="A18953" i="1"/>
  <c r="A18957" i="1"/>
  <c r="A18961" i="1"/>
  <c r="A18965" i="1"/>
  <c r="A18969" i="1"/>
  <c r="A18973" i="1"/>
  <c r="A18977" i="1"/>
  <c r="A18981" i="1"/>
  <c r="A18985" i="1"/>
  <c r="A18989" i="1"/>
  <c r="A18993" i="1"/>
  <c r="A18997" i="1"/>
  <c r="A19001" i="1"/>
  <c r="A19005" i="1"/>
  <c r="A19009" i="1"/>
  <c r="A19013" i="1"/>
  <c r="A19017" i="1"/>
  <c r="A19021" i="1"/>
  <c r="A19025" i="1"/>
  <c r="A19029" i="1"/>
  <c r="A19033" i="1"/>
  <c r="A19037" i="1"/>
  <c r="A19041" i="1"/>
  <c r="A19045" i="1"/>
  <c r="A19049" i="1"/>
  <c r="A19053" i="1"/>
  <c r="A19057" i="1"/>
  <c r="A19061" i="1"/>
  <c r="A19065" i="1"/>
  <c r="A19069" i="1"/>
  <c r="A19073" i="1"/>
  <c r="A19077" i="1"/>
  <c r="A19081" i="1"/>
  <c r="A19085" i="1"/>
  <c r="A19089" i="1"/>
  <c r="A19093" i="1"/>
  <c r="A19097" i="1"/>
  <c r="A19101" i="1"/>
  <c r="A19105" i="1"/>
  <c r="A19109" i="1"/>
  <c r="A19113" i="1"/>
  <c r="A19117" i="1"/>
  <c r="A19121" i="1"/>
  <c r="A19125" i="1"/>
  <c r="A19129" i="1"/>
  <c r="A19133" i="1"/>
  <c r="A19137" i="1"/>
  <c r="A19141" i="1"/>
  <c r="A19145" i="1"/>
  <c r="A19149" i="1"/>
  <c r="A19153" i="1"/>
  <c r="A19157" i="1"/>
  <c r="A19161" i="1"/>
  <c r="A19165" i="1"/>
  <c r="A19169" i="1"/>
  <c r="A19173" i="1"/>
  <c r="A19177" i="1"/>
  <c r="A19181" i="1"/>
  <c r="A19185" i="1"/>
  <c r="A19189" i="1"/>
  <c r="A19193" i="1"/>
  <c r="A19197" i="1"/>
  <c r="A19201" i="1"/>
  <c r="A19205" i="1"/>
  <c r="A19209" i="1"/>
  <c r="A19213" i="1"/>
  <c r="A19217" i="1"/>
  <c r="A19221" i="1"/>
  <c r="A19225" i="1"/>
  <c r="A19229" i="1"/>
  <c r="A19233" i="1"/>
  <c r="A19237" i="1"/>
  <c r="A19241" i="1"/>
  <c r="A19245" i="1"/>
  <c r="A19249" i="1"/>
  <c r="A19253" i="1"/>
  <c r="A19257" i="1"/>
  <c r="A19261" i="1"/>
  <c r="A19265" i="1"/>
  <c r="A19269" i="1"/>
  <c r="A19273" i="1"/>
  <c r="A19277" i="1"/>
  <c r="A19281" i="1"/>
  <c r="A19285" i="1"/>
  <c r="A19289" i="1"/>
  <c r="A19293" i="1"/>
  <c r="A19297" i="1"/>
  <c r="A19301" i="1"/>
  <c r="A19305" i="1"/>
  <c r="A19309" i="1"/>
  <c r="A19313" i="1"/>
  <c r="A19317" i="1"/>
  <c r="A19321" i="1"/>
  <c r="A19325" i="1"/>
  <c r="A19329" i="1"/>
  <c r="A19333" i="1"/>
  <c r="A19337" i="1"/>
  <c r="A19341" i="1"/>
  <c r="A19345" i="1"/>
  <c r="A19349" i="1"/>
  <c r="A19353" i="1"/>
  <c r="A19357" i="1"/>
  <c r="A19361" i="1"/>
  <c r="A19365" i="1"/>
  <c r="A19369" i="1"/>
  <c r="A19373" i="1"/>
  <c r="A19377" i="1"/>
  <c r="A19381" i="1"/>
  <c r="A19385" i="1"/>
  <c r="A19389" i="1"/>
  <c r="A19393" i="1"/>
  <c r="A19397" i="1"/>
  <c r="A19401" i="1"/>
  <c r="A19405" i="1"/>
  <c r="A19409" i="1"/>
  <c r="A19413" i="1"/>
  <c r="A19417" i="1"/>
  <c r="A19421" i="1"/>
  <c r="A19425" i="1"/>
  <c r="A19429" i="1"/>
  <c r="A19433" i="1"/>
  <c r="A19437" i="1"/>
  <c r="A19441" i="1"/>
  <c r="A19445" i="1"/>
  <c r="A19449" i="1"/>
  <c r="A19453" i="1"/>
  <c r="A19457" i="1"/>
  <c r="A19461" i="1"/>
  <c r="A19465" i="1"/>
  <c r="A19469" i="1"/>
  <c r="A19473" i="1"/>
  <c r="A19477" i="1"/>
  <c r="A19481" i="1"/>
  <c r="A19485" i="1"/>
  <c r="A19489" i="1"/>
  <c r="A19493" i="1"/>
  <c r="A19497" i="1"/>
  <c r="A19501" i="1"/>
  <c r="A19505" i="1"/>
  <c r="A19509" i="1"/>
  <c r="A19513" i="1"/>
  <c r="A19517" i="1"/>
  <c r="A19521" i="1"/>
  <c r="A19525" i="1"/>
  <c r="A19529" i="1"/>
  <c r="A19533" i="1"/>
  <c r="A19537" i="1"/>
  <c r="A19541" i="1"/>
  <c r="A19545" i="1"/>
  <c r="A19549" i="1"/>
  <c r="A19553" i="1"/>
  <c r="A19557" i="1"/>
  <c r="A19561" i="1"/>
  <c r="A19565" i="1"/>
  <c r="A19569" i="1"/>
  <c r="A19573" i="1"/>
  <c r="A19577" i="1"/>
  <c r="A19581" i="1"/>
  <c r="A19585" i="1"/>
  <c r="A19589" i="1"/>
  <c r="A19593" i="1"/>
  <c r="A19597" i="1"/>
  <c r="A19601" i="1"/>
  <c r="A19605" i="1"/>
  <c r="A19609" i="1"/>
  <c r="A19613" i="1"/>
  <c r="A19617" i="1"/>
  <c r="A19621" i="1"/>
  <c r="A19625" i="1"/>
  <c r="A19629" i="1"/>
  <c r="A19633" i="1"/>
  <c r="A19637" i="1"/>
  <c r="A19641" i="1"/>
  <c r="A19645" i="1"/>
  <c r="A19649" i="1"/>
  <c r="A19653" i="1"/>
  <c r="A19657" i="1"/>
  <c r="A19661" i="1"/>
  <c r="A19665" i="1"/>
  <c r="A19669" i="1"/>
  <c r="A19673" i="1"/>
  <c r="A19677" i="1"/>
  <c r="A19681" i="1"/>
  <c r="A19685" i="1"/>
  <c r="A19689" i="1"/>
  <c r="A19693" i="1"/>
  <c r="A19697" i="1"/>
  <c r="A19701" i="1"/>
  <c r="A19705" i="1"/>
  <c r="A19709" i="1"/>
  <c r="A19713" i="1"/>
  <c r="A19717" i="1"/>
  <c r="A19721" i="1"/>
  <c r="A19725" i="1"/>
  <c r="A19729" i="1"/>
  <c r="A19733" i="1"/>
  <c r="A19737" i="1"/>
  <c r="A19741" i="1"/>
  <c r="A19745" i="1"/>
  <c r="A19749" i="1"/>
  <c r="A19753" i="1"/>
  <c r="A19757" i="1"/>
  <c r="A19761" i="1"/>
  <c r="A19765" i="1"/>
  <c r="A19769" i="1"/>
  <c r="A19773" i="1"/>
  <c r="A19777" i="1"/>
  <c r="A19781" i="1"/>
  <c r="A19785" i="1"/>
  <c r="A19789" i="1"/>
  <c r="A19793" i="1"/>
  <c r="A19797" i="1"/>
  <c r="A19801" i="1"/>
  <c r="A19805" i="1"/>
  <c r="A19809" i="1"/>
  <c r="A19813" i="1"/>
  <c r="A19817" i="1"/>
  <c r="A19821" i="1"/>
  <c r="A19825" i="1"/>
  <c r="A19829" i="1"/>
  <c r="A19833" i="1"/>
  <c r="A19837" i="1"/>
  <c r="A19841" i="1"/>
  <c r="A19845" i="1"/>
  <c r="A19849" i="1"/>
  <c r="A19853" i="1"/>
  <c r="A19857" i="1"/>
  <c r="A19861" i="1"/>
  <c r="A19865" i="1"/>
  <c r="A19869" i="1"/>
  <c r="A19873" i="1"/>
  <c r="A19877" i="1"/>
  <c r="A19881" i="1"/>
  <c r="A19885" i="1"/>
  <c r="A19889" i="1"/>
  <c r="A19893" i="1"/>
  <c r="A19897" i="1"/>
  <c r="A19901" i="1"/>
  <c r="A19905" i="1"/>
  <c r="A19909" i="1"/>
  <c r="A19913" i="1"/>
  <c r="A19917" i="1"/>
  <c r="A19921" i="1"/>
  <c r="A19925" i="1"/>
  <c r="A19929" i="1"/>
  <c r="A19933" i="1"/>
  <c r="A19937" i="1"/>
  <c r="A19941" i="1"/>
  <c r="A19945" i="1"/>
  <c r="A19949" i="1"/>
  <c r="A19953" i="1"/>
  <c r="A19957" i="1"/>
  <c r="A19961" i="1"/>
  <c r="A19965" i="1"/>
  <c r="A19969" i="1"/>
  <c r="A19973" i="1"/>
  <c r="A19977" i="1"/>
  <c r="A19981" i="1"/>
  <c r="A19985" i="1"/>
  <c r="A19989" i="1"/>
  <c r="A19993" i="1"/>
  <c r="A19997" i="1"/>
  <c r="A20001" i="1"/>
  <c r="A20005" i="1"/>
  <c r="A20009" i="1"/>
  <c r="A20013" i="1"/>
  <c r="A20017" i="1"/>
  <c r="A20021" i="1"/>
  <c r="A20025" i="1"/>
  <c r="A20029" i="1"/>
  <c r="A20033" i="1"/>
  <c r="A20037" i="1"/>
  <c r="A20041" i="1"/>
  <c r="A20045" i="1"/>
  <c r="A20049" i="1"/>
  <c r="A20053" i="1"/>
  <c r="A20057" i="1"/>
  <c r="A20061" i="1"/>
  <c r="A20065" i="1"/>
  <c r="A20069" i="1"/>
  <c r="A20073" i="1"/>
  <c r="A20077" i="1"/>
  <c r="A20081" i="1"/>
  <c r="A20085" i="1"/>
  <c r="A20089" i="1"/>
  <c r="A20093" i="1"/>
  <c r="A20097" i="1"/>
  <c r="A20101" i="1"/>
  <c r="A20105" i="1"/>
  <c r="A20109" i="1"/>
  <c r="A20113" i="1"/>
  <c r="A20117" i="1"/>
  <c r="A20121" i="1"/>
  <c r="A20125" i="1"/>
  <c r="A20129" i="1"/>
  <c r="A20133" i="1"/>
  <c r="A20137" i="1"/>
  <c r="A20141" i="1"/>
  <c r="A20145" i="1"/>
  <c r="A20149" i="1"/>
  <c r="A20153" i="1"/>
  <c r="A20157" i="1"/>
  <c r="A20161" i="1"/>
  <c r="A20165" i="1"/>
  <c r="A20169" i="1"/>
  <c r="A20173" i="1"/>
  <c r="A20177" i="1"/>
  <c r="A20181" i="1"/>
  <c r="A20185" i="1"/>
  <c r="A20189" i="1"/>
  <c r="A20193" i="1"/>
  <c r="A20197" i="1"/>
  <c r="A20201" i="1"/>
  <c r="A20205" i="1"/>
  <c r="A20209" i="1"/>
  <c r="A20213" i="1"/>
  <c r="A20217" i="1"/>
  <c r="A20221" i="1"/>
  <c r="A20225" i="1"/>
  <c r="A20229" i="1"/>
  <c r="A20233" i="1"/>
  <c r="A20237" i="1"/>
  <c r="A20241" i="1"/>
  <c r="A20245" i="1"/>
  <c r="A20249" i="1"/>
  <c r="A20253" i="1"/>
  <c r="A20257" i="1"/>
  <c r="A20261" i="1"/>
  <c r="A20265" i="1"/>
  <c r="A20269" i="1"/>
  <c r="A20273" i="1"/>
  <c r="A20277" i="1"/>
  <c r="A20281" i="1"/>
  <c r="A20285" i="1"/>
  <c r="A20289" i="1"/>
  <c r="A20293" i="1"/>
  <c r="A20297" i="1"/>
  <c r="A20301" i="1"/>
  <c r="A20305" i="1"/>
  <c r="A20309" i="1"/>
  <c r="A20313" i="1"/>
  <c r="A20317" i="1"/>
  <c r="A20321" i="1"/>
  <c r="A20325" i="1"/>
  <c r="A20329" i="1"/>
  <c r="A20333" i="1"/>
  <c r="A20337" i="1"/>
  <c r="A20341" i="1"/>
  <c r="A20345" i="1"/>
  <c r="A20349" i="1"/>
  <c r="A20353" i="1"/>
  <c r="A20357" i="1"/>
  <c r="A20361" i="1"/>
  <c r="A20365" i="1"/>
  <c r="A20369" i="1"/>
  <c r="A20373" i="1"/>
  <c r="A20377" i="1"/>
  <c r="A20381" i="1"/>
  <c r="A20385" i="1"/>
  <c r="A20389" i="1"/>
  <c r="A20393" i="1"/>
  <c r="A20397" i="1"/>
  <c r="A20401" i="1"/>
  <c r="A20405" i="1"/>
  <c r="A20409" i="1"/>
  <c r="A20413" i="1"/>
  <c r="A20417" i="1"/>
  <c r="A20421" i="1"/>
  <c r="A20425" i="1"/>
  <c r="A20429" i="1"/>
  <c r="A20433" i="1"/>
  <c r="A20437" i="1"/>
  <c r="B20439" i="1"/>
  <c r="B20442" i="1"/>
  <c r="A20445" i="1"/>
  <c r="B20447" i="1"/>
  <c r="B20450" i="1"/>
  <c r="A20453" i="1"/>
  <c r="B20455" i="1"/>
  <c r="B20458" i="1"/>
  <c r="A20461" i="1"/>
  <c r="B20463" i="1"/>
  <c r="B20466" i="1"/>
  <c r="A20469" i="1"/>
  <c r="B20471" i="1"/>
  <c r="B20474" i="1"/>
  <c r="A20477" i="1"/>
  <c r="B20479" i="1"/>
  <c r="B20482" i="1"/>
  <c r="A20485" i="1"/>
  <c r="B20487" i="1"/>
  <c r="B20490" i="1"/>
  <c r="A20493" i="1"/>
  <c r="B20495" i="1"/>
  <c r="B20498" i="1"/>
  <c r="A20501" i="1"/>
  <c r="B20503" i="1"/>
  <c r="B20506" i="1"/>
  <c r="A20509" i="1"/>
  <c r="B20511" i="1"/>
  <c r="B20514" i="1"/>
  <c r="A20517" i="1"/>
  <c r="B20519" i="1"/>
  <c r="B20522" i="1"/>
  <c r="A20525" i="1"/>
  <c r="B20527" i="1"/>
  <c r="B20530" i="1"/>
  <c r="A20533" i="1"/>
  <c r="B20535" i="1"/>
  <c r="B20538" i="1"/>
  <c r="A20541" i="1"/>
  <c r="B20543" i="1"/>
  <c r="B20546" i="1"/>
  <c r="A20549" i="1"/>
  <c r="B20551" i="1"/>
  <c r="B20554" i="1"/>
  <c r="A20557" i="1"/>
  <c r="B20559" i="1"/>
  <c r="B20562" i="1"/>
  <c r="A20565" i="1"/>
  <c r="B20567" i="1"/>
  <c r="B20570" i="1"/>
  <c r="A20573" i="1"/>
  <c r="B20575" i="1"/>
  <c r="B20578" i="1"/>
  <c r="A20581" i="1"/>
  <c r="B20583" i="1"/>
  <c r="B20586" i="1"/>
  <c r="A20589" i="1"/>
  <c r="B20591" i="1"/>
  <c r="B20594" i="1"/>
  <c r="A20597" i="1"/>
  <c r="B20599" i="1"/>
  <c r="B20602" i="1"/>
  <c r="A20605" i="1"/>
  <c r="B20607" i="1"/>
  <c r="B20610" i="1"/>
  <c r="A20613" i="1"/>
  <c r="B20615" i="1"/>
  <c r="B20618" i="1"/>
  <c r="A20621" i="1"/>
  <c r="B20623" i="1"/>
  <c r="B20626" i="1"/>
  <c r="A20629" i="1"/>
  <c r="B20631" i="1"/>
  <c r="B20634" i="1"/>
  <c r="A20637" i="1"/>
  <c r="B20639" i="1"/>
  <c r="B20642" i="1"/>
  <c r="A20645" i="1"/>
  <c r="B20647" i="1"/>
  <c r="B20650" i="1"/>
  <c r="A20653" i="1"/>
  <c r="B20655" i="1"/>
  <c r="B20658" i="1"/>
  <c r="A20661" i="1"/>
  <c r="B20663" i="1"/>
  <c r="B20666" i="1"/>
  <c r="A20669" i="1"/>
  <c r="B20671" i="1"/>
  <c r="B20674" i="1"/>
  <c r="A20677" i="1"/>
  <c r="B20679" i="1"/>
  <c r="B20682" i="1"/>
  <c r="A20685" i="1"/>
  <c r="B20687" i="1"/>
  <c r="B20690" i="1"/>
  <c r="A20693" i="1"/>
  <c r="B20695" i="1"/>
  <c r="B20698" i="1"/>
  <c r="A20701" i="1"/>
  <c r="B20703" i="1"/>
  <c r="B20706" i="1"/>
  <c r="A20709" i="1"/>
  <c r="B20711" i="1"/>
  <c r="B20714" i="1"/>
  <c r="A20717" i="1"/>
  <c r="B20719" i="1"/>
  <c r="B20722" i="1"/>
  <c r="A20725" i="1"/>
  <c r="B20727" i="1"/>
  <c r="B20730" i="1"/>
  <c r="A20733" i="1"/>
  <c r="B20735" i="1"/>
  <c r="B20738" i="1"/>
  <c r="A20741" i="1"/>
  <c r="B20743" i="1"/>
  <c r="B20746" i="1"/>
  <c r="A20749" i="1"/>
  <c r="B20751" i="1"/>
  <c r="B20754" i="1"/>
  <c r="A20757" i="1"/>
  <c r="B20759" i="1"/>
  <c r="B20762" i="1"/>
  <c r="A20765" i="1"/>
  <c r="B20767" i="1"/>
  <c r="B20770" i="1"/>
  <c r="A20773" i="1"/>
  <c r="B20775" i="1"/>
  <c r="B20778" i="1"/>
  <c r="A20781" i="1"/>
  <c r="B20783" i="1"/>
  <c r="B20786" i="1"/>
  <c r="A20789" i="1"/>
  <c r="B20791" i="1"/>
  <c r="B20794" i="1"/>
  <c r="A20797" i="1"/>
  <c r="B20799" i="1"/>
  <c r="B20802" i="1"/>
  <c r="A20805" i="1"/>
  <c r="B20807" i="1"/>
  <c r="B20810" i="1"/>
  <c r="A20813" i="1"/>
  <c r="B20815" i="1"/>
  <c r="B20818" i="1"/>
  <c r="A20821" i="1"/>
  <c r="B20823" i="1"/>
  <c r="B20826" i="1"/>
  <c r="A20829" i="1"/>
  <c r="B20831" i="1"/>
  <c r="B20834" i="1"/>
  <c r="A20837" i="1"/>
  <c r="B20839" i="1"/>
  <c r="B20842" i="1"/>
  <c r="A20845" i="1"/>
  <c r="B20847" i="1"/>
  <c r="B20850" i="1"/>
  <c r="A20853" i="1"/>
  <c r="B20855" i="1"/>
  <c r="B20858" i="1"/>
  <c r="A20861" i="1"/>
  <c r="B20863" i="1"/>
  <c r="B20866" i="1"/>
  <c r="A20869" i="1"/>
  <c r="B20871" i="1"/>
  <c r="B20874" i="1"/>
  <c r="A20877" i="1"/>
  <c r="B20879" i="1"/>
  <c r="B20882" i="1"/>
  <c r="A20885" i="1"/>
  <c r="B20887" i="1"/>
  <c r="B20890" i="1"/>
  <c r="A20893" i="1"/>
  <c r="B20895" i="1"/>
  <c r="B20898" i="1"/>
  <c r="A20901" i="1"/>
  <c r="B20903" i="1"/>
  <c r="B20906" i="1"/>
  <c r="A20909" i="1"/>
  <c r="B20911" i="1"/>
  <c r="B20914" i="1"/>
  <c r="A20917" i="1"/>
  <c r="B20919" i="1"/>
  <c r="B20922" i="1"/>
  <c r="A20925" i="1"/>
  <c r="B20927" i="1"/>
  <c r="B20930" i="1"/>
  <c r="A20933" i="1"/>
  <c r="B20935" i="1"/>
  <c r="B20938" i="1"/>
  <c r="A20941" i="1"/>
  <c r="B20943" i="1"/>
  <c r="B20946" i="1"/>
  <c r="A20949" i="1"/>
  <c r="B20951" i="1"/>
  <c r="B20954" i="1"/>
  <c r="A20957" i="1"/>
  <c r="B20959" i="1"/>
  <c r="B20962" i="1"/>
  <c r="A20965" i="1"/>
  <c r="B20967" i="1"/>
  <c r="B20970" i="1"/>
  <c r="A20973" i="1"/>
  <c r="B20975" i="1"/>
  <c r="B20978" i="1"/>
  <c r="A20981" i="1"/>
  <c r="B20983" i="1"/>
  <c r="B20986" i="1"/>
  <c r="A20989" i="1"/>
  <c r="B20991" i="1"/>
  <c r="B20994" i="1"/>
  <c r="A20997" i="1"/>
  <c r="B20999" i="1"/>
  <c r="B21002" i="1"/>
  <c r="A21005" i="1"/>
  <c r="B21007" i="1"/>
  <c r="B21010" i="1"/>
  <c r="A21013" i="1"/>
  <c r="B21015" i="1"/>
  <c r="B21018" i="1"/>
  <c r="A21021" i="1"/>
  <c r="B21023" i="1"/>
  <c r="B21026" i="1"/>
  <c r="A21029" i="1"/>
  <c r="B21031" i="1"/>
  <c r="B21034" i="1"/>
  <c r="A21037" i="1"/>
  <c r="B21039" i="1"/>
  <c r="B21042" i="1"/>
  <c r="A21045" i="1"/>
  <c r="B21047" i="1"/>
  <c r="B21050" i="1"/>
  <c r="A21053" i="1"/>
  <c r="B21055" i="1"/>
  <c r="B21058" i="1"/>
  <c r="A21061" i="1"/>
  <c r="B21063" i="1"/>
  <c r="B21066" i="1"/>
  <c r="A21069" i="1"/>
  <c r="B21071" i="1"/>
  <c r="B21074" i="1"/>
  <c r="A21077" i="1"/>
  <c r="B21079" i="1"/>
  <c r="B21082" i="1"/>
  <c r="A21085" i="1"/>
  <c r="B21087" i="1"/>
  <c r="B21090" i="1"/>
  <c r="A21093" i="1"/>
  <c r="B21095" i="1"/>
  <c r="B21098" i="1"/>
  <c r="A21101" i="1"/>
  <c r="B21103" i="1"/>
  <c r="B21106" i="1"/>
  <c r="A21109" i="1"/>
  <c r="B21111" i="1"/>
  <c r="B21114" i="1"/>
  <c r="A21117" i="1"/>
  <c r="B21119" i="1"/>
  <c r="B21122" i="1"/>
  <c r="A21125" i="1"/>
  <c r="B21127" i="1"/>
  <c r="B21130" i="1"/>
  <c r="A21133" i="1"/>
  <c r="B21135" i="1"/>
  <c r="B21138" i="1"/>
  <c r="A21141" i="1"/>
  <c r="B21143" i="1"/>
  <c r="B21146" i="1"/>
  <c r="A21149" i="1"/>
  <c r="B21151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B817" i="1"/>
  <c r="B1243" i="1"/>
  <c r="B1499" i="1"/>
  <c r="A1672" i="1"/>
  <c r="A1843" i="1"/>
  <c r="B2013" i="1"/>
  <c r="A2184" i="1"/>
  <c r="A2322" i="1"/>
  <c r="A2450" i="1"/>
  <c r="A2578" i="1"/>
  <c r="A2706" i="1"/>
  <c r="A2798" i="1"/>
  <c r="A2880" i="1"/>
  <c r="A2944" i="1"/>
  <c r="A3008" i="1"/>
  <c r="A3072" i="1"/>
  <c r="A3136" i="1"/>
  <c r="A3200" i="1"/>
  <c r="A3264" i="1"/>
  <c r="A3328" i="1"/>
  <c r="A3392" i="1"/>
  <c r="A3456" i="1"/>
  <c r="A3520" i="1"/>
  <c r="A3584" i="1"/>
  <c r="A3648" i="1"/>
  <c r="A3712" i="1"/>
  <c r="A3776" i="1"/>
  <c r="A3840" i="1"/>
  <c r="A3904" i="1"/>
  <c r="A3968" i="1"/>
  <c r="A4032" i="1"/>
  <c r="A4096" i="1"/>
  <c r="A4160" i="1"/>
  <c r="A4224" i="1"/>
  <c r="A4288" i="1"/>
  <c r="A4352" i="1"/>
  <c r="A4416" i="1"/>
  <c r="A4480" i="1"/>
  <c r="A4544" i="1"/>
  <c r="B4594" i="1"/>
  <c r="B4637" i="1"/>
  <c r="A4680" i="1"/>
  <c r="B4722" i="1"/>
  <c r="B4765" i="1"/>
  <c r="A4808" i="1"/>
  <c r="B4840" i="1"/>
  <c r="B4872" i="1"/>
  <c r="B4904" i="1"/>
  <c r="B4936" i="1"/>
  <c r="B4968" i="1"/>
  <c r="B5000" i="1"/>
  <c r="B5032" i="1"/>
  <c r="B5064" i="1"/>
  <c r="B5096" i="1"/>
  <c r="B5128" i="1"/>
  <c r="B5160" i="1"/>
  <c r="B5192" i="1"/>
  <c r="B5224" i="1"/>
  <c r="B5256" i="1"/>
  <c r="B5288" i="1"/>
  <c r="B5320" i="1"/>
  <c r="B5352" i="1"/>
  <c r="B5384" i="1"/>
  <c r="B5416" i="1"/>
  <c r="B5448" i="1"/>
  <c r="B5480" i="1"/>
  <c r="B5512" i="1"/>
  <c r="B5544" i="1"/>
  <c r="B5576" i="1"/>
  <c r="B5608" i="1"/>
  <c r="B5640" i="1"/>
  <c r="B5672" i="1"/>
  <c r="B5704" i="1"/>
  <c r="B5736" i="1"/>
  <c r="B5759" i="1"/>
  <c r="B5780" i="1"/>
  <c r="A5802" i="1"/>
  <c r="B5823" i="1"/>
  <c r="B5844" i="1"/>
  <c r="A5866" i="1"/>
  <c r="B5887" i="1"/>
  <c r="B5908" i="1"/>
  <c r="A5930" i="1"/>
  <c r="B5951" i="1"/>
  <c r="B5972" i="1"/>
  <c r="A5994" i="1"/>
  <c r="B6015" i="1"/>
  <c r="B6036" i="1"/>
  <c r="A6058" i="1"/>
  <c r="B6079" i="1"/>
  <c r="B6100" i="1"/>
  <c r="A6120" i="1"/>
  <c r="A6136" i="1"/>
  <c r="A6152" i="1"/>
  <c r="A6168" i="1"/>
  <c r="A6184" i="1"/>
  <c r="A6200" i="1"/>
  <c r="A6216" i="1"/>
  <c r="A6232" i="1"/>
  <c r="A6248" i="1"/>
  <c r="A6264" i="1"/>
  <c r="A6280" i="1"/>
  <c r="A6296" i="1"/>
  <c r="A6312" i="1"/>
  <c r="A6328" i="1"/>
  <c r="A6344" i="1"/>
  <c r="A6360" i="1"/>
  <c r="A6376" i="1"/>
  <c r="A6392" i="1"/>
  <c r="A6408" i="1"/>
  <c r="A6424" i="1"/>
  <c r="A6440" i="1"/>
  <c r="A6456" i="1"/>
  <c r="A6472" i="1"/>
  <c r="A6488" i="1"/>
  <c r="A6504" i="1"/>
  <c r="A6520" i="1"/>
  <c r="A6536" i="1"/>
  <c r="A6552" i="1"/>
  <c r="A6568" i="1"/>
  <c r="A6584" i="1"/>
  <c r="A6600" i="1"/>
  <c r="A6616" i="1"/>
  <c r="A6632" i="1"/>
  <c r="A6648" i="1"/>
  <c r="A6664" i="1"/>
  <c r="A6680" i="1"/>
  <c r="A6696" i="1"/>
  <c r="A6712" i="1"/>
  <c r="A6728" i="1"/>
  <c r="A6744" i="1"/>
  <c r="A6760" i="1"/>
  <c r="A6776" i="1"/>
  <c r="A6792" i="1"/>
  <c r="A6808" i="1"/>
  <c r="A6824" i="1"/>
  <c r="A6840" i="1"/>
  <c r="A6856" i="1"/>
  <c r="A6872" i="1"/>
  <c r="A6888" i="1"/>
  <c r="A6904" i="1"/>
  <c r="A6920" i="1"/>
  <c r="A6936" i="1"/>
  <c r="A6952" i="1"/>
  <c r="A6968" i="1"/>
  <c r="A6984" i="1"/>
  <c r="A7000" i="1"/>
  <c r="A7016" i="1"/>
  <c r="A7032" i="1"/>
  <c r="A7048" i="1"/>
  <c r="A7064" i="1"/>
  <c r="A7080" i="1"/>
  <c r="A7096" i="1"/>
  <c r="A7112" i="1"/>
  <c r="A7128" i="1"/>
  <c r="A7144" i="1"/>
  <c r="A7160" i="1"/>
  <c r="A7176" i="1"/>
  <c r="A7192" i="1"/>
  <c r="A7208" i="1"/>
  <c r="A7224" i="1"/>
  <c r="A7240" i="1"/>
  <c r="A7256" i="1"/>
  <c r="A7272" i="1"/>
  <c r="A7288" i="1"/>
  <c r="A7304" i="1"/>
  <c r="A7320" i="1"/>
  <c r="A7336" i="1"/>
  <c r="A7352" i="1"/>
  <c r="A7368" i="1"/>
  <c r="A7384" i="1"/>
  <c r="A7400" i="1"/>
  <c r="A7416" i="1"/>
  <c r="A7432" i="1"/>
  <c r="A7448" i="1"/>
  <c r="A7464" i="1"/>
  <c r="A7480" i="1"/>
  <c r="A7496" i="1"/>
  <c r="A7512" i="1"/>
  <c r="A7528" i="1"/>
  <c r="A7544" i="1"/>
  <c r="A7560" i="1"/>
  <c r="A7576" i="1"/>
  <c r="A7592" i="1"/>
  <c r="A7608" i="1"/>
  <c r="A7624" i="1"/>
  <c r="A7640" i="1"/>
  <c r="A7656" i="1"/>
  <c r="A7672" i="1"/>
  <c r="A7688" i="1"/>
  <c r="A7704" i="1"/>
  <c r="A7720" i="1"/>
  <c r="A7736" i="1"/>
  <c r="A7752" i="1"/>
  <c r="A7768" i="1"/>
  <c r="A7784" i="1"/>
  <c r="A7800" i="1"/>
  <c r="A7816" i="1"/>
  <c r="A7832" i="1"/>
  <c r="A7848" i="1"/>
  <c r="A7864" i="1"/>
  <c r="A7880" i="1"/>
  <c r="A7896" i="1"/>
  <c r="A7912" i="1"/>
  <c r="A7928" i="1"/>
  <c r="A7944" i="1"/>
  <c r="A7960" i="1"/>
  <c r="A7976" i="1"/>
  <c r="A7992" i="1"/>
  <c r="A8008" i="1"/>
  <c r="A8024" i="1"/>
  <c r="A8040" i="1"/>
  <c r="A8056" i="1"/>
  <c r="A8072" i="1"/>
  <c r="A8088" i="1"/>
  <c r="A8104" i="1"/>
  <c r="A8120" i="1"/>
  <c r="A8136" i="1"/>
  <c r="A8152" i="1"/>
  <c r="A8168" i="1"/>
  <c r="A8184" i="1"/>
  <c r="A8200" i="1"/>
  <c r="A8216" i="1"/>
  <c r="A8232" i="1"/>
  <c r="A8248" i="1"/>
  <c r="A8264" i="1"/>
  <c r="A8280" i="1"/>
  <c r="A8296" i="1"/>
  <c r="A8312" i="1"/>
  <c r="A8328" i="1"/>
  <c r="A8344" i="1"/>
  <c r="A8360" i="1"/>
  <c r="A8376" i="1"/>
  <c r="A8392" i="1"/>
  <c r="A8408" i="1"/>
  <c r="A8424" i="1"/>
  <c r="A8440" i="1"/>
  <c r="A8456" i="1"/>
  <c r="A8472" i="1"/>
  <c r="A8488" i="1"/>
  <c r="A8504" i="1"/>
  <c r="A8520" i="1"/>
  <c r="A8536" i="1"/>
  <c r="A8552" i="1"/>
  <c r="A8568" i="1"/>
  <c r="A8584" i="1"/>
  <c r="A8600" i="1"/>
  <c r="A8616" i="1"/>
  <c r="A8632" i="1"/>
  <c r="A8648" i="1"/>
  <c r="A8664" i="1"/>
  <c r="A8680" i="1"/>
  <c r="A8696" i="1"/>
  <c r="A8712" i="1"/>
  <c r="A8728" i="1"/>
  <c r="A8744" i="1"/>
  <c r="A8760" i="1"/>
  <c r="A8776" i="1"/>
  <c r="A8792" i="1"/>
  <c r="A8808" i="1"/>
  <c r="A8824" i="1"/>
  <c r="A8840" i="1"/>
  <c r="A8856" i="1"/>
  <c r="A8872" i="1"/>
  <c r="A8888" i="1"/>
  <c r="A8904" i="1"/>
  <c r="A8920" i="1"/>
  <c r="A8936" i="1"/>
  <c r="A8952" i="1"/>
  <c r="A8968" i="1"/>
  <c r="A8984" i="1"/>
  <c r="A9000" i="1"/>
  <c r="A9016" i="1"/>
  <c r="A9032" i="1"/>
  <c r="A9048" i="1"/>
  <c r="A9064" i="1"/>
  <c r="A9080" i="1"/>
  <c r="A9096" i="1"/>
  <c r="A9112" i="1"/>
  <c r="A9128" i="1"/>
  <c r="A9144" i="1"/>
  <c r="A9160" i="1"/>
  <c r="A9176" i="1"/>
  <c r="A9192" i="1"/>
  <c r="A9208" i="1"/>
  <c r="A9224" i="1"/>
  <c r="A9240" i="1"/>
  <c r="A9256" i="1"/>
  <c r="A9272" i="1"/>
  <c r="A9288" i="1"/>
  <c r="A9304" i="1"/>
  <c r="A9320" i="1"/>
  <c r="A9336" i="1"/>
  <c r="A9352" i="1"/>
  <c r="A9368" i="1"/>
  <c r="A9384" i="1"/>
  <c r="A9400" i="1"/>
  <c r="A9416" i="1"/>
  <c r="A9432" i="1"/>
  <c r="A9448" i="1"/>
  <c r="A9464" i="1"/>
  <c r="A9480" i="1"/>
  <c r="A9496" i="1"/>
  <c r="A9512" i="1"/>
  <c r="A9528" i="1"/>
  <c r="A9544" i="1"/>
  <c r="A9560" i="1"/>
  <c r="A9576" i="1"/>
  <c r="A9592" i="1"/>
  <c r="A9608" i="1"/>
  <c r="A9624" i="1"/>
  <c r="A9640" i="1"/>
  <c r="A9656" i="1"/>
  <c r="A9672" i="1"/>
  <c r="A9688" i="1"/>
  <c r="A9704" i="1"/>
  <c r="A9720" i="1"/>
  <c r="A9736" i="1"/>
  <c r="A9752" i="1"/>
  <c r="A9768" i="1"/>
  <c r="A9784" i="1"/>
  <c r="A9800" i="1"/>
  <c r="A9816" i="1"/>
  <c r="A9832" i="1"/>
  <c r="A9848" i="1"/>
  <c r="A9864" i="1"/>
  <c r="A9880" i="1"/>
  <c r="A9896" i="1"/>
  <c r="A9912" i="1"/>
  <c r="A9928" i="1"/>
  <c r="A9944" i="1"/>
  <c r="B9959" i="1"/>
  <c r="A9970" i="1"/>
  <c r="A9981" i="1"/>
  <c r="B9991" i="1"/>
  <c r="A10002" i="1"/>
  <c r="A10013" i="1"/>
  <c r="B10023" i="1"/>
  <c r="A10034" i="1"/>
  <c r="A10045" i="1"/>
  <c r="B10055" i="1"/>
  <c r="A10066" i="1"/>
  <c r="A10077" i="1"/>
  <c r="B10087" i="1"/>
  <c r="A10098" i="1"/>
  <c r="A10109" i="1"/>
  <c r="B10118" i="1"/>
  <c r="B10126" i="1"/>
  <c r="B10134" i="1"/>
  <c r="B10142" i="1"/>
  <c r="B10150" i="1"/>
  <c r="B10158" i="1"/>
  <c r="B10166" i="1"/>
  <c r="B10174" i="1"/>
  <c r="B10182" i="1"/>
  <c r="B10190" i="1"/>
  <c r="B10198" i="1"/>
  <c r="B10206" i="1"/>
  <c r="B10214" i="1"/>
  <c r="B10222" i="1"/>
  <c r="B10230" i="1"/>
  <c r="B10238" i="1"/>
  <c r="B10246" i="1"/>
  <c r="B10254" i="1"/>
  <c r="B10262" i="1"/>
  <c r="B10270" i="1"/>
  <c r="B10278" i="1"/>
  <c r="B10286" i="1"/>
  <c r="B10294" i="1"/>
  <c r="B10302" i="1"/>
  <c r="B10310" i="1"/>
  <c r="B10318" i="1"/>
  <c r="B10326" i="1"/>
  <c r="B10334" i="1"/>
  <c r="B10342" i="1"/>
  <c r="B10350" i="1"/>
  <c r="B10358" i="1"/>
  <c r="B10366" i="1"/>
  <c r="B10374" i="1"/>
  <c r="B10382" i="1"/>
  <c r="B10390" i="1"/>
  <c r="B10398" i="1"/>
  <c r="B10406" i="1"/>
  <c r="B10414" i="1"/>
  <c r="B10422" i="1"/>
  <c r="B10430" i="1"/>
  <c r="B10438" i="1"/>
  <c r="B10446" i="1"/>
  <c r="B10454" i="1"/>
  <c r="B10462" i="1"/>
  <c r="B10470" i="1"/>
  <c r="B10478" i="1"/>
  <c r="B10486" i="1"/>
  <c r="B10494" i="1"/>
  <c r="B10502" i="1"/>
  <c r="B10510" i="1"/>
  <c r="B10518" i="1"/>
  <c r="B10526" i="1"/>
  <c r="B10534" i="1"/>
  <c r="B10542" i="1"/>
  <c r="B10550" i="1"/>
  <c r="B10558" i="1"/>
  <c r="B10566" i="1"/>
  <c r="B10574" i="1"/>
  <c r="B10582" i="1"/>
  <c r="B10590" i="1"/>
  <c r="B10598" i="1"/>
  <c r="B10606" i="1"/>
  <c r="B10614" i="1"/>
  <c r="B10622" i="1"/>
  <c r="B10630" i="1"/>
  <c r="B10638" i="1"/>
  <c r="B10646" i="1"/>
  <c r="B10654" i="1"/>
  <c r="B10662" i="1"/>
  <c r="B10670" i="1"/>
  <c r="B10678" i="1"/>
  <c r="B10686" i="1"/>
  <c r="B10694" i="1"/>
  <c r="B10702" i="1"/>
  <c r="B10710" i="1"/>
  <c r="B10718" i="1"/>
  <c r="B10726" i="1"/>
  <c r="B10734" i="1"/>
  <c r="B10742" i="1"/>
  <c r="B10750" i="1"/>
  <c r="B10758" i="1"/>
  <c r="B10766" i="1"/>
  <c r="B10774" i="1"/>
  <c r="B10782" i="1"/>
  <c r="B10790" i="1"/>
  <c r="B10798" i="1"/>
  <c r="B10806" i="1"/>
  <c r="B10814" i="1"/>
  <c r="B10822" i="1"/>
  <c r="B10830" i="1"/>
  <c r="B10838" i="1"/>
  <c r="B10846" i="1"/>
  <c r="B10854" i="1"/>
  <c r="B10862" i="1"/>
  <c r="B10870" i="1"/>
  <c r="B10878" i="1"/>
  <c r="B10886" i="1"/>
  <c r="B10894" i="1"/>
  <c r="B10902" i="1"/>
  <c r="B10910" i="1"/>
  <c r="B10918" i="1"/>
  <c r="B10926" i="1"/>
  <c r="B10934" i="1"/>
  <c r="B10942" i="1"/>
  <c r="B10950" i="1"/>
  <c r="B10958" i="1"/>
  <c r="B10966" i="1"/>
  <c r="B10974" i="1"/>
  <c r="B10982" i="1"/>
  <c r="B10990" i="1"/>
  <c r="B10998" i="1"/>
  <c r="B11006" i="1"/>
  <c r="B11014" i="1"/>
  <c r="B11022" i="1"/>
  <c r="B11030" i="1"/>
  <c r="B11038" i="1"/>
  <c r="B11046" i="1"/>
  <c r="B11054" i="1"/>
  <c r="B11062" i="1"/>
  <c r="B11070" i="1"/>
  <c r="B11078" i="1"/>
  <c r="B11086" i="1"/>
  <c r="B11094" i="1"/>
  <c r="B11102" i="1"/>
  <c r="B11110" i="1"/>
  <c r="B11118" i="1"/>
  <c r="B11126" i="1"/>
  <c r="B11134" i="1"/>
  <c r="B11142" i="1"/>
  <c r="B11150" i="1"/>
  <c r="B11158" i="1"/>
  <c r="B11166" i="1"/>
  <c r="B11174" i="1"/>
  <c r="B11182" i="1"/>
  <c r="B11190" i="1"/>
  <c r="B11198" i="1"/>
  <c r="B11206" i="1"/>
  <c r="B11214" i="1"/>
  <c r="B11222" i="1"/>
  <c r="B11230" i="1"/>
  <c r="B11238" i="1"/>
  <c r="B11246" i="1"/>
  <c r="B11254" i="1"/>
  <c r="B11262" i="1"/>
  <c r="B11270" i="1"/>
  <c r="B11278" i="1"/>
  <c r="B11286" i="1"/>
  <c r="B11294" i="1"/>
  <c r="B11302" i="1"/>
  <c r="B11310" i="1"/>
  <c r="B11318" i="1"/>
  <c r="B11326" i="1"/>
  <c r="B11334" i="1"/>
  <c r="B11342" i="1"/>
  <c r="B11350" i="1"/>
  <c r="B11358" i="1"/>
  <c r="B11366" i="1"/>
  <c r="B11374" i="1"/>
  <c r="B11382" i="1"/>
  <c r="B11390" i="1"/>
  <c r="B11398" i="1"/>
  <c r="B11406" i="1"/>
  <c r="B11414" i="1"/>
  <c r="B11422" i="1"/>
  <c r="B11430" i="1"/>
  <c r="B11438" i="1"/>
  <c r="B11446" i="1"/>
  <c r="B11454" i="1"/>
  <c r="B11462" i="1"/>
  <c r="B11470" i="1"/>
  <c r="B11478" i="1"/>
  <c r="B11486" i="1"/>
  <c r="B11494" i="1"/>
  <c r="B11502" i="1"/>
  <c r="B11510" i="1"/>
  <c r="B11518" i="1"/>
  <c r="B11526" i="1"/>
  <c r="B11534" i="1"/>
  <c r="B11542" i="1"/>
  <c r="B11550" i="1"/>
  <c r="B11558" i="1"/>
  <c r="B11566" i="1"/>
  <c r="B11574" i="1"/>
  <c r="B11582" i="1"/>
  <c r="B11590" i="1"/>
  <c r="B11598" i="1"/>
  <c r="B11606" i="1"/>
  <c r="B11614" i="1"/>
  <c r="B11622" i="1"/>
  <c r="B11630" i="1"/>
  <c r="B11638" i="1"/>
  <c r="B11646" i="1"/>
  <c r="B11654" i="1"/>
  <c r="B11662" i="1"/>
  <c r="B11670" i="1"/>
  <c r="B11678" i="1"/>
  <c r="B11686" i="1"/>
  <c r="B11694" i="1"/>
  <c r="B11702" i="1"/>
  <c r="B11710" i="1"/>
  <c r="B11718" i="1"/>
  <c r="B11726" i="1"/>
  <c r="B11734" i="1"/>
  <c r="B11742" i="1"/>
  <c r="B11750" i="1"/>
  <c r="B11758" i="1"/>
  <c r="B11766" i="1"/>
  <c r="B11774" i="1"/>
  <c r="B11782" i="1"/>
  <c r="B11790" i="1"/>
  <c r="B11798" i="1"/>
  <c r="B11806" i="1"/>
  <c r="B11814" i="1"/>
  <c r="B11822" i="1"/>
  <c r="B11830" i="1"/>
  <c r="B11838" i="1"/>
  <c r="B11846" i="1"/>
  <c r="B11854" i="1"/>
  <c r="B11862" i="1"/>
  <c r="B11870" i="1"/>
  <c r="B11878" i="1"/>
  <c r="B11886" i="1"/>
  <c r="B11894" i="1"/>
  <c r="B11902" i="1"/>
  <c r="B11910" i="1"/>
  <c r="B11918" i="1"/>
  <c r="B11926" i="1"/>
  <c r="B11934" i="1"/>
  <c r="B11942" i="1"/>
  <c r="B11950" i="1"/>
  <c r="B11958" i="1"/>
  <c r="B11966" i="1"/>
  <c r="B11974" i="1"/>
  <c r="B11982" i="1"/>
  <c r="B11990" i="1"/>
  <c r="B11998" i="1"/>
  <c r="B12006" i="1"/>
  <c r="B12014" i="1"/>
  <c r="B12022" i="1"/>
  <c r="B12030" i="1"/>
  <c r="B12038" i="1"/>
  <c r="B12046" i="1"/>
  <c r="B12054" i="1"/>
  <c r="B12062" i="1"/>
  <c r="B12070" i="1"/>
  <c r="B12078" i="1"/>
  <c r="B12086" i="1"/>
  <c r="B12094" i="1"/>
  <c r="B12102" i="1"/>
  <c r="B12110" i="1"/>
  <c r="B12118" i="1"/>
  <c r="B12126" i="1"/>
  <c r="B12134" i="1"/>
  <c r="B12142" i="1"/>
  <c r="B12150" i="1"/>
  <c r="B12158" i="1"/>
  <c r="B12166" i="1"/>
  <c r="B12174" i="1"/>
  <c r="B12182" i="1"/>
  <c r="B12190" i="1"/>
  <c r="B12198" i="1"/>
  <c r="B12206" i="1"/>
  <c r="B12214" i="1"/>
  <c r="B12222" i="1"/>
  <c r="B12230" i="1"/>
  <c r="B12238" i="1"/>
  <c r="B12246" i="1"/>
  <c r="B12254" i="1"/>
  <c r="B12262" i="1"/>
  <c r="B12270" i="1"/>
  <c r="B12278" i="1"/>
  <c r="B12286" i="1"/>
  <c r="B12294" i="1"/>
  <c r="B12302" i="1"/>
  <c r="B12310" i="1"/>
  <c r="B12318" i="1"/>
  <c r="B12326" i="1"/>
  <c r="B12334" i="1"/>
  <c r="B12342" i="1"/>
  <c r="B12350" i="1"/>
  <c r="B12358" i="1"/>
  <c r="B12366" i="1"/>
  <c r="B12374" i="1"/>
  <c r="B12382" i="1"/>
  <c r="B12390" i="1"/>
  <c r="B12398" i="1"/>
  <c r="B12406" i="1"/>
  <c r="B12414" i="1"/>
  <c r="B12422" i="1"/>
  <c r="B12430" i="1"/>
  <c r="B12438" i="1"/>
  <c r="B12446" i="1"/>
  <c r="B12454" i="1"/>
  <c r="B12462" i="1"/>
  <c r="B12470" i="1"/>
  <c r="B12478" i="1"/>
  <c r="B12486" i="1"/>
  <c r="B12494" i="1"/>
  <c r="B12502" i="1"/>
  <c r="B12510" i="1"/>
  <c r="B12518" i="1"/>
  <c r="B12526" i="1"/>
  <c r="B12534" i="1"/>
  <c r="B12542" i="1"/>
  <c r="B12550" i="1"/>
  <c r="B12558" i="1"/>
  <c r="B12566" i="1"/>
  <c r="B12574" i="1"/>
  <c r="B12582" i="1"/>
  <c r="B12590" i="1"/>
  <c r="B12598" i="1"/>
  <c r="B12606" i="1"/>
  <c r="B12614" i="1"/>
  <c r="B12622" i="1"/>
  <c r="B12630" i="1"/>
  <c r="B12638" i="1"/>
  <c r="B12646" i="1"/>
  <c r="B12654" i="1"/>
  <c r="B12662" i="1"/>
  <c r="B12670" i="1"/>
  <c r="B12678" i="1"/>
  <c r="B12686" i="1"/>
  <c r="B12694" i="1"/>
  <c r="B12702" i="1"/>
  <c r="B12710" i="1"/>
  <c r="B12718" i="1"/>
  <c r="B12726" i="1"/>
  <c r="B12734" i="1"/>
  <c r="B12742" i="1"/>
  <c r="B12750" i="1"/>
  <c r="B12758" i="1"/>
  <c r="B12766" i="1"/>
  <c r="B12774" i="1"/>
  <c r="B12782" i="1"/>
  <c r="B12790" i="1"/>
  <c r="B12798" i="1"/>
  <c r="B12806" i="1"/>
  <c r="A12812" i="1"/>
  <c r="B12817" i="1"/>
  <c r="B12822" i="1"/>
  <c r="A12828" i="1"/>
  <c r="B12833" i="1"/>
  <c r="B12838" i="1"/>
  <c r="A12844" i="1"/>
  <c r="B12849" i="1"/>
  <c r="B12854" i="1"/>
  <c r="A12860" i="1"/>
  <c r="B12865" i="1"/>
  <c r="B12870" i="1"/>
  <c r="A12876" i="1"/>
  <c r="B12881" i="1"/>
  <c r="B12886" i="1"/>
  <c r="A12892" i="1"/>
  <c r="B12897" i="1"/>
  <c r="B12902" i="1"/>
  <c r="A12908" i="1"/>
  <c r="B12913" i="1"/>
  <c r="B12918" i="1"/>
  <c r="A12924" i="1"/>
  <c r="B12929" i="1"/>
  <c r="B12934" i="1"/>
  <c r="A12940" i="1"/>
  <c r="B12945" i="1"/>
  <c r="B12950" i="1"/>
  <c r="A12956" i="1"/>
  <c r="B12961" i="1"/>
  <c r="B12966" i="1"/>
  <c r="A12972" i="1"/>
  <c r="B12977" i="1"/>
  <c r="B12982" i="1"/>
  <c r="A12988" i="1"/>
  <c r="B12993" i="1"/>
  <c r="B12998" i="1"/>
  <c r="A13004" i="1"/>
  <c r="B13009" i="1"/>
  <c r="B13014" i="1"/>
  <c r="A13020" i="1"/>
  <c r="B13025" i="1"/>
  <c r="B13030" i="1"/>
  <c r="A13036" i="1"/>
  <c r="B13041" i="1"/>
  <c r="B13046" i="1"/>
  <c r="A13052" i="1"/>
  <c r="B13057" i="1"/>
  <c r="B13062" i="1"/>
  <c r="A13068" i="1"/>
  <c r="B13073" i="1"/>
  <c r="B13078" i="1"/>
  <c r="A13084" i="1"/>
  <c r="B13089" i="1"/>
  <c r="B13094" i="1"/>
  <c r="A13100" i="1"/>
  <c r="B13105" i="1"/>
  <c r="B13110" i="1"/>
  <c r="A13116" i="1"/>
  <c r="B13121" i="1"/>
  <c r="B13126" i="1"/>
  <c r="A13132" i="1"/>
  <c r="B13137" i="1"/>
  <c r="B13142" i="1"/>
  <c r="A13148" i="1"/>
  <c r="B13153" i="1"/>
  <c r="B13158" i="1"/>
  <c r="A13164" i="1"/>
  <c r="B13169" i="1"/>
  <c r="B13174" i="1"/>
  <c r="A13180" i="1"/>
  <c r="B13185" i="1"/>
  <c r="B13190" i="1"/>
  <c r="A13196" i="1"/>
  <c r="B13201" i="1"/>
  <c r="B13206" i="1"/>
  <c r="A13212" i="1"/>
  <c r="B13217" i="1"/>
  <c r="B13222" i="1"/>
  <c r="A13228" i="1"/>
  <c r="B13233" i="1"/>
  <c r="B13238" i="1"/>
  <c r="A13244" i="1"/>
  <c r="B13249" i="1"/>
  <c r="B13254" i="1"/>
  <c r="A13260" i="1"/>
  <c r="B13265" i="1"/>
  <c r="B13270" i="1"/>
  <c r="A13276" i="1"/>
  <c r="B13281" i="1"/>
  <c r="B13286" i="1"/>
  <c r="A13292" i="1"/>
  <c r="B13297" i="1"/>
  <c r="B13302" i="1"/>
  <c r="A13308" i="1"/>
  <c r="B13313" i="1"/>
  <c r="B13318" i="1"/>
  <c r="A13324" i="1"/>
  <c r="B13329" i="1"/>
  <c r="B13334" i="1"/>
  <c r="A13340" i="1"/>
  <c r="B13345" i="1"/>
  <c r="B13350" i="1"/>
  <c r="A13356" i="1"/>
  <c r="B13361" i="1"/>
  <c r="B13366" i="1"/>
  <c r="A13372" i="1"/>
  <c r="B13377" i="1"/>
  <c r="B13382" i="1"/>
  <c r="A13388" i="1"/>
  <c r="B13393" i="1"/>
  <c r="B13398" i="1"/>
  <c r="A13404" i="1"/>
  <c r="B13409" i="1"/>
  <c r="B13414" i="1"/>
  <c r="A13420" i="1"/>
  <c r="B13425" i="1"/>
  <c r="B13429" i="1"/>
  <c r="B13433" i="1"/>
  <c r="B13437" i="1"/>
  <c r="B13441" i="1"/>
  <c r="B13445" i="1"/>
  <c r="B13449" i="1"/>
  <c r="B13453" i="1"/>
  <c r="B13457" i="1"/>
  <c r="B13461" i="1"/>
  <c r="B13465" i="1"/>
  <c r="B13469" i="1"/>
  <c r="B13473" i="1"/>
  <c r="B13477" i="1"/>
  <c r="B13481" i="1"/>
  <c r="B13485" i="1"/>
  <c r="B13489" i="1"/>
  <c r="B13493" i="1"/>
  <c r="B13497" i="1"/>
  <c r="B13501" i="1"/>
  <c r="B13505" i="1"/>
  <c r="B13509" i="1"/>
  <c r="B13513" i="1"/>
  <c r="B13517" i="1"/>
  <c r="B13521" i="1"/>
  <c r="B13525" i="1"/>
  <c r="B13529" i="1"/>
  <c r="B13533" i="1"/>
  <c r="B13537" i="1"/>
  <c r="B13541" i="1"/>
  <c r="B13545" i="1"/>
  <c r="B13549" i="1"/>
  <c r="B13553" i="1"/>
  <c r="B13557" i="1"/>
  <c r="B13561" i="1"/>
  <c r="B13565" i="1"/>
  <c r="B13569" i="1"/>
  <c r="B13573" i="1"/>
  <c r="B13577" i="1"/>
  <c r="B13581" i="1"/>
  <c r="B13585" i="1"/>
  <c r="B13589" i="1"/>
  <c r="B13593" i="1"/>
  <c r="B13597" i="1"/>
  <c r="B13601" i="1"/>
  <c r="B13605" i="1"/>
  <c r="B13609" i="1"/>
  <c r="B13613" i="1"/>
  <c r="B13617" i="1"/>
  <c r="B13621" i="1"/>
  <c r="B13625" i="1"/>
  <c r="B13629" i="1"/>
  <c r="B13633" i="1"/>
  <c r="B13637" i="1"/>
  <c r="B13641" i="1"/>
  <c r="B13645" i="1"/>
  <c r="B13649" i="1"/>
  <c r="B13653" i="1"/>
  <c r="B13657" i="1"/>
  <c r="B13661" i="1"/>
  <c r="B13665" i="1"/>
  <c r="B13669" i="1"/>
  <c r="B13673" i="1"/>
  <c r="B13677" i="1"/>
  <c r="B13681" i="1"/>
  <c r="B13685" i="1"/>
  <c r="B13689" i="1"/>
  <c r="B13693" i="1"/>
  <c r="B13697" i="1"/>
  <c r="B13701" i="1"/>
  <c r="B13705" i="1"/>
  <c r="B13709" i="1"/>
  <c r="B13713" i="1"/>
  <c r="B13717" i="1"/>
  <c r="B13721" i="1"/>
  <c r="B13725" i="1"/>
  <c r="B13729" i="1"/>
  <c r="B13733" i="1"/>
  <c r="B13737" i="1"/>
  <c r="B13741" i="1"/>
  <c r="B13745" i="1"/>
  <c r="B13749" i="1"/>
  <c r="B13753" i="1"/>
  <c r="B13757" i="1"/>
  <c r="B13761" i="1"/>
  <c r="B13765" i="1"/>
  <c r="B13769" i="1"/>
  <c r="B13773" i="1"/>
  <c r="B13777" i="1"/>
  <c r="B13781" i="1"/>
  <c r="B13785" i="1"/>
  <c r="B13789" i="1"/>
  <c r="B13793" i="1"/>
  <c r="B13797" i="1"/>
  <c r="B13801" i="1"/>
  <c r="B13805" i="1"/>
  <c r="B13809" i="1"/>
  <c r="B13813" i="1"/>
  <c r="B13817" i="1"/>
  <c r="B13821" i="1"/>
  <c r="B13825" i="1"/>
  <c r="B13829" i="1"/>
  <c r="B13833" i="1"/>
  <c r="B13837" i="1"/>
  <c r="B13841" i="1"/>
  <c r="B13845" i="1"/>
  <c r="B13849" i="1"/>
  <c r="B13853" i="1"/>
  <c r="B13857" i="1"/>
  <c r="B13861" i="1"/>
  <c r="B13865" i="1"/>
  <c r="B13869" i="1"/>
  <c r="B13873" i="1"/>
  <c r="B13877" i="1"/>
  <c r="B13881" i="1"/>
  <c r="B13885" i="1"/>
  <c r="B13889" i="1"/>
  <c r="B13893" i="1"/>
  <c r="B13897" i="1"/>
  <c r="B13901" i="1"/>
  <c r="B13905" i="1"/>
  <c r="B13909" i="1"/>
  <c r="B13913" i="1"/>
  <c r="B13917" i="1"/>
  <c r="B13921" i="1"/>
  <c r="B13925" i="1"/>
  <c r="B13929" i="1"/>
  <c r="B13933" i="1"/>
  <c r="B13937" i="1"/>
  <c r="B13941" i="1"/>
  <c r="B13945" i="1"/>
  <c r="B13949" i="1"/>
  <c r="B13953" i="1"/>
  <c r="B13957" i="1"/>
  <c r="B13961" i="1"/>
  <c r="B13965" i="1"/>
  <c r="B13969" i="1"/>
  <c r="B13973" i="1"/>
  <c r="B13977" i="1"/>
  <c r="B13981" i="1"/>
  <c r="B13985" i="1"/>
  <c r="B13989" i="1"/>
  <c r="B13993" i="1"/>
  <c r="B13997" i="1"/>
  <c r="B14001" i="1"/>
  <c r="B14005" i="1"/>
  <c r="B14009" i="1"/>
  <c r="B14013" i="1"/>
  <c r="B14017" i="1"/>
  <c r="B14021" i="1"/>
  <c r="B14025" i="1"/>
  <c r="B14029" i="1"/>
  <c r="B14033" i="1"/>
  <c r="B14037" i="1"/>
  <c r="B14041" i="1"/>
  <c r="B14045" i="1"/>
  <c r="B14049" i="1"/>
  <c r="B14053" i="1"/>
  <c r="B14057" i="1"/>
  <c r="B14061" i="1"/>
  <c r="B14065" i="1"/>
  <c r="B14069" i="1"/>
  <c r="B14073" i="1"/>
  <c r="B14077" i="1"/>
  <c r="B14081" i="1"/>
  <c r="B14085" i="1"/>
  <c r="B14089" i="1"/>
  <c r="B14093" i="1"/>
  <c r="B14097" i="1"/>
  <c r="B14101" i="1"/>
  <c r="B14105" i="1"/>
  <c r="B14109" i="1"/>
  <c r="B14113" i="1"/>
  <c r="B14117" i="1"/>
  <c r="B14121" i="1"/>
  <c r="B14125" i="1"/>
  <c r="B14129" i="1"/>
  <c r="B14133" i="1"/>
  <c r="B14137" i="1"/>
  <c r="B14141" i="1"/>
  <c r="B14145" i="1"/>
  <c r="B14149" i="1"/>
  <c r="B14153" i="1"/>
  <c r="B14157" i="1"/>
  <c r="B14161" i="1"/>
  <c r="B14165" i="1"/>
  <c r="B14169" i="1"/>
  <c r="B14173" i="1"/>
  <c r="B14177" i="1"/>
  <c r="B14181" i="1"/>
  <c r="B14185" i="1"/>
  <c r="B14189" i="1"/>
  <c r="B14193" i="1"/>
  <c r="B14197" i="1"/>
  <c r="B14201" i="1"/>
  <c r="B14205" i="1"/>
  <c r="B14209" i="1"/>
  <c r="B14213" i="1"/>
  <c r="B14217" i="1"/>
  <c r="B14221" i="1"/>
  <c r="B14225" i="1"/>
  <c r="B14229" i="1"/>
  <c r="B14233" i="1"/>
  <c r="B14237" i="1"/>
  <c r="B14241" i="1"/>
  <c r="B14245" i="1"/>
  <c r="B14249" i="1"/>
  <c r="B14253" i="1"/>
  <c r="B14257" i="1"/>
  <c r="B14261" i="1"/>
  <c r="B14265" i="1"/>
  <c r="B14269" i="1"/>
  <c r="B14273" i="1"/>
  <c r="B14277" i="1"/>
  <c r="B14281" i="1"/>
  <c r="B14285" i="1"/>
  <c r="B14289" i="1"/>
  <c r="B14293" i="1"/>
  <c r="B14297" i="1"/>
  <c r="B14301" i="1"/>
  <c r="B14305" i="1"/>
  <c r="B14309" i="1"/>
  <c r="B14313" i="1"/>
  <c r="B14317" i="1"/>
  <c r="B14321" i="1"/>
  <c r="B14325" i="1"/>
  <c r="B14329" i="1"/>
  <c r="B14333" i="1"/>
  <c r="B14337" i="1"/>
  <c r="B14341" i="1"/>
  <c r="B14345" i="1"/>
  <c r="B14349" i="1"/>
  <c r="B14353" i="1"/>
  <c r="B14357" i="1"/>
  <c r="B14361" i="1"/>
  <c r="B14365" i="1"/>
  <c r="B14369" i="1"/>
  <c r="B14373" i="1"/>
  <c r="B14377" i="1"/>
  <c r="B14381" i="1"/>
  <c r="B14385" i="1"/>
  <c r="B14389" i="1"/>
  <c r="B14393" i="1"/>
  <c r="B14397" i="1"/>
  <c r="B14401" i="1"/>
  <c r="B14405" i="1"/>
  <c r="B14409" i="1"/>
  <c r="B14413" i="1"/>
  <c r="B14417" i="1"/>
  <c r="B14421" i="1"/>
  <c r="B14425" i="1"/>
  <c r="B14429" i="1"/>
  <c r="B14433" i="1"/>
  <c r="B14437" i="1"/>
  <c r="B14441" i="1"/>
  <c r="B14445" i="1"/>
  <c r="B14449" i="1"/>
  <c r="B14453" i="1"/>
  <c r="B14457" i="1"/>
  <c r="B14461" i="1"/>
  <c r="B14465" i="1"/>
  <c r="B14469" i="1"/>
  <c r="B14473" i="1"/>
  <c r="B14477" i="1"/>
  <c r="B14481" i="1"/>
  <c r="B14485" i="1"/>
  <c r="B14489" i="1"/>
  <c r="B14493" i="1"/>
  <c r="B14497" i="1"/>
  <c r="B14501" i="1"/>
  <c r="B14505" i="1"/>
  <c r="B14509" i="1"/>
  <c r="B14513" i="1"/>
  <c r="B14517" i="1"/>
  <c r="B14521" i="1"/>
  <c r="B14525" i="1"/>
  <c r="B14529" i="1"/>
  <c r="B14533" i="1"/>
  <c r="B14537" i="1"/>
  <c r="B14541" i="1"/>
  <c r="B14545" i="1"/>
  <c r="B14549" i="1"/>
  <c r="B14553" i="1"/>
  <c r="B14557" i="1"/>
  <c r="B14561" i="1"/>
  <c r="B14565" i="1"/>
  <c r="B14569" i="1"/>
  <c r="B14573" i="1"/>
  <c r="B14577" i="1"/>
  <c r="B14581" i="1"/>
  <c r="B14585" i="1"/>
  <c r="B14589" i="1"/>
  <c r="B14593" i="1"/>
  <c r="B14597" i="1"/>
  <c r="B14601" i="1"/>
  <c r="B14605" i="1"/>
  <c r="B14609" i="1"/>
  <c r="B14613" i="1"/>
  <c r="B14617" i="1"/>
  <c r="B14621" i="1"/>
  <c r="B14625" i="1"/>
  <c r="B14629" i="1"/>
  <c r="B14633" i="1"/>
  <c r="B14637" i="1"/>
  <c r="B14641" i="1"/>
  <c r="B14645" i="1"/>
  <c r="B14649" i="1"/>
  <c r="B14653" i="1"/>
  <c r="B14657" i="1"/>
  <c r="B14661" i="1"/>
  <c r="B14665" i="1"/>
  <c r="B14669" i="1"/>
  <c r="B14673" i="1"/>
  <c r="B14677" i="1"/>
  <c r="B14681" i="1"/>
  <c r="B14685" i="1"/>
  <c r="B14689" i="1"/>
  <c r="B14693" i="1"/>
  <c r="B14697" i="1"/>
  <c r="B14701" i="1"/>
  <c r="B14705" i="1"/>
  <c r="B14709" i="1"/>
  <c r="B14713" i="1"/>
  <c r="B14717" i="1"/>
  <c r="B14721" i="1"/>
  <c r="B14725" i="1"/>
  <c r="B14729" i="1"/>
  <c r="B14733" i="1"/>
  <c r="B14737" i="1"/>
  <c r="B14741" i="1"/>
  <c r="B14745" i="1"/>
  <c r="B14749" i="1"/>
  <c r="B14753" i="1"/>
  <c r="B14757" i="1"/>
  <c r="B14761" i="1"/>
  <c r="B14765" i="1"/>
  <c r="B14769" i="1"/>
  <c r="B14773" i="1"/>
  <c r="B14777" i="1"/>
  <c r="B14781" i="1"/>
  <c r="B14785" i="1"/>
  <c r="B14789" i="1"/>
  <c r="B14793" i="1"/>
  <c r="B14797" i="1"/>
  <c r="B14801" i="1"/>
  <c r="B14805" i="1"/>
  <c r="B14809" i="1"/>
  <c r="B14813" i="1"/>
  <c r="B14817" i="1"/>
  <c r="B14821" i="1"/>
  <c r="B14825" i="1"/>
  <c r="B14829" i="1"/>
  <c r="B14833" i="1"/>
  <c r="B14837" i="1"/>
  <c r="B14841" i="1"/>
  <c r="B14845" i="1"/>
  <c r="B14849" i="1"/>
  <c r="B14853" i="1"/>
  <c r="B14857" i="1"/>
  <c r="B14861" i="1"/>
  <c r="B14865" i="1"/>
  <c r="B14869" i="1"/>
  <c r="B14873" i="1"/>
  <c r="B14877" i="1"/>
  <c r="B14881" i="1"/>
  <c r="B14885" i="1"/>
  <c r="B14889" i="1"/>
  <c r="B14893" i="1"/>
  <c r="B14897" i="1"/>
  <c r="B14901" i="1"/>
  <c r="B14905" i="1"/>
  <c r="B14909" i="1"/>
  <c r="B14913" i="1"/>
  <c r="B14917" i="1"/>
  <c r="B14921" i="1"/>
  <c r="B14925" i="1"/>
  <c r="B14929" i="1"/>
  <c r="B14933" i="1"/>
  <c r="B14937" i="1"/>
  <c r="B14941" i="1"/>
  <c r="B14945" i="1"/>
  <c r="B14949" i="1"/>
  <c r="B14953" i="1"/>
  <c r="B14957" i="1"/>
  <c r="B14961" i="1"/>
  <c r="B14965" i="1"/>
  <c r="B14969" i="1"/>
  <c r="B14973" i="1"/>
  <c r="B14977" i="1"/>
  <c r="B14981" i="1"/>
  <c r="B14985" i="1"/>
  <c r="B14989" i="1"/>
  <c r="B14993" i="1"/>
  <c r="B14997" i="1"/>
  <c r="B15001" i="1"/>
  <c r="B15005" i="1"/>
  <c r="B15009" i="1"/>
  <c r="B15013" i="1"/>
  <c r="B15017" i="1"/>
  <c r="B15021" i="1"/>
  <c r="B15025" i="1"/>
  <c r="B15029" i="1"/>
  <c r="B15033" i="1"/>
  <c r="B15037" i="1"/>
  <c r="B15041" i="1"/>
  <c r="B15045" i="1"/>
  <c r="B15049" i="1"/>
  <c r="B15053" i="1"/>
  <c r="B15057" i="1"/>
  <c r="B15061" i="1"/>
  <c r="B15065" i="1"/>
  <c r="B15069" i="1"/>
  <c r="B15073" i="1"/>
  <c r="B15077" i="1"/>
  <c r="B15081" i="1"/>
  <c r="B15085" i="1"/>
  <c r="B15089" i="1"/>
  <c r="B15093" i="1"/>
  <c r="B15097" i="1"/>
  <c r="B15101" i="1"/>
  <c r="B15105" i="1"/>
  <c r="B15109" i="1"/>
  <c r="B15113" i="1"/>
  <c r="B15117" i="1"/>
  <c r="B15121" i="1"/>
  <c r="B15125" i="1"/>
  <c r="B15129" i="1"/>
  <c r="B15133" i="1"/>
  <c r="B15137" i="1"/>
  <c r="B15141" i="1"/>
  <c r="B15145" i="1"/>
  <c r="B15149" i="1"/>
  <c r="B15153" i="1"/>
  <c r="B15157" i="1"/>
  <c r="B15161" i="1"/>
  <c r="B15165" i="1"/>
  <c r="B15169" i="1"/>
  <c r="B15173" i="1"/>
  <c r="B15177" i="1"/>
  <c r="B15181" i="1"/>
  <c r="B15185" i="1"/>
  <c r="B15189" i="1"/>
  <c r="B15193" i="1"/>
  <c r="B15197" i="1"/>
  <c r="B15201" i="1"/>
  <c r="B15205" i="1"/>
  <c r="B15209" i="1"/>
  <c r="B15213" i="1"/>
  <c r="B15217" i="1"/>
  <c r="B15221" i="1"/>
  <c r="B15225" i="1"/>
  <c r="B15229" i="1"/>
  <c r="B15233" i="1"/>
  <c r="B15237" i="1"/>
  <c r="B15241" i="1"/>
  <c r="B15245" i="1"/>
  <c r="B15249" i="1"/>
  <c r="B15253" i="1"/>
  <c r="B15257" i="1"/>
  <c r="B15261" i="1"/>
  <c r="B15265" i="1"/>
  <c r="B15269" i="1"/>
  <c r="B15273" i="1"/>
  <c r="B15277" i="1"/>
  <c r="B15281" i="1"/>
  <c r="B15285" i="1"/>
  <c r="B15289" i="1"/>
  <c r="B15293" i="1"/>
  <c r="B15297" i="1"/>
  <c r="B15301" i="1"/>
  <c r="B15305" i="1"/>
  <c r="B15309" i="1"/>
  <c r="B15313" i="1"/>
  <c r="B15317" i="1"/>
  <c r="B15321" i="1"/>
  <c r="B15325" i="1"/>
  <c r="B15329" i="1"/>
  <c r="B15333" i="1"/>
  <c r="B15337" i="1"/>
  <c r="B15341" i="1"/>
  <c r="B15345" i="1"/>
  <c r="B15349" i="1"/>
  <c r="B15353" i="1"/>
  <c r="B15357" i="1"/>
  <c r="B15361" i="1"/>
  <c r="B15365" i="1"/>
  <c r="B15369" i="1"/>
  <c r="B15373" i="1"/>
  <c r="B15377" i="1"/>
  <c r="B15381" i="1"/>
  <c r="B15385" i="1"/>
  <c r="B15389" i="1"/>
  <c r="B15393" i="1"/>
  <c r="B15397" i="1"/>
  <c r="B15401" i="1"/>
  <c r="B15405" i="1"/>
  <c r="B15409" i="1"/>
  <c r="B15413" i="1"/>
  <c r="B15417" i="1"/>
  <c r="B15421" i="1"/>
  <c r="B15425" i="1"/>
  <c r="B15429" i="1"/>
  <c r="B15433" i="1"/>
  <c r="B15437" i="1"/>
  <c r="B15441" i="1"/>
  <c r="B15445" i="1"/>
  <c r="B15449" i="1"/>
  <c r="B15453" i="1"/>
  <c r="B15457" i="1"/>
  <c r="B15461" i="1"/>
  <c r="B15465" i="1"/>
  <c r="B15469" i="1"/>
  <c r="B15473" i="1"/>
  <c r="B15477" i="1"/>
  <c r="B15481" i="1"/>
  <c r="B15485" i="1"/>
  <c r="B15489" i="1"/>
  <c r="B15493" i="1"/>
  <c r="B15497" i="1"/>
  <c r="B15501" i="1"/>
  <c r="B15505" i="1"/>
  <c r="B15509" i="1"/>
  <c r="B15513" i="1"/>
  <c r="B15517" i="1"/>
  <c r="B15521" i="1"/>
  <c r="B15525" i="1"/>
  <c r="B15529" i="1"/>
  <c r="B15533" i="1"/>
  <c r="B15537" i="1"/>
  <c r="B15541" i="1"/>
  <c r="B15545" i="1"/>
  <c r="B15549" i="1"/>
  <c r="B15553" i="1"/>
  <c r="B15557" i="1"/>
  <c r="B15561" i="1"/>
  <c r="B15565" i="1"/>
  <c r="B15569" i="1"/>
  <c r="B15573" i="1"/>
  <c r="B15577" i="1"/>
  <c r="B15581" i="1"/>
  <c r="B15585" i="1"/>
  <c r="B15589" i="1"/>
  <c r="B15593" i="1"/>
  <c r="B15597" i="1"/>
  <c r="B15601" i="1"/>
  <c r="B15605" i="1"/>
  <c r="B15609" i="1"/>
  <c r="B15613" i="1"/>
  <c r="B15617" i="1"/>
  <c r="B15621" i="1"/>
  <c r="B15625" i="1"/>
  <c r="B15629" i="1"/>
  <c r="B15633" i="1"/>
  <c r="B15637" i="1"/>
  <c r="B15641" i="1"/>
  <c r="B15645" i="1"/>
  <c r="B15649" i="1"/>
  <c r="B15653" i="1"/>
  <c r="B15657" i="1"/>
  <c r="B15661" i="1"/>
  <c r="B15665" i="1"/>
  <c r="B15669" i="1"/>
  <c r="B15673" i="1"/>
  <c r="B15677" i="1"/>
  <c r="B15681" i="1"/>
  <c r="B15685" i="1"/>
  <c r="B15689" i="1"/>
  <c r="B15693" i="1"/>
  <c r="B15697" i="1"/>
  <c r="B15701" i="1"/>
  <c r="B15705" i="1"/>
  <c r="B15709" i="1"/>
  <c r="B15713" i="1"/>
  <c r="B15717" i="1"/>
  <c r="B15721" i="1"/>
  <c r="B15725" i="1"/>
  <c r="B15729" i="1"/>
  <c r="B15733" i="1"/>
  <c r="B15737" i="1"/>
  <c r="B15741" i="1"/>
  <c r="B15745" i="1"/>
  <c r="B15749" i="1"/>
  <c r="B15753" i="1"/>
  <c r="B15757" i="1"/>
  <c r="B15761" i="1"/>
  <c r="B15765" i="1"/>
  <c r="B15769" i="1"/>
  <c r="B15773" i="1"/>
  <c r="B15777" i="1"/>
  <c r="B15781" i="1"/>
  <c r="B15785" i="1"/>
  <c r="B15789" i="1"/>
  <c r="B15793" i="1"/>
  <c r="B15797" i="1"/>
  <c r="B15801" i="1"/>
  <c r="B15805" i="1"/>
  <c r="B15809" i="1"/>
  <c r="B15813" i="1"/>
  <c r="B15817" i="1"/>
  <c r="B15821" i="1"/>
  <c r="B15825" i="1"/>
  <c r="B15829" i="1"/>
  <c r="B15833" i="1"/>
  <c r="B15837" i="1"/>
  <c r="B15841" i="1"/>
  <c r="B15845" i="1"/>
  <c r="B15849" i="1"/>
  <c r="B15853" i="1"/>
  <c r="B15857" i="1"/>
  <c r="B15861" i="1"/>
  <c r="B15865" i="1"/>
  <c r="B15869" i="1"/>
  <c r="B15873" i="1"/>
  <c r="B15877" i="1"/>
  <c r="B15881" i="1"/>
  <c r="B15885" i="1"/>
  <c r="B15889" i="1"/>
  <c r="B15893" i="1"/>
  <c r="B15897" i="1"/>
  <c r="B15901" i="1"/>
  <c r="B15905" i="1"/>
  <c r="B15909" i="1"/>
  <c r="B15913" i="1"/>
  <c r="B15917" i="1"/>
  <c r="B15921" i="1"/>
  <c r="B15925" i="1"/>
  <c r="B15929" i="1"/>
  <c r="B15933" i="1"/>
  <c r="B15937" i="1"/>
  <c r="B15941" i="1"/>
  <c r="B15945" i="1"/>
  <c r="B15949" i="1"/>
  <c r="B15953" i="1"/>
  <c r="B15957" i="1"/>
  <c r="B15961" i="1"/>
  <c r="B15965" i="1"/>
  <c r="B15969" i="1"/>
  <c r="B15973" i="1"/>
  <c r="B15977" i="1"/>
  <c r="B15981" i="1"/>
  <c r="B15985" i="1"/>
  <c r="B15989" i="1"/>
  <c r="B15993" i="1"/>
  <c r="B15997" i="1"/>
  <c r="B16001" i="1"/>
  <c r="B16005" i="1"/>
  <c r="B16009" i="1"/>
  <c r="B16013" i="1"/>
  <c r="B16017" i="1"/>
  <c r="B16021" i="1"/>
  <c r="B16025" i="1"/>
  <c r="B16029" i="1"/>
  <c r="B16033" i="1"/>
  <c r="B16037" i="1"/>
  <c r="B16041" i="1"/>
  <c r="B16045" i="1"/>
  <c r="B16049" i="1"/>
  <c r="B16053" i="1"/>
  <c r="B16057" i="1"/>
  <c r="B16061" i="1"/>
  <c r="B16065" i="1"/>
  <c r="B16069" i="1"/>
  <c r="B16073" i="1"/>
  <c r="B16077" i="1"/>
  <c r="B16081" i="1"/>
  <c r="B16085" i="1"/>
  <c r="B16089" i="1"/>
  <c r="B16093" i="1"/>
  <c r="B16097" i="1"/>
  <c r="B16101" i="1"/>
  <c r="B16105" i="1"/>
  <c r="B16109" i="1"/>
  <c r="B16113" i="1"/>
  <c r="B16117" i="1"/>
  <c r="B16121" i="1"/>
  <c r="B16125" i="1"/>
  <c r="B16129" i="1"/>
  <c r="B16133" i="1"/>
  <c r="B16137" i="1"/>
  <c r="B16141" i="1"/>
  <c r="B16145" i="1"/>
  <c r="B16149" i="1"/>
  <c r="B16153" i="1"/>
  <c r="B16157" i="1"/>
  <c r="B16161" i="1"/>
  <c r="B16165" i="1"/>
  <c r="B16169" i="1"/>
  <c r="B16173" i="1"/>
  <c r="B16177" i="1"/>
  <c r="B16181" i="1"/>
  <c r="B16185" i="1"/>
  <c r="B16189" i="1"/>
  <c r="B16193" i="1"/>
  <c r="B16197" i="1"/>
  <c r="B16201" i="1"/>
  <c r="B16205" i="1"/>
  <c r="B16209" i="1"/>
  <c r="B16213" i="1"/>
  <c r="B16217" i="1"/>
  <c r="B16221" i="1"/>
  <c r="B16225" i="1"/>
  <c r="B16229" i="1"/>
  <c r="B16233" i="1"/>
  <c r="B16237" i="1"/>
  <c r="B16241" i="1"/>
  <c r="B16245" i="1"/>
  <c r="B16249" i="1"/>
  <c r="B16253" i="1"/>
  <c r="B16257" i="1"/>
  <c r="B16261" i="1"/>
  <c r="B16265" i="1"/>
  <c r="B16269" i="1"/>
  <c r="B16273" i="1"/>
  <c r="B16277" i="1"/>
  <c r="B16281" i="1"/>
  <c r="B16285" i="1"/>
  <c r="B16289" i="1"/>
  <c r="B16293" i="1"/>
  <c r="B16297" i="1"/>
  <c r="B16301" i="1"/>
  <c r="B16305" i="1"/>
  <c r="B16309" i="1"/>
  <c r="B16313" i="1"/>
  <c r="B16317" i="1"/>
  <c r="B16321" i="1"/>
  <c r="B16325" i="1"/>
  <c r="B16329" i="1"/>
  <c r="B16333" i="1"/>
  <c r="B16337" i="1"/>
  <c r="B16341" i="1"/>
  <c r="B16345" i="1"/>
  <c r="B16349" i="1"/>
  <c r="B16353" i="1"/>
  <c r="B16357" i="1"/>
  <c r="B16361" i="1"/>
  <c r="B16365" i="1"/>
  <c r="B16369" i="1"/>
  <c r="B16373" i="1"/>
  <c r="B16377" i="1"/>
  <c r="B16381" i="1"/>
  <c r="B16385" i="1"/>
  <c r="B16389" i="1"/>
  <c r="B16393" i="1"/>
  <c r="B16397" i="1"/>
  <c r="B16401" i="1"/>
  <c r="B16405" i="1"/>
  <c r="B16409" i="1"/>
  <c r="B16413" i="1"/>
  <c r="B16417" i="1"/>
  <c r="B16421" i="1"/>
  <c r="B16425" i="1"/>
  <c r="B16429" i="1"/>
  <c r="B16433" i="1"/>
  <c r="B16437" i="1"/>
  <c r="B16441" i="1"/>
  <c r="B16445" i="1"/>
  <c r="B16449" i="1"/>
  <c r="B16453" i="1"/>
  <c r="B16457" i="1"/>
  <c r="B16461" i="1"/>
  <c r="B16465" i="1"/>
  <c r="B16469" i="1"/>
  <c r="B16473" i="1"/>
  <c r="B16477" i="1"/>
  <c r="B16481" i="1"/>
  <c r="B16485" i="1"/>
  <c r="B16489" i="1"/>
  <c r="B16493" i="1"/>
  <c r="B16497" i="1"/>
  <c r="B16501" i="1"/>
  <c r="B16505" i="1"/>
  <c r="B16509" i="1"/>
  <c r="B16513" i="1"/>
  <c r="B16517" i="1"/>
  <c r="B16521" i="1"/>
  <c r="B16525" i="1"/>
  <c r="B16529" i="1"/>
  <c r="B16533" i="1"/>
  <c r="B16537" i="1"/>
  <c r="B16541" i="1"/>
  <c r="B16545" i="1"/>
  <c r="B16549" i="1"/>
  <c r="B16553" i="1"/>
  <c r="B16557" i="1"/>
  <c r="B16561" i="1"/>
  <c r="B16565" i="1"/>
  <c r="B16569" i="1"/>
  <c r="B16573" i="1"/>
  <c r="B16577" i="1"/>
  <c r="B16581" i="1"/>
  <c r="B16585" i="1"/>
  <c r="B16589" i="1"/>
  <c r="B16593" i="1"/>
  <c r="B16597" i="1"/>
  <c r="B16601" i="1"/>
  <c r="B16605" i="1"/>
  <c r="B16609" i="1"/>
  <c r="B16613" i="1"/>
  <c r="B16617" i="1"/>
  <c r="B16621" i="1"/>
  <c r="B16625" i="1"/>
  <c r="B16629" i="1"/>
  <c r="B16633" i="1"/>
  <c r="B16637" i="1"/>
  <c r="B16641" i="1"/>
  <c r="B16645" i="1"/>
  <c r="B16649" i="1"/>
  <c r="B16653" i="1"/>
  <c r="B16657" i="1"/>
  <c r="B16661" i="1"/>
  <c r="B16665" i="1"/>
  <c r="B16669" i="1"/>
  <c r="B16673" i="1"/>
  <c r="B16677" i="1"/>
  <c r="B16681" i="1"/>
  <c r="B16685" i="1"/>
  <c r="B16689" i="1"/>
  <c r="B16693" i="1"/>
  <c r="B16697" i="1"/>
  <c r="B16701" i="1"/>
  <c r="B16705" i="1"/>
  <c r="B16709" i="1"/>
  <c r="B16713" i="1"/>
  <c r="B16717" i="1"/>
  <c r="B16721" i="1"/>
  <c r="B16725" i="1"/>
  <c r="B16729" i="1"/>
  <c r="B16733" i="1"/>
  <c r="B16737" i="1"/>
  <c r="B16741" i="1"/>
  <c r="B16745" i="1"/>
  <c r="B16749" i="1"/>
  <c r="B16753" i="1"/>
  <c r="B16757" i="1"/>
  <c r="B16761" i="1"/>
  <c r="B16765" i="1"/>
  <c r="B16769" i="1"/>
  <c r="B16773" i="1"/>
  <c r="B16777" i="1"/>
  <c r="B16781" i="1"/>
  <c r="B16785" i="1"/>
  <c r="B16789" i="1"/>
  <c r="B16793" i="1"/>
  <c r="B16797" i="1"/>
  <c r="B16801" i="1"/>
  <c r="B16805" i="1"/>
  <c r="B16809" i="1"/>
  <c r="B16813" i="1"/>
  <c r="B16817" i="1"/>
  <c r="B16821" i="1"/>
  <c r="B16825" i="1"/>
  <c r="B16829" i="1"/>
  <c r="B16833" i="1"/>
  <c r="B16837" i="1"/>
  <c r="B16841" i="1"/>
  <c r="B16845" i="1"/>
  <c r="B16849" i="1"/>
  <c r="B16853" i="1"/>
  <c r="B16857" i="1"/>
  <c r="B16861" i="1"/>
  <c r="B16865" i="1"/>
  <c r="B16869" i="1"/>
  <c r="B16873" i="1"/>
  <c r="B16877" i="1"/>
  <c r="B16881" i="1"/>
  <c r="B16885" i="1"/>
  <c r="B16889" i="1"/>
  <c r="B16893" i="1"/>
  <c r="B16897" i="1"/>
  <c r="B16901" i="1"/>
  <c r="B16905" i="1"/>
  <c r="B16909" i="1"/>
  <c r="B16913" i="1"/>
  <c r="B16917" i="1"/>
  <c r="B16921" i="1"/>
  <c r="B16925" i="1"/>
  <c r="B16929" i="1"/>
  <c r="B16933" i="1"/>
  <c r="B16937" i="1"/>
  <c r="B16941" i="1"/>
  <c r="B16945" i="1"/>
  <c r="B16949" i="1"/>
  <c r="B16953" i="1"/>
  <c r="B16957" i="1"/>
  <c r="B16961" i="1"/>
  <c r="B16965" i="1"/>
  <c r="B16969" i="1"/>
  <c r="B16973" i="1"/>
  <c r="B16977" i="1"/>
  <c r="B16981" i="1"/>
  <c r="B16985" i="1"/>
  <c r="B16989" i="1"/>
  <c r="B16993" i="1"/>
  <c r="B16997" i="1"/>
  <c r="B17001" i="1"/>
  <c r="B17005" i="1"/>
  <c r="B17009" i="1"/>
  <c r="B17013" i="1"/>
  <c r="B17017" i="1"/>
  <c r="B17021" i="1"/>
  <c r="B17025" i="1"/>
  <c r="B17029" i="1"/>
  <c r="B17033" i="1"/>
  <c r="B17037" i="1"/>
  <c r="B17041" i="1"/>
  <c r="B17045" i="1"/>
  <c r="B17049" i="1"/>
  <c r="B17053" i="1"/>
  <c r="B17057" i="1"/>
  <c r="B17061" i="1"/>
  <c r="B17065" i="1"/>
  <c r="B17069" i="1"/>
  <c r="B17073" i="1"/>
  <c r="B17077" i="1"/>
  <c r="B17081" i="1"/>
  <c r="B17085" i="1"/>
  <c r="B17089" i="1"/>
  <c r="B17093" i="1"/>
  <c r="B17097" i="1"/>
  <c r="B17101" i="1"/>
  <c r="B17105" i="1"/>
  <c r="B17109" i="1"/>
  <c r="B17113" i="1"/>
  <c r="B17117" i="1"/>
  <c r="B17121" i="1"/>
  <c r="B17125" i="1"/>
  <c r="B17129" i="1"/>
  <c r="B17133" i="1"/>
  <c r="B17137" i="1"/>
  <c r="B17141" i="1"/>
  <c r="B17145" i="1"/>
  <c r="B17149" i="1"/>
  <c r="B17153" i="1"/>
  <c r="B17157" i="1"/>
  <c r="B17161" i="1"/>
  <c r="B17165" i="1"/>
  <c r="B17169" i="1"/>
  <c r="B17173" i="1"/>
  <c r="B17177" i="1"/>
  <c r="B17181" i="1"/>
  <c r="B17185" i="1"/>
  <c r="B17189" i="1"/>
  <c r="B17193" i="1"/>
  <c r="B17197" i="1"/>
  <c r="B17201" i="1"/>
  <c r="B17205" i="1"/>
  <c r="B17209" i="1"/>
  <c r="B17213" i="1"/>
  <c r="B17217" i="1"/>
  <c r="B17221" i="1"/>
  <c r="B17225" i="1"/>
  <c r="B17229" i="1"/>
  <c r="B17233" i="1"/>
  <c r="B17237" i="1"/>
  <c r="B17241" i="1"/>
  <c r="B17245" i="1"/>
  <c r="B17249" i="1"/>
  <c r="B17253" i="1"/>
  <c r="B17257" i="1"/>
  <c r="B17261" i="1"/>
  <c r="B17265" i="1"/>
  <c r="B17269" i="1"/>
  <c r="B17273" i="1"/>
  <c r="B17277" i="1"/>
  <c r="B17281" i="1"/>
  <c r="B17285" i="1"/>
  <c r="B17289" i="1"/>
  <c r="B17293" i="1"/>
  <c r="B17297" i="1"/>
  <c r="B17301" i="1"/>
  <c r="B17305" i="1"/>
  <c r="B17309" i="1"/>
  <c r="B17313" i="1"/>
  <c r="B17317" i="1"/>
  <c r="B17321" i="1"/>
  <c r="B17325" i="1"/>
  <c r="B17329" i="1"/>
  <c r="B17333" i="1"/>
  <c r="B17337" i="1"/>
  <c r="B17341" i="1"/>
  <c r="B17345" i="1"/>
  <c r="B17349" i="1"/>
  <c r="B17353" i="1"/>
  <c r="B17357" i="1"/>
  <c r="B17361" i="1"/>
  <c r="B17365" i="1"/>
  <c r="B17369" i="1"/>
  <c r="B17373" i="1"/>
  <c r="B17377" i="1"/>
  <c r="B17381" i="1"/>
  <c r="B17385" i="1"/>
  <c r="B17389" i="1"/>
  <c r="B17393" i="1"/>
  <c r="B17397" i="1"/>
  <c r="B17401" i="1"/>
  <c r="B17405" i="1"/>
  <c r="B17409" i="1"/>
  <c r="B17413" i="1"/>
  <c r="B17417" i="1"/>
  <c r="B17421" i="1"/>
  <c r="B17425" i="1"/>
  <c r="B17429" i="1"/>
  <c r="B17433" i="1"/>
  <c r="B17437" i="1"/>
  <c r="B17441" i="1"/>
  <c r="B17445" i="1"/>
  <c r="B17449" i="1"/>
  <c r="B17453" i="1"/>
  <c r="B17457" i="1"/>
  <c r="B17461" i="1"/>
  <c r="B17465" i="1"/>
  <c r="B17469" i="1"/>
  <c r="B17473" i="1"/>
  <c r="B17477" i="1"/>
  <c r="B17481" i="1"/>
  <c r="B17485" i="1"/>
  <c r="B17489" i="1"/>
  <c r="B17493" i="1"/>
  <c r="B17497" i="1"/>
  <c r="B17501" i="1"/>
  <c r="B17505" i="1"/>
  <c r="B17509" i="1"/>
  <c r="B17513" i="1"/>
  <c r="B17517" i="1"/>
  <c r="B17521" i="1"/>
  <c r="B17525" i="1"/>
  <c r="B17529" i="1"/>
  <c r="B17533" i="1"/>
  <c r="B17537" i="1"/>
  <c r="B17541" i="1"/>
  <c r="B17545" i="1"/>
  <c r="B17549" i="1"/>
  <c r="B17553" i="1"/>
  <c r="B17557" i="1"/>
  <c r="B17561" i="1"/>
  <c r="B17565" i="1"/>
  <c r="B17569" i="1"/>
  <c r="B17573" i="1"/>
  <c r="B17577" i="1"/>
  <c r="B17581" i="1"/>
  <c r="B17585" i="1"/>
  <c r="B17589" i="1"/>
  <c r="B17593" i="1"/>
  <c r="B17597" i="1"/>
  <c r="B17601" i="1"/>
  <c r="B17605" i="1"/>
  <c r="B17609" i="1"/>
  <c r="B17613" i="1"/>
  <c r="B17617" i="1"/>
  <c r="B17621" i="1"/>
  <c r="B17625" i="1"/>
  <c r="B17629" i="1"/>
  <c r="B17633" i="1"/>
  <c r="B17637" i="1"/>
  <c r="B17641" i="1"/>
  <c r="B17645" i="1"/>
  <c r="B17649" i="1"/>
  <c r="B17653" i="1"/>
  <c r="B17657" i="1"/>
  <c r="B17661" i="1"/>
  <c r="B17665" i="1"/>
  <c r="B17669" i="1"/>
  <c r="B17673" i="1"/>
  <c r="B17677" i="1"/>
  <c r="B17681" i="1"/>
  <c r="B17685" i="1"/>
  <c r="B17689" i="1"/>
  <c r="B17693" i="1"/>
  <c r="B17697" i="1"/>
  <c r="B17701" i="1"/>
  <c r="B17705" i="1"/>
  <c r="B17709" i="1"/>
  <c r="B17713" i="1"/>
  <c r="B17717" i="1"/>
  <c r="B17721" i="1"/>
  <c r="B17725" i="1"/>
  <c r="B17729" i="1"/>
  <c r="B17733" i="1"/>
  <c r="B17737" i="1"/>
  <c r="B17741" i="1"/>
  <c r="B17745" i="1"/>
  <c r="B17749" i="1"/>
  <c r="B17753" i="1"/>
  <c r="B17757" i="1"/>
  <c r="B17761" i="1"/>
  <c r="B17765" i="1"/>
  <c r="B17769" i="1"/>
  <c r="B17773" i="1"/>
  <c r="B17777" i="1"/>
  <c r="B17781" i="1"/>
  <c r="B17785" i="1"/>
  <c r="B17789" i="1"/>
  <c r="B17793" i="1"/>
  <c r="B17797" i="1"/>
  <c r="B17801" i="1"/>
  <c r="B17805" i="1"/>
  <c r="B17809" i="1"/>
  <c r="B17813" i="1"/>
  <c r="B17817" i="1"/>
  <c r="B17821" i="1"/>
  <c r="B17825" i="1"/>
  <c r="B17829" i="1"/>
  <c r="B17833" i="1"/>
  <c r="B17837" i="1"/>
  <c r="B17841" i="1"/>
  <c r="B17845" i="1"/>
  <c r="B17849" i="1"/>
  <c r="B17853" i="1"/>
  <c r="B17857" i="1"/>
  <c r="B17861" i="1"/>
  <c r="B17865" i="1"/>
  <c r="B17869" i="1"/>
  <c r="B17873" i="1"/>
  <c r="B17877" i="1"/>
  <c r="B17881" i="1"/>
  <c r="B17885" i="1"/>
  <c r="B17889" i="1"/>
  <c r="B17893" i="1"/>
  <c r="B17897" i="1"/>
  <c r="B17901" i="1"/>
  <c r="B17905" i="1"/>
  <c r="B17909" i="1"/>
  <c r="B17913" i="1"/>
  <c r="B17917" i="1"/>
  <c r="B17921" i="1"/>
  <c r="B17925" i="1"/>
  <c r="B17929" i="1"/>
  <c r="B17933" i="1"/>
  <c r="B17937" i="1"/>
  <c r="B17941" i="1"/>
  <c r="B17945" i="1"/>
  <c r="B17949" i="1"/>
  <c r="B17953" i="1"/>
  <c r="B17957" i="1"/>
  <c r="B17961" i="1"/>
  <c r="B17965" i="1"/>
  <c r="B17969" i="1"/>
  <c r="B17973" i="1"/>
  <c r="B17977" i="1"/>
  <c r="B17981" i="1"/>
  <c r="B17985" i="1"/>
  <c r="B17989" i="1"/>
  <c r="B17993" i="1"/>
  <c r="B17997" i="1"/>
  <c r="B18001" i="1"/>
  <c r="B18005" i="1"/>
  <c r="B18009" i="1"/>
  <c r="B18013" i="1"/>
  <c r="B18017" i="1"/>
  <c r="B18021" i="1"/>
  <c r="B18025" i="1"/>
  <c r="B18029" i="1"/>
  <c r="B18033" i="1"/>
  <c r="B18037" i="1"/>
  <c r="B18041" i="1"/>
  <c r="B18045" i="1"/>
  <c r="B18049" i="1"/>
  <c r="B18053" i="1"/>
  <c r="B18057" i="1"/>
  <c r="B18061" i="1"/>
  <c r="B18065" i="1"/>
  <c r="B18069" i="1"/>
  <c r="B18073" i="1"/>
  <c r="B18077" i="1"/>
  <c r="B18081" i="1"/>
  <c r="B18085" i="1"/>
  <c r="B18089" i="1"/>
  <c r="B18093" i="1"/>
  <c r="B18097" i="1"/>
  <c r="B18101" i="1"/>
  <c r="B18105" i="1"/>
  <c r="B18109" i="1"/>
  <c r="B18113" i="1"/>
  <c r="B18117" i="1"/>
  <c r="B18121" i="1"/>
  <c r="B18125" i="1"/>
  <c r="B18129" i="1"/>
  <c r="B18133" i="1"/>
  <c r="B18137" i="1"/>
  <c r="B18141" i="1"/>
  <c r="B18145" i="1"/>
  <c r="B18149" i="1"/>
  <c r="B18153" i="1"/>
  <c r="B18157" i="1"/>
  <c r="B18161" i="1"/>
  <c r="B18165" i="1"/>
  <c r="B18169" i="1"/>
  <c r="B18173" i="1"/>
  <c r="B18177" i="1"/>
  <c r="B18181" i="1"/>
  <c r="B18185" i="1"/>
  <c r="B18189" i="1"/>
  <c r="B18193" i="1"/>
  <c r="B18197" i="1"/>
  <c r="B18201" i="1"/>
  <c r="B18205" i="1"/>
  <c r="B18209" i="1"/>
  <c r="B18213" i="1"/>
  <c r="B18217" i="1"/>
  <c r="B18221" i="1"/>
  <c r="B18225" i="1"/>
  <c r="B18229" i="1"/>
  <c r="B18233" i="1"/>
  <c r="B18237" i="1"/>
  <c r="B18241" i="1"/>
  <c r="B18245" i="1"/>
  <c r="B18249" i="1"/>
  <c r="B18253" i="1"/>
  <c r="B18257" i="1"/>
  <c r="B18261" i="1"/>
  <c r="B18265" i="1"/>
  <c r="B18269" i="1"/>
  <c r="B18273" i="1"/>
  <c r="B18277" i="1"/>
  <c r="B18281" i="1"/>
  <c r="B18285" i="1"/>
  <c r="B18289" i="1"/>
  <c r="B18293" i="1"/>
  <c r="B18297" i="1"/>
  <c r="B18301" i="1"/>
  <c r="B18305" i="1"/>
  <c r="B18309" i="1"/>
  <c r="B18313" i="1"/>
  <c r="B18317" i="1"/>
  <c r="B18321" i="1"/>
  <c r="B18325" i="1"/>
  <c r="B18329" i="1"/>
  <c r="B18333" i="1"/>
  <c r="B18337" i="1"/>
  <c r="B18341" i="1"/>
  <c r="B18345" i="1"/>
  <c r="B18349" i="1"/>
  <c r="B18353" i="1"/>
  <c r="B18357" i="1"/>
  <c r="B18361" i="1"/>
  <c r="B18365" i="1"/>
  <c r="B18369" i="1"/>
  <c r="B18373" i="1"/>
  <c r="B18377" i="1"/>
  <c r="B18381" i="1"/>
  <c r="B18385" i="1"/>
  <c r="B18389" i="1"/>
  <c r="B18393" i="1"/>
  <c r="B18397" i="1"/>
  <c r="B18401" i="1"/>
  <c r="B18405" i="1"/>
  <c r="B18409" i="1"/>
  <c r="B18413" i="1"/>
  <c r="B18417" i="1"/>
  <c r="B18421" i="1"/>
  <c r="B18425" i="1"/>
  <c r="B18429" i="1"/>
  <c r="B18433" i="1"/>
  <c r="B18437" i="1"/>
  <c r="B18441" i="1"/>
  <c r="B18445" i="1"/>
  <c r="B18449" i="1"/>
  <c r="B18453" i="1"/>
  <c r="B18457" i="1"/>
  <c r="B18461" i="1"/>
  <c r="B18465" i="1"/>
  <c r="B18469" i="1"/>
  <c r="B18473" i="1"/>
  <c r="B18477" i="1"/>
  <c r="B18481" i="1"/>
  <c r="B18485" i="1"/>
  <c r="B18489" i="1"/>
  <c r="B18493" i="1"/>
  <c r="B18497" i="1"/>
  <c r="B18501" i="1"/>
  <c r="B18505" i="1"/>
  <c r="B18509" i="1"/>
  <c r="B18513" i="1"/>
  <c r="B18517" i="1"/>
  <c r="B18521" i="1"/>
  <c r="B18525" i="1"/>
  <c r="B18529" i="1"/>
  <c r="B18533" i="1"/>
  <c r="B18537" i="1"/>
  <c r="B18541" i="1"/>
  <c r="B18545" i="1"/>
  <c r="B18549" i="1"/>
  <c r="B18553" i="1"/>
  <c r="B18557" i="1"/>
  <c r="B18561" i="1"/>
  <c r="B18565" i="1"/>
  <c r="B18569" i="1"/>
  <c r="B18573" i="1"/>
  <c r="B18577" i="1"/>
  <c r="B18581" i="1"/>
  <c r="B18585" i="1"/>
  <c r="B18589" i="1"/>
  <c r="B18593" i="1"/>
  <c r="B18597" i="1"/>
  <c r="B18601" i="1"/>
  <c r="B18605" i="1"/>
  <c r="B18609" i="1"/>
  <c r="B18613" i="1"/>
  <c r="B18617" i="1"/>
  <c r="B18621" i="1"/>
  <c r="B18625" i="1"/>
  <c r="B18629" i="1"/>
  <c r="B18633" i="1"/>
  <c r="B18637" i="1"/>
  <c r="B18641" i="1"/>
  <c r="B18645" i="1"/>
  <c r="B18649" i="1"/>
  <c r="B18653" i="1"/>
  <c r="B18657" i="1"/>
  <c r="B18661" i="1"/>
  <c r="B18665" i="1"/>
  <c r="B18669" i="1"/>
  <c r="B18673" i="1"/>
  <c r="B18677" i="1"/>
  <c r="B18681" i="1"/>
  <c r="B18685" i="1"/>
  <c r="B18689" i="1"/>
  <c r="B18693" i="1"/>
  <c r="B18697" i="1"/>
  <c r="B18701" i="1"/>
  <c r="B18705" i="1"/>
  <c r="B18709" i="1"/>
  <c r="B18713" i="1"/>
  <c r="B18717" i="1"/>
  <c r="B18721" i="1"/>
  <c r="B18725" i="1"/>
  <c r="B18729" i="1"/>
  <c r="B18733" i="1"/>
  <c r="B18737" i="1"/>
  <c r="B18741" i="1"/>
  <c r="B18745" i="1"/>
  <c r="B18749" i="1"/>
  <c r="B18753" i="1"/>
  <c r="B18757" i="1"/>
  <c r="B18761" i="1"/>
  <c r="B18765" i="1"/>
  <c r="B18769" i="1"/>
  <c r="B18773" i="1"/>
  <c r="B18777" i="1"/>
  <c r="B18781" i="1"/>
  <c r="B18785" i="1"/>
  <c r="B18789" i="1"/>
  <c r="B18793" i="1"/>
  <c r="B18797" i="1"/>
  <c r="B18801" i="1"/>
  <c r="B18805" i="1"/>
  <c r="B18809" i="1"/>
  <c r="B18813" i="1"/>
  <c r="B18817" i="1"/>
  <c r="B18821" i="1"/>
  <c r="B18825" i="1"/>
  <c r="B18829" i="1"/>
  <c r="B18833" i="1"/>
  <c r="B18837" i="1"/>
  <c r="B18841" i="1"/>
  <c r="B18845" i="1"/>
  <c r="B18849" i="1"/>
  <c r="B18853" i="1"/>
  <c r="B18857" i="1"/>
  <c r="B18861" i="1"/>
  <c r="B18865" i="1"/>
  <c r="B18869" i="1"/>
  <c r="B18873" i="1"/>
  <c r="B18877" i="1"/>
  <c r="B18881" i="1"/>
  <c r="B18885" i="1"/>
  <c r="B18889" i="1"/>
  <c r="B18893" i="1"/>
  <c r="B18897" i="1"/>
  <c r="B18901" i="1"/>
  <c r="B18905" i="1"/>
  <c r="B18909" i="1"/>
  <c r="B18913" i="1"/>
  <c r="B18917" i="1"/>
  <c r="B18921" i="1"/>
  <c r="B18925" i="1"/>
  <c r="B18929" i="1"/>
  <c r="B18933" i="1"/>
  <c r="B18937" i="1"/>
  <c r="B18941" i="1"/>
  <c r="B18945" i="1"/>
  <c r="B18949" i="1"/>
  <c r="B18953" i="1"/>
  <c r="B18957" i="1"/>
  <c r="B18961" i="1"/>
  <c r="B18965" i="1"/>
  <c r="B18969" i="1"/>
  <c r="B18973" i="1"/>
  <c r="B18977" i="1"/>
  <c r="B18981" i="1"/>
  <c r="B18985" i="1"/>
  <c r="B18989" i="1"/>
  <c r="B18993" i="1"/>
  <c r="B18997" i="1"/>
  <c r="B19001" i="1"/>
  <c r="B19005" i="1"/>
  <c r="B19009" i="1"/>
  <c r="B19013" i="1"/>
  <c r="B19017" i="1"/>
  <c r="B19021" i="1"/>
  <c r="B19025" i="1"/>
  <c r="B19029" i="1"/>
  <c r="B19033" i="1"/>
  <c r="B19037" i="1"/>
  <c r="B19041" i="1"/>
  <c r="B19045" i="1"/>
  <c r="B19049" i="1"/>
  <c r="B19053" i="1"/>
  <c r="B19057" i="1"/>
  <c r="B19061" i="1"/>
  <c r="B19065" i="1"/>
  <c r="B19069" i="1"/>
  <c r="B19073" i="1"/>
  <c r="B19077" i="1"/>
  <c r="B19081" i="1"/>
  <c r="B19085" i="1"/>
  <c r="B19089" i="1"/>
  <c r="B19093" i="1"/>
  <c r="B19097" i="1"/>
  <c r="B19101" i="1"/>
  <c r="B19105" i="1"/>
  <c r="B19109" i="1"/>
  <c r="B19113" i="1"/>
  <c r="B19117" i="1"/>
  <c r="B19121" i="1"/>
  <c r="B19125" i="1"/>
  <c r="B19129" i="1"/>
  <c r="B19133" i="1"/>
  <c r="B19137" i="1"/>
  <c r="B19141" i="1"/>
  <c r="B19145" i="1"/>
  <c r="B19149" i="1"/>
  <c r="B19153" i="1"/>
  <c r="B19157" i="1"/>
  <c r="B19161" i="1"/>
  <c r="B19165" i="1"/>
  <c r="B19169" i="1"/>
  <c r="B19173" i="1"/>
  <c r="B19177" i="1"/>
  <c r="B19181" i="1"/>
  <c r="B19185" i="1"/>
  <c r="B19189" i="1"/>
  <c r="B19193" i="1"/>
  <c r="B19197" i="1"/>
  <c r="B19201" i="1"/>
  <c r="B19205" i="1"/>
  <c r="B19209" i="1"/>
  <c r="B19213" i="1"/>
  <c r="B19217" i="1"/>
  <c r="B19221" i="1"/>
  <c r="B19225" i="1"/>
  <c r="B19229" i="1"/>
  <c r="B19233" i="1"/>
  <c r="B19237" i="1"/>
  <c r="B19241" i="1"/>
  <c r="B19245" i="1"/>
  <c r="B19249" i="1"/>
  <c r="B19253" i="1"/>
  <c r="B19257" i="1"/>
  <c r="B19261" i="1"/>
  <c r="B19265" i="1"/>
  <c r="B19269" i="1"/>
  <c r="B19273" i="1"/>
  <c r="B19277" i="1"/>
  <c r="B19281" i="1"/>
  <c r="B19285" i="1"/>
  <c r="B19289" i="1"/>
  <c r="B19293" i="1"/>
  <c r="B19297" i="1"/>
  <c r="B19301" i="1"/>
  <c r="B19305" i="1"/>
  <c r="B19309" i="1"/>
  <c r="B19313" i="1"/>
  <c r="B19317" i="1"/>
  <c r="B19321" i="1"/>
  <c r="B19325" i="1"/>
  <c r="B19329" i="1"/>
  <c r="B19333" i="1"/>
  <c r="B19337" i="1"/>
  <c r="B19341" i="1"/>
  <c r="B19345" i="1"/>
  <c r="B19349" i="1"/>
  <c r="B19353" i="1"/>
  <c r="B19357" i="1"/>
  <c r="B19361" i="1"/>
  <c r="B19365" i="1"/>
  <c r="B19369" i="1"/>
  <c r="B19373" i="1"/>
  <c r="B19377" i="1"/>
  <c r="B19381" i="1"/>
  <c r="B19385" i="1"/>
  <c r="B19389" i="1"/>
  <c r="B19393" i="1"/>
  <c r="B19397" i="1"/>
  <c r="B19401" i="1"/>
  <c r="B19405" i="1"/>
  <c r="B19409" i="1"/>
  <c r="B19413" i="1"/>
  <c r="B19417" i="1"/>
  <c r="B19421" i="1"/>
  <c r="B19425" i="1"/>
  <c r="B19429" i="1"/>
  <c r="B19433" i="1"/>
  <c r="B19437" i="1"/>
  <c r="B19441" i="1"/>
  <c r="B19445" i="1"/>
  <c r="B19449" i="1"/>
  <c r="B19453" i="1"/>
  <c r="B19457" i="1"/>
  <c r="B19461" i="1"/>
  <c r="B19465" i="1"/>
  <c r="B19469" i="1"/>
  <c r="B19473" i="1"/>
  <c r="B19477" i="1"/>
  <c r="B19481" i="1"/>
  <c r="B19485" i="1"/>
  <c r="B19489" i="1"/>
  <c r="B19493" i="1"/>
  <c r="B19497" i="1"/>
  <c r="B19501" i="1"/>
  <c r="B19505" i="1"/>
  <c r="B19509" i="1"/>
  <c r="B19513" i="1"/>
  <c r="B19517" i="1"/>
  <c r="B19521" i="1"/>
  <c r="B19525" i="1"/>
  <c r="B19529" i="1"/>
  <c r="B19533" i="1"/>
  <c r="B19537" i="1"/>
  <c r="B19541" i="1"/>
  <c r="B19545" i="1"/>
  <c r="B19549" i="1"/>
  <c r="B19553" i="1"/>
  <c r="B19557" i="1"/>
  <c r="B19561" i="1"/>
  <c r="B19565" i="1"/>
  <c r="B19569" i="1"/>
  <c r="B19573" i="1"/>
  <c r="B19577" i="1"/>
  <c r="B19581" i="1"/>
  <c r="B19585" i="1"/>
  <c r="B19589" i="1"/>
  <c r="B19593" i="1"/>
  <c r="B19597" i="1"/>
  <c r="B19601" i="1"/>
  <c r="B19605" i="1"/>
  <c r="B19609" i="1"/>
  <c r="B19613" i="1"/>
  <c r="B19617" i="1"/>
  <c r="B19621" i="1"/>
  <c r="B19625" i="1"/>
  <c r="B19629" i="1"/>
  <c r="B19633" i="1"/>
  <c r="B19637" i="1"/>
  <c r="B19641" i="1"/>
  <c r="B19645" i="1"/>
  <c r="B19649" i="1"/>
  <c r="B19653" i="1"/>
  <c r="B19657" i="1"/>
  <c r="B19661" i="1"/>
  <c r="B19665" i="1"/>
  <c r="B19669" i="1"/>
  <c r="B19673" i="1"/>
  <c r="B19677" i="1"/>
  <c r="B19681" i="1"/>
  <c r="B19685" i="1"/>
  <c r="B19689" i="1"/>
  <c r="B19693" i="1"/>
  <c r="B19697" i="1"/>
  <c r="B19701" i="1"/>
  <c r="B19705" i="1"/>
  <c r="B19709" i="1"/>
  <c r="B19713" i="1"/>
  <c r="B19717" i="1"/>
  <c r="B19721" i="1"/>
  <c r="B19725" i="1"/>
  <c r="B19729" i="1"/>
  <c r="B19733" i="1"/>
  <c r="B19737" i="1"/>
  <c r="B19741" i="1"/>
  <c r="B19745" i="1"/>
  <c r="B19749" i="1"/>
  <c r="B19753" i="1"/>
  <c r="B19757" i="1"/>
  <c r="B19761" i="1"/>
  <c r="B19765" i="1"/>
  <c r="B19769" i="1"/>
  <c r="B19773" i="1"/>
  <c r="B19777" i="1"/>
  <c r="B19781" i="1"/>
  <c r="B19785" i="1"/>
  <c r="B19789" i="1"/>
  <c r="B19793" i="1"/>
  <c r="B19797" i="1"/>
  <c r="B19801" i="1"/>
  <c r="B19805" i="1"/>
  <c r="B19809" i="1"/>
  <c r="B19813" i="1"/>
  <c r="B19817" i="1"/>
  <c r="B19821" i="1"/>
  <c r="B19825" i="1"/>
  <c r="B19829" i="1"/>
  <c r="B19833" i="1"/>
  <c r="B19837" i="1"/>
  <c r="B19841" i="1"/>
  <c r="B19845" i="1"/>
  <c r="B19849" i="1"/>
  <c r="B19853" i="1"/>
  <c r="B19857" i="1"/>
  <c r="B19861" i="1"/>
  <c r="B19865" i="1"/>
  <c r="B19869" i="1"/>
  <c r="B19873" i="1"/>
  <c r="B19877" i="1"/>
  <c r="B19881" i="1"/>
  <c r="B19885" i="1"/>
  <c r="B19889" i="1"/>
  <c r="B19893" i="1"/>
  <c r="B19897" i="1"/>
  <c r="B19901" i="1"/>
  <c r="B19905" i="1"/>
  <c r="B19909" i="1"/>
  <c r="B19913" i="1"/>
  <c r="B19917" i="1"/>
  <c r="B19921" i="1"/>
  <c r="B19925" i="1"/>
  <c r="B19929" i="1"/>
  <c r="B19933" i="1"/>
  <c r="B19937" i="1"/>
  <c r="B19941" i="1"/>
  <c r="B19945" i="1"/>
  <c r="B19949" i="1"/>
  <c r="B19953" i="1"/>
  <c r="B19957" i="1"/>
  <c r="B19961" i="1"/>
  <c r="B19965" i="1"/>
  <c r="B19969" i="1"/>
  <c r="B19973" i="1"/>
  <c r="B19977" i="1"/>
  <c r="B19981" i="1"/>
  <c r="B19985" i="1"/>
  <c r="B19989" i="1"/>
  <c r="B19993" i="1"/>
  <c r="B19997" i="1"/>
  <c r="B20001" i="1"/>
  <c r="B20005" i="1"/>
  <c r="B20009" i="1"/>
  <c r="B20013" i="1"/>
  <c r="B20017" i="1"/>
  <c r="B20021" i="1"/>
  <c r="B20025" i="1"/>
  <c r="B20029" i="1"/>
  <c r="B20033" i="1"/>
  <c r="B20037" i="1"/>
  <c r="B20041" i="1"/>
  <c r="B20045" i="1"/>
  <c r="B20049" i="1"/>
  <c r="B20053" i="1"/>
  <c r="B20057" i="1"/>
  <c r="B20061" i="1"/>
  <c r="B20065" i="1"/>
  <c r="B20069" i="1"/>
  <c r="B20073" i="1"/>
  <c r="B20077" i="1"/>
  <c r="B20081" i="1"/>
  <c r="B20085" i="1"/>
  <c r="B20089" i="1"/>
  <c r="B20093" i="1"/>
  <c r="B20097" i="1"/>
  <c r="B20101" i="1"/>
  <c r="B20105" i="1"/>
  <c r="B20109" i="1"/>
  <c r="B20113" i="1"/>
  <c r="B20117" i="1"/>
  <c r="B20121" i="1"/>
  <c r="B20125" i="1"/>
  <c r="B20129" i="1"/>
  <c r="B20133" i="1"/>
  <c r="B20137" i="1"/>
  <c r="B20141" i="1"/>
  <c r="B20145" i="1"/>
  <c r="B20149" i="1"/>
  <c r="B20153" i="1"/>
  <c r="B20157" i="1"/>
  <c r="B20161" i="1"/>
  <c r="B20165" i="1"/>
  <c r="B20169" i="1"/>
  <c r="B20173" i="1"/>
  <c r="B20177" i="1"/>
  <c r="B20181" i="1"/>
  <c r="B20185" i="1"/>
  <c r="B20189" i="1"/>
  <c r="B20193" i="1"/>
  <c r="B20197" i="1"/>
  <c r="B20201" i="1"/>
  <c r="B20205" i="1"/>
  <c r="B20209" i="1"/>
  <c r="B20213" i="1"/>
  <c r="B20217" i="1"/>
  <c r="B20221" i="1"/>
  <c r="B20225" i="1"/>
  <c r="B20229" i="1"/>
  <c r="B20233" i="1"/>
  <c r="B20237" i="1"/>
  <c r="B20241" i="1"/>
  <c r="B20245" i="1"/>
  <c r="B20249" i="1"/>
  <c r="B20253" i="1"/>
  <c r="B20257" i="1"/>
  <c r="B20261" i="1"/>
  <c r="B20265" i="1"/>
  <c r="B20269" i="1"/>
  <c r="B20273" i="1"/>
  <c r="B20277" i="1"/>
  <c r="B20281" i="1"/>
  <c r="B20285" i="1"/>
  <c r="B20289" i="1"/>
  <c r="B20293" i="1"/>
  <c r="B20297" i="1"/>
  <c r="B20301" i="1"/>
  <c r="B20305" i="1"/>
  <c r="B20309" i="1"/>
  <c r="B20313" i="1"/>
  <c r="B20317" i="1"/>
  <c r="B20321" i="1"/>
  <c r="B20325" i="1"/>
  <c r="B20329" i="1"/>
  <c r="B20333" i="1"/>
  <c r="B20337" i="1"/>
  <c r="B20341" i="1"/>
  <c r="B20345" i="1"/>
  <c r="B20349" i="1"/>
  <c r="B20353" i="1"/>
  <c r="B20357" i="1"/>
  <c r="B20361" i="1"/>
  <c r="B20365" i="1"/>
  <c r="B20369" i="1"/>
  <c r="B20373" i="1"/>
  <c r="B20377" i="1"/>
  <c r="B20381" i="1"/>
  <c r="B20385" i="1"/>
  <c r="B20389" i="1"/>
  <c r="B20393" i="1"/>
  <c r="B20397" i="1"/>
  <c r="B20401" i="1"/>
  <c r="B20405" i="1"/>
  <c r="B20409" i="1"/>
  <c r="B20413" i="1"/>
  <c r="B20417" i="1"/>
  <c r="B20421" i="1"/>
  <c r="B20425" i="1"/>
  <c r="B20429" i="1"/>
  <c r="B20433" i="1"/>
  <c r="B20437" i="1"/>
  <c r="B20440" i="1"/>
  <c r="A20443" i="1"/>
  <c r="B20445" i="1"/>
  <c r="B20448" i="1"/>
  <c r="A20451" i="1"/>
  <c r="B20453" i="1"/>
  <c r="B20456" i="1"/>
  <c r="A20459" i="1"/>
  <c r="B20461" i="1"/>
  <c r="B20464" i="1"/>
  <c r="A20467" i="1"/>
  <c r="B20469" i="1"/>
  <c r="B20472" i="1"/>
  <c r="A20475" i="1"/>
  <c r="B20477" i="1"/>
  <c r="B20480" i="1"/>
  <c r="A20483" i="1"/>
  <c r="B20485" i="1"/>
  <c r="B20488" i="1"/>
  <c r="A20491" i="1"/>
  <c r="B20493" i="1"/>
  <c r="B20496" i="1"/>
  <c r="A20499" i="1"/>
  <c r="B20501" i="1"/>
  <c r="B20504" i="1"/>
  <c r="A20507" i="1"/>
  <c r="B20509" i="1"/>
  <c r="B20512" i="1"/>
  <c r="A20515" i="1"/>
  <c r="B20517" i="1"/>
  <c r="B20520" i="1"/>
  <c r="A20523" i="1"/>
  <c r="B20525" i="1"/>
  <c r="B20528" i="1"/>
  <c r="A20531" i="1"/>
  <c r="B20533" i="1"/>
  <c r="B20536" i="1"/>
  <c r="A20539" i="1"/>
  <c r="B20541" i="1"/>
  <c r="B20544" i="1"/>
  <c r="A20547" i="1"/>
  <c r="B20549" i="1"/>
  <c r="B20552" i="1"/>
  <c r="A20555" i="1"/>
  <c r="B20557" i="1"/>
  <c r="B20560" i="1"/>
  <c r="A20563" i="1"/>
  <c r="B20565" i="1"/>
  <c r="B20568" i="1"/>
  <c r="A20571" i="1"/>
  <c r="B20573" i="1"/>
  <c r="B20576" i="1"/>
  <c r="A20579" i="1"/>
  <c r="B20581" i="1"/>
  <c r="B20584" i="1"/>
  <c r="A20587" i="1"/>
  <c r="B20589" i="1"/>
  <c r="B20592" i="1"/>
  <c r="A20595" i="1"/>
  <c r="B20597" i="1"/>
  <c r="B20600" i="1"/>
  <c r="A20603" i="1"/>
  <c r="B20605" i="1"/>
  <c r="B20608" i="1"/>
  <c r="A20611" i="1"/>
  <c r="B20613" i="1"/>
  <c r="B20616" i="1"/>
  <c r="A20619" i="1"/>
  <c r="B20621" i="1"/>
  <c r="B20624" i="1"/>
  <c r="A20627" i="1"/>
  <c r="B20629" i="1"/>
  <c r="B20632" i="1"/>
  <c r="A20635" i="1"/>
  <c r="B20637" i="1"/>
  <c r="B20640" i="1"/>
  <c r="A20643" i="1"/>
  <c r="B20645" i="1"/>
  <c r="B20648" i="1"/>
  <c r="A20651" i="1"/>
  <c r="B20653" i="1"/>
  <c r="B20656" i="1"/>
  <c r="A20659" i="1"/>
  <c r="B20661" i="1"/>
  <c r="B20664" i="1"/>
  <c r="A20667" i="1"/>
  <c r="B20669" i="1"/>
  <c r="B20672" i="1"/>
  <c r="A20675" i="1"/>
  <c r="B20677" i="1"/>
  <c r="B20680" i="1"/>
  <c r="A20683" i="1"/>
  <c r="B20685" i="1"/>
  <c r="B20688" i="1"/>
  <c r="A20691" i="1"/>
  <c r="B20693" i="1"/>
  <c r="B20696" i="1"/>
  <c r="A20699" i="1"/>
  <c r="B20701" i="1"/>
  <c r="B20704" i="1"/>
  <c r="A20707" i="1"/>
  <c r="B20709" i="1"/>
  <c r="B20712" i="1"/>
  <c r="A20715" i="1"/>
  <c r="B20717" i="1"/>
  <c r="B20720" i="1"/>
  <c r="A20723" i="1"/>
  <c r="B20725" i="1"/>
  <c r="B20728" i="1"/>
  <c r="A20731" i="1"/>
  <c r="B20733" i="1"/>
  <c r="B20736" i="1"/>
  <c r="A20739" i="1"/>
  <c r="B20741" i="1"/>
  <c r="B20744" i="1"/>
  <c r="A20747" i="1"/>
  <c r="B20749" i="1"/>
  <c r="B20752" i="1"/>
  <c r="A20755" i="1"/>
  <c r="B20757" i="1"/>
  <c r="B20760" i="1"/>
  <c r="A20763" i="1"/>
  <c r="B20765" i="1"/>
  <c r="B20768" i="1"/>
  <c r="A20771" i="1"/>
  <c r="B20773" i="1"/>
  <c r="B20776" i="1"/>
  <c r="A20779" i="1"/>
  <c r="B20781" i="1"/>
  <c r="B20784" i="1"/>
  <c r="A20787" i="1"/>
  <c r="B20789" i="1"/>
  <c r="B20792" i="1"/>
  <c r="A20795" i="1"/>
  <c r="B20797" i="1"/>
  <c r="B20800" i="1"/>
  <c r="A20803" i="1"/>
  <c r="B20805" i="1"/>
  <c r="B20808" i="1"/>
  <c r="A20811" i="1"/>
  <c r="B20813" i="1"/>
  <c r="B20816" i="1"/>
  <c r="A20819" i="1"/>
  <c r="B20821" i="1"/>
  <c r="B20824" i="1"/>
  <c r="A20827" i="1"/>
  <c r="B20829" i="1"/>
  <c r="B20832" i="1"/>
  <c r="A20835" i="1"/>
  <c r="B20837" i="1"/>
  <c r="B20840" i="1"/>
  <c r="A20843" i="1"/>
  <c r="B20845" i="1"/>
  <c r="B20848" i="1"/>
  <c r="A20851" i="1"/>
  <c r="B20853" i="1"/>
  <c r="B20856" i="1"/>
  <c r="A20859" i="1"/>
  <c r="B20861" i="1"/>
  <c r="B20864" i="1"/>
  <c r="A20867" i="1"/>
  <c r="B20869" i="1"/>
  <c r="B20872" i="1"/>
  <c r="A20875" i="1"/>
  <c r="B20877" i="1"/>
  <c r="B20880" i="1"/>
  <c r="A20883" i="1"/>
  <c r="B20885" i="1"/>
  <c r="B20888" i="1"/>
  <c r="A20891" i="1"/>
  <c r="B20893" i="1"/>
  <c r="B20896" i="1"/>
  <c r="A20899" i="1"/>
  <c r="B20901" i="1"/>
  <c r="B20904" i="1"/>
  <c r="A20907" i="1"/>
  <c r="B20909" i="1"/>
  <c r="B20912" i="1"/>
  <c r="A20915" i="1"/>
  <c r="B20917" i="1"/>
  <c r="B20920" i="1"/>
  <c r="A20923" i="1"/>
  <c r="B20925" i="1"/>
  <c r="B20928" i="1"/>
  <c r="A20931" i="1"/>
  <c r="B20933" i="1"/>
  <c r="B20936" i="1"/>
  <c r="A20939" i="1"/>
  <c r="B20941" i="1"/>
  <c r="B20944" i="1"/>
  <c r="A20947" i="1"/>
  <c r="B20949" i="1"/>
  <c r="B20952" i="1"/>
  <c r="A20955" i="1"/>
  <c r="B20957" i="1"/>
  <c r="B20960" i="1"/>
  <c r="A20963" i="1"/>
  <c r="B20965" i="1"/>
  <c r="B20968" i="1"/>
  <c r="A20971" i="1"/>
  <c r="B20973" i="1"/>
  <c r="B20976" i="1"/>
  <c r="A20979" i="1"/>
  <c r="B20981" i="1"/>
  <c r="B20984" i="1"/>
  <c r="A20987" i="1"/>
  <c r="B20989" i="1"/>
  <c r="B20992" i="1"/>
  <c r="A20995" i="1"/>
  <c r="B20997" i="1"/>
  <c r="B21000" i="1"/>
  <c r="A21003" i="1"/>
  <c r="B21005" i="1"/>
  <c r="B21008" i="1"/>
  <c r="A21011" i="1"/>
  <c r="B21013" i="1"/>
  <c r="B21016" i="1"/>
  <c r="A21019" i="1"/>
  <c r="B21021" i="1"/>
  <c r="B21024" i="1"/>
  <c r="A21027" i="1"/>
  <c r="B21029" i="1"/>
  <c r="B21032" i="1"/>
  <c r="A21035" i="1"/>
  <c r="B21037" i="1"/>
  <c r="B21040" i="1"/>
  <c r="A21043" i="1"/>
  <c r="B21045" i="1"/>
  <c r="B21048" i="1"/>
  <c r="A21051" i="1"/>
  <c r="B21053" i="1"/>
  <c r="B21056" i="1"/>
  <c r="A21059" i="1"/>
  <c r="B21061" i="1"/>
  <c r="B21064" i="1"/>
  <c r="A21067" i="1"/>
  <c r="B21069" i="1"/>
  <c r="B21072" i="1"/>
  <c r="A21075" i="1"/>
  <c r="B21077" i="1"/>
  <c r="B21080" i="1"/>
  <c r="A21083" i="1"/>
  <c r="B21085" i="1"/>
  <c r="B21088" i="1"/>
  <c r="A21091" i="1"/>
  <c r="B21093" i="1"/>
  <c r="B21096" i="1"/>
  <c r="A21099" i="1"/>
  <c r="B21101" i="1"/>
  <c r="B21104" i="1"/>
  <c r="A21107" i="1"/>
  <c r="B21109" i="1"/>
  <c r="B21112" i="1"/>
  <c r="A21115" i="1"/>
  <c r="B21117" i="1"/>
  <c r="B21120" i="1"/>
  <c r="A21123" i="1"/>
  <c r="B21125" i="1"/>
  <c r="B21128" i="1"/>
  <c r="A21131" i="1"/>
  <c r="B21133" i="1"/>
  <c r="B21136" i="1"/>
  <c r="A21139" i="1"/>
  <c r="B21141" i="1"/>
  <c r="B21144" i="1"/>
  <c r="A21147" i="1"/>
  <c r="B21149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A1072" i="1"/>
  <c r="A1586" i="1"/>
  <c r="B1927" i="1"/>
  <c r="B2257" i="1"/>
  <c r="B2513" i="1"/>
  <c r="B2754" i="1"/>
  <c r="B2911" i="1"/>
  <c r="B3039" i="1"/>
  <c r="B3167" i="1"/>
  <c r="B3295" i="1"/>
  <c r="B3423" i="1"/>
  <c r="B3551" i="1"/>
  <c r="B3679" i="1"/>
  <c r="B3807" i="1"/>
  <c r="B3935" i="1"/>
  <c r="B4063" i="1"/>
  <c r="B4191" i="1"/>
  <c r="B4319" i="1"/>
  <c r="B4447" i="1"/>
  <c r="B4572" i="1"/>
  <c r="A4658" i="1"/>
  <c r="B4743" i="1"/>
  <c r="A4824" i="1"/>
  <c r="A4888" i="1"/>
  <c r="A4952" i="1"/>
  <c r="A5016" i="1"/>
  <c r="A5080" i="1"/>
  <c r="A5144" i="1"/>
  <c r="A5208" i="1"/>
  <c r="A5272" i="1"/>
  <c r="A5336" i="1"/>
  <c r="A5400" i="1"/>
  <c r="A5464" i="1"/>
  <c r="A5528" i="1"/>
  <c r="A5592" i="1"/>
  <c r="A5656" i="1"/>
  <c r="A5720" i="1"/>
  <c r="B5769" i="1"/>
  <c r="A5812" i="1"/>
  <c r="B5854" i="1"/>
  <c r="B5897" i="1"/>
  <c r="A5940" i="1"/>
  <c r="B5982" i="1"/>
  <c r="B6025" i="1"/>
  <c r="A6068" i="1"/>
  <c r="B6110" i="1"/>
  <c r="B6143" i="1"/>
  <c r="B6175" i="1"/>
  <c r="B6207" i="1"/>
  <c r="B6239" i="1"/>
  <c r="B6271" i="1"/>
  <c r="B6303" i="1"/>
  <c r="B6335" i="1"/>
  <c r="B6367" i="1"/>
  <c r="B6399" i="1"/>
  <c r="B6431" i="1"/>
  <c r="B6463" i="1"/>
  <c r="B6495" i="1"/>
  <c r="B6527" i="1"/>
  <c r="B6559" i="1"/>
  <c r="B6591" i="1"/>
  <c r="B6623" i="1"/>
  <c r="B6655" i="1"/>
  <c r="B6687" i="1"/>
  <c r="B6719" i="1"/>
  <c r="B6751" i="1"/>
  <c r="B6783" i="1"/>
  <c r="B6815" i="1"/>
  <c r="B6847" i="1"/>
  <c r="B6879" i="1"/>
  <c r="B6911" i="1"/>
  <c r="B6943" i="1"/>
  <c r="B6975" i="1"/>
  <c r="B7007" i="1"/>
  <c r="B7039" i="1"/>
  <c r="B7071" i="1"/>
  <c r="B7103" i="1"/>
  <c r="B7135" i="1"/>
  <c r="B7167" i="1"/>
  <c r="B7199" i="1"/>
  <c r="B7231" i="1"/>
  <c r="B7263" i="1"/>
  <c r="B7295" i="1"/>
  <c r="B7327" i="1"/>
  <c r="B7359" i="1"/>
  <c r="B7391" i="1"/>
  <c r="B7423" i="1"/>
  <c r="B7455" i="1"/>
  <c r="B7487" i="1"/>
  <c r="B7519" i="1"/>
  <c r="B7551" i="1"/>
  <c r="B7583" i="1"/>
  <c r="B7615" i="1"/>
  <c r="B7647" i="1"/>
  <c r="B7679" i="1"/>
  <c r="B7711" i="1"/>
  <c r="B7743" i="1"/>
  <c r="B7775" i="1"/>
  <c r="B7807" i="1"/>
  <c r="B7839" i="1"/>
  <c r="B7871" i="1"/>
  <c r="B7903" i="1"/>
  <c r="B7935" i="1"/>
  <c r="B7967" i="1"/>
  <c r="B7999" i="1"/>
  <c r="B8031" i="1"/>
  <c r="B8063" i="1"/>
  <c r="B8095" i="1"/>
  <c r="B8127" i="1"/>
  <c r="B8159" i="1"/>
  <c r="B8191" i="1"/>
  <c r="B8223" i="1"/>
  <c r="B8255" i="1"/>
  <c r="B8287" i="1"/>
  <c r="B8319" i="1"/>
  <c r="B8351" i="1"/>
  <c r="B8383" i="1"/>
  <c r="B8415" i="1"/>
  <c r="B8447" i="1"/>
  <c r="B8479" i="1"/>
  <c r="B8511" i="1"/>
  <c r="B8543" i="1"/>
  <c r="B8575" i="1"/>
  <c r="B8607" i="1"/>
  <c r="B8639" i="1"/>
  <c r="B8671" i="1"/>
  <c r="B8703" i="1"/>
  <c r="B8735" i="1"/>
  <c r="B8767" i="1"/>
  <c r="B8799" i="1"/>
  <c r="B8831" i="1"/>
  <c r="B8863" i="1"/>
  <c r="B8895" i="1"/>
  <c r="B8927" i="1"/>
  <c r="B8959" i="1"/>
  <c r="B8991" i="1"/>
  <c r="B9023" i="1"/>
  <c r="B9055" i="1"/>
  <c r="B9087" i="1"/>
  <c r="B9119" i="1"/>
  <c r="B9151" i="1"/>
  <c r="B9183" i="1"/>
  <c r="B9215" i="1"/>
  <c r="B9247" i="1"/>
  <c r="B9279" i="1"/>
  <c r="B9311" i="1"/>
  <c r="B9343" i="1"/>
  <c r="B9375" i="1"/>
  <c r="B9407" i="1"/>
  <c r="B9439" i="1"/>
  <c r="B9471" i="1"/>
  <c r="B9503" i="1"/>
  <c r="B9535" i="1"/>
  <c r="B9567" i="1"/>
  <c r="B9599" i="1"/>
  <c r="B9631" i="1"/>
  <c r="B9663" i="1"/>
  <c r="B9695" i="1"/>
  <c r="B9727" i="1"/>
  <c r="B9759" i="1"/>
  <c r="B9791" i="1"/>
  <c r="B9823" i="1"/>
  <c r="B9855" i="1"/>
  <c r="B9887" i="1"/>
  <c r="B9919" i="1"/>
  <c r="B9951" i="1"/>
  <c r="A9975" i="1"/>
  <c r="A9996" i="1"/>
  <c r="B10017" i="1"/>
  <c r="A10039" i="1"/>
  <c r="A10060" i="1"/>
  <c r="B10081" i="1"/>
  <c r="A10103" i="1"/>
  <c r="A10122" i="1"/>
  <c r="A10138" i="1"/>
  <c r="A10154" i="1"/>
  <c r="A10170" i="1"/>
  <c r="A10186" i="1"/>
  <c r="A10202" i="1"/>
  <c r="A10218" i="1"/>
  <c r="A10234" i="1"/>
  <c r="A10250" i="1"/>
  <c r="A10266" i="1"/>
  <c r="A10282" i="1"/>
  <c r="A10298" i="1"/>
  <c r="A10314" i="1"/>
  <c r="A10330" i="1"/>
  <c r="A10346" i="1"/>
  <c r="A10362" i="1"/>
  <c r="A10378" i="1"/>
  <c r="A10394" i="1"/>
  <c r="A10410" i="1"/>
  <c r="A10426" i="1"/>
  <c r="A10442" i="1"/>
  <c r="A10458" i="1"/>
  <c r="A10474" i="1"/>
  <c r="A10490" i="1"/>
  <c r="A10506" i="1"/>
  <c r="A10522" i="1"/>
  <c r="A10538" i="1"/>
  <c r="A10554" i="1"/>
  <c r="A10570" i="1"/>
  <c r="A10586" i="1"/>
  <c r="A10602" i="1"/>
  <c r="A10618" i="1"/>
  <c r="A10634" i="1"/>
  <c r="A10650" i="1"/>
  <c r="A10666" i="1"/>
  <c r="A10682" i="1"/>
  <c r="A10698" i="1"/>
  <c r="A10714" i="1"/>
  <c r="A10730" i="1"/>
  <c r="A10746" i="1"/>
  <c r="A10762" i="1"/>
  <c r="A10778" i="1"/>
  <c r="A10794" i="1"/>
  <c r="A10810" i="1"/>
  <c r="A10826" i="1"/>
  <c r="A10842" i="1"/>
  <c r="A10858" i="1"/>
  <c r="A10874" i="1"/>
  <c r="A10890" i="1"/>
  <c r="A10906" i="1"/>
  <c r="A10922" i="1"/>
  <c r="A10938" i="1"/>
  <c r="A10954" i="1"/>
  <c r="A10970" i="1"/>
  <c r="A10986" i="1"/>
  <c r="A11002" i="1"/>
  <c r="A11018" i="1"/>
  <c r="A11034" i="1"/>
  <c r="A11050" i="1"/>
  <c r="A11066" i="1"/>
  <c r="A11082" i="1"/>
  <c r="A11098" i="1"/>
  <c r="A11114" i="1"/>
  <c r="A11130" i="1"/>
  <c r="A11146" i="1"/>
  <c r="A11162" i="1"/>
  <c r="A11178" i="1"/>
  <c r="A11194" i="1"/>
  <c r="A11210" i="1"/>
  <c r="A11226" i="1"/>
  <c r="A11242" i="1"/>
  <c r="A11258" i="1"/>
  <c r="A11274" i="1"/>
  <c r="A11290" i="1"/>
  <c r="A11306" i="1"/>
  <c r="A11322" i="1"/>
  <c r="A11338" i="1"/>
  <c r="A11354" i="1"/>
  <c r="A11370" i="1"/>
  <c r="A11386" i="1"/>
  <c r="A11402" i="1"/>
  <c r="A11418" i="1"/>
  <c r="A11434" i="1"/>
  <c r="A11450" i="1"/>
  <c r="A11466" i="1"/>
  <c r="A11482" i="1"/>
  <c r="A11498" i="1"/>
  <c r="A11514" i="1"/>
  <c r="A11530" i="1"/>
  <c r="A11546" i="1"/>
  <c r="A11562" i="1"/>
  <c r="A11578" i="1"/>
  <c r="A11594" i="1"/>
  <c r="A11610" i="1"/>
  <c r="A11626" i="1"/>
  <c r="A11642" i="1"/>
  <c r="A11658" i="1"/>
  <c r="A11674" i="1"/>
  <c r="A11690" i="1"/>
  <c r="A11706" i="1"/>
  <c r="A11722" i="1"/>
  <c r="A11738" i="1"/>
  <c r="A11754" i="1"/>
  <c r="A11770" i="1"/>
  <c r="A11786" i="1"/>
  <c r="A11802" i="1"/>
  <c r="A11818" i="1"/>
  <c r="A11834" i="1"/>
  <c r="A11850" i="1"/>
  <c r="A11866" i="1"/>
  <c r="A11882" i="1"/>
  <c r="A11898" i="1"/>
  <c r="A11914" i="1"/>
  <c r="A11930" i="1"/>
  <c r="A11946" i="1"/>
  <c r="A11962" i="1"/>
  <c r="A11978" i="1"/>
  <c r="A11994" i="1"/>
  <c r="A12010" i="1"/>
  <c r="A12026" i="1"/>
  <c r="A12042" i="1"/>
  <c r="A12058" i="1"/>
  <c r="A12074" i="1"/>
  <c r="A12090" i="1"/>
  <c r="A12106" i="1"/>
  <c r="A12122" i="1"/>
  <c r="A12138" i="1"/>
  <c r="A12154" i="1"/>
  <c r="A12170" i="1"/>
  <c r="A12186" i="1"/>
  <c r="A12202" i="1"/>
  <c r="A12218" i="1"/>
  <c r="A12234" i="1"/>
  <c r="A12250" i="1"/>
  <c r="A12266" i="1"/>
  <c r="A12282" i="1"/>
  <c r="A12298" i="1"/>
  <c r="A12314" i="1"/>
  <c r="A12330" i="1"/>
  <c r="A12346" i="1"/>
  <c r="A12362" i="1"/>
  <c r="A12378" i="1"/>
  <c r="A12394" i="1"/>
  <c r="A12410" i="1"/>
  <c r="A12426" i="1"/>
  <c r="A12442" i="1"/>
  <c r="A12458" i="1"/>
  <c r="A12474" i="1"/>
  <c r="A12490" i="1"/>
  <c r="A12506" i="1"/>
  <c r="A12522" i="1"/>
  <c r="A12538" i="1"/>
  <c r="A12554" i="1"/>
  <c r="A12570" i="1"/>
  <c r="A12586" i="1"/>
  <c r="A12602" i="1"/>
  <c r="A12618" i="1"/>
  <c r="A12634" i="1"/>
  <c r="A12650" i="1"/>
  <c r="A12666" i="1"/>
  <c r="A12682" i="1"/>
  <c r="A12698" i="1"/>
  <c r="A12714" i="1"/>
  <c r="A12730" i="1"/>
  <c r="A12746" i="1"/>
  <c r="A12762" i="1"/>
  <c r="A12778" i="1"/>
  <c r="A12794" i="1"/>
  <c r="B12808" i="1"/>
  <c r="B12819" i="1"/>
  <c r="A12830" i="1"/>
  <c r="B12840" i="1"/>
  <c r="B12851" i="1"/>
  <c r="A12862" i="1"/>
  <c r="B12872" i="1"/>
  <c r="B12883" i="1"/>
  <c r="A12894" i="1"/>
  <c r="B12904" i="1"/>
  <c r="B12915" i="1"/>
  <c r="A12926" i="1"/>
  <c r="B12936" i="1"/>
  <c r="B12947" i="1"/>
  <c r="A12958" i="1"/>
  <c r="B12968" i="1"/>
  <c r="B12979" i="1"/>
  <c r="A12990" i="1"/>
  <c r="B13000" i="1"/>
  <c r="B13011" i="1"/>
  <c r="A13022" i="1"/>
  <c r="B13032" i="1"/>
  <c r="B13043" i="1"/>
  <c r="A13054" i="1"/>
  <c r="B13064" i="1"/>
  <c r="B13075" i="1"/>
  <c r="A13086" i="1"/>
  <c r="B13096" i="1"/>
  <c r="B13107" i="1"/>
  <c r="A13118" i="1"/>
  <c r="B13128" i="1"/>
  <c r="B13139" i="1"/>
  <c r="A13150" i="1"/>
  <c r="B13160" i="1"/>
  <c r="B13171" i="1"/>
  <c r="A13182" i="1"/>
  <c r="B13192" i="1"/>
  <c r="B13203" i="1"/>
  <c r="A13214" i="1"/>
  <c r="B13224" i="1"/>
  <c r="B13235" i="1"/>
  <c r="A13246" i="1"/>
  <c r="B13256" i="1"/>
  <c r="B13267" i="1"/>
  <c r="A13278" i="1"/>
  <c r="B13288" i="1"/>
  <c r="B13299" i="1"/>
  <c r="A13310" i="1"/>
  <c r="B13320" i="1"/>
  <c r="B13331" i="1"/>
  <c r="A13342" i="1"/>
  <c r="B13352" i="1"/>
  <c r="B13363" i="1"/>
  <c r="A13374" i="1"/>
  <c r="B13384" i="1"/>
  <c r="B13395" i="1"/>
  <c r="A13406" i="1"/>
  <c r="B13416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7" i="1"/>
  <c r="A15235" i="1"/>
  <c r="A15243" i="1"/>
  <c r="A15251" i="1"/>
  <c r="A15259" i="1"/>
  <c r="A15267" i="1"/>
  <c r="A15275" i="1"/>
  <c r="A15283" i="1"/>
  <c r="A15291" i="1"/>
  <c r="A15299" i="1"/>
  <c r="A15307" i="1"/>
  <c r="A15315" i="1"/>
  <c r="A15323" i="1"/>
  <c r="A15331" i="1"/>
  <c r="A15339" i="1"/>
  <c r="A15347" i="1"/>
  <c r="A15355" i="1"/>
  <c r="A15363" i="1"/>
  <c r="A15371" i="1"/>
  <c r="A15379" i="1"/>
  <c r="A15387" i="1"/>
  <c r="A15395" i="1"/>
  <c r="A15403" i="1"/>
  <c r="A15411" i="1"/>
  <c r="A15419" i="1"/>
  <c r="A15427" i="1"/>
  <c r="A15435" i="1"/>
  <c r="A15443" i="1"/>
  <c r="A15451" i="1"/>
  <c r="A15459" i="1"/>
  <c r="A15467" i="1"/>
  <c r="A15475" i="1"/>
  <c r="A15483" i="1"/>
  <c r="A15491" i="1"/>
  <c r="A15499" i="1"/>
  <c r="A15507" i="1"/>
  <c r="A15515" i="1"/>
  <c r="A15523" i="1"/>
  <c r="A15531" i="1"/>
  <c r="A15539" i="1"/>
  <c r="A15547" i="1"/>
  <c r="A15555" i="1"/>
  <c r="A15563" i="1"/>
  <c r="A15571" i="1"/>
  <c r="A15579" i="1"/>
  <c r="A15587" i="1"/>
  <c r="A15595" i="1"/>
  <c r="A15603" i="1"/>
  <c r="A15611" i="1"/>
  <c r="A15619" i="1"/>
  <c r="A15627" i="1"/>
  <c r="A15635" i="1"/>
  <c r="A15643" i="1"/>
  <c r="A15651" i="1"/>
  <c r="A15659" i="1"/>
  <c r="A15667" i="1"/>
  <c r="A15675" i="1"/>
  <c r="A15683" i="1"/>
  <c r="A15691" i="1"/>
  <c r="A15699" i="1"/>
  <c r="A15707" i="1"/>
  <c r="A15715" i="1"/>
  <c r="A15723" i="1"/>
  <c r="A15731" i="1"/>
  <c r="A15739" i="1"/>
  <c r="A15747" i="1"/>
  <c r="A15755" i="1"/>
  <c r="A15763" i="1"/>
  <c r="A15771" i="1"/>
  <c r="A15779" i="1"/>
  <c r="A15787" i="1"/>
  <c r="A15795" i="1"/>
  <c r="A15803" i="1"/>
  <c r="A15811" i="1"/>
  <c r="A15819" i="1"/>
  <c r="A15827" i="1"/>
  <c r="A15835" i="1"/>
  <c r="A15843" i="1"/>
  <c r="A15851" i="1"/>
  <c r="A15859" i="1"/>
  <c r="A15867" i="1"/>
  <c r="A15875" i="1"/>
  <c r="A15883" i="1"/>
  <c r="A15891" i="1"/>
  <c r="A15899" i="1"/>
  <c r="A15907" i="1"/>
  <c r="A15915" i="1"/>
  <c r="A15923" i="1"/>
  <c r="A15931" i="1"/>
  <c r="A15939" i="1"/>
  <c r="A15947" i="1"/>
  <c r="A15955" i="1"/>
  <c r="A15963" i="1"/>
  <c r="A15971" i="1"/>
  <c r="A15979" i="1"/>
  <c r="A15987" i="1"/>
  <c r="A15995" i="1"/>
  <c r="A16003" i="1"/>
  <c r="A16011" i="1"/>
  <c r="A16019" i="1"/>
  <c r="A16027" i="1"/>
  <c r="A16035" i="1"/>
  <c r="A16043" i="1"/>
  <c r="A16051" i="1"/>
  <c r="A16059" i="1"/>
  <c r="A16067" i="1"/>
  <c r="A16075" i="1"/>
  <c r="A16083" i="1"/>
  <c r="A16091" i="1"/>
  <c r="A16099" i="1"/>
  <c r="A16107" i="1"/>
  <c r="A16115" i="1"/>
  <c r="A16123" i="1"/>
  <c r="A16131" i="1"/>
  <c r="A16139" i="1"/>
  <c r="A16147" i="1"/>
  <c r="A16155" i="1"/>
  <c r="A16163" i="1"/>
  <c r="A16171" i="1"/>
  <c r="A16179" i="1"/>
  <c r="A16187" i="1"/>
  <c r="A16195" i="1"/>
  <c r="A16203" i="1"/>
  <c r="A16211" i="1"/>
  <c r="A16219" i="1"/>
  <c r="A16227" i="1"/>
  <c r="A16235" i="1"/>
  <c r="A16243" i="1"/>
  <c r="A16251" i="1"/>
  <c r="A16259" i="1"/>
  <c r="A16267" i="1"/>
  <c r="A16275" i="1"/>
  <c r="A16283" i="1"/>
  <c r="A16291" i="1"/>
  <c r="A16299" i="1"/>
  <c r="A16307" i="1"/>
  <c r="A16315" i="1"/>
  <c r="A16323" i="1"/>
  <c r="A16331" i="1"/>
  <c r="A16339" i="1"/>
  <c r="A16347" i="1"/>
  <c r="A16355" i="1"/>
  <c r="A16363" i="1"/>
  <c r="A16371" i="1"/>
  <c r="A16379" i="1"/>
  <c r="A16387" i="1"/>
  <c r="A16395" i="1"/>
  <c r="A16403" i="1"/>
  <c r="A16411" i="1"/>
  <c r="A16419" i="1"/>
  <c r="A16427" i="1"/>
  <c r="A16435" i="1"/>
  <c r="A16443" i="1"/>
  <c r="A16451" i="1"/>
  <c r="A16459" i="1"/>
  <c r="A16467" i="1"/>
  <c r="A16475" i="1"/>
  <c r="A16483" i="1"/>
  <c r="A16491" i="1"/>
  <c r="A16499" i="1"/>
  <c r="A16507" i="1"/>
  <c r="A16515" i="1"/>
  <c r="A16523" i="1"/>
  <c r="A16531" i="1"/>
  <c r="A16539" i="1"/>
  <c r="A16547" i="1"/>
  <c r="A16555" i="1"/>
  <c r="A16563" i="1"/>
  <c r="A16571" i="1"/>
  <c r="A16579" i="1"/>
  <c r="A16587" i="1"/>
  <c r="A16595" i="1"/>
  <c r="A16603" i="1"/>
  <c r="A16611" i="1"/>
  <c r="A16619" i="1"/>
  <c r="A16627" i="1"/>
  <c r="A16635" i="1"/>
  <c r="A16643" i="1"/>
  <c r="A16651" i="1"/>
  <c r="A16659" i="1"/>
  <c r="A16667" i="1"/>
  <c r="A16675" i="1"/>
  <c r="A16683" i="1"/>
  <c r="A16691" i="1"/>
  <c r="A16699" i="1"/>
  <c r="A16707" i="1"/>
  <c r="A16715" i="1"/>
  <c r="A16723" i="1"/>
  <c r="A16731" i="1"/>
  <c r="A16739" i="1"/>
  <c r="A16747" i="1"/>
  <c r="A16755" i="1"/>
  <c r="A16763" i="1"/>
  <c r="A16771" i="1"/>
  <c r="A16779" i="1"/>
  <c r="A16787" i="1"/>
  <c r="A16795" i="1"/>
  <c r="A16803" i="1"/>
  <c r="A16811" i="1"/>
  <c r="A16819" i="1"/>
  <c r="A16827" i="1"/>
  <c r="A16835" i="1"/>
  <c r="A16843" i="1"/>
  <c r="A16851" i="1"/>
  <c r="A16859" i="1"/>
  <c r="A16867" i="1"/>
  <c r="A16875" i="1"/>
  <c r="A16883" i="1"/>
  <c r="A16891" i="1"/>
  <c r="A16899" i="1"/>
  <c r="A16907" i="1"/>
  <c r="A16915" i="1"/>
  <c r="A16923" i="1"/>
  <c r="A16931" i="1"/>
  <c r="A16939" i="1"/>
  <c r="A16947" i="1"/>
  <c r="A16955" i="1"/>
  <c r="A16963" i="1"/>
  <c r="A16971" i="1"/>
  <c r="A16979" i="1"/>
  <c r="A16987" i="1"/>
  <c r="A16995" i="1"/>
  <c r="A17003" i="1"/>
  <c r="A17011" i="1"/>
  <c r="A17019" i="1"/>
  <c r="A17027" i="1"/>
  <c r="A17035" i="1"/>
  <c r="A17043" i="1"/>
  <c r="A17051" i="1"/>
  <c r="A17059" i="1"/>
  <c r="A17067" i="1"/>
  <c r="A17075" i="1"/>
  <c r="A17083" i="1"/>
  <c r="A17091" i="1"/>
  <c r="A17099" i="1"/>
  <c r="A17107" i="1"/>
  <c r="A17115" i="1"/>
  <c r="A17123" i="1"/>
  <c r="A17131" i="1"/>
  <c r="A17139" i="1"/>
  <c r="A17147" i="1"/>
  <c r="A17155" i="1"/>
  <c r="A17163" i="1"/>
  <c r="A17171" i="1"/>
  <c r="A17179" i="1"/>
  <c r="A17187" i="1"/>
  <c r="A17195" i="1"/>
  <c r="A17203" i="1"/>
  <c r="A17211" i="1"/>
  <c r="A17219" i="1"/>
  <c r="A17227" i="1"/>
  <c r="A17235" i="1"/>
  <c r="A17243" i="1"/>
  <c r="A17251" i="1"/>
  <c r="A17259" i="1"/>
  <c r="A17267" i="1"/>
  <c r="A17275" i="1"/>
  <c r="A17283" i="1"/>
  <c r="A17291" i="1"/>
  <c r="A17299" i="1"/>
  <c r="A17307" i="1"/>
  <c r="A17315" i="1"/>
  <c r="A17323" i="1"/>
  <c r="A17331" i="1"/>
  <c r="A17339" i="1"/>
  <c r="A17347" i="1"/>
  <c r="A17355" i="1"/>
  <c r="A17363" i="1"/>
  <c r="A17371" i="1"/>
  <c r="A17379" i="1"/>
  <c r="A17387" i="1"/>
  <c r="A17395" i="1"/>
  <c r="A17403" i="1"/>
  <c r="A17411" i="1"/>
  <c r="A17419" i="1"/>
  <c r="A17427" i="1"/>
  <c r="A17435" i="1"/>
  <c r="A17443" i="1"/>
  <c r="A17451" i="1"/>
  <c r="A17459" i="1"/>
  <c r="A17467" i="1"/>
  <c r="A17475" i="1"/>
  <c r="A17483" i="1"/>
  <c r="A17491" i="1"/>
  <c r="A17499" i="1"/>
  <c r="A17507" i="1"/>
  <c r="A17515" i="1"/>
  <c r="A17523" i="1"/>
  <c r="A17531" i="1"/>
  <c r="A17539" i="1"/>
  <c r="A17547" i="1"/>
  <c r="A17555" i="1"/>
  <c r="A17563" i="1"/>
  <c r="A17571" i="1"/>
  <c r="A17579" i="1"/>
  <c r="A17587" i="1"/>
  <c r="A17595" i="1"/>
  <c r="A17603" i="1"/>
  <c r="A17611" i="1"/>
  <c r="A17619" i="1"/>
  <c r="A17627" i="1"/>
  <c r="A17635" i="1"/>
  <c r="A17643" i="1"/>
  <c r="A17651" i="1"/>
  <c r="A17659" i="1"/>
  <c r="A17667" i="1"/>
  <c r="A17675" i="1"/>
  <c r="A17683" i="1"/>
  <c r="A17691" i="1"/>
  <c r="A17699" i="1"/>
  <c r="A17707" i="1"/>
  <c r="A17715" i="1"/>
  <c r="A17723" i="1"/>
  <c r="A17731" i="1"/>
  <c r="A17739" i="1"/>
  <c r="A17747" i="1"/>
  <c r="A17755" i="1"/>
  <c r="A17763" i="1"/>
  <c r="A17771" i="1"/>
  <c r="A17779" i="1"/>
  <c r="A17787" i="1"/>
  <c r="A17795" i="1"/>
  <c r="A17803" i="1"/>
  <c r="A17811" i="1"/>
  <c r="A17819" i="1"/>
  <c r="A17827" i="1"/>
  <c r="A17835" i="1"/>
  <c r="A17843" i="1"/>
  <c r="A17851" i="1"/>
  <c r="A17859" i="1"/>
  <c r="A17867" i="1"/>
  <c r="A17875" i="1"/>
  <c r="A17883" i="1"/>
  <c r="A17891" i="1"/>
  <c r="A17899" i="1"/>
  <c r="A17907" i="1"/>
  <c r="A17915" i="1"/>
  <c r="A17923" i="1"/>
  <c r="A17931" i="1"/>
  <c r="A17939" i="1"/>
  <c r="A17947" i="1"/>
  <c r="A17955" i="1"/>
  <c r="A17963" i="1"/>
  <c r="A17971" i="1"/>
  <c r="A17979" i="1"/>
  <c r="A17987" i="1"/>
  <c r="A17995" i="1"/>
  <c r="A18003" i="1"/>
  <c r="A18011" i="1"/>
  <c r="A18019" i="1"/>
  <c r="A18027" i="1"/>
  <c r="A18035" i="1"/>
  <c r="A18043" i="1"/>
  <c r="A18051" i="1"/>
  <c r="A18059" i="1"/>
  <c r="A18067" i="1"/>
  <c r="A18075" i="1"/>
  <c r="A18083" i="1"/>
  <c r="A18091" i="1"/>
  <c r="A18099" i="1"/>
  <c r="A18107" i="1"/>
  <c r="A18115" i="1"/>
  <c r="A18123" i="1"/>
  <c r="A18131" i="1"/>
  <c r="A18139" i="1"/>
  <c r="A18147" i="1"/>
  <c r="A18155" i="1"/>
  <c r="A18163" i="1"/>
  <c r="A18171" i="1"/>
  <c r="A18179" i="1"/>
  <c r="A18187" i="1"/>
  <c r="A18195" i="1"/>
  <c r="A18203" i="1"/>
  <c r="A18211" i="1"/>
  <c r="A18219" i="1"/>
  <c r="A18227" i="1"/>
  <c r="A18235" i="1"/>
  <c r="A18243" i="1"/>
  <c r="A18251" i="1"/>
  <c r="A18259" i="1"/>
  <c r="A18267" i="1"/>
  <c r="A18275" i="1"/>
  <c r="A18283" i="1"/>
  <c r="A18291" i="1"/>
  <c r="A18299" i="1"/>
  <c r="A18307" i="1"/>
  <c r="A18315" i="1"/>
  <c r="A18323" i="1"/>
  <c r="A18331" i="1"/>
  <c r="A18339" i="1"/>
  <c r="A18347" i="1"/>
  <c r="A18355" i="1"/>
  <c r="A18363" i="1"/>
  <c r="A18371" i="1"/>
  <c r="A18379" i="1"/>
  <c r="A18387" i="1"/>
  <c r="A18395" i="1"/>
  <c r="A18403" i="1"/>
  <c r="A18411" i="1"/>
  <c r="A18419" i="1"/>
  <c r="A18427" i="1"/>
  <c r="A18435" i="1"/>
  <c r="A18443" i="1"/>
  <c r="A18451" i="1"/>
  <c r="A18459" i="1"/>
  <c r="A18467" i="1"/>
  <c r="A18475" i="1"/>
  <c r="A18483" i="1"/>
  <c r="A18491" i="1"/>
  <c r="A18499" i="1"/>
  <c r="A18507" i="1"/>
  <c r="A18515" i="1"/>
  <c r="A18523" i="1"/>
  <c r="A18531" i="1"/>
  <c r="A18539" i="1"/>
  <c r="A18547" i="1"/>
  <c r="A18555" i="1"/>
  <c r="A18563" i="1"/>
  <c r="A18571" i="1"/>
  <c r="A18579" i="1"/>
  <c r="A18587" i="1"/>
  <c r="A18595" i="1"/>
  <c r="A18603" i="1"/>
  <c r="A18611" i="1"/>
  <c r="A18619" i="1"/>
  <c r="A18627" i="1"/>
  <c r="A18635" i="1"/>
  <c r="A18643" i="1"/>
  <c r="A18651" i="1"/>
  <c r="A18659" i="1"/>
  <c r="A18667" i="1"/>
  <c r="A18675" i="1"/>
  <c r="A18683" i="1"/>
  <c r="A18691" i="1"/>
  <c r="A18699" i="1"/>
  <c r="A18707" i="1"/>
  <c r="A18715" i="1"/>
  <c r="A18723" i="1"/>
  <c r="A18731" i="1"/>
  <c r="A18739" i="1"/>
  <c r="A18747" i="1"/>
  <c r="A18755" i="1"/>
  <c r="A18763" i="1"/>
  <c r="A18771" i="1"/>
  <c r="A18779" i="1"/>
  <c r="A18787" i="1"/>
  <c r="A18795" i="1"/>
  <c r="A18803" i="1"/>
  <c r="A18811" i="1"/>
  <c r="A18819" i="1"/>
  <c r="A18827" i="1"/>
  <c r="A18835" i="1"/>
  <c r="A18843" i="1"/>
  <c r="A18851" i="1"/>
  <c r="A18859" i="1"/>
  <c r="A18867" i="1"/>
  <c r="A18875" i="1"/>
  <c r="A18883" i="1"/>
  <c r="A18891" i="1"/>
  <c r="A18899" i="1"/>
  <c r="A18907" i="1"/>
  <c r="A18915" i="1"/>
  <c r="A18923" i="1"/>
  <c r="A18931" i="1"/>
  <c r="A18939" i="1"/>
  <c r="A18947" i="1"/>
  <c r="A18955" i="1"/>
  <c r="A18963" i="1"/>
  <c r="A18971" i="1"/>
  <c r="A18979" i="1"/>
  <c r="A18987" i="1"/>
  <c r="A18995" i="1"/>
  <c r="A19003" i="1"/>
  <c r="A19011" i="1"/>
  <c r="A19019" i="1"/>
  <c r="A19027" i="1"/>
  <c r="A19035" i="1"/>
  <c r="A19043" i="1"/>
  <c r="A19051" i="1"/>
  <c r="A19059" i="1"/>
  <c r="A19067" i="1"/>
  <c r="A19075" i="1"/>
  <c r="A19083" i="1"/>
  <c r="A19091" i="1"/>
  <c r="A19099" i="1"/>
  <c r="A19107" i="1"/>
  <c r="A19115" i="1"/>
  <c r="A19123" i="1"/>
  <c r="A19131" i="1"/>
  <c r="A19139" i="1"/>
  <c r="A19147" i="1"/>
  <c r="A19155" i="1"/>
  <c r="A19163" i="1"/>
  <c r="A19171" i="1"/>
  <c r="A19179" i="1"/>
  <c r="A19187" i="1"/>
  <c r="A19195" i="1"/>
  <c r="A19203" i="1"/>
  <c r="A19211" i="1"/>
  <c r="A19219" i="1"/>
  <c r="A19227" i="1"/>
  <c r="A19235" i="1"/>
  <c r="A19243" i="1"/>
  <c r="A19251" i="1"/>
  <c r="A19259" i="1"/>
  <c r="A19267" i="1"/>
  <c r="A19275" i="1"/>
  <c r="A19283" i="1"/>
  <c r="A19291" i="1"/>
  <c r="A19299" i="1"/>
  <c r="A19307" i="1"/>
  <c r="A19315" i="1"/>
  <c r="A19323" i="1"/>
  <c r="A19331" i="1"/>
  <c r="A19339" i="1"/>
  <c r="A19347" i="1"/>
  <c r="A19355" i="1"/>
  <c r="A19363" i="1"/>
  <c r="A19371" i="1"/>
  <c r="A19379" i="1"/>
  <c r="A19387" i="1"/>
  <c r="A19395" i="1"/>
  <c r="A19403" i="1"/>
  <c r="A19411" i="1"/>
  <c r="A19419" i="1"/>
  <c r="A19427" i="1"/>
  <c r="A19435" i="1"/>
  <c r="A19443" i="1"/>
  <c r="A19451" i="1"/>
  <c r="A19459" i="1"/>
  <c r="A19467" i="1"/>
  <c r="A19475" i="1"/>
  <c r="A19483" i="1"/>
  <c r="A19491" i="1"/>
  <c r="A19499" i="1"/>
  <c r="A19507" i="1"/>
  <c r="A19515" i="1"/>
  <c r="A19523" i="1"/>
  <c r="A19531" i="1"/>
  <c r="A19539" i="1"/>
  <c r="A19547" i="1"/>
  <c r="A19555" i="1"/>
  <c r="A19563" i="1"/>
  <c r="A19571" i="1"/>
  <c r="A19579" i="1"/>
  <c r="A19587" i="1"/>
  <c r="A19595" i="1"/>
  <c r="A19603" i="1"/>
  <c r="A19611" i="1"/>
  <c r="A19619" i="1"/>
  <c r="A19627" i="1"/>
  <c r="A19635" i="1"/>
  <c r="A19643" i="1"/>
  <c r="A19651" i="1"/>
  <c r="A19659" i="1"/>
  <c r="A19667" i="1"/>
  <c r="A19675" i="1"/>
  <c r="A19683" i="1"/>
  <c r="A19691" i="1"/>
  <c r="A19699" i="1"/>
  <c r="A19707" i="1"/>
  <c r="A19715" i="1"/>
  <c r="A19723" i="1"/>
  <c r="A19731" i="1"/>
  <c r="A19739" i="1"/>
  <c r="A19747" i="1"/>
  <c r="A19755" i="1"/>
  <c r="A19763" i="1"/>
  <c r="A19771" i="1"/>
  <c r="A19779" i="1"/>
  <c r="A19787" i="1"/>
  <c r="A19795" i="1"/>
  <c r="A19803" i="1"/>
  <c r="A19811" i="1"/>
  <c r="A19819" i="1"/>
  <c r="A19827" i="1"/>
  <c r="A19835" i="1"/>
  <c r="A19843" i="1"/>
  <c r="A19851" i="1"/>
  <c r="A19859" i="1"/>
  <c r="A19867" i="1"/>
  <c r="A19875" i="1"/>
  <c r="A19883" i="1"/>
  <c r="A19891" i="1"/>
  <c r="A19899" i="1"/>
  <c r="A19907" i="1"/>
  <c r="A19915" i="1"/>
  <c r="A19923" i="1"/>
  <c r="A19931" i="1"/>
  <c r="A19939" i="1"/>
  <c r="A19947" i="1"/>
  <c r="A19955" i="1"/>
  <c r="A19963" i="1"/>
  <c r="A19971" i="1"/>
  <c r="A19979" i="1"/>
  <c r="A19987" i="1"/>
  <c r="A19995" i="1"/>
  <c r="A20003" i="1"/>
  <c r="A20011" i="1"/>
  <c r="A20019" i="1"/>
  <c r="A20027" i="1"/>
  <c r="A20035" i="1"/>
  <c r="A20043" i="1"/>
  <c r="A20051" i="1"/>
  <c r="A20059" i="1"/>
  <c r="A20067" i="1"/>
  <c r="A20075" i="1"/>
  <c r="A20083" i="1"/>
  <c r="A20091" i="1"/>
  <c r="A20099" i="1"/>
  <c r="A20107" i="1"/>
  <c r="A20115" i="1"/>
  <c r="A20123" i="1"/>
  <c r="A20131" i="1"/>
  <c r="A20139" i="1"/>
  <c r="A20147" i="1"/>
  <c r="A20155" i="1"/>
  <c r="A20163" i="1"/>
  <c r="A20171" i="1"/>
  <c r="A20179" i="1"/>
  <c r="A20187" i="1"/>
  <c r="A20195" i="1"/>
  <c r="A20203" i="1"/>
  <c r="A20211" i="1"/>
  <c r="A20219" i="1"/>
  <c r="A20227" i="1"/>
  <c r="A20235" i="1"/>
  <c r="A20243" i="1"/>
  <c r="A20251" i="1"/>
  <c r="A20259" i="1"/>
  <c r="A20267" i="1"/>
  <c r="A20275" i="1"/>
  <c r="A20283" i="1"/>
  <c r="A20291" i="1"/>
  <c r="A20299" i="1"/>
  <c r="A20307" i="1"/>
  <c r="A20315" i="1"/>
  <c r="A20323" i="1"/>
  <c r="A20331" i="1"/>
  <c r="A20339" i="1"/>
  <c r="A20347" i="1"/>
  <c r="A20355" i="1"/>
  <c r="A20363" i="1"/>
  <c r="A20371" i="1"/>
  <c r="A20379" i="1"/>
  <c r="A20387" i="1"/>
  <c r="A20395" i="1"/>
  <c r="A20403" i="1"/>
  <c r="A20411" i="1"/>
  <c r="A20419" i="1"/>
  <c r="A20427" i="1"/>
  <c r="A20435" i="1"/>
  <c r="A20441" i="1"/>
  <c r="B20446" i="1"/>
  <c r="B20451" i="1"/>
  <c r="A20457" i="1"/>
  <c r="B20462" i="1"/>
  <c r="B20467" i="1"/>
  <c r="A20473" i="1"/>
  <c r="B20478" i="1"/>
  <c r="B20483" i="1"/>
  <c r="A20489" i="1"/>
  <c r="B20494" i="1"/>
  <c r="B20499" i="1"/>
  <c r="A20505" i="1"/>
  <c r="B20510" i="1"/>
  <c r="B20515" i="1"/>
  <c r="A20521" i="1"/>
  <c r="B20526" i="1"/>
  <c r="B20531" i="1"/>
  <c r="A20537" i="1"/>
  <c r="B20542" i="1"/>
  <c r="B20547" i="1"/>
  <c r="A20553" i="1"/>
  <c r="B20558" i="1"/>
  <c r="B20563" i="1"/>
  <c r="A20569" i="1"/>
  <c r="B20574" i="1"/>
  <c r="B20579" i="1"/>
  <c r="A20585" i="1"/>
  <c r="B20590" i="1"/>
  <c r="B20595" i="1"/>
  <c r="A20601" i="1"/>
  <c r="B20606" i="1"/>
  <c r="B20611" i="1"/>
  <c r="A20617" i="1"/>
  <c r="B20622" i="1"/>
  <c r="B20627" i="1"/>
  <c r="A20633" i="1"/>
  <c r="B20638" i="1"/>
  <c r="B20643" i="1"/>
  <c r="A20649" i="1"/>
  <c r="B20654" i="1"/>
  <c r="B20659" i="1"/>
  <c r="A20665" i="1"/>
  <c r="B20670" i="1"/>
  <c r="B20675" i="1"/>
  <c r="A20681" i="1"/>
  <c r="B20686" i="1"/>
  <c r="B20691" i="1"/>
  <c r="A20697" i="1"/>
  <c r="B20702" i="1"/>
  <c r="B20707" i="1"/>
  <c r="A20713" i="1"/>
  <c r="B20718" i="1"/>
  <c r="B20723" i="1"/>
  <c r="A20729" i="1"/>
  <c r="B20734" i="1"/>
  <c r="B20739" i="1"/>
  <c r="A20745" i="1"/>
  <c r="B20750" i="1"/>
  <c r="B20755" i="1"/>
  <c r="A20761" i="1"/>
  <c r="B20766" i="1"/>
  <c r="B20771" i="1"/>
  <c r="A20777" i="1"/>
  <c r="B20782" i="1"/>
  <c r="B20787" i="1"/>
  <c r="A20793" i="1"/>
  <c r="B20798" i="1"/>
  <c r="B20803" i="1"/>
  <c r="A20809" i="1"/>
  <c r="B20814" i="1"/>
  <c r="B20819" i="1"/>
  <c r="A20825" i="1"/>
  <c r="B20830" i="1"/>
  <c r="B20835" i="1"/>
  <c r="A20841" i="1"/>
  <c r="B20846" i="1"/>
  <c r="B20851" i="1"/>
  <c r="A20857" i="1"/>
  <c r="B20862" i="1"/>
  <c r="B20867" i="1"/>
  <c r="A20873" i="1"/>
  <c r="B20878" i="1"/>
  <c r="B20883" i="1"/>
  <c r="A20889" i="1"/>
  <c r="B20894" i="1"/>
  <c r="B20899" i="1"/>
  <c r="A20905" i="1"/>
  <c r="B20910" i="1"/>
  <c r="B20915" i="1"/>
  <c r="A20921" i="1"/>
  <c r="B20926" i="1"/>
  <c r="B20931" i="1"/>
  <c r="A20937" i="1"/>
  <c r="B20942" i="1"/>
  <c r="B20947" i="1"/>
  <c r="A20953" i="1"/>
  <c r="B20958" i="1"/>
  <c r="B20963" i="1"/>
  <c r="A20969" i="1"/>
  <c r="B20974" i="1"/>
  <c r="B20979" i="1"/>
  <c r="A20985" i="1"/>
  <c r="B20990" i="1"/>
  <c r="B20995" i="1"/>
  <c r="A21001" i="1"/>
  <c r="B21006" i="1"/>
  <c r="B21011" i="1"/>
  <c r="A21017" i="1"/>
  <c r="B21022" i="1"/>
  <c r="B21027" i="1"/>
  <c r="A21033" i="1"/>
  <c r="B21038" i="1"/>
  <c r="B21043" i="1"/>
  <c r="A21049" i="1"/>
  <c r="B21054" i="1"/>
  <c r="B21059" i="1"/>
  <c r="A21065" i="1"/>
  <c r="B21070" i="1"/>
  <c r="B21075" i="1"/>
  <c r="A21081" i="1"/>
  <c r="B21086" i="1"/>
  <c r="B21091" i="1"/>
  <c r="A21097" i="1"/>
  <c r="B21102" i="1"/>
  <c r="B21107" i="1"/>
  <c r="A21113" i="1"/>
  <c r="B21118" i="1"/>
  <c r="B21123" i="1"/>
  <c r="A21129" i="1"/>
  <c r="B21134" i="1"/>
  <c r="B21139" i="1"/>
  <c r="A21145" i="1"/>
  <c r="B21150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9" i="1"/>
  <c r="A22203" i="1"/>
  <c r="A22207" i="1"/>
  <c r="A22211" i="1"/>
  <c r="A22215" i="1"/>
  <c r="A22219" i="1"/>
  <c r="A22223" i="1"/>
  <c r="A22227" i="1"/>
  <c r="A22231" i="1"/>
  <c r="A22235" i="1"/>
  <c r="A22239" i="1"/>
  <c r="A22243" i="1"/>
  <c r="A22247" i="1"/>
  <c r="A22251" i="1"/>
  <c r="A22255" i="1"/>
  <c r="A22259" i="1"/>
  <c r="A22263" i="1"/>
  <c r="A22267" i="1"/>
  <c r="A22271" i="1"/>
  <c r="A22275" i="1"/>
  <c r="A22279" i="1"/>
  <c r="A22283" i="1"/>
  <c r="A22287" i="1"/>
  <c r="A22291" i="1"/>
  <c r="A22295" i="1"/>
  <c r="A22299" i="1"/>
  <c r="A22303" i="1"/>
  <c r="A22307" i="1"/>
  <c r="A22311" i="1"/>
  <c r="A22315" i="1"/>
  <c r="A22319" i="1"/>
  <c r="A22323" i="1"/>
  <c r="A22327" i="1"/>
  <c r="A22331" i="1"/>
  <c r="A22335" i="1"/>
  <c r="A22339" i="1"/>
  <c r="A22343" i="1"/>
  <c r="A22347" i="1"/>
  <c r="A22351" i="1"/>
  <c r="A22355" i="1"/>
  <c r="A22359" i="1"/>
  <c r="A22363" i="1"/>
  <c r="A22367" i="1"/>
  <c r="A22371" i="1"/>
  <c r="A22375" i="1"/>
  <c r="A22379" i="1"/>
  <c r="A22383" i="1"/>
  <c r="A22387" i="1"/>
  <c r="A22391" i="1"/>
  <c r="A22395" i="1"/>
  <c r="A22399" i="1"/>
  <c r="A22403" i="1"/>
  <c r="A22407" i="1"/>
  <c r="A22411" i="1"/>
  <c r="A22415" i="1"/>
  <c r="A22419" i="1"/>
  <c r="A22423" i="1"/>
  <c r="A22427" i="1"/>
  <c r="A22431" i="1"/>
  <c r="A22435" i="1"/>
  <c r="A22439" i="1"/>
  <c r="A22443" i="1"/>
  <c r="A22447" i="1"/>
  <c r="A22451" i="1"/>
  <c r="A22455" i="1"/>
  <c r="A22459" i="1"/>
  <c r="A22463" i="1"/>
  <c r="A22467" i="1"/>
  <c r="A22471" i="1"/>
  <c r="A22475" i="1"/>
  <c r="A22479" i="1"/>
  <c r="A22483" i="1"/>
  <c r="A22487" i="1"/>
  <c r="A22491" i="1"/>
  <c r="A22495" i="1"/>
  <c r="A22499" i="1"/>
  <c r="A22503" i="1"/>
  <c r="A22507" i="1"/>
  <c r="A22511" i="1"/>
  <c r="A22515" i="1"/>
  <c r="A22519" i="1"/>
  <c r="A22523" i="1"/>
  <c r="A22527" i="1"/>
  <c r="A22531" i="1"/>
  <c r="A22535" i="1"/>
  <c r="A22539" i="1"/>
  <c r="A22543" i="1"/>
  <c r="A22547" i="1"/>
  <c r="A22551" i="1"/>
  <c r="A22555" i="1"/>
  <c r="A22559" i="1"/>
  <c r="A22563" i="1"/>
  <c r="A22567" i="1"/>
  <c r="A22571" i="1"/>
  <c r="A22575" i="1"/>
  <c r="A22579" i="1"/>
  <c r="A22583" i="1"/>
  <c r="A22587" i="1"/>
  <c r="A22591" i="1"/>
  <c r="A22595" i="1"/>
  <c r="A22599" i="1"/>
  <c r="A22603" i="1"/>
  <c r="A22607" i="1"/>
  <c r="A22611" i="1"/>
  <c r="A22615" i="1"/>
  <c r="A22619" i="1"/>
  <c r="A22623" i="1"/>
  <c r="A22627" i="1"/>
  <c r="A22631" i="1"/>
  <c r="A22635" i="1"/>
  <c r="A22639" i="1"/>
  <c r="A22643" i="1"/>
  <c r="A22647" i="1"/>
  <c r="A22651" i="1"/>
  <c r="A22655" i="1"/>
  <c r="A22659" i="1"/>
  <c r="A22663" i="1"/>
  <c r="A22667" i="1"/>
  <c r="A22671" i="1"/>
  <c r="A22675" i="1"/>
  <c r="A22679" i="1"/>
  <c r="A22683" i="1"/>
  <c r="A22687" i="1"/>
  <c r="A22691" i="1"/>
  <c r="A22695" i="1"/>
  <c r="A22699" i="1"/>
  <c r="A22703" i="1"/>
  <c r="A22707" i="1"/>
  <c r="A22711" i="1"/>
  <c r="A22715" i="1"/>
  <c r="A22719" i="1"/>
  <c r="A22723" i="1"/>
  <c r="A22727" i="1"/>
  <c r="A22731" i="1"/>
  <c r="A22735" i="1"/>
  <c r="A22739" i="1"/>
  <c r="A22743" i="1"/>
  <c r="A22747" i="1"/>
  <c r="A22751" i="1"/>
  <c r="A22755" i="1"/>
  <c r="A22759" i="1"/>
  <c r="A22763" i="1"/>
  <c r="A22767" i="1"/>
  <c r="A22771" i="1"/>
  <c r="A22775" i="1"/>
  <c r="A22779" i="1"/>
  <c r="A22783" i="1"/>
  <c r="A22787" i="1"/>
  <c r="A22791" i="1"/>
  <c r="A22795" i="1"/>
  <c r="A22799" i="1"/>
  <c r="A22803" i="1"/>
  <c r="A22807" i="1"/>
  <c r="A22811" i="1"/>
  <c r="A22815" i="1"/>
  <c r="A22819" i="1"/>
  <c r="A22823" i="1"/>
  <c r="A22827" i="1"/>
  <c r="A22831" i="1"/>
  <c r="A22835" i="1"/>
  <c r="A22839" i="1"/>
  <c r="A22843" i="1"/>
  <c r="A22847" i="1"/>
  <c r="A22851" i="1"/>
  <c r="A22855" i="1"/>
  <c r="A22859" i="1"/>
  <c r="A22863" i="1"/>
  <c r="A22867" i="1"/>
  <c r="A22871" i="1"/>
  <c r="A22875" i="1"/>
  <c r="A22879" i="1"/>
  <c r="A22883" i="1"/>
  <c r="A22887" i="1"/>
  <c r="A22891" i="1"/>
  <c r="A22895" i="1"/>
  <c r="A22899" i="1"/>
  <c r="A22903" i="1"/>
  <c r="A22907" i="1"/>
  <c r="A22911" i="1"/>
  <c r="A22915" i="1"/>
  <c r="A22919" i="1"/>
  <c r="A22923" i="1"/>
  <c r="A22927" i="1"/>
  <c r="A22931" i="1"/>
  <c r="A22935" i="1"/>
  <c r="A22939" i="1"/>
  <c r="A22943" i="1"/>
  <c r="A22947" i="1"/>
  <c r="A22951" i="1"/>
  <c r="A22955" i="1"/>
  <c r="A22959" i="1"/>
  <c r="A22963" i="1"/>
  <c r="A22967" i="1"/>
  <c r="A22971" i="1"/>
  <c r="A22975" i="1"/>
  <c r="A22979" i="1"/>
  <c r="A22983" i="1"/>
  <c r="A22987" i="1"/>
  <c r="A22991" i="1"/>
  <c r="A22995" i="1"/>
  <c r="A22999" i="1"/>
  <c r="A23003" i="1"/>
  <c r="A23007" i="1"/>
  <c r="A23011" i="1"/>
  <c r="A23015" i="1"/>
  <c r="A23019" i="1"/>
  <c r="A23023" i="1"/>
  <c r="A23027" i="1"/>
  <c r="A23031" i="1"/>
  <c r="A23035" i="1"/>
  <c r="A23039" i="1"/>
  <c r="A23043" i="1"/>
  <c r="A23047" i="1"/>
  <c r="A23051" i="1"/>
  <c r="A23055" i="1"/>
  <c r="A23059" i="1"/>
  <c r="A23063" i="1"/>
  <c r="A23067" i="1"/>
  <c r="A23071" i="1"/>
  <c r="A23075" i="1"/>
  <c r="A23079" i="1"/>
  <c r="A23083" i="1"/>
  <c r="A23087" i="1"/>
  <c r="A23091" i="1"/>
  <c r="A23095" i="1"/>
  <c r="A23099" i="1"/>
  <c r="A23103" i="1"/>
  <c r="A23107" i="1"/>
  <c r="A23111" i="1"/>
  <c r="A23115" i="1"/>
  <c r="A23119" i="1"/>
  <c r="A23123" i="1"/>
  <c r="A23127" i="1"/>
  <c r="A23131" i="1"/>
  <c r="A23135" i="1"/>
  <c r="A23139" i="1"/>
  <c r="A23143" i="1"/>
  <c r="A23147" i="1"/>
  <c r="A23151" i="1"/>
  <c r="A23155" i="1"/>
  <c r="A23159" i="1"/>
  <c r="A23163" i="1"/>
  <c r="A23167" i="1"/>
  <c r="A23171" i="1"/>
  <c r="A23175" i="1"/>
  <c r="A23179" i="1"/>
  <c r="A23183" i="1"/>
  <c r="A23187" i="1"/>
  <c r="A23191" i="1"/>
  <c r="A23195" i="1"/>
  <c r="A23199" i="1"/>
  <c r="A23203" i="1"/>
  <c r="A23207" i="1"/>
  <c r="A23211" i="1"/>
  <c r="A23215" i="1"/>
  <c r="A23219" i="1"/>
  <c r="A23223" i="1"/>
  <c r="A23227" i="1"/>
  <c r="A23231" i="1"/>
  <c r="A23235" i="1"/>
  <c r="A23239" i="1"/>
  <c r="A23243" i="1"/>
  <c r="A23247" i="1"/>
  <c r="A23251" i="1"/>
  <c r="A23255" i="1"/>
  <c r="A23259" i="1"/>
  <c r="A23263" i="1"/>
  <c r="A23267" i="1"/>
  <c r="A23271" i="1"/>
  <c r="A23275" i="1"/>
  <c r="A23279" i="1"/>
  <c r="A23283" i="1"/>
  <c r="A23287" i="1"/>
  <c r="A23291" i="1"/>
  <c r="A23295" i="1"/>
  <c r="A23299" i="1"/>
  <c r="A23303" i="1"/>
  <c r="A23307" i="1"/>
  <c r="A23311" i="1"/>
  <c r="A23315" i="1"/>
  <c r="A23319" i="1"/>
  <c r="A23323" i="1"/>
  <c r="A23327" i="1"/>
  <c r="A23331" i="1"/>
  <c r="A23335" i="1"/>
  <c r="A23339" i="1"/>
  <c r="A23343" i="1"/>
  <c r="A23347" i="1"/>
  <c r="A23351" i="1"/>
  <c r="A23355" i="1"/>
  <c r="A23359" i="1"/>
  <c r="A23363" i="1"/>
  <c r="A23367" i="1"/>
  <c r="A23371" i="1"/>
  <c r="A23375" i="1"/>
  <c r="A23379" i="1"/>
  <c r="A23383" i="1"/>
  <c r="A23387" i="1"/>
  <c r="A23391" i="1"/>
  <c r="A23395" i="1"/>
  <c r="A23399" i="1"/>
  <c r="A23403" i="1"/>
  <c r="A23407" i="1"/>
  <c r="A23411" i="1"/>
  <c r="A23415" i="1"/>
  <c r="A23419" i="1"/>
  <c r="A23423" i="1"/>
  <c r="A23427" i="1"/>
  <c r="A23431" i="1"/>
  <c r="A23435" i="1"/>
  <c r="A23439" i="1"/>
  <c r="A23443" i="1"/>
  <c r="A23447" i="1"/>
  <c r="A23451" i="1"/>
  <c r="A23455" i="1"/>
  <c r="A23459" i="1"/>
  <c r="A23463" i="1"/>
  <c r="A23467" i="1"/>
  <c r="A23471" i="1"/>
  <c r="A23475" i="1"/>
  <c r="A23479" i="1"/>
  <c r="A23483" i="1"/>
  <c r="A23487" i="1"/>
  <c r="A23491" i="1"/>
  <c r="A23495" i="1"/>
  <c r="A23499" i="1"/>
  <c r="A23503" i="1"/>
  <c r="A23507" i="1"/>
  <c r="A23511" i="1"/>
  <c r="A23515" i="1"/>
  <c r="A23519" i="1"/>
  <c r="A23523" i="1"/>
  <c r="A23527" i="1"/>
  <c r="A23531" i="1"/>
  <c r="A23535" i="1"/>
  <c r="A23539" i="1"/>
  <c r="A23543" i="1"/>
  <c r="A23547" i="1"/>
  <c r="A23551" i="1"/>
  <c r="A23555" i="1"/>
  <c r="A23559" i="1"/>
  <c r="A23563" i="1"/>
  <c r="A23567" i="1"/>
  <c r="A23571" i="1"/>
  <c r="A23575" i="1"/>
  <c r="A23579" i="1"/>
  <c r="A23583" i="1"/>
  <c r="A23587" i="1"/>
  <c r="A23591" i="1"/>
  <c r="A23595" i="1"/>
  <c r="A23599" i="1"/>
  <c r="A23603" i="1"/>
  <c r="A23607" i="1"/>
  <c r="A23611" i="1"/>
  <c r="A23615" i="1"/>
  <c r="A23619" i="1"/>
  <c r="A23623" i="1"/>
  <c r="A23627" i="1"/>
  <c r="A23631" i="1"/>
  <c r="A23635" i="1"/>
  <c r="A23639" i="1"/>
  <c r="A23643" i="1"/>
  <c r="A23647" i="1"/>
  <c r="A23651" i="1"/>
  <c r="A23655" i="1"/>
  <c r="A23659" i="1"/>
  <c r="A23663" i="1"/>
  <c r="A23667" i="1"/>
  <c r="A23671" i="1"/>
  <c r="A23675" i="1"/>
  <c r="A23679" i="1"/>
  <c r="A23683" i="1"/>
  <c r="A23687" i="1"/>
  <c r="A23691" i="1"/>
  <c r="A23695" i="1"/>
  <c r="A23699" i="1"/>
  <c r="A23703" i="1"/>
  <c r="A23707" i="1"/>
  <c r="A23711" i="1"/>
  <c r="A23715" i="1"/>
  <c r="A23719" i="1"/>
  <c r="A23723" i="1"/>
  <c r="A23727" i="1"/>
  <c r="A23731" i="1"/>
  <c r="A23735" i="1"/>
  <c r="A23739" i="1"/>
  <c r="A23743" i="1"/>
  <c r="A23747" i="1"/>
  <c r="A23751" i="1"/>
  <c r="A23755" i="1"/>
  <c r="A23759" i="1"/>
  <c r="A23763" i="1"/>
  <c r="A23767" i="1"/>
  <c r="A23771" i="1"/>
  <c r="A23775" i="1"/>
  <c r="A23779" i="1"/>
  <c r="A23783" i="1"/>
  <c r="A23787" i="1"/>
  <c r="A23791" i="1"/>
  <c r="A23795" i="1"/>
  <c r="A23799" i="1"/>
  <c r="A23803" i="1"/>
  <c r="A23807" i="1"/>
  <c r="A23811" i="1"/>
  <c r="A23815" i="1"/>
  <c r="A23819" i="1"/>
  <c r="A23823" i="1"/>
  <c r="A23827" i="1"/>
  <c r="A23831" i="1"/>
  <c r="A23835" i="1"/>
  <c r="A23839" i="1"/>
  <c r="A23843" i="1"/>
  <c r="A23847" i="1"/>
  <c r="A23851" i="1"/>
  <c r="A23855" i="1"/>
  <c r="A23859" i="1"/>
  <c r="A23863" i="1"/>
  <c r="A23867" i="1"/>
  <c r="A23871" i="1"/>
  <c r="A23875" i="1"/>
  <c r="A23879" i="1"/>
  <c r="A23883" i="1"/>
  <c r="A23887" i="1"/>
  <c r="A23891" i="1"/>
  <c r="A23895" i="1"/>
  <c r="A23899" i="1"/>
  <c r="A23903" i="1"/>
  <c r="A23907" i="1"/>
  <c r="A23911" i="1"/>
  <c r="A23915" i="1"/>
  <c r="A23919" i="1"/>
  <c r="A23923" i="1"/>
  <c r="A23927" i="1"/>
  <c r="A23931" i="1"/>
  <c r="A23935" i="1"/>
  <c r="A23939" i="1"/>
  <c r="A23943" i="1"/>
  <c r="A23947" i="1"/>
  <c r="A23951" i="1"/>
  <c r="A23955" i="1"/>
  <c r="A23959" i="1"/>
  <c r="A23963" i="1"/>
  <c r="A23967" i="1"/>
  <c r="A23971" i="1"/>
  <c r="A23975" i="1"/>
  <c r="A23979" i="1"/>
  <c r="A23983" i="1"/>
  <c r="A23987" i="1"/>
  <c r="A23991" i="1"/>
  <c r="A23995" i="1"/>
  <c r="A23999" i="1"/>
  <c r="A24003" i="1"/>
  <c r="A24007" i="1"/>
  <c r="A24011" i="1"/>
  <c r="A24015" i="1"/>
  <c r="A24019" i="1"/>
  <c r="A24023" i="1"/>
  <c r="A24027" i="1"/>
  <c r="A24031" i="1"/>
  <c r="A24035" i="1"/>
  <c r="A24039" i="1"/>
  <c r="A24043" i="1"/>
  <c r="A24047" i="1"/>
  <c r="A24051" i="1"/>
  <c r="A24055" i="1"/>
  <c r="A24059" i="1"/>
  <c r="A24063" i="1"/>
  <c r="A24067" i="1"/>
  <c r="A24071" i="1"/>
  <c r="A24075" i="1"/>
  <c r="A24079" i="1"/>
  <c r="A24083" i="1"/>
  <c r="A24087" i="1"/>
  <c r="A24091" i="1"/>
  <c r="A24095" i="1"/>
  <c r="A24099" i="1"/>
  <c r="A24103" i="1"/>
  <c r="A24107" i="1"/>
  <c r="A24111" i="1"/>
  <c r="A24115" i="1"/>
  <c r="A24119" i="1"/>
  <c r="A24123" i="1"/>
  <c r="A24127" i="1"/>
  <c r="A24131" i="1"/>
  <c r="A24135" i="1"/>
  <c r="A24139" i="1"/>
  <c r="A24143" i="1"/>
  <c r="A24147" i="1"/>
  <c r="A24151" i="1"/>
  <c r="A24155" i="1"/>
  <c r="A24159" i="1"/>
  <c r="A24163" i="1"/>
  <c r="A24167" i="1"/>
  <c r="A24171" i="1"/>
  <c r="A24175" i="1"/>
  <c r="A24179" i="1"/>
  <c r="A24183" i="1"/>
  <c r="A24187" i="1"/>
  <c r="A24191" i="1"/>
  <c r="A24195" i="1"/>
  <c r="A24199" i="1"/>
  <c r="A24203" i="1"/>
  <c r="A24207" i="1"/>
  <c r="A24211" i="1"/>
  <c r="A24215" i="1"/>
  <c r="A24219" i="1"/>
  <c r="A24223" i="1"/>
  <c r="A24227" i="1"/>
  <c r="A24231" i="1"/>
  <c r="A24235" i="1"/>
  <c r="A24239" i="1"/>
  <c r="A24243" i="1"/>
  <c r="A24247" i="1"/>
  <c r="A24251" i="1"/>
  <c r="A24255" i="1"/>
  <c r="A24259" i="1"/>
  <c r="A24263" i="1"/>
  <c r="A24267" i="1"/>
  <c r="A24271" i="1"/>
  <c r="A24275" i="1"/>
  <c r="A24279" i="1"/>
  <c r="A24283" i="1"/>
  <c r="A24287" i="1"/>
  <c r="A24291" i="1"/>
  <c r="A24295" i="1"/>
  <c r="A24299" i="1"/>
  <c r="A24303" i="1"/>
  <c r="A24307" i="1"/>
  <c r="A24311" i="1"/>
  <c r="A24315" i="1"/>
  <c r="A24319" i="1"/>
  <c r="A24323" i="1"/>
  <c r="A24327" i="1"/>
  <c r="A24331" i="1"/>
  <c r="A24335" i="1"/>
  <c r="A24339" i="1"/>
  <c r="A24343" i="1"/>
  <c r="A24347" i="1"/>
  <c r="A24351" i="1"/>
  <c r="A24355" i="1"/>
  <c r="A24359" i="1"/>
  <c r="A24363" i="1"/>
  <c r="A24367" i="1"/>
  <c r="A24371" i="1"/>
  <c r="A24375" i="1"/>
  <c r="A24379" i="1"/>
  <c r="A24383" i="1"/>
  <c r="A24387" i="1"/>
  <c r="A24391" i="1"/>
  <c r="A24395" i="1"/>
  <c r="A24399" i="1"/>
  <c r="A24403" i="1"/>
  <c r="A24407" i="1"/>
  <c r="A24411" i="1"/>
  <c r="A24415" i="1"/>
  <c r="A24419" i="1"/>
  <c r="A24423" i="1"/>
  <c r="A24427" i="1"/>
  <c r="A24431" i="1"/>
  <c r="A24435" i="1"/>
  <c r="A24439" i="1"/>
  <c r="A24443" i="1"/>
  <c r="A24447" i="1"/>
  <c r="A24451" i="1"/>
  <c r="A24455" i="1"/>
  <c r="A24459" i="1"/>
  <c r="A24463" i="1"/>
  <c r="A24467" i="1"/>
  <c r="A24471" i="1"/>
  <c r="A24475" i="1"/>
  <c r="A24479" i="1"/>
  <c r="A24483" i="1"/>
  <c r="A24487" i="1"/>
  <c r="A24491" i="1"/>
  <c r="A24495" i="1"/>
  <c r="A24499" i="1"/>
  <c r="A24503" i="1"/>
  <c r="A24507" i="1"/>
  <c r="A24511" i="1"/>
  <c r="A24515" i="1"/>
  <c r="A24519" i="1"/>
  <c r="A24523" i="1"/>
  <c r="A24527" i="1"/>
  <c r="A24531" i="1"/>
  <c r="A24535" i="1"/>
  <c r="A24539" i="1"/>
  <c r="A24543" i="1"/>
  <c r="A24547" i="1"/>
  <c r="A24551" i="1"/>
  <c r="A24555" i="1"/>
  <c r="A24559" i="1"/>
  <c r="A24563" i="1"/>
  <c r="A24567" i="1"/>
  <c r="A24571" i="1"/>
  <c r="A24575" i="1"/>
  <c r="A24579" i="1"/>
  <c r="A24583" i="1"/>
  <c r="A24587" i="1"/>
  <c r="A24591" i="1"/>
  <c r="A24595" i="1"/>
  <c r="A24599" i="1"/>
  <c r="A24603" i="1"/>
  <c r="A24607" i="1"/>
  <c r="A24611" i="1"/>
  <c r="A24615" i="1"/>
  <c r="A24619" i="1"/>
  <c r="A24623" i="1"/>
  <c r="A24627" i="1"/>
  <c r="A24631" i="1"/>
  <c r="A24635" i="1"/>
  <c r="A24639" i="1"/>
  <c r="A24643" i="1"/>
  <c r="A24647" i="1"/>
  <c r="A24651" i="1"/>
  <c r="A24655" i="1"/>
  <c r="A24659" i="1"/>
  <c r="A24663" i="1"/>
  <c r="A24667" i="1"/>
  <c r="A24671" i="1"/>
  <c r="A24675" i="1"/>
  <c r="A24679" i="1"/>
  <c r="A24683" i="1"/>
  <c r="A24687" i="1"/>
  <c r="A24691" i="1"/>
  <c r="A24695" i="1"/>
  <c r="A24699" i="1"/>
  <c r="A24703" i="1"/>
  <c r="A24707" i="1"/>
  <c r="A24711" i="1"/>
  <c r="A24715" i="1"/>
  <c r="A24719" i="1"/>
  <c r="A24723" i="1"/>
  <c r="A24727" i="1"/>
  <c r="A24731" i="1"/>
  <c r="A24735" i="1"/>
  <c r="A24739" i="1"/>
  <c r="A24743" i="1"/>
  <c r="A24747" i="1"/>
  <c r="A24751" i="1"/>
  <c r="A24755" i="1"/>
  <c r="A24759" i="1"/>
  <c r="A24763" i="1"/>
  <c r="A24767" i="1"/>
  <c r="A24771" i="1"/>
  <c r="A24775" i="1"/>
  <c r="A24779" i="1"/>
  <c r="A24783" i="1"/>
  <c r="A24787" i="1"/>
  <c r="A24791" i="1"/>
  <c r="A24795" i="1"/>
  <c r="A24799" i="1"/>
  <c r="A24803" i="1"/>
  <c r="A24807" i="1"/>
  <c r="A24811" i="1"/>
  <c r="A24815" i="1"/>
  <c r="A24819" i="1"/>
  <c r="A24823" i="1"/>
  <c r="A24827" i="1"/>
  <c r="A24831" i="1"/>
  <c r="A24835" i="1"/>
  <c r="A24839" i="1"/>
  <c r="A24843" i="1"/>
  <c r="A24847" i="1"/>
  <c r="A24851" i="1"/>
  <c r="A24855" i="1"/>
  <c r="A24859" i="1"/>
  <c r="A24863" i="1"/>
  <c r="A24867" i="1"/>
  <c r="A24871" i="1"/>
  <c r="A24875" i="1"/>
  <c r="A24879" i="1"/>
  <c r="A24883" i="1"/>
  <c r="A24887" i="1"/>
  <c r="A24891" i="1"/>
  <c r="A24895" i="1"/>
  <c r="A24899" i="1"/>
  <c r="A24903" i="1"/>
  <c r="A24907" i="1"/>
  <c r="A24911" i="1"/>
  <c r="A24915" i="1"/>
  <c r="A24919" i="1"/>
  <c r="A24923" i="1"/>
  <c r="A24927" i="1"/>
  <c r="A24931" i="1"/>
  <c r="A24935" i="1"/>
  <c r="A24939" i="1"/>
  <c r="A24943" i="1"/>
  <c r="A24947" i="1"/>
  <c r="A24951" i="1"/>
  <c r="A24955" i="1"/>
  <c r="A24959" i="1"/>
  <c r="A24963" i="1"/>
  <c r="A24967" i="1"/>
  <c r="A24971" i="1"/>
  <c r="A24975" i="1"/>
  <c r="A24979" i="1"/>
  <c r="A24983" i="1"/>
  <c r="A24987" i="1"/>
  <c r="A24991" i="1"/>
  <c r="A24995" i="1"/>
  <c r="A24999" i="1"/>
  <c r="A25003" i="1"/>
  <c r="A25007" i="1"/>
  <c r="A25011" i="1"/>
  <c r="A25015" i="1"/>
  <c r="A25019" i="1"/>
  <c r="A25023" i="1"/>
  <c r="A25027" i="1"/>
  <c r="A25031" i="1"/>
  <c r="A25035" i="1"/>
  <c r="A25039" i="1"/>
  <c r="A25043" i="1"/>
  <c r="A25047" i="1"/>
  <c r="A25051" i="1"/>
  <c r="A25055" i="1"/>
  <c r="A25059" i="1"/>
  <c r="A25063" i="1"/>
  <c r="A25067" i="1"/>
  <c r="A25071" i="1"/>
  <c r="A25075" i="1"/>
  <c r="A25079" i="1"/>
  <c r="A25083" i="1"/>
  <c r="A25087" i="1"/>
  <c r="A25091" i="1"/>
  <c r="A25095" i="1"/>
  <c r="A25099" i="1"/>
  <c r="A25103" i="1"/>
  <c r="A25107" i="1"/>
  <c r="A25111" i="1"/>
  <c r="A25115" i="1"/>
  <c r="A25119" i="1"/>
  <c r="A25123" i="1"/>
  <c r="A25127" i="1"/>
  <c r="A25131" i="1"/>
  <c r="A25135" i="1"/>
  <c r="A25139" i="1"/>
  <c r="A25143" i="1"/>
  <c r="A25147" i="1"/>
  <c r="A25151" i="1"/>
  <c r="A25155" i="1"/>
  <c r="A25159" i="1"/>
  <c r="A25163" i="1"/>
  <c r="A25167" i="1"/>
  <c r="A25171" i="1"/>
  <c r="A25175" i="1"/>
  <c r="A25179" i="1"/>
  <c r="A25183" i="1"/>
  <c r="A25187" i="1"/>
  <c r="A25191" i="1"/>
  <c r="A25195" i="1"/>
  <c r="A25199" i="1"/>
  <c r="A25203" i="1"/>
  <c r="A25207" i="1"/>
  <c r="A25211" i="1"/>
  <c r="A25215" i="1"/>
  <c r="A25219" i="1"/>
  <c r="A25223" i="1"/>
  <c r="A25227" i="1"/>
  <c r="A25231" i="1"/>
  <c r="A25235" i="1"/>
  <c r="A25239" i="1"/>
  <c r="A25243" i="1"/>
  <c r="A25247" i="1"/>
  <c r="A25251" i="1"/>
  <c r="A25255" i="1"/>
  <c r="A25259" i="1"/>
  <c r="A25263" i="1"/>
  <c r="A25267" i="1"/>
  <c r="A25271" i="1"/>
  <c r="A25275" i="1"/>
  <c r="A25279" i="1"/>
  <c r="A25283" i="1"/>
  <c r="A25287" i="1"/>
  <c r="A25291" i="1"/>
  <c r="A25295" i="1"/>
  <c r="A25299" i="1"/>
  <c r="A25303" i="1"/>
  <c r="A25307" i="1"/>
  <c r="A25311" i="1"/>
  <c r="A25315" i="1"/>
  <c r="A25319" i="1"/>
  <c r="A25323" i="1"/>
  <c r="A25327" i="1"/>
  <c r="A25331" i="1"/>
  <c r="A25335" i="1"/>
  <c r="A25339" i="1"/>
  <c r="A25343" i="1"/>
  <c r="A25347" i="1"/>
  <c r="A25351" i="1"/>
  <c r="A25355" i="1"/>
  <c r="A25359" i="1"/>
  <c r="A25363" i="1"/>
  <c r="A25367" i="1"/>
  <c r="A25371" i="1"/>
  <c r="A25375" i="1"/>
  <c r="A25379" i="1"/>
  <c r="A25383" i="1"/>
  <c r="A25387" i="1"/>
  <c r="A25391" i="1"/>
  <c r="A25395" i="1"/>
  <c r="A25399" i="1"/>
  <c r="A25403" i="1"/>
  <c r="A25407" i="1"/>
  <c r="A25411" i="1"/>
  <c r="A25415" i="1"/>
  <c r="A25419" i="1"/>
  <c r="A25423" i="1"/>
  <c r="A25427" i="1"/>
  <c r="A25431" i="1"/>
  <c r="A25435" i="1"/>
  <c r="A25439" i="1"/>
  <c r="A25443" i="1"/>
  <c r="A25447" i="1"/>
  <c r="A25451" i="1"/>
  <c r="A25455" i="1"/>
  <c r="A25459" i="1"/>
  <c r="A25463" i="1"/>
  <c r="A25467" i="1"/>
  <c r="A25471" i="1"/>
  <c r="A25475" i="1"/>
  <c r="A25479" i="1"/>
  <c r="A25483" i="1"/>
  <c r="A25487" i="1"/>
  <c r="A25491" i="1"/>
  <c r="A25495" i="1"/>
  <c r="A25499" i="1"/>
  <c r="A25503" i="1"/>
  <c r="A25507" i="1"/>
  <c r="A25511" i="1"/>
  <c r="A25515" i="1"/>
  <c r="A25519" i="1"/>
  <c r="A25523" i="1"/>
  <c r="A25527" i="1"/>
  <c r="A25531" i="1"/>
  <c r="A25535" i="1"/>
  <c r="A25539" i="1"/>
  <c r="A25543" i="1"/>
  <c r="A25547" i="1"/>
  <c r="A25551" i="1"/>
  <c r="A25555" i="1"/>
  <c r="A25559" i="1"/>
  <c r="A25563" i="1"/>
  <c r="A25567" i="1"/>
  <c r="A25571" i="1"/>
  <c r="A25575" i="1"/>
  <c r="A25579" i="1"/>
  <c r="A25583" i="1"/>
  <c r="A25587" i="1"/>
  <c r="A25591" i="1"/>
  <c r="A25595" i="1"/>
  <c r="A25599" i="1"/>
  <c r="A25603" i="1"/>
  <c r="A25607" i="1"/>
  <c r="A25611" i="1"/>
  <c r="A25615" i="1"/>
  <c r="A25619" i="1"/>
  <c r="A25623" i="1"/>
  <c r="A25627" i="1"/>
  <c r="A25631" i="1"/>
  <c r="A25635" i="1"/>
  <c r="A25639" i="1"/>
  <c r="A25643" i="1"/>
  <c r="A25647" i="1"/>
  <c r="A25651" i="1"/>
  <c r="A25655" i="1"/>
  <c r="A25659" i="1"/>
  <c r="A25663" i="1"/>
  <c r="A25667" i="1"/>
  <c r="A25671" i="1"/>
  <c r="A25675" i="1"/>
  <c r="A25679" i="1"/>
  <c r="A25683" i="1"/>
  <c r="A25687" i="1"/>
  <c r="A25691" i="1"/>
  <c r="A25695" i="1"/>
  <c r="A25699" i="1"/>
  <c r="A25703" i="1"/>
  <c r="A25707" i="1"/>
  <c r="A25711" i="1"/>
  <c r="A25715" i="1"/>
  <c r="A25719" i="1"/>
  <c r="A25723" i="1"/>
  <c r="A25727" i="1"/>
  <c r="A25731" i="1"/>
  <c r="A25735" i="1"/>
  <c r="A25739" i="1"/>
  <c r="A25743" i="1"/>
  <c r="A25747" i="1"/>
  <c r="A25751" i="1"/>
  <c r="A25755" i="1"/>
  <c r="A25759" i="1"/>
  <c r="A25763" i="1"/>
  <c r="A25767" i="1"/>
  <c r="A25771" i="1"/>
  <c r="A25775" i="1"/>
  <c r="A25779" i="1"/>
  <c r="A25783" i="1"/>
  <c r="A25787" i="1"/>
  <c r="A25791" i="1"/>
  <c r="A25795" i="1"/>
  <c r="A25799" i="1"/>
  <c r="A25803" i="1"/>
  <c r="A25807" i="1"/>
  <c r="A25811" i="1"/>
  <c r="A25815" i="1"/>
  <c r="A25819" i="1"/>
  <c r="A25823" i="1"/>
  <c r="A25827" i="1"/>
  <c r="A25831" i="1"/>
  <c r="A25835" i="1"/>
  <c r="A25839" i="1"/>
  <c r="A25843" i="1"/>
  <c r="A25847" i="1"/>
  <c r="A25851" i="1"/>
  <c r="A25855" i="1"/>
  <c r="A25859" i="1"/>
  <c r="A25863" i="1"/>
  <c r="A25867" i="1"/>
  <c r="A25871" i="1"/>
  <c r="A25875" i="1"/>
  <c r="A25879" i="1"/>
  <c r="A25883" i="1"/>
  <c r="A25887" i="1"/>
  <c r="A25891" i="1"/>
  <c r="A25895" i="1"/>
  <c r="A25899" i="1"/>
  <c r="A25903" i="1"/>
  <c r="A25907" i="1"/>
  <c r="A25911" i="1"/>
  <c r="A25915" i="1"/>
  <c r="A25919" i="1"/>
  <c r="A25923" i="1"/>
  <c r="A25927" i="1"/>
  <c r="A25931" i="1"/>
  <c r="A25935" i="1"/>
  <c r="A25939" i="1"/>
  <c r="A25943" i="1"/>
  <c r="A25947" i="1"/>
  <c r="A25951" i="1"/>
  <c r="A25955" i="1"/>
  <c r="A25959" i="1"/>
  <c r="A25963" i="1"/>
  <c r="A25967" i="1"/>
  <c r="A25971" i="1"/>
  <c r="A25975" i="1"/>
  <c r="A25979" i="1"/>
  <c r="A25983" i="1"/>
  <c r="A25987" i="1"/>
  <c r="A25991" i="1"/>
  <c r="A25995" i="1"/>
  <c r="A25999" i="1"/>
  <c r="A26003" i="1"/>
  <c r="A26007" i="1"/>
  <c r="A26011" i="1"/>
  <c r="A26015" i="1"/>
  <c r="A26019" i="1"/>
  <c r="A26023" i="1"/>
  <c r="A26027" i="1"/>
  <c r="A26031" i="1"/>
  <c r="A26035" i="1"/>
  <c r="A26039" i="1"/>
  <c r="A26043" i="1"/>
  <c r="A26047" i="1"/>
  <c r="A26051" i="1"/>
  <c r="A26055" i="1"/>
  <c r="A26059" i="1"/>
  <c r="A26063" i="1"/>
  <c r="A26067" i="1"/>
  <c r="A26071" i="1"/>
  <c r="A26075" i="1"/>
  <c r="A26079" i="1"/>
  <c r="A26083" i="1"/>
  <c r="A26087" i="1"/>
  <c r="A26091" i="1"/>
  <c r="A26095" i="1"/>
  <c r="A26099" i="1"/>
  <c r="A26103" i="1"/>
  <c r="A26107" i="1"/>
  <c r="A26111" i="1"/>
  <c r="A26115" i="1"/>
  <c r="A26119" i="1"/>
  <c r="A26123" i="1"/>
  <c r="A26127" i="1"/>
  <c r="A26131" i="1"/>
  <c r="A26135" i="1"/>
  <c r="A26139" i="1"/>
  <c r="A26143" i="1"/>
  <c r="A26147" i="1"/>
  <c r="A26151" i="1"/>
  <c r="A26155" i="1"/>
  <c r="A26159" i="1"/>
  <c r="A26163" i="1"/>
  <c r="A26167" i="1"/>
  <c r="A26171" i="1"/>
  <c r="A26175" i="1"/>
  <c r="A26179" i="1"/>
  <c r="A26183" i="1"/>
  <c r="A26187" i="1"/>
  <c r="A26191" i="1"/>
  <c r="A26195" i="1"/>
  <c r="A26199" i="1"/>
  <c r="A26203" i="1"/>
  <c r="A26207" i="1"/>
  <c r="A26211" i="1"/>
  <c r="A26215" i="1"/>
  <c r="A26219" i="1"/>
  <c r="A26223" i="1"/>
  <c r="A26227" i="1"/>
  <c r="A26231" i="1"/>
  <c r="A26235" i="1"/>
  <c r="A26239" i="1"/>
  <c r="A26243" i="1"/>
  <c r="A26247" i="1"/>
  <c r="A26251" i="1"/>
  <c r="A26255" i="1"/>
  <c r="A26259" i="1"/>
  <c r="A26263" i="1"/>
  <c r="A26267" i="1"/>
  <c r="A26271" i="1"/>
  <c r="A26275" i="1"/>
  <c r="A26279" i="1"/>
  <c r="A26283" i="1"/>
  <c r="A26287" i="1"/>
  <c r="A26291" i="1"/>
  <c r="A26295" i="1"/>
  <c r="A26299" i="1"/>
  <c r="A26303" i="1"/>
  <c r="A26307" i="1"/>
  <c r="A26311" i="1"/>
  <c r="A26315" i="1"/>
  <c r="A26319" i="1"/>
  <c r="A26323" i="1"/>
  <c r="A26327" i="1"/>
  <c r="A26331" i="1"/>
  <c r="A26335" i="1"/>
  <c r="A26339" i="1"/>
  <c r="A26343" i="1"/>
  <c r="A26347" i="1"/>
  <c r="A26351" i="1"/>
  <c r="A26355" i="1"/>
  <c r="A26359" i="1"/>
  <c r="A26363" i="1"/>
  <c r="A26367" i="1"/>
  <c r="A26371" i="1"/>
  <c r="A26375" i="1"/>
  <c r="A26379" i="1"/>
  <c r="A26383" i="1"/>
  <c r="A26387" i="1"/>
  <c r="A26391" i="1"/>
  <c r="A26395" i="1"/>
  <c r="A26399" i="1"/>
  <c r="A26403" i="1"/>
  <c r="A26407" i="1"/>
  <c r="A26411" i="1"/>
  <c r="A26415" i="1"/>
  <c r="A26419" i="1"/>
  <c r="A26423" i="1"/>
  <c r="A26427" i="1"/>
  <c r="A26431" i="1"/>
  <c r="A26435" i="1"/>
  <c r="B26437" i="1"/>
  <c r="B26440" i="1"/>
  <c r="A26443" i="1"/>
  <c r="B26445" i="1"/>
  <c r="B26448" i="1"/>
  <c r="A26451" i="1"/>
  <c r="B26453" i="1"/>
  <c r="B26456" i="1"/>
  <c r="A26459" i="1"/>
  <c r="B26461" i="1"/>
  <c r="B26464" i="1"/>
  <c r="A26467" i="1"/>
  <c r="B26469" i="1"/>
  <c r="B26472" i="1"/>
  <c r="A26475" i="1"/>
  <c r="B26477" i="1"/>
  <c r="B26480" i="1"/>
  <c r="A26483" i="1"/>
  <c r="B26485" i="1"/>
  <c r="B26488" i="1"/>
  <c r="A26491" i="1"/>
  <c r="B26493" i="1"/>
  <c r="B26496" i="1"/>
  <c r="A26499" i="1"/>
  <c r="B26501" i="1"/>
  <c r="B26504" i="1"/>
  <c r="A26507" i="1"/>
  <c r="B26509" i="1"/>
  <c r="B26512" i="1"/>
  <c r="A26515" i="1"/>
  <c r="B26517" i="1"/>
  <c r="B26520" i="1"/>
  <c r="A26523" i="1"/>
  <c r="B26525" i="1"/>
  <c r="B26528" i="1"/>
  <c r="A26531" i="1"/>
  <c r="B26533" i="1"/>
  <c r="B26536" i="1"/>
  <c r="A26539" i="1"/>
  <c r="B26541" i="1"/>
  <c r="B26544" i="1"/>
  <c r="A26547" i="1"/>
  <c r="B26549" i="1"/>
  <c r="B26552" i="1"/>
  <c r="A26555" i="1"/>
  <c r="B26557" i="1"/>
  <c r="B26560" i="1"/>
  <c r="A26563" i="1"/>
  <c r="B26565" i="1"/>
  <c r="B26568" i="1"/>
  <c r="A26571" i="1"/>
  <c r="B26573" i="1"/>
  <c r="B26576" i="1"/>
  <c r="A26579" i="1"/>
  <c r="B26581" i="1"/>
  <c r="B26584" i="1"/>
  <c r="A26587" i="1"/>
  <c r="B26589" i="1"/>
  <c r="B26592" i="1"/>
  <c r="A26595" i="1"/>
  <c r="B26597" i="1"/>
  <c r="B26600" i="1"/>
  <c r="A26603" i="1"/>
  <c r="B26605" i="1"/>
  <c r="B26608" i="1"/>
  <c r="A26611" i="1"/>
  <c r="B26613" i="1"/>
  <c r="B26616" i="1"/>
  <c r="A26619" i="1"/>
  <c r="B26621" i="1"/>
  <c r="B26624" i="1"/>
  <c r="A26627" i="1"/>
  <c r="B26629" i="1"/>
  <c r="B26632" i="1"/>
  <c r="A26635" i="1"/>
  <c r="B26637" i="1"/>
  <c r="B26640" i="1"/>
  <c r="A26643" i="1"/>
  <c r="B26645" i="1"/>
  <c r="B26648" i="1"/>
  <c r="A26651" i="1"/>
  <c r="B26653" i="1"/>
  <c r="B26656" i="1"/>
  <c r="A26659" i="1"/>
  <c r="B26661" i="1"/>
  <c r="B26664" i="1"/>
  <c r="A26667" i="1"/>
  <c r="B26669" i="1"/>
  <c r="B26672" i="1"/>
  <c r="A26675" i="1"/>
  <c r="B26677" i="1"/>
  <c r="B26680" i="1"/>
  <c r="A26683" i="1"/>
  <c r="B26685" i="1"/>
  <c r="B26688" i="1"/>
  <c r="A26691" i="1"/>
  <c r="B26693" i="1"/>
  <c r="B26696" i="1"/>
  <c r="A26699" i="1"/>
  <c r="B26701" i="1"/>
  <c r="B26704" i="1"/>
  <c r="A26707" i="1"/>
  <c r="B26709" i="1"/>
  <c r="B26712" i="1"/>
  <c r="A26715" i="1"/>
  <c r="B26717" i="1"/>
  <c r="B26720" i="1"/>
  <c r="A26723" i="1"/>
  <c r="B26725" i="1"/>
  <c r="B26728" i="1"/>
  <c r="A26731" i="1"/>
  <c r="B26733" i="1"/>
  <c r="B26736" i="1"/>
  <c r="A26739" i="1"/>
  <c r="B26741" i="1"/>
  <c r="B26744" i="1"/>
  <c r="A26747" i="1"/>
  <c r="B26749" i="1"/>
  <c r="B26752" i="1"/>
  <c r="A26755" i="1"/>
  <c r="B26757" i="1"/>
  <c r="B26760" i="1"/>
  <c r="A26763" i="1"/>
  <c r="B26765" i="1"/>
  <c r="B26768" i="1"/>
  <c r="A26771" i="1"/>
  <c r="B26773" i="1"/>
  <c r="B26776" i="1"/>
  <c r="A26779" i="1"/>
  <c r="B26781" i="1"/>
  <c r="B26784" i="1"/>
  <c r="A26787" i="1"/>
  <c r="B26789" i="1"/>
  <c r="B26792" i="1"/>
  <c r="A26795" i="1"/>
  <c r="B26797" i="1"/>
  <c r="B26800" i="1"/>
  <c r="A26803" i="1"/>
  <c r="B26805" i="1"/>
  <c r="B26808" i="1"/>
  <c r="A26811" i="1"/>
  <c r="B26813" i="1"/>
  <c r="B26816" i="1"/>
  <c r="A26819" i="1"/>
  <c r="B26821" i="1"/>
  <c r="B26824" i="1"/>
  <c r="A26827" i="1"/>
  <c r="B26829" i="1"/>
  <c r="B26832" i="1"/>
  <c r="A26835" i="1"/>
  <c r="B26837" i="1"/>
  <c r="B26840" i="1"/>
  <c r="A26843" i="1"/>
  <c r="B26845" i="1"/>
  <c r="B26848" i="1"/>
  <c r="A26851" i="1"/>
  <c r="B26853" i="1"/>
  <c r="B26856" i="1"/>
  <c r="A26859" i="1"/>
  <c r="B26861" i="1"/>
  <c r="B26864" i="1"/>
  <c r="A26867" i="1"/>
  <c r="B26869" i="1"/>
  <c r="B26872" i="1"/>
  <c r="A26875" i="1"/>
  <c r="B26877" i="1"/>
  <c r="B26880" i="1"/>
  <c r="A26883" i="1"/>
  <c r="B26885" i="1"/>
  <c r="B26888" i="1"/>
  <c r="A26891" i="1"/>
  <c r="B26893" i="1"/>
  <c r="B26896" i="1"/>
  <c r="A26899" i="1"/>
  <c r="B26901" i="1"/>
  <c r="B26904" i="1"/>
  <c r="A26907" i="1"/>
  <c r="B26909" i="1"/>
  <c r="B26912" i="1"/>
  <c r="A26915" i="1"/>
  <c r="B26917" i="1"/>
  <c r="B26920" i="1"/>
  <c r="A26923" i="1"/>
  <c r="B26925" i="1"/>
  <c r="B26928" i="1"/>
  <c r="A26931" i="1"/>
  <c r="B26933" i="1"/>
  <c r="B26936" i="1"/>
  <c r="A26939" i="1"/>
  <c r="B26941" i="1"/>
  <c r="B26944" i="1"/>
  <c r="A26947" i="1"/>
  <c r="B26949" i="1"/>
  <c r="B26952" i="1"/>
  <c r="A26955" i="1"/>
  <c r="B26957" i="1"/>
  <c r="B26960" i="1"/>
  <c r="A26963" i="1"/>
  <c r="B26965" i="1"/>
  <c r="B26968" i="1"/>
  <c r="A26971" i="1"/>
  <c r="B26973" i="1"/>
  <c r="B26976" i="1"/>
  <c r="A26979" i="1"/>
  <c r="B26981" i="1"/>
  <c r="B26984" i="1"/>
  <c r="A26987" i="1"/>
  <c r="B26989" i="1"/>
  <c r="B26992" i="1"/>
  <c r="A26995" i="1"/>
  <c r="B26997" i="1"/>
  <c r="B27000" i="1"/>
  <c r="A27003" i="1"/>
  <c r="B27005" i="1"/>
  <c r="B27008" i="1"/>
  <c r="A27011" i="1"/>
  <c r="B27013" i="1"/>
  <c r="B27016" i="1"/>
  <c r="A27019" i="1"/>
  <c r="B27021" i="1"/>
  <c r="B27024" i="1"/>
  <c r="A27027" i="1"/>
  <c r="B27029" i="1"/>
  <c r="B27032" i="1"/>
  <c r="A27035" i="1"/>
  <c r="B27037" i="1"/>
  <c r="B27040" i="1"/>
  <c r="A27043" i="1"/>
  <c r="B27045" i="1"/>
  <c r="B27048" i="1"/>
  <c r="A27051" i="1"/>
  <c r="B27053" i="1"/>
  <c r="B27056" i="1"/>
  <c r="A27059" i="1"/>
  <c r="B27061" i="1"/>
  <c r="B27064" i="1"/>
  <c r="A27067" i="1"/>
  <c r="B27069" i="1"/>
  <c r="B27072" i="1"/>
  <c r="A27075" i="1"/>
  <c r="B27077" i="1"/>
  <c r="B27080" i="1"/>
  <c r="A27083" i="1"/>
  <c r="B27085" i="1"/>
  <c r="B27088" i="1"/>
  <c r="A27091" i="1"/>
  <c r="B27093" i="1"/>
  <c r="B27096" i="1"/>
  <c r="A27099" i="1"/>
  <c r="B27101" i="1"/>
  <c r="B27104" i="1"/>
  <c r="A27107" i="1"/>
  <c r="B27109" i="1"/>
  <c r="B27112" i="1"/>
  <c r="A27115" i="1"/>
  <c r="B27117" i="1"/>
  <c r="B27120" i="1"/>
  <c r="A27123" i="1"/>
  <c r="B27125" i="1"/>
  <c r="B27128" i="1"/>
  <c r="A27131" i="1"/>
  <c r="B27133" i="1"/>
  <c r="B27136" i="1"/>
  <c r="A27139" i="1"/>
  <c r="B27141" i="1"/>
  <c r="B27144" i="1"/>
  <c r="A27147" i="1"/>
  <c r="B27149" i="1"/>
  <c r="B27152" i="1"/>
  <c r="A27155" i="1"/>
  <c r="B27157" i="1"/>
  <c r="B27160" i="1"/>
  <c r="A27163" i="1"/>
  <c r="B27165" i="1"/>
  <c r="B27168" i="1"/>
  <c r="A27171" i="1"/>
  <c r="B27173" i="1"/>
  <c r="B27176" i="1"/>
  <c r="A27179" i="1"/>
  <c r="B27181" i="1"/>
  <c r="B27184" i="1"/>
  <c r="A27187" i="1"/>
  <c r="B27189" i="1"/>
  <c r="B27192" i="1"/>
  <c r="A27195" i="1"/>
  <c r="B27197" i="1"/>
  <c r="B27200" i="1"/>
  <c r="A27203" i="1"/>
  <c r="B27205" i="1"/>
  <c r="B27208" i="1"/>
  <c r="A27211" i="1"/>
  <c r="B27213" i="1"/>
  <c r="B27216" i="1"/>
  <c r="A27219" i="1"/>
  <c r="B27221" i="1"/>
  <c r="B27224" i="1"/>
  <c r="A27227" i="1"/>
  <c r="B27229" i="1"/>
  <c r="B27232" i="1"/>
  <c r="A27235" i="1"/>
  <c r="B27237" i="1"/>
  <c r="B27240" i="1"/>
  <c r="A27243" i="1"/>
  <c r="B27245" i="1"/>
  <c r="B27248" i="1"/>
  <c r="A27251" i="1"/>
  <c r="B27253" i="1"/>
  <c r="B27256" i="1"/>
  <c r="A27259" i="1"/>
  <c r="B27261" i="1"/>
  <c r="B27264" i="1"/>
  <c r="A27267" i="1"/>
  <c r="B27269" i="1"/>
  <c r="B27272" i="1"/>
  <c r="A27275" i="1"/>
  <c r="B27277" i="1"/>
  <c r="B27280" i="1"/>
  <c r="A27283" i="1"/>
  <c r="B27285" i="1"/>
  <c r="B27288" i="1"/>
  <c r="A27291" i="1"/>
  <c r="B27293" i="1"/>
  <c r="B27296" i="1"/>
  <c r="A27299" i="1"/>
  <c r="B27301" i="1"/>
  <c r="B27304" i="1"/>
  <c r="A27307" i="1"/>
  <c r="B27309" i="1"/>
  <c r="B27312" i="1"/>
  <c r="A27315" i="1"/>
  <c r="B27317" i="1"/>
  <c r="B27320" i="1"/>
  <c r="A27323" i="1"/>
  <c r="B27325" i="1"/>
  <c r="B27328" i="1"/>
  <c r="A27331" i="1"/>
  <c r="B27333" i="1"/>
  <c r="B27336" i="1"/>
  <c r="A27339" i="1"/>
  <c r="B27341" i="1"/>
  <c r="B27344" i="1"/>
  <c r="A27347" i="1"/>
  <c r="B27349" i="1"/>
  <c r="B27352" i="1"/>
  <c r="A27355" i="1"/>
  <c r="B27357" i="1"/>
  <c r="B27360" i="1"/>
  <c r="A27363" i="1"/>
  <c r="B27365" i="1"/>
  <c r="B27368" i="1"/>
  <c r="A27371" i="1"/>
  <c r="B27373" i="1"/>
  <c r="B27376" i="1"/>
  <c r="A27379" i="1"/>
  <c r="B27381" i="1"/>
  <c r="B27384" i="1"/>
  <c r="A27387" i="1"/>
  <c r="B27389" i="1"/>
  <c r="B27392" i="1"/>
  <c r="A27395" i="1"/>
  <c r="B27397" i="1"/>
  <c r="B27400" i="1"/>
  <c r="A27403" i="1"/>
  <c r="B27405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B39390" i="1"/>
  <c r="B39648" i="1"/>
  <c r="B39688" i="1"/>
  <c r="B39696" i="1"/>
  <c r="B39698" i="1"/>
  <c r="B39702" i="1"/>
  <c r="B39704" i="1"/>
  <c r="B39708" i="1"/>
  <c r="B39710" i="1"/>
  <c r="B39712" i="1"/>
  <c r="B39716" i="1"/>
  <c r="B39718" i="1"/>
  <c r="B39720" i="1"/>
  <c r="B39724" i="1"/>
  <c r="B39726" i="1"/>
  <c r="B39728" i="1"/>
  <c r="B39732" i="1"/>
  <c r="B39734" i="1"/>
  <c r="B39736" i="1"/>
  <c r="B39738" i="1"/>
  <c r="B39742" i="1"/>
  <c r="B39744" i="1"/>
  <c r="B39746" i="1"/>
  <c r="B39748" i="1"/>
  <c r="B39752" i="1"/>
  <c r="B39754" i="1"/>
  <c r="B39756" i="1"/>
  <c r="B39758" i="1"/>
  <c r="B39762" i="1"/>
  <c r="B39764" i="1"/>
  <c r="B39766" i="1"/>
  <c r="B39770" i="1"/>
  <c r="B39772" i="1"/>
  <c r="B39776" i="1"/>
  <c r="B39778" i="1"/>
  <c r="B39782" i="1"/>
  <c r="B39784" i="1"/>
  <c r="B39788" i="1"/>
  <c r="B39790" i="1"/>
  <c r="B39792" i="1"/>
  <c r="B39796" i="1"/>
  <c r="B39798" i="1"/>
  <c r="B39800" i="1"/>
  <c r="B39802" i="1"/>
  <c r="B39806" i="1"/>
  <c r="B39808" i="1"/>
  <c r="B39812" i="1"/>
  <c r="B39814" i="1"/>
  <c r="B39818" i="1"/>
  <c r="B39820" i="1"/>
  <c r="B39822" i="1"/>
  <c r="B39826" i="1"/>
  <c r="B39830" i="1"/>
  <c r="B39832" i="1"/>
  <c r="B39836" i="1"/>
  <c r="B39838" i="1"/>
  <c r="B39840" i="1"/>
  <c r="B39844" i="1"/>
  <c r="B39846" i="1"/>
  <c r="B39850" i="1"/>
  <c r="B39852" i="1"/>
  <c r="B39856" i="1"/>
  <c r="B39858" i="1"/>
  <c r="B39862" i="1"/>
  <c r="B39864" i="1"/>
  <c r="B39866" i="1"/>
  <c r="B39870" i="1"/>
  <c r="B39872" i="1"/>
  <c r="B39876" i="1"/>
  <c r="B39878" i="1"/>
  <c r="B39882" i="1"/>
  <c r="B39884" i="1"/>
  <c r="B39886" i="1"/>
  <c r="B39890" i="1"/>
  <c r="B39892" i="1"/>
  <c r="B39894" i="1"/>
  <c r="B39898" i="1"/>
  <c r="B39900" i="1"/>
  <c r="B39902" i="1"/>
  <c r="B39906" i="1"/>
  <c r="B39908" i="1"/>
  <c r="B39910" i="1"/>
  <c r="B39912" i="1"/>
  <c r="B39916" i="1"/>
  <c r="B39918" i="1"/>
  <c r="B39920" i="1"/>
  <c r="B39924" i="1"/>
  <c r="B39926" i="1"/>
  <c r="B39928" i="1"/>
  <c r="B39932" i="1"/>
  <c r="B39934" i="1"/>
  <c r="B39936" i="1"/>
  <c r="B39938" i="1"/>
  <c r="B39942" i="1"/>
  <c r="B39944" i="1"/>
  <c r="B39948" i="1"/>
  <c r="B39950" i="1"/>
  <c r="B39954" i="1"/>
  <c r="B39956" i="1"/>
  <c r="B39958" i="1"/>
  <c r="B39962" i="1"/>
  <c r="B39964" i="1"/>
  <c r="B39968" i="1"/>
  <c r="B39970" i="1"/>
  <c r="B39974" i="1"/>
  <c r="B39976" i="1"/>
  <c r="B39978" i="1"/>
  <c r="B39982" i="1"/>
  <c r="B39984" i="1"/>
  <c r="B39986" i="1"/>
  <c r="B39990" i="1"/>
  <c r="B39992" i="1"/>
  <c r="B39994" i="1"/>
  <c r="B39996" i="1"/>
  <c r="B40000" i="1"/>
  <c r="B40002" i="1"/>
  <c r="B40004" i="1"/>
  <c r="B40008" i="1"/>
  <c r="B40010" i="1"/>
  <c r="B40012" i="1"/>
  <c r="B40014" i="1"/>
  <c r="B40018" i="1"/>
  <c r="B40020" i="1"/>
  <c r="B40022" i="1"/>
  <c r="B40026" i="1"/>
  <c r="B40028" i="1"/>
  <c r="B40032" i="1"/>
  <c r="B40034" i="1"/>
  <c r="B40038" i="1"/>
  <c r="B40040" i="1"/>
  <c r="B40042" i="1"/>
  <c r="B40046" i="1"/>
  <c r="B40048" i="1"/>
  <c r="B40050" i="1"/>
  <c r="B40052" i="1"/>
  <c r="B40056" i="1"/>
  <c r="B40058" i="1"/>
  <c r="B40060" i="1"/>
  <c r="B40064" i="1"/>
  <c r="B40066" i="1"/>
  <c r="B40068" i="1"/>
  <c r="B40072" i="1"/>
  <c r="B40074" i="1"/>
  <c r="B40076" i="1"/>
  <c r="B40078" i="1"/>
  <c r="B40082" i="1"/>
  <c r="B40084" i="1"/>
  <c r="B40088" i="1"/>
  <c r="B40090" i="1"/>
  <c r="B40094" i="1"/>
  <c r="B40096" i="1"/>
  <c r="B40098" i="1"/>
  <c r="B40102" i="1"/>
  <c r="B40104" i="1"/>
  <c r="B40106" i="1"/>
  <c r="B40110" i="1"/>
  <c r="B40112" i="1"/>
  <c r="B40114" i="1"/>
  <c r="B40116" i="1"/>
  <c r="B40120" i="1"/>
  <c r="B40122" i="1"/>
  <c r="B40124" i="1"/>
  <c r="B40126" i="1"/>
  <c r="B40130" i="1"/>
  <c r="B40132" i="1"/>
  <c r="B40134" i="1"/>
  <c r="B40136" i="1"/>
  <c r="B40140" i="1"/>
  <c r="B40142" i="1"/>
  <c r="B40144" i="1"/>
  <c r="B40146" i="1"/>
  <c r="B40150" i="1"/>
  <c r="B40152" i="1"/>
  <c r="B40154" i="1"/>
  <c r="B40158" i="1"/>
  <c r="B40160" i="1"/>
  <c r="B40164" i="1"/>
  <c r="B40166" i="1"/>
  <c r="B40170" i="1"/>
  <c r="B40172" i="1"/>
  <c r="B40176" i="1"/>
  <c r="B40178" i="1"/>
  <c r="B40180" i="1"/>
  <c r="B40184" i="1"/>
  <c r="B40186" i="1"/>
  <c r="B40188" i="1"/>
  <c r="B40190" i="1"/>
  <c r="B40194" i="1"/>
  <c r="B40196" i="1"/>
  <c r="B40200" i="1"/>
  <c r="B40204" i="1"/>
  <c r="B40206" i="1"/>
  <c r="B40210" i="1"/>
  <c r="B40212" i="1"/>
  <c r="B40214" i="1"/>
  <c r="B40218" i="1"/>
  <c r="B40220" i="1"/>
  <c r="B40222" i="1"/>
  <c r="B40224" i="1"/>
  <c r="B40228" i="1"/>
  <c r="B40230" i="1"/>
  <c r="B40234" i="1"/>
  <c r="B40236" i="1"/>
  <c r="B40238" i="1"/>
  <c r="B40242" i="1"/>
  <c r="B40244" i="1"/>
  <c r="B40246" i="1"/>
  <c r="B40248" i="1"/>
  <c r="B40252" i="1"/>
  <c r="B40254" i="1"/>
  <c r="B40258" i="1"/>
  <c r="B40260" i="1"/>
  <c r="B40264" i="1"/>
  <c r="B40266" i="1"/>
  <c r="B40268" i="1"/>
  <c r="B40272" i="1"/>
  <c r="B40274" i="1"/>
  <c r="B40278" i="1"/>
  <c r="B40280" i="1"/>
  <c r="B40284" i="1"/>
  <c r="B40286" i="1"/>
  <c r="B40288" i="1"/>
  <c r="B40292" i="1"/>
  <c r="B40294" i="1"/>
  <c r="B40298" i="1"/>
  <c r="B40300" i="1"/>
  <c r="B40304" i="1"/>
  <c r="B40306" i="1"/>
  <c r="B40310" i="1"/>
  <c r="B40312" i="1"/>
  <c r="B40314" i="1"/>
  <c r="B40318" i="1"/>
  <c r="B40320" i="1"/>
  <c r="A1371" i="1"/>
  <c r="B3103" i="1"/>
  <c r="B3487" i="1"/>
  <c r="B3743" i="1"/>
  <c r="B3999" i="1"/>
  <c r="B4255" i="1"/>
  <c r="B4511" i="1"/>
  <c r="B4700" i="1"/>
  <c r="A4856" i="1"/>
  <c r="A4984" i="1"/>
  <c r="A5112" i="1"/>
  <c r="A5240" i="1"/>
  <c r="A5368" i="1"/>
  <c r="A5496" i="1"/>
  <c r="A5624" i="1"/>
  <c r="A5748" i="1"/>
  <c r="B5833" i="1"/>
  <c r="B5918" i="1"/>
  <c r="A6004" i="1"/>
  <c r="B6089" i="1"/>
  <c r="B6159" i="1"/>
  <c r="B6223" i="1"/>
  <c r="B6287" i="1"/>
  <c r="B6351" i="1"/>
  <c r="B6415" i="1"/>
  <c r="B6479" i="1"/>
  <c r="B6543" i="1"/>
  <c r="B6607" i="1"/>
  <c r="B6671" i="1"/>
  <c r="B6735" i="1"/>
  <c r="B6799" i="1"/>
  <c r="B6863" i="1"/>
  <c r="B6927" i="1"/>
  <c r="B6991" i="1"/>
  <c r="B7055" i="1"/>
  <c r="B7119" i="1"/>
  <c r="B7183" i="1"/>
  <c r="B7247" i="1"/>
  <c r="B7311" i="1"/>
  <c r="B7375" i="1"/>
  <c r="B7439" i="1"/>
  <c r="B7503" i="1"/>
  <c r="B7567" i="1"/>
  <c r="B7631" i="1"/>
  <c r="B7695" i="1"/>
  <c r="B7759" i="1"/>
  <c r="B7823" i="1"/>
  <c r="B7887" i="1"/>
  <c r="B7951" i="1"/>
  <c r="B8015" i="1"/>
  <c r="B8047" i="1"/>
  <c r="B8111" i="1"/>
  <c r="B8175" i="1"/>
  <c r="B8239" i="1"/>
  <c r="B8303" i="1"/>
  <c r="B8367" i="1"/>
  <c r="B8431" i="1"/>
  <c r="B8495" i="1"/>
  <c r="B8559" i="1"/>
  <c r="B8591" i="1"/>
  <c r="B8655" i="1"/>
  <c r="B8719" i="1"/>
  <c r="B8783" i="1"/>
  <c r="B8847" i="1"/>
  <c r="B8911" i="1"/>
  <c r="B8975" i="1"/>
  <c r="B9039" i="1"/>
  <c r="B9103" i="1"/>
  <c r="B9167" i="1"/>
  <c r="B9231" i="1"/>
  <c r="B9295" i="1"/>
  <c r="B9359" i="1"/>
  <c r="B9423" i="1"/>
  <c r="B9487" i="1"/>
  <c r="B9551" i="1"/>
  <c r="B9647" i="1"/>
  <c r="B9711" i="1"/>
  <c r="B9775" i="1"/>
  <c r="B9839" i="1"/>
  <c r="B9903" i="1"/>
  <c r="A9964" i="1"/>
  <c r="A10007" i="1"/>
  <c r="A10028" i="1"/>
  <c r="A10071" i="1"/>
  <c r="B10113" i="1"/>
  <c r="A10162" i="1"/>
  <c r="A10194" i="1"/>
  <c r="A10226" i="1"/>
  <c r="A10258" i="1"/>
  <c r="A10290" i="1"/>
  <c r="A10322" i="1"/>
  <c r="A10354" i="1"/>
  <c r="A10386" i="1"/>
  <c r="A10434" i="1"/>
  <c r="A10466" i="1"/>
  <c r="A10498" i="1"/>
  <c r="A10530" i="1"/>
  <c r="A10562" i="1"/>
  <c r="A10594" i="1"/>
  <c r="A10626" i="1"/>
  <c r="A10658" i="1"/>
  <c r="A10690" i="1"/>
  <c r="A10722" i="1"/>
  <c r="A10754" i="1"/>
  <c r="A10786" i="1"/>
  <c r="A10818" i="1"/>
  <c r="A10850" i="1"/>
  <c r="A10882" i="1"/>
  <c r="A10914" i="1"/>
  <c r="A10930" i="1"/>
  <c r="A10962" i="1"/>
  <c r="A10994" i="1"/>
  <c r="A11042" i="1"/>
  <c r="A11074" i="1"/>
  <c r="A11106" i="1"/>
  <c r="A11138" i="1"/>
  <c r="A11170" i="1"/>
  <c r="A11202" i="1"/>
  <c r="A11234" i="1"/>
  <c r="A11266" i="1"/>
  <c r="A11298" i="1"/>
  <c r="A11314" i="1"/>
  <c r="A11346" i="1"/>
  <c r="A11362" i="1"/>
  <c r="A11394" i="1"/>
  <c r="A11426" i="1"/>
  <c r="A11458" i="1"/>
  <c r="A11490" i="1"/>
  <c r="A11522" i="1"/>
  <c r="A11554" i="1"/>
  <c r="A11586" i="1"/>
  <c r="A11618" i="1"/>
  <c r="A11650" i="1"/>
  <c r="A11682" i="1"/>
  <c r="A11714" i="1"/>
  <c r="A11746" i="1"/>
  <c r="A11778" i="1"/>
  <c r="A11810" i="1"/>
  <c r="A11842" i="1"/>
  <c r="A11874" i="1"/>
  <c r="A11906" i="1"/>
  <c r="A11938" i="1"/>
  <c r="A11970" i="1"/>
  <c r="A12002" i="1"/>
  <c r="A12034" i="1"/>
  <c r="A12066" i="1"/>
  <c r="A12098" i="1"/>
  <c r="A12130" i="1"/>
  <c r="A12162" i="1"/>
  <c r="A12194" i="1"/>
  <c r="A12226" i="1"/>
  <c r="A12258" i="1"/>
  <c r="A12290" i="1"/>
  <c r="A12322" i="1"/>
  <c r="A12354" i="1"/>
  <c r="A12386" i="1"/>
  <c r="A12418" i="1"/>
  <c r="A12450" i="1"/>
  <c r="A12482" i="1"/>
  <c r="A12498" i="1"/>
  <c r="A12530" i="1"/>
  <c r="A12546" i="1"/>
  <c r="A12578" i="1"/>
  <c r="A12610" i="1"/>
  <c r="A12642" i="1"/>
  <c r="A12674" i="1"/>
  <c r="A12706" i="1"/>
  <c r="A12738" i="1"/>
  <c r="A12770" i="1"/>
  <c r="A12802" i="1"/>
  <c r="B12835" i="1"/>
  <c r="B12856" i="1"/>
  <c r="A12878" i="1"/>
  <c r="B12899" i="1"/>
  <c r="A12910" i="1"/>
  <c r="B12931" i="1"/>
  <c r="B12952" i="1"/>
  <c r="A12974" i="1"/>
  <c r="B12995" i="1"/>
  <c r="B13016" i="1"/>
  <c r="A13038" i="1"/>
  <c r="B13059" i="1"/>
  <c r="B13080" i="1"/>
  <c r="A13102" i="1"/>
  <c r="B13123" i="1"/>
  <c r="B13144" i="1"/>
  <c r="B13155" i="1"/>
  <c r="B13176" i="1"/>
  <c r="A13198" i="1"/>
  <c r="B13219" i="1"/>
  <c r="B13240" i="1"/>
  <c r="A13262" i="1"/>
  <c r="A13294" i="1"/>
  <c r="B13315" i="1"/>
  <c r="B13336" i="1"/>
  <c r="A13358" i="1"/>
  <c r="B13379" i="1"/>
  <c r="B13400" i="1"/>
  <c r="A13431" i="1"/>
  <c r="A13447" i="1"/>
  <c r="A13471" i="1"/>
  <c r="A13495" i="1"/>
  <c r="A13511" i="1"/>
  <c r="A13527" i="1"/>
  <c r="A13543" i="1"/>
  <c r="A13559" i="1"/>
  <c r="A13575" i="1"/>
  <c r="A13591" i="1"/>
  <c r="A13599" i="1"/>
  <c r="A13615" i="1"/>
  <c r="A13631" i="1"/>
  <c r="A13647" i="1"/>
  <c r="A13663" i="1"/>
  <c r="A13679" i="1"/>
  <c r="A13695" i="1"/>
  <c r="A13711" i="1"/>
  <c r="A13727" i="1"/>
  <c r="A13743" i="1"/>
  <c r="A13759" i="1"/>
  <c r="A13775" i="1"/>
  <c r="A13791" i="1"/>
  <c r="A13807" i="1"/>
  <c r="A13823" i="1"/>
  <c r="A13839" i="1"/>
  <c r="A13855" i="1"/>
  <c r="A13871" i="1"/>
  <c r="A13887" i="1"/>
  <c r="A13903" i="1"/>
  <c r="A13919" i="1"/>
  <c r="A13935" i="1"/>
  <c r="A13951" i="1"/>
  <c r="A13967" i="1"/>
  <c r="A13975" i="1"/>
  <c r="A13991" i="1"/>
  <c r="A13999" i="1"/>
  <c r="A14015" i="1"/>
  <c r="A14031" i="1"/>
  <c r="A14047" i="1"/>
  <c r="A14063" i="1"/>
  <c r="A14079" i="1"/>
  <c r="A14095" i="1"/>
  <c r="A14111" i="1"/>
  <c r="A14127" i="1"/>
  <c r="A14143" i="1"/>
  <c r="A14159" i="1"/>
  <c r="A14175" i="1"/>
  <c r="A14191" i="1"/>
  <c r="A14207" i="1"/>
  <c r="A14223" i="1"/>
  <c r="A14239" i="1"/>
  <c r="A14255" i="1"/>
  <c r="A14271" i="1"/>
  <c r="A14287" i="1"/>
  <c r="A14303" i="1"/>
  <c r="A14319" i="1"/>
  <c r="A14335" i="1"/>
  <c r="A14351" i="1"/>
  <c r="A14367" i="1"/>
  <c r="A14383" i="1"/>
  <c r="A14399" i="1"/>
  <c r="A14415" i="1"/>
  <c r="A14431" i="1"/>
  <c r="A14447" i="1"/>
  <c r="A14463" i="1"/>
  <c r="A14479" i="1"/>
  <c r="A14495" i="1"/>
  <c r="A14511" i="1"/>
  <c r="A14527" i="1"/>
  <c r="A14543" i="1"/>
  <c r="A14559" i="1"/>
  <c r="A14575" i="1"/>
  <c r="A14591" i="1"/>
  <c r="A14607" i="1"/>
  <c r="A14623" i="1"/>
  <c r="A14639" i="1"/>
  <c r="A14647" i="1"/>
  <c r="A14663" i="1"/>
  <c r="A14679" i="1"/>
  <c r="A14687" i="1"/>
  <c r="A14703" i="1"/>
  <c r="A14711" i="1"/>
  <c r="A14727" i="1"/>
  <c r="A14735" i="1"/>
  <c r="A14751" i="1"/>
  <c r="A14767" i="1"/>
  <c r="A14783" i="1"/>
  <c r="A14799" i="1"/>
  <c r="A14807" i="1"/>
  <c r="A14823" i="1"/>
  <c r="A14839" i="1"/>
  <c r="A14855" i="1"/>
  <c r="A14871" i="1"/>
  <c r="A14887" i="1"/>
  <c r="A14903" i="1"/>
  <c r="A14919" i="1"/>
  <c r="A14935" i="1"/>
  <c r="A14951" i="1"/>
  <c r="A14967" i="1"/>
  <c r="A14983" i="1"/>
  <c r="A14999" i="1"/>
  <c r="A15015" i="1"/>
  <c r="A15039" i="1"/>
  <c r="A15055" i="1"/>
  <c r="A15071" i="1"/>
  <c r="A15087" i="1"/>
  <c r="A15103" i="1"/>
  <c r="A15119" i="1"/>
  <c r="A15135" i="1"/>
  <c r="A15151" i="1"/>
  <c r="A15167" i="1"/>
  <c r="A15183" i="1"/>
  <c r="A15199" i="1"/>
  <c r="A15215" i="1"/>
  <c r="A15231" i="1"/>
  <c r="A15247" i="1"/>
  <c r="A15263" i="1"/>
  <c r="A15279" i="1"/>
  <c r="A15295" i="1"/>
  <c r="A15311" i="1"/>
  <c r="A15327" i="1"/>
  <c r="A15343" i="1"/>
  <c r="A15359" i="1"/>
  <c r="A15375" i="1"/>
  <c r="A15391" i="1"/>
  <c r="A15407" i="1"/>
  <c r="A15423" i="1"/>
  <c r="A15439" i="1"/>
  <c r="A15455" i="1"/>
  <c r="A15471" i="1"/>
  <c r="A15479" i="1"/>
  <c r="A15495" i="1"/>
  <c r="A15511" i="1"/>
  <c r="A15527" i="1"/>
  <c r="A15543" i="1"/>
  <c r="A15559" i="1"/>
  <c r="A15575" i="1"/>
  <c r="A15591" i="1"/>
  <c r="A15607" i="1"/>
  <c r="A15623" i="1"/>
  <c r="A15639" i="1"/>
  <c r="A15647" i="1"/>
  <c r="A15663" i="1"/>
  <c r="A15679" i="1"/>
  <c r="A15695" i="1"/>
  <c r="A15711" i="1"/>
  <c r="A15719" i="1"/>
  <c r="A15735" i="1"/>
  <c r="A15751" i="1"/>
  <c r="A15767" i="1"/>
  <c r="A15783" i="1"/>
  <c r="A15799" i="1"/>
  <c r="A15815" i="1"/>
  <c r="A15831" i="1"/>
  <c r="A15847" i="1"/>
  <c r="A15863" i="1"/>
  <c r="A15879" i="1"/>
  <c r="A15895" i="1"/>
  <c r="A15911" i="1"/>
  <c r="A15927" i="1"/>
  <c r="A15943" i="1"/>
  <c r="A15959" i="1"/>
  <c r="A15983" i="1"/>
  <c r="A15999" i="1"/>
  <c r="A16015" i="1"/>
  <c r="A16031" i="1"/>
  <c r="A16047" i="1"/>
  <c r="A16063" i="1"/>
  <c r="A16079" i="1"/>
  <c r="A16095" i="1"/>
  <c r="A16111" i="1"/>
  <c r="A16127" i="1"/>
  <c r="A16143" i="1"/>
  <c r="A16159" i="1"/>
  <c r="A16175" i="1"/>
  <c r="A16191" i="1"/>
  <c r="A16207" i="1"/>
  <c r="A16223" i="1"/>
  <c r="A16239" i="1"/>
  <c r="A16255" i="1"/>
  <c r="A16271" i="1"/>
  <c r="A16287" i="1"/>
  <c r="A16303" i="1"/>
  <c r="A16319" i="1"/>
  <c r="A16335" i="1"/>
  <c r="A16351" i="1"/>
  <c r="A16367" i="1"/>
  <c r="A16383" i="1"/>
  <c r="A16399" i="1"/>
  <c r="A16415" i="1"/>
  <c r="A16431" i="1"/>
  <c r="A16447" i="1"/>
  <c r="A16463" i="1"/>
  <c r="A16479" i="1"/>
  <c r="A16503" i="1"/>
  <c r="A16519" i="1"/>
  <c r="A16535" i="1"/>
  <c r="A16551" i="1"/>
  <c r="A16567" i="1"/>
  <c r="A16583" i="1"/>
  <c r="A16607" i="1"/>
  <c r="A16623" i="1"/>
  <c r="A16639" i="1"/>
  <c r="A16655" i="1"/>
  <c r="A16671" i="1"/>
  <c r="A16687" i="1"/>
  <c r="A16703" i="1"/>
  <c r="A16719" i="1"/>
  <c r="A16735" i="1"/>
  <c r="A16751" i="1"/>
  <c r="A16767" i="1"/>
  <c r="A16775" i="1"/>
  <c r="A16791" i="1"/>
  <c r="A16807" i="1"/>
  <c r="A16823" i="1"/>
  <c r="A16839" i="1"/>
  <c r="A16855" i="1"/>
  <c r="A16871" i="1"/>
  <c r="A16887" i="1"/>
  <c r="A16903" i="1"/>
  <c r="A16919" i="1"/>
  <c r="A16943" i="1"/>
  <c r="A16959" i="1"/>
  <c r="A16975" i="1"/>
  <c r="A16991" i="1"/>
  <c r="A17007" i="1"/>
  <c r="A17023" i="1"/>
  <c r="A17039" i="1"/>
  <c r="A17055" i="1"/>
  <c r="A17071" i="1"/>
  <c r="A17087" i="1"/>
  <c r="A17103" i="1"/>
  <c r="A17119" i="1"/>
  <c r="A17135" i="1"/>
  <c r="A17151" i="1"/>
  <c r="A17167" i="1"/>
  <c r="A17183" i="1"/>
  <c r="A17199" i="1"/>
  <c r="A17215" i="1"/>
  <c r="A17231" i="1"/>
  <c r="A17239" i="1"/>
  <c r="A17255" i="1"/>
  <c r="A17271" i="1"/>
  <c r="A17287" i="1"/>
  <c r="A17303" i="1"/>
  <c r="A17319" i="1"/>
  <c r="A17335" i="1"/>
  <c r="A17351" i="1"/>
  <c r="A17367" i="1"/>
  <c r="A17383" i="1"/>
  <c r="A17399" i="1"/>
  <c r="A17415" i="1"/>
  <c r="A17431" i="1"/>
  <c r="A17439" i="1"/>
  <c r="A17455" i="1"/>
  <c r="A17471" i="1"/>
  <c r="A17487" i="1"/>
  <c r="A17503" i="1"/>
  <c r="A17519" i="1"/>
  <c r="A17535" i="1"/>
  <c r="A17551" i="1"/>
  <c r="A17567" i="1"/>
  <c r="A17583" i="1"/>
  <c r="A17599" i="1"/>
  <c r="A17607" i="1"/>
  <c r="A17623" i="1"/>
  <c r="A17639" i="1"/>
  <c r="A17655" i="1"/>
  <c r="A17671" i="1"/>
  <c r="A17687" i="1"/>
  <c r="A17703" i="1"/>
  <c r="A17719" i="1"/>
  <c r="A17735" i="1"/>
  <c r="A17751" i="1"/>
  <c r="A17767" i="1"/>
  <c r="A17783" i="1"/>
  <c r="A17799" i="1"/>
  <c r="A17815" i="1"/>
  <c r="A17831" i="1"/>
  <c r="A17847" i="1"/>
  <c r="A17863" i="1"/>
  <c r="A17879" i="1"/>
  <c r="A17895" i="1"/>
  <c r="A17919" i="1"/>
  <c r="A17943" i="1"/>
  <c r="A17959" i="1"/>
  <c r="A17975" i="1"/>
  <c r="A17991" i="1"/>
  <c r="A18007" i="1"/>
  <c r="A18023" i="1"/>
  <c r="A18039" i="1"/>
  <c r="A18055" i="1"/>
  <c r="A18071" i="1"/>
  <c r="A18095" i="1"/>
  <c r="A18111" i="1"/>
  <c r="A18127" i="1"/>
  <c r="A18143" i="1"/>
  <c r="A18159" i="1"/>
  <c r="A18175" i="1"/>
  <c r="A18191" i="1"/>
  <c r="A18207" i="1"/>
  <c r="A18223" i="1"/>
  <c r="A18239" i="1"/>
  <c r="A18255" i="1"/>
  <c r="A18271" i="1"/>
  <c r="A18287" i="1"/>
  <c r="A18303" i="1"/>
  <c r="A18319" i="1"/>
  <c r="A18335" i="1"/>
  <c r="A18351" i="1"/>
  <c r="A18367" i="1"/>
  <c r="A18383" i="1"/>
  <c r="A18399" i="1"/>
  <c r="A18415" i="1"/>
  <c r="A18423" i="1"/>
  <c r="A18439" i="1"/>
  <c r="A18455" i="1"/>
  <c r="A18479" i="1"/>
  <c r="A18495" i="1"/>
  <c r="A18511" i="1"/>
  <c r="A18527" i="1"/>
  <c r="A18543" i="1"/>
  <c r="A18559" i="1"/>
  <c r="A18575" i="1"/>
  <c r="A18591" i="1"/>
  <c r="A18607" i="1"/>
  <c r="A18623" i="1"/>
  <c r="A18639" i="1"/>
  <c r="A18655" i="1"/>
  <c r="A18671" i="1"/>
  <c r="A18687" i="1"/>
  <c r="A18703" i="1"/>
  <c r="A18719" i="1"/>
  <c r="A18735" i="1"/>
  <c r="A18751" i="1"/>
  <c r="A18767" i="1"/>
  <c r="A18783" i="1"/>
  <c r="A18799" i="1"/>
  <c r="A18815" i="1"/>
  <c r="A18831" i="1"/>
  <c r="A18847" i="1"/>
  <c r="A18871" i="1"/>
  <c r="A18887" i="1"/>
  <c r="A18903" i="1"/>
  <c r="A18919" i="1"/>
  <c r="A18935" i="1"/>
  <c r="A18951" i="1"/>
  <c r="A18967" i="1"/>
  <c r="A18991" i="1"/>
  <c r="A19015" i="1"/>
  <c r="A19039" i="1"/>
  <c r="A19055" i="1"/>
  <c r="A19071" i="1"/>
  <c r="A19095" i="1"/>
  <c r="A19111" i="1"/>
  <c r="A19127" i="1"/>
  <c r="A19143" i="1"/>
  <c r="A19159" i="1"/>
  <c r="A19175" i="1"/>
  <c r="A19191" i="1"/>
  <c r="A19207" i="1"/>
  <c r="A19223" i="1"/>
  <c r="A19239" i="1"/>
  <c r="A19255" i="1"/>
  <c r="A19271" i="1"/>
  <c r="A19287" i="1"/>
  <c r="A19303" i="1"/>
  <c r="A19319" i="1"/>
  <c r="A19335" i="1"/>
  <c r="A19351" i="1"/>
  <c r="A19367" i="1"/>
  <c r="A19383" i="1"/>
  <c r="A19391" i="1"/>
  <c r="A19407" i="1"/>
  <c r="A19423" i="1"/>
  <c r="A19439" i="1"/>
  <c r="A19455" i="1"/>
  <c r="A19471" i="1"/>
  <c r="A19487" i="1"/>
  <c r="A19503" i="1"/>
  <c r="A19519" i="1"/>
  <c r="A19535" i="1"/>
  <c r="A19567" i="1"/>
  <c r="A19583" i="1"/>
  <c r="A19599" i="1"/>
  <c r="A19615" i="1"/>
  <c r="A19631" i="1"/>
  <c r="A19647" i="1"/>
  <c r="A19663" i="1"/>
  <c r="A19687" i="1"/>
  <c r="A19703" i="1"/>
  <c r="A19719" i="1"/>
  <c r="A19735" i="1"/>
  <c r="A19751" i="1"/>
  <c r="A19767" i="1"/>
  <c r="A19783" i="1"/>
  <c r="A19799" i="1"/>
  <c r="A19815" i="1"/>
  <c r="A19831" i="1"/>
  <c r="A19847" i="1"/>
  <c r="A19863" i="1"/>
  <c r="A19879" i="1"/>
  <c r="A19895" i="1"/>
  <c r="A19911" i="1"/>
  <c r="A19927" i="1"/>
  <c r="A19943" i="1"/>
  <c r="A19959" i="1"/>
  <c r="A19975" i="1"/>
  <c r="A19991" i="1"/>
  <c r="A20007" i="1"/>
  <c r="A20023" i="1"/>
  <c r="A20039" i="1"/>
  <c r="A20055" i="1"/>
  <c r="A20071" i="1"/>
  <c r="A20087" i="1"/>
  <c r="A20103" i="1"/>
  <c r="A20119" i="1"/>
  <c r="A20135" i="1"/>
  <c r="A20151" i="1"/>
  <c r="A20167" i="1"/>
  <c r="A20183" i="1"/>
  <c r="A20199" i="1"/>
  <c r="A20215" i="1"/>
  <c r="A20223" i="1"/>
  <c r="A20239" i="1"/>
  <c r="A20255" i="1"/>
  <c r="A20271" i="1"/>
  <c r="A20287" i="1"/>
  <c r="A20303" i="1"/>
  <c r="A20319" i="1"/>
  <c r="A20335" i="1"/>
  <c r="A20343" i="1"/>
  <c r="A20359" i="1"/>
  <c r="A20375" i="1"/>
  <c r="A20391" i="1"/>
  <c r="A20407" i="1"/>
  <c r="A20423" i="1"/>
  <c r="B20438" i="1"/>
  <c r="A20449" i="1"/>
  <c r="B20459" i="1"/>
  <c r="B20470" i="1"/>
  <c r="A20481" i="1"/>
  <c r="B20491" i="1"/>
  <c r="B20502" i="1"/>
  <c r="A20513" i="1"/>
  <c r="B20523" i="1"/>
  <c r="B20534" i="1"/>
  <c r="A20545" i="1"/>
  <c r="B20550" i="1"/>
  <c r="A20561" i="1"/>
  <c r="B20566" i="1"/>
  <c r="A20577" i="1"/>
  <c r="B20587" i="1"/>
  <c r="B20598" i="1"/>
  <c r="B20603" i="1"/>
  <c r="B20614" i="1"/>
  <c r="A20625" i="1"/>
  <c r="B20635" i="1"/>
  <c r="B20646" i="1"/>
  <c r="A20657" i="1"/>
  <c r="B20667" i="1"/>
  <c r="B20678" i="1"/>
  <c r="A20689" i="1"/>
  <c r="B20699" i="1"/>
  <c r="B20710" i="1"/>
  <c r="B20715" i="1"/>
  <c r="B20726" i="1"/>
  <c r="B20731" i="1"/>
  <c r="B20742" i="1"/>
  <c r="A20753" i="1"/>
  <c r="B20763" i="1"/>
  <c r="A20769" i="1"/>
  <c r="B20779" i="1"/>
  <c r="A20785" i="1"/>
  <c r="B20795" i="1"/>
  <c r="B20806" i="1"/>
  <c r="A20817" i="1"/>
  <c r="B20827" i="1"/>
  <c r="B20838" i="1"/>
  <c r="A20849" i="1"/>
  <c r="B20859" i="1"/>
  <c r="B20870" i="1"/>
  <c r="A20881" i="1"/>
  <c r="B20891" i="1"/>
  <c r="B20902" i="1"/>
  <c r="A20913" i="1"/>
  <c r="B20923" i="1"/>
  <c r="B20934" i="1"/>
  <c r="B20939" i="1"/>
  <c r="B20950" i="1"/>
  <c r="B20966" i="1"/>
  <c r="A20977" i="1"/>
  <c r="B20987" i="1"/>
  <c r="B20998" i="1"/>
  <c r="A21009" i="1"/>
  <c r="B21019" i="1"/>
  <c r="B21030" i="1"/>
  <c r="A21041" i="1"/>
  <c r="B21051" i="1"/>
  <c r="B21062" i="1"/>
  <c r="A21073" i="1"/>
  <c r="B21083" i="1"/>
  <c r="B21094" i="1"/>
  <c r="B21099" i="1"/>
  <c r="B21110" i="1"/>
  <c r="A21213" i="1"/>
  <c r="A21257" i="1"/>
  <c r="A21277" i="1"/>
  <c r="A21285" i="1"/>
  <c r="A21293" i="1"/>
  <c r="A21297" i="1"/>
  <c r="A21305" i="1"/>
  <c r="A21309" i="1"/>
  <c r="A21313" i="1"/>
  <c r="A21321" i="1"/>
  <c r="A21325" i="1"/>
  <c r="A21333" i="1"/>
  <c r="A21337" i="1"/>
  <c r="A21345" i="1"/>
  <c r="A21353" i="1"/>
  <c r="A21357" i="1"/>
  <c r="A21361" i="1"/>
  <c r="A21365" i="1"/>
  <c r="A21369" i="1"/>
  <c r="A21377" i="1"/>
  <c r="A21381" i="1"/>
  <c r="A21385" i="1"/>
  <c r="A21393" i="1"/>
  <c r="A21397" i="1"/>
  <c r="A21405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9" i="1"/>
  <c r="A21517" i="1"/>
  <c r="A21525" i="1"/>
  <c r="A21533" i="1"/>
  <c r="A21541" i="1"/>
  <c r="A21549" i="1"/>
  <c r="A21557" i="1"/>
  <c r="A21581" i="1"/>
  <c r="A21601" i="1"/>
  <c r="A21613" i="1"/>
  <c r="A21621" i="1"/>
  <c r="A21633" i="1"/>
  <c r="A21641" i="1"/>
  <c r="A21649" i="1"/>
  <c r="A21657" i="1"/>
  <c r="A21665" i="1"/>
  <c r="A21673" i="1"/>
  <c r="A21681" i="1"/>
  <c r="A21689" i="1"/>
  <c r="A21693" i="1"/>
  <c r="A21701" i="1"/>
  <c r="A21709" i="1"/>
  <c r="A21717" i="1"/>
  <c r="A21725" i="1"/>
  <c r="A21733" i="1"/>
  <c r="A21737" i="1"/>
  <c r="A21745" i="1"/>
  <c r="A21753" i="1"/>
  <c r="A21761" i="1"/>
  <c r="A21769" i="1"/>
  <c r="A21773" i="1"/>
  <c r="A21781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17" i="1"/>
  <c r="A22025" i="1"/>
  <c r="A22033" i="1"/>
  <c r="A22037" i="1"/>
  <c r="A22045" i="1"/>
  <c r="A22053" i="1"/>
  <c r="A22057" i="1"/>
  <c r="A22065" i="1"/>
  <c r="A22073" i="1"/>
  <c r="A22081" i="1"/>
  <c r="A22089" i="1"/>
  <c r="A22097" i="1"/>
  <c r="A22101" i="1"/>
  <c r="A22109" i="1"/>
  <c r="A22117" i="1"/>
  <c r="A22125" i="1"/>
  <c r="A22133" i="1"/>
  <c r="A22141" i="1"/>
  <c r="A22149" i="1"/>
  <c r="A22157" i="1"/>
  <c r="A22161" i="1"/>
  <c r="A22169" i="1"/>
  <c r="A22173" i="1"/>
  <c r="A22181" i="1"/>
  <c r="A22189" i="1"/>
  <c r="A22197" i="1"/>
  <c r="A22205" i="1"/>
  <c r="A22213" i="1"/>
  <c r="A22221" i="1"/>
  <c r="A22229" i="1"/>
  <c r="A22237" i="1"/>
  <c r="A22249" i="1"/>
  <c r="A22261" i="1"/>
  <c r="A22269" i="1"/>
  <c r="A22277" i="1"/>
  <c r="A22285" i="1"/>
  <c r="A22293" i="1"/>
  <c r="A22301" i="1"/>
  <c r="A22309" i="1"/>
  <c r="A22317" i="1"/>
  <c r="A22325" i="1"/>
  <c r="A22333" i="1"/>
  <c r="A22341" i="1"/>
  <c r="A22349" i="1"/>
  <c r="A22357" i="1"/>
  <c r="A22365" i="1"/>
  <c r="A22377" i="1"/>
  <c r="A22385" i="1"/>
  <c r="A22393" i="1"/>
  <c r="A22401" i="1"/>
  <c r="A22409" i="1"/>
  <c r="A22417" i="1"/>
  <c r="A22425" i="1"/>
  <c r="A22433" i="1"/>
  <c r="A22445" i="1"/>
  <c r="A22453" i="1"/>
  <c r="A22461" i="1"/>
  <c r="A22469" i="1"/>
  <c r="A22477" i="1"/>
  <c r="A22485" i="1"/>
  <c r="A22493" i="1"/>
  <c r="A22501" i="1"/>
  <c r="A22509" i="1"/>
  <c r="A22517" i="1"/>
  <c r="A22525" i="1"/>
  <c r="A22533" i="1"/>
  <c r="A22541" i="1"/>
  <c r="A22549" i="1"/>
  <c r="A22553" i="1"/>
  <c r="A22561" i="1"/>
  <c r="A22569" i="1"/>
  <c r="A22577" i="1"/>
  <c r="A22585" i="1"/>
  <c r="A22593" i="1"/>
  <c r="A22601" i="1"/>
  <c r="A22605" i="1"/>
  <c r="A22613" i="1"/>
  <c r="A22617" i="1"/>
  <c r="A22621" i="1"/>
  <c r="A22629" i="1"/>
  <c r="A22633" i="1"/>
  <c r="A22641" i="1"/>
  <c r="A22649" i="1"/>
  <c r="A22653" i="1"/>
  <c r="A22661" i="1"/>
  <c r="A22669" i="1"/>
  <c r="A22677" i="1"/>
  <c r="A22685" i="1"/>
  <c r="A22689" i="1"/>
  <c r="A22697" i="1"/>
  <c r="A22701" i="1"/>
  <c r="A22709" i="1"/>
  <c r="A22717" i="1"/>
  <c r="A22725" i="1"/>
  <c r="A22733" i="1"/>
  <c r="A22741" i="1"/>
  <c r="A22749" i="1"/>
  <c r="A22757" i="1"/>
  <c r="A22765" i="1"/>
  <c r="A22773" i="1"/>
  <c r="A22781" i="1"/>
  <c r="A22789" i="1"/>
  <c r="A22793" i="1"/>
  <c r="A22801" i="1"/>
  <c r="A22805" i="1"/>
  <c r="A22813" i="1"/>
  <c r="A22821" i="1"/>
  <c r="A22829" i="1"/>
  <c r="A22837" i="1"/>
  <c r="A22841" i="1"/>
  <c r="A22849" i="1"/>
  <c r="A22853" i="1"/>
  <c r="A22861" i="1"/>
  <c r="A22869" i="1"/>
  <c r="A22877" i="1"/>
  <c r="A22885" i="1"/>
  <c r="A22893" i="1"/>
  <c r="A22901" i="1"/>
  <c r="A22909" i="1"/>
  <c r="A22917" i="1"/>
  <c r="A22925" i="1"/>
  <c r="A22933" i="1"/>
  <c r="A22941" i="1"/>
  <c r="A22949" i="1"/>
  <c r="A22957" i="1"/>
  <c r="A22965" i="1"/>
  <c r="A22973" i="1"/>
  <c r="A22981" i="1"/>
  <c r="A22989" i="1"/>
  <c r="A23001" i="1"/>
  <c r="A23013" i="1"/>
  <c r="A23021" i="1"/>
  <c r="A23029" i="1"/>
  <c r="A23037" i="1"/>
  <c r="A23045" i="1"/>
  <c r="A23053" i="1"/>
  <c r="A23061" i="1"/>
  <c r="A23069" i="1"/>
  <c r="A23077" i="1"/>
  <c r="A23085" i="1"/>
  <c r="A23093" i="1"/>
  <c r="A23101" i="1"/>
  <c r="A23109" i="1"/>
  <c r="A23117" i="1"/>
  <c r="A23125" i="1"/>
  <c r="A23133" i="1"/>
  <c r="A23141" i="1"/>
  <c r="A23149" i="1"/>
  <c r="A23157" i="1"/>
  <c r="A23165" i="1"/>
  <c r="A23173" i="1"/>
  <c r="A23181" i="1"/>
  <c r="A23189" i="1"/>
  <c r="A23197" i="1"/>
  <c r="A23205" i="1"/>
  <c r="A23213" i="1"/>
  <c r="A23221" i="1"/>
  <c r="A23229" i="1"/>
  <c r="A23237" i="1"/>
  <c r="A23245" i="1"/>
  <c r="A23249" i="1"/>
  <c r="A23257" i="1"/>
  <c r="A23265" i="1"/>
  <c r="A23273" i="1"/>
  <c r="A23281" i="1"/>
  <c r="A23289" i="1"/>
  <c r="A23297" i="1"/>
  <c r="A23305" i="1"/>
  <c r="A23313" i="1"/>
  <c r="A23321" i="1"/>
  <c r="A23325" i="1"/>
  <c r="A23333" i="1"/>
  <c r="A23341" i="1"/>
  <c r="A23349" i="1"/>
  <c r="A23357" i="1"/>
  <c r="A23365" i="1"/>
  <c r="A23373" i="1"/>
  <c r="A23381" i="1"/>
  <c r="A23389" i="1"/>
  <c r="A23397" i="1"/>
  <c r="A23405" i="1"/>
  <c r="A23413" i="1"/>
  <c r="A23421" i="1"/>
  <c r="A23429" i="1"/>
  <c r="A23437" i="1"/>
  <c r="A23445" i="1"/>
  <c r="A23453" i="1"/>
  <c r="A23461" i="1"/>
  <c r="A23469" i="1"/>
  <c r="A23477" i="1"/>
  <c r="A23485" i="1"/>
  <c r="A23489" i="1"/>
  <c r="A23497" i="1"/>
  <c r="A23505" i="1"/>
  <c r="A23513" i="1"/>
  <c r="A23521" i="1"/>
  <c r="A23529" i="1"/>
  <c r="A23537" i="1"/>
  <c r="A23545" i="1"/>
  <c r="A23553" i="1"/>
  <c r="A23561" i="1"/>
  <c r="A23569" i="1"/>
  <c r="A23577" i="1"/>
  <c r="A23585" i="1"/>
  <c r="A23593" i="1"/>
  <c r="A23601" i="1"/>
  <c r="A23605" i="1"/>
  <c r="A23613" i="1"/>
  <c r="A23621" i="1"/>
  <c r="A23629" i="1"/>
  <c r="A23637" i="1"/>
  <c r="A23645" i="1"/>
  <c r="A23653" i="1"/>
  <c r="A23661" i="1"/>
  <c r="A23669" i="1"/>
  <c r="A23673" i="1"/>
  <c r="A23681" i="1"/>
  <c r="A23689" i="1"/>
  <c r="A23701" i="1"/>
  <c r="A23709" i="1"/>
  <c r="A23717" i="1"/>
  <c r="A23725" i="1"/>
  <c r="A23733" i="1"/>
  <c r="A23741" i="1"/>
  <c r="A23749" i="1"/>
  <c r="A23757" i="1"/>
  <c r="A23765" i="1"/>
  <c r="A23773" i="1"/>
  <c r="A23781" i="1"/>
  <c r="A23789" i="1"/>
  <c r="A23797" i="1"/>
  <c r="A23805" i="1"/>
  <c r="A23813" i="1"/>
  <c r="A23821" i="1"/>
  <c r="A23829" i="1"/>
  <c r="A23837" i="1"/>
  <c r="A23841" i="1"/>
  <c r="A23849" i="1"/>
  <c r="A23857" i="1"/>
  <c r="A23865" i="1"/>
  <c r="A23873" i="1"/>
  <c r="A23877" i="1"/>
  <c r="A23885" i="1"/>
  <c r="A23889" i="1"/>
  <c r="A23897" i="1"/>
  <c r="A23905" i="1"/>
  <c r="A23909" i="1"/>
  <c r="A23917" i="1"/>
  <c r="A23925" i="1"/>
  <c r="A23933" i="1"/>
  <c r="A23941" i="1"/>
  <c r="A23949" i="1"/>
  <c r="A23961" i="1"/>
  <c r="A23969" i="1"/>
  <c r="A23977" i="1"/>
  <c r="A23985" i="1"/>
  <c r="A23989" i="1"/>
  <c r="A23997" i="1"/>
  <c r="A24005" i="1"/>
  <c r="A24013" i="1"/>
  <c r="A24021" i="1"/>
  <c r="A24029" i="1"/>
  <c r="A24033" i="1"/>
  <c r="A24041" i="1"/>
  <c r="A24049" i="1"/>
  <c r="A24057" i="1"/>
  <c r="A24065" i="1"/>
  <c r="A24073" i="1"/>
  <c r="A24077" i="1"/>
  <c r="A24085" i="1"/>
  <c r="A24093" i="1"/>
  <c r="A24101" i="1"/>
  <c r="A24109" i="1"/>
  <c r="A24117" i="1"/>
  <c r="A24125" i="1"/>
  <c r="A24133" i="1"/>
  <c r="A24141" i="1"/>
  <c r="A24145" i="1"/>
  <c r="A24153" i="1"/>
  <c r="A24161" i="1"/>
  <c r="A24169" i="1"/>
  <c r="A24177" i="1"/>
  <c r="A24181" i="1"/>
  <c r="A24189" i="1"/>
  <c r="A24197" i="1"/>
  <c r="A24205" i="1"/>
  <c r="A24213" i="1"/>
  <c r="A24221" i="1"/>
  <c r="A24229" i="1"/>
  <c r="A24237" i="1"/>
  <c r="A24245" i="1"/>
  <c r="A24253" i="1"/>
  <c r="A24261" i="1"/>
  <c r="A24269" i="1"/>
  <c r="A24273" i="1"/>
  <c r="A24281" i="1"/>
  <c r="A24289" i="1"/>
  <c r="A24297" i="1"/>
  <c r="A24305" i="1"/>
  <c r="A24313" i="1"/>
  <c r="A24321" i="1"/>
  <c r="A24329" i="1"/>
  <c r="A24337" i="1"/>
  <c r="A24345" i="1"/>
  <c r="A24353" i="1"/>
  <c r="A24361" i="1"/>
  <c r="A24369" i="1"/>
  <c r="A24377" i="1"/>
  <c r="A24389" i="1"/>
  <c r="A24397" i="1"/>
  <c r="A24405" i="1"/>
  <c r="A24413" i="1"/>
  <c r="A24421" i="1"/>
  <c r="A24429" i="1"/>
  <c r="A24437" i="1"/>
  <c r="A24445" i="1"/>
  <c r="A24453" i="1"/>
  <c r="A24461" i="1"/>
  <c r="A24469" i="1"/>
  <c r="A24477" i="1"/>
  <c r="A24485" i="1"/>
  <c r="A24493" i="1"/>
  <c r="A24501" i="1"/>
  <c r="A24509" i="1"/>
  <c r="A24517" i="1"/>
  <c r="A24525" i="1"/>
  <c r="A24533" i="1"/>
  <c r="A24541" i="1"/>
  <c r="A24549" i="1"/>
  <c r="A24557" i="1"/>
  <c r="A24565" i="1"/>
  <c r="A24573" i="1"/>
  <c r="A24577" i="1"/>
  <c r="A24585" i="1"/>
  <c r="A24593" i="1"/>
  <c r="A1073" i="1"/>
  <c r="A1587" i="1"/>
  <c r="A1928" i="1"/>
  <c r="A2258" i="1"/>
  <c r="A2514" i="1"/>
  <c r="B2755" i="1"/>
  <c r="A2912" i="1"/>
  <c r="A3040" i="1"/>
  <c r="A3168" i="1"/>
  <c r="A3296" i="1"/>
  <c r="A3424" i="1"/>
  <c r="A3552" i="1"/>
  <c r="A3680" i="1"/>
  <c r="A3808" i="1"/>
  <c r="A3936" i="1"/>
  <c r="A4064" i="1"/>
  <c r="A4192" i="1"/>
  <c r="A4320" i="1"/>
  <c r="A4448" i="1"/>
  <c r="B4573" i="1"/>
  <c r="B4658" i="1"/>
  <c r="A4744" i="1"/>
  <c r="B4824" i="1"/>
  <c r="B4888" i="1"/>
  <c r="B4952" i="1"/>
  <c r="B5016" i="1"/>
  <c r="B5080" i="1"/>
  <c r="B5144" i="1"/>
  <c r="B5208" i="1"/>
  <c r="B5272" i="1"/>
  <c r="B5336" i="1"/>
  <c r="B5400" i="1"/>
  <c r="B5464" i="1"/>
  <c r="B5528" i="1"/>
  <c r="B5592" i="1"/>
  <c r="B5656" i="1"/>
  <c r="B5720" i="1"/>
  <c r="A5770" i="1"/>
  <c r="B5812" i="1"/>
  <c r="B5855" i="1"/>
  <c r="A5898" i="1"/>
  <c r="B5940" i="1"/>
  <c r="B5983" i="1"/>
  <c r="A6026" i="1"/>
  <c r="B6068" i="1"/>
  <c r="B6111" i="1"/>
  <c r="A6144" i="1"/>
  <c r="A6176" i="1"/>
  <c r="A6208" i="1"/>
  <c r="A6240" i="1"/>
  <c r="A6272" i="1"/>
  <c r="A6304" i="1"/>
  <c r="A6336" i="1"/>
  <c r="A6368" i="1"/>
  <c r="A6400" i="1"/>
  <c r="A6432" i="1"/>
  <c r="A6464" i="1"/>
  <c r="A6496" i="1"/>
  <c r="A6528" i="1"/>
  <c r="A6560" i="1"/>
  <c r="A6592" i="1"/>
  <c r="A6624" i="1"/>
  <c r="A6656" i="1"/>
  <c r="A6688" i="1"/>
  <c r="A6720" i="1"/>
  <c r="A6752" i="1"/>
  <c r="A6784" i="1"/>
  <c r="A6816" i="1"/>
  <c r="A6848" i="1"/>
  <c r="A6880" i="1"/>
  <c r="A6912" i="1"/>
  <c r="A6944" i="1"/>
  <c r="A6976" i="1"/>
  <c r="A7008" i="1"/>
  <c r="A7040" i="1"/>
  <c r="A7072" i="1"/>
  <c r="A7104" i="1"/>
  <c r="A7136" i="1"/>
  <c r="A7168" i="1"/>
  <c r="A7200" i="1"/>
  <c r="A7232" i="1"/>
  <c r="A7264" i="1"/>
  <c r="A7296" i="1"/>
  <c r="A7328" i="1"/>
  <c r="A7360" i="1"/>
  <c r="A7392" i="1"/>
  <c r="A7424" i="1"/>
  <c r="A7456" i="1"/>
  <c r="A7488" i="1"/>
  <c r="A7520" i="1"/>
  <c r="A7552" i="1"/>
  <c r="A7584" i="1"/>
  <c r="A7616" i="1"/>
  <c r="A7648" i="1"/>
  <c r="A7680" i="1"/>
  <c r="A7712" i="1"/>
  <c r="A7744" i="1"/>
  <c r="A7776" i="1"/>
  <c r="A7808" i="1"/>
  <c r="A7840" i="1"/>
  <c r="A7872" i="1"/>
  <c r="A7904" i="1"/>
  <c r="A7936" i="1"/>
  <c r="A7968" i="1"/>
  <c r="A8000" i="1"/>
  <c r="A8032" i="1"/>
  <c r="A8064" i="1"/>
  <c r="A8096" i="1"/>
  <c r="A8128" i="1"/>
  <c r="A8160" i="1"/>
  <c r="A8192" i="1"/>
  <c r="A8224" i="1"/>
  <c r="A8256" i="1"/>
  <c r="A8288" i="1"/>
  <c r="A8320" i="1"/>
  <c r="A8352" i="1"/>
  <c r="A8384" i="1"/>
  <c r="A8416" i="1"/>
  <c r="A8448" i="1"/>
  <c r="A8480" i="1"/>
  <c r="A8512" i="1"/>
  <c r="A8544" i="1"/>
  <c r="A8576" i="1"/>
  <c r="A8608" i="1"/>
  <c r="A8640" i="1"/>
  <c r="A8672" i="1"/>
  <c r="A8704" i="1"/>
  <c r="A8736" i="1"/>
  <c r="A8768" i="1"/>
  <c r="A8800" i="1"/>
  <c r="A8832" i="1"/>
  <c r="A8864" i="1"/>
  <c r="A8896" i="1"/>
  <c r="A8928" i="1"/>
  <c r="A8960" i="1"/>
  <c r="A8992" i="1"/>
  <c r="A9024" i="1"/>
  <c r="A9056" i="1"/>
  <c r="A9088" i="1"/>
  <c r="A9120" i="1"/>
  <c r="A9152" i="1"/>
  <c r="A9184" i="1"/>
  <c r="A9216" i="1"/>
  <c r="A9248" i="1"/>
  <c r="A9280" i="1"/>
  <c r="A9312" i="1"/>
  <c r="A9344" i="1"/>
  <c r="A9376" i="1"/>
  <c r="A9408" i="1"/>
  <c r="A9440" i="1"/>
  <c r="A9472" i="1"/>
  <c r="A9504" i="1"/>
  <c r="A9536" i="1"/>
  <c r="A9568" i="1"/>
  <c r="A9600" i="1"/>
  <c r="A9632" i="1"/>
  <c r="A9664" i="1"/>
  <c r="A9696" i="1"/>
  <c r="A9728" i="1"/>
  <c r="A9760" i="1"/>
  <c r="A9792" i="1"/>
  <c r="A9824" i="1"/>
  <c r="A9856" i="1"/>
  <c r="A9888" i="1"/>
  <c r="A9920" i="1"/>
  <c r="A9952" i="1"/>
  <c r="B9975" i="1"/>
  <c r="A9997" i="1"/>
  <c r="A10018" i="1"/>
  <c r="B10039" i="1"/>
  <c r="A10061" i="1"/>
  <c r="A10082" i="1"/>
  <c r="B10103" i="1"/>
  <c r="B10122" i="1"/>
  <c r="B10138" i="1"/>
  <c r="B10154" i="1"/>
  <c r="B10170" i="1"/>
  <c r="B10186" i="1"/>
  <c r="B10202" i="1"/>
  <c r="B10218" i="1"/>
  <c r="B10234" i="1"/>
  <c r="B10250" i="1"/>
  <c r="B10266" i="1"/>
  <c r="B10282" i="1"/>
  <c r="B10298" i="1"/>
  <c r="B10314" i="1"/>
  <c r="B10330" i="1"/>
  <c r="B10346" i="1"/>
  <c r="B10362" i="1"/>
  <c r="B10378" i="1"/>
  <c r="B10394" i="1"/>
  <c r="B10410" i="1"/>
  <c r="B10426" i="1"/>
  <c r="B10442" i="1"/>
  <c r="B10458" i="1"/>
  <c r="B10474" i="1"/>
  <c r="B10490" i="1"/>
  <c r="B10506" i="1"/>
  <c r="B10522" i="1"/>
  <c r="B10538" i="1"/>
  <c r="B10554" i="1"/>
  <c r="B10570" i="1"/>
  <c r="B10586" i="1"/>
  <c r="B10602" i="1"/>
  <c r="B10618" i="1"/>
  <c r="B10634" i="1"/>
  <c r="B10650" i="1"/>
  <c r="B10666" i="1"/>
  <c r="B10682" i="1"/>
  <c r="B10698" i="1"/>
  <c r="B10714" i="1"/>
  <c r="B10730" i="1"/>
  <c r="B10746" i="1"/>
  <c r="B10762" i="1"/>
  <c r="B10778" i="1"/>
  <c r="B10794" i="1"/>
  <c r="B10810" i="1"/>
  <c r="B10826" i="1"/>
  <c r="B10842" i="1"/>
  <c r="B10858" i="1"/>
  <c r="B10874" i="1"/>
  <c r="B10890" i="1"/>
  <c r="B10906" i="1"/>
  <c r="B10922" i="1"/>
  <c r="B10938" i="1"/>
  <c r="B10954" i="1"/>
  <c r="B10970" i="1"/>
  <c r="B10986" i="1"/>
  <c r="B11002" i="1"/>
  <c r="B11018" i="1"/>
  <c r="B11034" i="1"/>
  <c r="B11050" i="1"/>
  <c r="B11066" i="1"/>
  <c r="B11082" i="1"/>
  <c r="B11098" i="1"/>
  <c r="B11114" i="1"/>
  <c r="B11130" i="1"/>
  <c r="B11146" i="1"/>
  <c r="B11162" i="1"/>
  <c r="B11178" i="1"/>
  <c r="B11194" i="1"/>
  <c r="B11210" i="1"/>
  <c r="B11226" i="1"/>
  <c r="B11242" i="1"/>
  <c r="B11258" i="1"/>
  <c r="B11274" i="1"/>
  <c r="B11290" i="1"/>
  <c r="B11306" i="1"/>
  <c r="B11322" i="1"/>
  <c r="B11338" i="1"/>
  <c r="B11354" i="1"/>
  <c r="B11370" i="1"/>
  <c r="B11386" i="1"/>
  <c r="B11402" i="1"/>
  <c r="B11418" i="1"/>
  <c r="B11434" i="1"/>
  <c r="B11450" i="1"/>
  <c r="B11466" i="1"/>
  <c r="B11482" i="1"/>
  <c r="B11498" i="1"/>
  <c r="B11514" i="1"/>
  <c r="B11530" i="1"/>
  <c r="B11546" i="1"/>
  <c r="B11562" i="1"/>
  <c r="B11578" i="1"/>
  <c r="B11594" i="1"/>
  <c r="B11610" i="1"/>
  <c r="B11626" i="1"/>
  <c r="B11642" i="1"/>
  <c r="B11658" i="1"/>
  <c r="B11674" i="1"/>
  <c r="B11690" i="1"/>
  <c r="B11706" i="1"/>
  <c r="B11722" i="1"/>
  <c r="B11738" i="1"/>
  <c r="B11754" i="1"/>
  <c r="B11770" i="1"/>
  <c r="B11786" i="1"/>
  <c r="B11802" i="1"/>
  <c r="B11818" i="1"/>
  <c r="B11834" i="1"/>
  <c r="B11850" i="1"/>
  <c r="B11866" i="1"/>
  <c r="B11882" i="1"/>
  <c r="B11898" i="1"/>
  <c r="B11914" i="1"/>
  <c r="B11930" i="1"/>
  <c r="B11946" i="1"/>
  <c r="B11962" i="1"/>
  <c r="B11978" i="1"/>
  <c r="B11994" i="1"/>
  <c r="B12010" i="1"/>
  <c r="B12026" i="1"/>
  <c r="B12042" i="1"/>
  <c r="B12058" i="1"/>
  <c r="B12074" i="1"/>
  <c r="B12090" i="1"/>
  <c r="B12106" i="1"/>
  <c r="B12122" i="1"/>
  <c r="B12138" i="1"/>
  <c r="B12154" i="1"/>
  <c r="B12170" i="1"/>
  <c r="B12186" i="1"/>
  <c r="B12202" i="1"/>
  <c r="B12218" i="1"/>
  <c r="B12234" i="1"/>
  <c r="B12250" i="1"/>
  <c r="B12266" i="1"/>
  <c r="B12282" i="1"/>
  <c r="B12298" i="1"/>
  <c r="B12314" i="1"/>
  <c r="B12330" i="1"/>
  <c r="B12346" i="1"/>
  <c r="B12362" i="1"/>
  <c r="B12378" i="1"/>
  <c r="B12394" i="1"/>
  <c r="B12410" i="1"/>
  <c r="B12426" i="1"/>
  <c r="B12442" i="1"/>
  <c r="B12458" i="1"/>
  <c r="B12474" i="1"/>
  <c r="B12490" i="1"/>
  <c r="B12506" i="1"/>
  <c r="B12522" i="1"/>
  <c r="B12538" i="1"/>
  <c r="B12554" i="1"/>
  <c r="B12570" i="1"/>
  <c r="B12586" i="1"/>
  <c r="B12602" i="1"/>
  <c r="B12618" i="1"/>
  <c r="B12634" i="1"/>
  <c r="B12650" i="1"/>
  <c r="B12666" i="1"/>
  <c r="B12682" i="1"/>
  <c r="B12698" i="1"/>
  <c r="B12714" i="1"/>
  <c r="B12730" i="1"/>
  <c r="B12746" i="1"/>
  <c r="B12762" i="1"/>
  <c r="B12778" i="1"/>
  <c r="B12794" i="1"/>
  <c r="B12809" i="1"/>
  <c r="A12820" i="1"/>
  <c r="B12830" i="1"/>
  <c r="B12841" i="1"/>
  <c r="A12852" i="1"/>
  <c r="B12862" i="1"/>
  <c r="B12873" i="1"/>
  <c r="A12884" i="1"/>
  <c r="B12894" i="1"/>
  <c r="B12905" i="1"/>
  <c r="A12916" i="1"/>
  <c r="B12926" i="1"/>
  <c r="B12937" i="1"/>
  <c r="A12948" i="1"/>
  <c r="B12958" i="1"/>
  <c r="B12969" i="1"/>
  <c r="A12980" i="1"/>
  <c r="B12990" i="1"/>
  <c r="B13001" i="1"/>
  <c r="A13012" i="1"/>
  <c r="B13022" i="1"/>
  <c r="B13033" i="1"/>
  <c r="A13044" i="1"/>
  <c r="B13054" i="1"/>
  <c r="B13065" i="1"/>
  <c r="A13076" i="1"/>
  <c r="B13086" i="1"/>
  <c r="B13097" i="1"/>
  <c r="A13108" i="1"/>
  <c r="B13118" i="1"/>
  <c r="B13129" i="1"/>
  <c r="A13140" i="1"/>
  <c r="B13150" i="1"/>
  <c r="B13161" i="1"/>
  <c r="A13172" i="1"/>
  <c r="B13182" i="1"/>
  <c r="B13193" i="1"/>
  <c r="A13204" i="1"/>
  <c r="B13214" i="1"/>
  <c r="B13225" i="1"/>
  <c r="A13236" i="1"/>
  <c r="B13246" i="1"/>
  <c r="B13257" i="1"/>
  <c r="A13268" i="1"/>
  <c r="B13278" i="1"/>
  <c r="B13289" i="1"/>
  <c r="A13300" i="1"/>
  <c r="B13310" i="1"/>
  <c r="B13321" i="1"/>
  <c r="A13332" i="1"/>
  <c r="B13342" i="1"/>
  <c r="B13353" i="1"/>
  <c r="A13364" i="1"/>
  <c r="B13374" i="1"/>
  <c r="B13385" i="1"/>
  <c r="A13396" i="1"/>
  <c r="B13406" i="1"/>
  <c r="B13417" i="1"/>
  <c r="B13427" i="1"/>
  <c r="B13435" i="1"/>
  <c r="B13443" i="1"/>
  <c r="B13451" i="1"/>
  <c r="B13459" i="1"/>
  <c r="B13467" i="1"/>
  <c r="B13475" i="1"/>
  <c r="B13483" i="1"/>
  <c r="B13491" i="1"/>
  <c r="B13499" i="1"/>
  <c r="B13507" i="1"/>
  <c r="B13515" i="1"/>
  <c r="B13523" i="1"/>
  <c r="B13531" i="1"/>
  <c r="B13539" i="1"/>
  <c r="B13547" i="1"/>
  <c r="B13555" i="1"/>
  <c r="B13563" i="1"/>
  <c r="B13571" i="1"/>
  <c r="B13579" i="1"/>
  <c r="B13587" i="1"/>
  <c r="B13595" i="1"/>
  <c r="B13603" i="1"/>
  <c r="B13611" i="1"/>
  <c r="B13619" i="1"/>
  <c r="B13627" i="1"/>
  <c r="B13635" i="1"/>
  <c r="B13643" i="1"/>
  <c r="B13651" i="1"/>
  <c r="B13659" i="1"/>
  <c r="B13667" i="1"/>
  <c r="B13675" i="1"/>
  <c r="B13683" i="1"/>
  <c r="B13691" i="1"/>
  <c r="B13699" i="1"/>
  <c r="B13707" i="1"/>
  <c r="B13715" i="1"/>
  <c r="B13723" i="1"/>
  <c r="B13731" i="1"/>
  <c r="B13739" i="1"/>
  <c r="B13747" i="1"/>
  <c r="B13755" i="1"/>
  <c r="B13763" i="1"/>
  <c r="B13771" i="1"/>
  <c r="B13779" i="1"/>
  <c r="B13787" i="1"/>
  <c r="B13795" i="1"/>
  <c r="B13803" i="1"/>
  <c r="B13811" i="1"/>
  <c r="B13819" i="1"/>
  <c r="B13827" i="1"/>
  <c r="B13835" i="1"/>
  <c r="B13843" i="1"/>
  <c r="B13851" i="1"/>
  <c r="B13859" i="1"/>
  <c r="B13867" i="1"/>
  <c r="B13875" i="1"/>
  <c r="B13883" i="1"/>
  <c r="B13891" i="1"/>
  <c r="B13899" i="1"/>
  <c r="B13907" i="1"/>
  <c r="B13915" i="1"/>
  <c r="B13923" i="1"/>
  <c r="B13931" i="1"/>
  <c r="B13939" i="1"/>
  <c r="B13947" i="1"/>
  <c r="B13955" i="1"/>
  <c r="B13963" i="1"/>
  <c r="B13971" i="1"/>
  <c r="B13979" i="1"/>
  <c r="B13987" i="1"/>
  <c r="B13995" i="1"/>
  <c r="B14003" i="1"/>
  <c r="B14011" i="1"/>
  <c r="B14019" i="1"/>
  <c r="B14027" i="1"/>
  <c r="B14035" i="1"/>
  <c r="B14043" i="1"/>
  <c r="B14051" i="1"/>
  <c r="B14059" i="1"/>
  <c r="B14067" i="1"/>
  <c r="B14075" i="1"/>
  <c r="B14083" i="1"/>
  <c r="B14091" i="1"/>
  <c r="B14099" i="1"/>
  <c r="B14107" i="1"/>
  <c r="B14115" i="1"/>
  <c r="B14123" i="1"/>
  <c r="B14131" i="1"/>
  <c r="B14139" i="1"/>
  <c r="B14147" i="1"/>
  <c r="B14155" i="1"/>
  <c r="B14163" i="1"/>
  <c r="B14171" i="1"/>
  <c r="B14179" i="1"/>
  <c r="B14187" i="1"/>
  <c r="B14195" i="1"/>
  <c r="B14203" i="1"/>
  <c r="B14211" i="1"/>
  <c r="B14219" i="1"/>
  <c r="B14227" i="1"/>
  <c r="B14235" i="1"/>
  <c r="B14243" i="1"/>
  <c r="B14251" i="1"/>
  <c r="B14259" i="1"/>
  <c r="B14267" i="1"/>
  <c r="B14275" i="1"/>
  <c r="B14283" i="1"/>
  <c r="B14291" i="1"/>
  <c r="B14299" i="1"/>
  <c r="B14307" i="1"/>
  <c r="B14315" i="1"/>
  <c r="B14323" i="1"/>
  <c r="B14331" i="1"/>
  <c r="B14339" i="1"/>
  <c r="B14347" i="1"/>
  <c r="B14355" i="1"/>
  <c r="B14363" i="1"/>
  <c r="B14371" i="1"/>
  <c r="B14379" i="1"/>
  <c r="B14387" i="1"/>
  <c r="B14395" i="1"/>
  <c r="B14403" i="1"/>
  <c r="B14411" i="1"/>
  <c r="B14419" i="1"/>
  <c r="B14427" i="1"/>
  <c r="B14435" i="1"/>
  <c r="B14443" i="1"/>
  <c r="B14451" i="1"/>
  <c r="B14459" i="1"/>
  <c r="B14467" i="1"/>
  <c r="B14475" i="1"/>
  <c r="B14483" i="1"/>
  <c r="B14491" i="1"/>
  <c r="B14499" i="1"/>
  <c r="B14507" i="1"/>
  <c r="B14515" i="1"/>
  <c r="B14523" i="1"/>
  <c r="B14531" i="1"/>
  <c r="B14539" i="1"/>
  <c r="B14547" i="1"/>
  <c r="B14555" i="1"/>
  <c r="B14563" i="1"/>
  <c r="B14571" i="1"/>
  <c r="B14579" i="1"/>
  <c r="B14587" i="1"/>
  <c r="B14595" i="1"/>
  <c r="B14603" i="1"/>
  <c r="B14611" i="1"/>
  <c r="B14619" i="1"/>
  <c r="B14627" i="1"/>
  <c r="B14635" i="1"/>
  <c r="B14643" i="1"/>
  <c r="B14651" i="1"/>
  <c r="B14659" i="1"/>
  <c r="B14667" i="1"/>
  <c r="B14675" i="1"/>
  <c r="B14683" i="1"/>
  <c r="B14691" i="1"/>
  <c r="B14699" i="1"/>
  <c r="B14707" i="1"/>
  <c r="B14715" i="1"/>
  <c r="B14723" i="1"/>
  <c r="B14731" i="1"/>
  <c r="B14739" i="1"/>
  <c r="B14747" i="1"/>
  <c r="B14755" i="1"/>
  <c r="B14763" i="1"/>
  <c r="B14771" i="1"/>
  <c r="B14779" i="1"/>
  <c r="B14787" i="1"/>
  <c r="B14795" i="1"/>
  <c r="B14803" i="1"/>
  <c r="B14811" i="1"/>
  <c r="B14819" i="1"/>
  <c r="B14827" i="1"/>
  <c r="B14835" i="1"/>
  <c r="B14843" i="1"/>
  <c r="B14851" i="1"/>
  <c r="B14859" i="1"/>
  <c r="B14867" i="1"/>
  <c r="B14875" i="1"/>
  <c r="B14883" i="1"/>
  <c r="B14891" i="1"/>
  <c r="B14899" i="1"/>
  <c r="B14907" i="1"/>
  <c r="B14915" i="1"/>
  <c r="B14923" i="1"/>
  <c r="B14931" i="1"/>
  <c r="B14939" i="1"/>
  <c r="B14947" i="1"/>
  <c r="B14955" i="1"/>
  <c r="B14963" i="1"/>
  <c r="B14971" i="1"/>
  <c r="B14979" i="1"/>
  <c r="B14987" i="1"/>
  <c r="B14995" i="1"/>
  <c r="B15003" i="1"/>
  <c r="B15011" i="1"/>
  <c r="B15019" i="1"/>
  <c r="B15027" i="1"/>
  <c r="B15035" i="1"/>
  <c r="B15043" i="1"/>
  <c r="B15051" i="1"/>
  <c r="B15059" i="1"/>
  <c r="B15067" i="1"/>
  <c r="B15075" i="1"/>
  <c r="B15083" i="1"/>
  <c r="B15091" i="1"/>
  <c r="B15099" i="1"/>
  <c r="B15107" i="1"/>
  <c r="B15115" i="1"/>
  <c r="B15123" i="1"/>
  <c r="B15131" i="1"/>
  <c r="B15139" i="1"/>
  <c r="B15147" i="1"/>
  <c r="B15155" i="1"/>
  <c r="B15163" i="1"/>
  <c r="B15171" i="1"/>
  <c r="B15179" i="1"/>
  <c r="B15187" i="1"/>
  <c r="B15195" i="1"/>
  <c r="B15203" i="1"/>
  <c r="B15211" i="1"/>
  <c r="B15219" i="1"/>
  <c r="B15227" i="1"/>
  <c r="B15235" i="1"/>
  <c r="B15243" i="1"/>
  <c r="B15251" i="1"/>
  <c r="B15259" i="1"/>
  <c r="B15267" i="1"/>
  <c r="B15275" i="1"/>
  <c r="B15283" i="1"/>
  <c r="B15291" i="1"/>
  <c r="B15299" i="1"/>
  <c r="B15307" i="1"/>
  <c r="B15315" i="1"/>
  <c r="B15323" i="1"/>
  <c r="B15331" i="1"/>
  <c r="B15339" i="1"/>
  <c r="B15347" i="1"/>
  <c r="B15355" i="1"/>
  <c r="B15363" i="1"/>
  <c r="B15371" i="1"/>
  <c r="B15379" i="1"/>
  <c r="B15387" i="1"/>
  <c r="B15395" i="1"/>
  <c r="B15403" i="1"/>
  <c r="B15411" i="1"/>
  <c r="B15419" i="1"/>
  <c r="B15427" i="1"/>
  <c r="B15435" i="1"/>
  <c r="B15443" i="1"/>
  <c r="B15451" i="1"/>
  <c r="B15459" i="1"/>
  <c r="B15467" i="1"/>
  <c r="B15475" i="1"/>
  <c r="B15483" i="1"/>
  <c r="B15491" i="1"/>
  <c r="B15499" i="1"/>
  <c r="B15507" i="1"/>
  <c r="B15515" i="1"/>
  <c r="B15523" i="1"/>
  <c r="B15531" i="1"/>
  <c r="B15539" i="1"/>
  <c r="B15547" i="1"/>
  <c r="B15555" i="1"/>
  <c r="B15563" i="1"/>
  <c r="B15571" i="1"/>
  <c r="B15579" i="1"/>
  <c r="B15587" i="1"/>
  <c r="B15595" i="1"/>
  <c r="B15603" i="1"/>
  <c r="B15611" i="1"/>
  <c r="B15619" i="1"/>
  <c r="B15627" i="1"/>
  <c r="B15635" i="1"/>
  <c r="B15643" i="1"/>
  <c r="B15651" i="1"/>
  <c r="B15659" i="1"/>
  <c r="B15667" i="1"/>
  <c r="B15675" i="1"/>
  <c r="B15683" i="1"/>
  <c r="B15691" i="1"/>
  <c r="B15699" i="1"/>
  <c r="B15707" i="1"/>
  <c r="B15715" i="1"/>
  <c r="B15723" i="1"/>
  <c r="B15731" i="1"/>
  <c r="B15739" i="1"/>
  <c r="B15747" i="1"/>
  <c r="B15755" i="1"/>
  <c r="B15763" i="1"/>
  <c r="B15771" i="1"/>
  <c r="B15779" i="1"/>
  <c r="B15787" i="1"/>
  <c r="B15795" i="1"/>
  <c r="B15803" i="1"/>
  <c r="B15811" i="1"/>
  <c r="B15819" i="1"/>
  <c r="B15827" i="1"/>
  <c r="B15835" i="1"/>
  <c r="B15843" i="1"/>
  <c r="B15851" i="1"/>
  <c r="B15859" i="1"/>
  <c r="B15867" i="1"/>
  <c r="B15875" i="1"/>
  <c r="B15883" i="1"/>
  <c r="B15891" i="1"/>
  <c r="B15899" i="1"/>
  <c r="B15907" i="1"/>
  <c r="B15915" i="1"/>
  <c r="B15923" i="1"/>
  <c r="B15931" i="1"/>
  <c r="B15939" i="1"/>
  <c r="B15947" i="1"/>
  <c r="B15955" i="1"/>
  <c r="B15963" i="1"/>
  <c r="B15971" i="1"/>
  <c r="B15979" i="1"/>
  <c r="B15987" i="1"/>
  <c r="B15995" i="1"/>
  <c r="B16003" i="1"/>
  <c r="B16011" i="1"/>
  <c r="B16019" i="1"/>
  <c r="B16027" i="1"/>
  <c r="B16035" i="1"/>
  <c r="B16043" i="1"/>
  <c r="B16051" i="1"/>
  <c r="B16059" i="1"/>
  <c r="B16067" i="1"/>
  <c r="B16075" i="1"/>
  <c r="B16083" i="1"/>
  <c r="B16091" i="1"/>
  <c r="B16099" i="1"/>
  <c r="B16107" i="1"/>
  <c r="B16115" i="1"/>
  <c r="B16123" i="1"/>
  <c r="B16131" i="1"/>
  <c r="B16139" i="1"/>
  <c r="B16147" i="1"/>
  <c r="B16155" i="1"/>
  <c r="B16163" i="1"/>
  <c r="B16171" i="1"/>
  <c r="B16179" i="1"/>
  <c r="B16187" i="1"/>
  <c r="B16195" i="1"/>
  <c r="B16203" i="1"/>
  <c r="B16211" i="1"/>
  <c r="B16219" i="1"/>
  <c r="B16227" i="1"/>
  <c r="B16235" i="1"/>
  <c r="B16243" i="1"/>
  <c r="B16251" i="1"/>
  <c r="B16259" i="1"/>
  <c r="B16267" i="1"/>
  <c r="B16275" i="1"/>
  <c r="B16283" i="1"/>
  <c r="B16291" i="1"/>
  <c r="B16299" i="1"/>
  <c r="B16307" i="1"/>
  <c r="B16315" i="1"/>
  <c r="B16323" i="1"/>
  <c r="B16331" i="1"/>
  <c r="B16339" i="1"/>
  <c r="B16347" i="1"/>
  <c r="B16355" i="1"/>
  <c r="B16363" i="1"/>
  <c r="B16371" i="1"/>
  <c r="B16379" i="1"/>
  <c r="B16387" i="1"/>
  <c r="B16395" i="1"/>
  <c r="B16403" i="1"/>
  <c r="B16411" i="1"/>
  <c r="B16419" i="1"/>
  <c r="B16427" i="1"/>
  <c r="B16435" i="1"/>
  <c r="B16443" i="1"/>
  <c r="B16451" i="1"/>
  <c r="B16459" i="1"/>
  <c r="B16467" i="1"/>
  <c r="B16475" i="1"/>
  <c r="B16483" i="1"/>
  <c r="B16491" i="1"/>
  <c r="B16499" i="1"/>
  <c r="B16507" i="1"/>
  <c r="B16515" i="1"/>
  <c r="B16523" i="1"/>
  <c r="B16531" i="1"/>
  <c r="B16539" i="1"/>
  <c r="B16547" i="1"/>
  <c r="B16555" i="1"/>
  <c r="B16563" i="1"/>
  <c r="B16571" i="1"/>
  <c r="B16579" i="1"/>
  <c r="B16587" i="1"/>
  <c r="B16595" i="1"/>
  <c r="B16603" i="1"/>
  <c r="B16611" i="1"/>
  <c r="B16619" i="1"/>
  <c r="B16627" i="1"/>
  <c r="B16635" i="1"/>
  <c r="B16643" i="1"/>
  <c r="B16651" i="1"/>
  <c r="B16659" i="1"/>
  <c r="B16667" i="1"/>
  <c r="B16675" i="1"/>
  <c r="B16683" i="1"/>
  <c r="B16691" i="1"/>
  <c r="B16699" i="1"/>
  <c r="B16707" i="1"/>
  <c r="B16715" i="1"/>
  <c r="B16723" i="1"/>
  <c r="B16731" i="1"/>
  <c r="B16739" i="1"/>
  <c r="B16747" i="1"/>
  <c r="B16755" i="1"/>
  <c r="B16763" i="1"/>
  <c r="B16771" i="1"/>
  <c r="B16779" i="1"/>
  <c r="B16787" i="1"/>
  <c r="B16795" i="1"/>
  <c r="B16803" i="1"/>
  <c r="B16811" i="1"/>
  <c r="B16819" i="1"/>
  <c r="B16827" i="1"/>
  <c r="B16835" i="1"/>
  <c r="B16843" i="1"/>
  <c r="B16851" i="1"/>
  <c r="B16859" i="1"/>
  <c r="B16867" i="1"/>
  <c r="B16875" i="1"/>
  <c r="B16883" i="1"/>
  <c r="B16891" i="1"/>
  <c r="B16899" i="1"/>
  <c r="B16907" i="1"/>
  <c r="B16915" i="1"/>
  <c r="B16923" i="1"/>
  <c r="B16931" i="1"/>
  <c r="B16939" i="1"/>
  <c r="B16947" i="1"/>
  <c r="B16955" i="1"/>
  <c r="B16963" i="1"/>
  <c r="B16971" i="1"/>
  <c r="B16979" i="1"/>
  <c r="B16987" i="1"/>
  <c r="B16995" i="1"/>
  <c r="B17003" i="1"/>
  <c r="B17011" i="1"/>
  <c r="B17019" i="1"/>
  <c r="B17027" i="1"/>
  <c r="B17035" i="1"/>
  <c r="B17043" i="1"/>
  <c r="B17051" i="1"/>
  <c r="B17059" i="1"/>
  <c r="B17067" i="1"/>
  <c r="B17075" i="1"/>
  <c r="B17083" i="1"/>
  <c r="B17091" i="1"/>
  <c r="B17099" i="1"/>
  <c r="B17107" i="1"/>
  <c r="B17115" i="1"/>
  <c r="B17123" i="1"/>
  <c r="B17131" i="1"/>
  <c r="B17139" i="1"/>
  <c r="B17147" i="1"/>
  <c r="B17155" i="1"/>
  <c r="B17163" i="1"/>
  <c r="B17171" i="1"/>
  <c r="B17179" i="1"/>
  <c r="B17187" i="1"/>
  <c r="B17195" i="1"/>
  <c r="B17203" i="1"/>
  <c r="B17211" i="1"/>
  <c r="B17219" i="1"/>
  <c r="B17227" i="1"/>
  <c r="B17235" i="1"/>
  <c r="B17243" i="1"/>
  <c r="B17251" i="1"/>
  <c r="B17259" i="1"/>
  <c r="B17267" i="1"/>
  <c r="B17275" i="1"/>
  <c r="B17283" i="1"/>
  <c r="B17291" i="1"/>
  <c r="B17299" i="1"/>
  <c r="B17307" i="1"/>
  <c r="B17315" i="1"/>
  <c r="B17323" i="1"/>
  <c r="B17331" i="1"/>
  <c r="B17339" i="1"/>
  <c r="B17347" i="1"/>
  <c r="B17355" i="1"/>
  <c r="B17363" i="1"/>
  <c r="B17371" i="1"/>
  <c r="B17379" i="1"/>
  <c r="B17387" i="1"/>
  <c r="B17395" i="1"/>
  <c r="B17403" i="1"/>
  <c r="B17411" i="1"/>
  <c r="B17419" i="1"/>
  <c r="B17427" i="1"/>
  <c r="B17435" i="1"/>
  <c r="B17443" i="1"/>
  <c r="B17451" i="1"/>
  <c r="B17459" i="1"/>
  <c r="B17467" i="1"/>
  <c r="B17475" i="1"/>
  <c r="B17483" i="1"/>
  <c r="B17491" i="1"/>
  <c r="B17499" i="1"/>
  <c r="B17507" i="1"/>
  <c r="B17515" i="1"/>
  <c r="B17523" i="1"/>
  <c r="B17531" i="1"/>
  <c r="B17539" i="1"/>
  <c r="B17547" i="1"/>
  <c r="B17555" i="1"/>
  <c r="B17563" i="1"/>
  <c r="B17571" i="1"/>
  <c r="B17579" i="1"/>
  <c r="B17587" i="1"/>
  <c r="B17595" i="1"/>
  <c r="B17603" i="1"/>
  <c r="B17611" i="1"/>
  <c r="B17619" i="1"/>
  <c r="B17627" i="1"/>
  <c r="B17635" i="1"/>
  <c r="B17643" i="1"/>
  <c r="B17651" i="1"/>
  <c r="B17659" i="1"/>
  <c r="B17667" i="1"/>
  <c r="B17675" i="1"/>
  <c r="B17683" i="1"/>
  <c r="B17691" i="1"/>
  <c r="B17699" i="1"/>
  <c r="B17707" i="1"/>
  <c r="B17715" i="1"/>
  <c r="B17723" i="1"/>
  <c r="B17731" i="1"/>
  <c r="B17739" i="1"/>
  <c r="B17747" i="1"/>
  <c r="B17755" i="1"/>
  <c r="B17763" i="1"/>
  <c r="B17771" i="1"/>
  <c r="B17779" i="1"/>
  <c r="B17787" i="1"/>
  <c r="B17795" i="1"/>
  <c r="B17803" i="1"/>
  <c r="B17811" i="1"/>
  <c r="B17819" i="1"/>
  <c r="B17827" i="1"/>
  <c r="B17835" i="1"/>
  <c r="B17843" i="1"/>
  <c r="B17851" i="1"/>
  <c r="B17859" i="1"/>
  <c r="B17867" i="1"/>
  <c r="B17875" i="1"/>
  <c r="B17883" i="1"/>
  <c r="B17891" i="1"/>
  <c r="B17899" i="1"/>
  <c r="B17907" i="1"/>
  <c r="B17915" i="1"/>
  <c r="B17923" i="1"/>
  <c r="B17931" i="1"/>
  <c r="B17939" i="1"/>
  <c r="B17947" i="1"/>
  <c r="B17955" i="1"/>
  <c r="B17963" i="1"/>
  <c r="B17971" i="1"/>
  <c r="B17979" i="1"/>
  <c r="B17987" i="1"/>
  <c r="B17995" i="1"/>
  <c r="B18003" i="1"/>
  <c r="B18011" i="1"/>
  <c r="B18019" i="1"/>
  <c r="B18027" i="1"/>
  <c r="B18035" i="1"/>
  <c r="B18043" i="1"/>
  <c r="B18051" i="1"/>
  <c r="B18059" i="1"/>
  <c r="B18067" i="1"/>
  <c r="B18075" i="1"/>
  <c r="B18083" i="1"/>
  <c r="B18091" i="1"/>
  <c r="B18099" i="1"/>
  <c r="B18107" i="1"/>
  <c r="B18115" i="1"/>
  <c r="B18123" i="1"/>
  <c r="B18131" i="1"/>
  <c r="B18139" i="1"/>
  <c r="B18147" i="1"/>
  <c r="B18155" i="1"/>
  <c r="B18163" i="1"/>
  <c r="B18171" i="1"/>
  <c r="B18179" i="1"/>
  <c r="B18187" i="1"/>
  <c r="B18195" i="1"/>
  <c r="B18203" i="1"/>
  <c r="B18211" i="1"/>
  <c r="B18219" i="1"/>
  <c r="B18227" i="1"/>
  <c r="B18235" i="1"/>
  <c r="B18243" i="1"/>
  <c r="B18251" i="1"/>
  <c r="B18259" i="1"/>
  <c r="B18267" i="1"/>
  <c r="B18275" i="1"/>
  <c r="B18283" i="1"/>
  <c r="B18291" i="1"/>
  <c r="B18299" i="1"/>
  <c r="B18307" i="1"/>
  <c r="B18315" i="1"/>
  <c r="B18323" i="1"/>
  <c r="B18331" i="1"/>
  <c r="B18339" i="1"/>
  <c r="B18347" i="1"/>
  <c r="B18355" i="1"/>
  <c r="B18363" i="1"/>
  <c r="B18371" i="1"/>
  <c r="B18379" i="1"/>
  <c r="B18387" i="1"/>
  <c r="B18395" i="1"/>
  <c r="B18403" i="1"/>
  <c r="B18411" i="1"/>
  <c r="B18419" i="1"/>
  <c r="B18427" i="1"/>
  <c r="B18435" i="1"/>
  <c r="B18443" i="1"/>
  <c r="B18451" i="1"/>
  <c r="B18459" i="1"/>
  <c r="B18467" i="1"/>
  <c r="B18475" i="1"/>
  <c r="B18483" i="1"/>
  <c r="B18491" i="1"/>
  <c r="B18499" i="1"/>
  <c r="B18507" i="1"/>
  <c r="B18515" i="1"/>
  <c r="B18523" i="1"/>
  <c r="B18531" i="1"/>
  <c r="B18539" i="1"/>
  <c r="B18547" i="1"/>
  <c r="B18555" i="1"/>
  <c r="B18563" i="1"/>
  <c r="B18571" i="1"/>
  <c r="B18579" i="1"/>
  <c r="B18587" i="1"/>
  <c r="B18595" i="1"/>
  <c r="B18603" i="1"/>
  <c r="B18611" i="1"/>
  <c r="B18619" i="1"/>
  <c r="B18627" i="1"/>
  <c r="B18635" i="1"/>
  <c r="B18643" i="1"/>
  <c r="B18651" i="1"/>
  <c r="B18659" i="1"/>
  <c r="B18667" i="1"/>
  <c r="B18675" i="1"/>
  <c r="B18683" i="1"/>
  <c r="B18691" i="1"/>
  <c r="B18699" i="1"/>
  <c r="B18707" i="1"/>
  <c r="B18715" i="1"/>
  <c r="B18723" i="1"/>
  <c r="B18731" i="1"/>
  <c r="B18739" i="1"/>
  <c r="B18747" i="1"/>
  <c r="B18755" i="1"/>
  <c r="B18763" i="1"/>
  <c r="B18771" i="1"/>
  <c r="B18779" i="1"/>
  <c r="B18787" i="1"/>
  <c r="B18795" i="1"/>
  <c r="B18803" i="1"/>
  <c r="B18811" i="1"/>
  <c r="B18819" i="1"/>
  <c r="B18827" i="1"/>
  <c r="B18835" i="1"/>
  <c r="B18843" i="1"/>
  <c r="B18851" i="1"/>
  <c r="B18859" i="1"/>
  <c r="B18867" i="1"/>
  <c r="B18875" i="1"/>
  <c r="B18883" i="1"/>
  <c r="B18891" i="1"/>
  <c r="B18899" i="1"/>
  <c r="B18907" i="1"/>
  <c r="B18915" i="1"/>
  <c r="B18923" i="1"/>
  <c r="B18931" i="1"/>
  <c r="B18939" i="1"/>
  <c r="B18947" i="1"/>
  <c r="B18955" i="1"/>
  <c r="B18963" i="1"/>
  <c r="B18971" i="1"/>
  <c r="B18979" i="1"/>
  <c r="B18987" i="1"/>
  <c r="B18995" i="1"/>
  <c r="B19003" i="1"/>
  <c r="B19011" i="1"/>
  <c r="B19019" i="1"/>
  <c r="B19027" i="1"/>
  <c r="B19035" i="1"/>
  <c r="B19043" i="1"/>
  <c r="B19051" i="1"/>
  <c r="B19059" i="1"/>
  <c r="B19067" i="1"/>
  <c r="B19075" i="1"/>
  <c r="B19083" i="1"/>
  <c r="B19091" i="1"/>
  <c r="B19099" i="1"/>
  <c r="B19107" i="1"/>
  <c r="B19115" i="1"/>
  <c r="B19123" i="1"/>
  <c r="B19131" i="1"/>
  <c r="B19139" i="1"/>
  <c r="B19147" i="1"/>
  <c r="B19155" i="1"/>
  <c r="B19163" i="1"/>
  <c r="B19171" i="1"/>
  <c r="B19179" i="1"/>
  <c r="B19187" i="1"/>
  <c r="B19195" i="1"/>
  <c r="B19203" i="1"/>
  <c r="B19211" i="1"/>
  <c r="B19219" i="1"/>
  <c r="B19227" i="1"/>
  <c r="B19235" i="1"/>
  <c r="B19243" i="1"/>
  <c r="B19251" i="1"/>
  <c r="B19259" i="1"/>
  <c r="B19267" i="1"/>
  <c r="B19275" i="1"/>
  <c r="B19283" i="1"/>
  <c r="B19291" i="1"/>
  <c r="B19299" i="1"/>
  <c r="B19307" i="1"/>
  <c r="B19315" i="1"/>
  <c r="B19323" i="1"/>
  <c r="B19331" i="1"/>
  <c r="B19339" i="1"/>
  <c r="B19347" i="1"/>
  <c r="B19355" i="1"/>
  <c r="B19363" i="1"/>
  <c r="B19371" i="1"/>
  <c r="B19379" i="1"/>
  <c r="B19387" i="1"/>
  <c r="B19395" i="1"/>
  <c r="B19403" i="1"/>
  <c r="B19411" i="1"/>
  <c r="B19419" i="1"/>
  <c r="B19427" i="1"/>
  <c r="B19435" i="1"/>
  <c r="B19443" i="1"/>
  <c r="B19451" i="1"/>
  <c r="B19459" i="1"/>
  <c r="B19467" i="1"/>
  <c r="B19475" i="1"/>
  <c r="B19483" i="1"/>
  <c r="B19491" i="1"/>
  <c r="B19499" i="1"/>
  <c r="B19507" i="1"/>
  <c r="B19515" i="1"/>
  <c r="B19523" i="1"/>
  <c r="B19531" i="1"/>
  <c r="B19539" i="1"/>
  <c r="B19547" i="1"/>
  <c r="B19555" i="1"/>
  <c r="B19563" i="1"/>
  <c r="B19571" i="1"/>
  <c r="B19579" i="1"/>
  <c r="B19587" i="1"/>
  <c r="B19595" i="1"/>
  <c r="B19603" i="1"/>
  <c r="B19611" i="1"/>
  <c r="B19619" i="1"/>
  <c r="B19627" i="1"/>
  <c r="B19635" i="1"/>
  <c r="B19643" i="1"/>
  <c r="B19651" i="1"/>
  <c r="B19659" i="1"/>
  <c r="B19667" i="1"/>
  <c r="B19675" i="1"/>
  <c r="B19683" i="1"/>
  <c r="B19691" i="1"/>
  <c r="B19699" i="1"/>
  <c r="B19707" i="1"/>
  <c r="B19715" i="1"/>
  <c r="B19723" i="1"/>
  <c r="B19731" i="1"/>
  <c r="B19739" i="1"/>
  <c r="B19747" i="1"/>
  <c r="B19755" i="1"/>
  <c r="B19763" i="1"/>
  <c r="B19771" i="1"/>
  <c r="B19779" i="1"/>
  <c r="B19787" i="1"/>
  <c r="B19795" i="1"/>
  <c r="B19803" i="1"/>
  <c r="B19811" i="1"/>
  <c r="B19819" i="1"/>
  <c r="B19827" i="1"/>
  <c r="B19835" i="1"/>
  <c r="B19843" i="1"/>
  <c r="B19851" i="1"/>
  <c r="B19859" i="1"/>
  <c r="B19867" i="1"/>
  <c r="B19875" i="1"/>
  <c r="B19883" i="1"/>
  <c r="B19891" i="1"/>
  <c r="B19899" i="1"/>
  <c r="B19907" i="1"/>
  <c r="B19915" i="1"/>
  <c r="B19923" i="1"/>
  <c r="B19931" i="1"/>
  <c r="B19939" i="1"/>
  <c r="B19947" i="1"/>
  <c r="B19955" i="1"/>
  <c r="B19963" i="1"/>
  <c r="B19971" i="1"/>
  <c r="B19979" i="1"/>
  <c r="B19987" i="1"/>
  <c r="B19995" i="1"/>
  <c r="B20003" i="1"/>
  <c r="B20011" i="1"/>
  <c r="B20019" i="1"/>
  <c r="B20027" i="1"/>
  <c r="B20035" i="1"/>
  <c r="B20043" i="1"/>
  <c r="B20051" i="1"/>
  <c r="B20059" i="1"/>
  <c r="B20067" i="1"/>
  <c r="B20075" i="1"/>
  <c r="B20083" i="1"/>
  <c r="B20091" i="1"/>
  <c r="B20099" i="1"/>
  <c r="B20107" i="1"/>
  <c r="B20115" i="1"/>
  <c r="B20123" i="1"/>
  <c r="B20131" i="1"/>
  <c r="B20139" i="1"/>
  <c r="B20147" i="1"/>
  <c r="B20155" i="1"/>
  <c r="B20163" i="1"/>
  <c r="B20171" i="1"/>
  <c r="B20179" i="1"/>
  <c r="B20187" i="1"/>
  <c r="B20195" i="1"/>
  <c r="B20203" i="1"/>
  <c r="B20211" i="1"/>
  <c r="B20219" i="1"/>
  <c r="B20227" i="1"/>
  <c r="B20235" i="1"/>
  <c r="B20243" i="1"/>
  <c r="B20251" i="1"/>
  <c r="B20259" i="1"/>
  <c r="B20267" i="1"/>
  <c r="B20275" i="1"/>
  <c r="B20283" i="1"/>
  <c r="B20291" i="1"/>
  <c r="B20299" i="1"/>
  <c r="B20307" i="1"/>
  <c r="B20315" i="1"/>
  <c r="B20323" i="1"/>
  <c r="B20331" i="1"/>
  <c r="B20339" i="1"/>
  <c r="B20347" i="1"/>
  <c r="B20355" i="1"/>
  <c r="B20363" i="1"/>
  <c r="B20371" i="1"/>
  <c r="B20379" i="1"/>
  <c r="B20387" i="1"/>
  <c r="B20395" i="1"/>
  <c r="B20403" i="1"/>
  <c r="B20411" i="1"/>
  <c r="B20419" i="1"/>
  <c r="B20427" i="1"/>
  <c r="B20435" i="1"/>
  <c r="B20441" i="1"/>
  <c r="A20447" i="1"/>
  <c r="B20452" i="1"/>
  <c r="B20457" i="1"/>
  <c r="A20463" i="1"/>
  <c r="B20468" i="1"/>
  <c r="B20473" i="1"/>
  <c r="A20479" i="1"/>
  <c r="B20484" i="1"/>
  <c r="B20489" i="1"/>
  <c r="A20495" i="1"/>
  <c r="B20500" i="1"/>
  <c r="B20505" i="1"/>
  <c r="A20511" i="1"/>
  <c r="B20516" i="1"/>
  <c r="B20521" i="1"/>
  <c r="A20527" i="1"/>
  <c r="B20532" i="1"/>
  <c r="B20537" i="1"/>
  <c r="A20543" i="1"/>
  <c r="B20548" i="1"/>
  <c r="B20553" i="1"/>
  <c r="A20559" i="1"/>
  <c r="B20564" i="1"/>
  <c r="B20569" i="1"/>
  <c r="A20575" i="1"/>
  <c r="B20580" i="1"/>
  <c r="B20585" i="1"/>
  <c r="A20591" i="1"/>
  <c r="B20596" i="1"/>
  <c r="B20601" i="1"/>
  <c r="A20607" i="1"/>
  <c r="B20612" i="1"/>
  <c r="B20617" i="1"/>
  <c r="A20623" i="1"/>
  <c r="B20628" i="1"/>
  <c r="B20633" i="1"/>
  <c r="A20639" i="1"/>
  <c r="B20644" i="1"/>
  <c r="B20649" i="1"/>
  <c r="A20655" i="1"/>
  <c r="B20660" i="1"/>
  <c r="B20665" i="1"/>
  <c r="A20671" i="1"/>
  <c r="B20676" i="1"/>
  <c r="B20681" i="1"/>
  <c r="A20687" i="1"/>
  <c r="B20692" i="1"/>
  <c r="B20697" i="1"/>
  <c r="A20703" i="1"/>
  <c r="B20708" i="1"/>
  <c r="B20713" i="1"/>
  <c r="A20719" i="1"/>
  <c r="B20724" i="1"/>
  <c r="B20729" i="1"/>
  <c r="A20735" i="1"/>
  <c r="B20740" i="1"/>
  <c r="B20745" i="1"/>
  <c r="A20751" i="1"/>
  <c r="B20756" i="1"/>
  <c r="B20761" i="1"/>
  <c r="A20767" i="1"/>
  <c r="B20772" i="1"/>
  <c r="B20777" i="1"/>
  <c r="A20783" i="1"/>
  <c r="B20788" i="1"/>
  <c r="B20793" i="1"/>
  <c r="A20799" i="1"/>
  <c r="B20804" i="1"/>
  <c r="B20809" i="1"/>
  <c r="A20815" i="1"/>
  <c r="B20820" i="1"/>
  <c r="B20825" i="1"/>
  <c r="A20831" i="1"/>
  <c r="B20836" i="1"/>
  <c r="B20841" i="1"/>
  <c r="A20847" i="1"/>
  <c r="B20852" i="1"/>
  <c r="B20857" i="1"/>
  <c r="A20863" i="1"/>
  <c r="B20868" i="1"/>
  <c r="B20873" i="1"/>
  <c r="A20879" i="1"/>
  <c r="B20884" i="1"/>
  <c r="B20889" i="1"/>
  <c r="A20895" i="1"/>
  <c r="B20900" i="1"/>
  <c r="B20905" i="1"/>
  <c r="A20911" i="1"/>
  <c r="B20916" i="1"/>
  <c r="B20921" i="1"/>
  <c r="A20927" i="1"/>
  <c r="B20932" i="1"/>
  <c r="B20937" i="1"/>
  <c r="A20943" i="1"/>
  <c r="B20948" i="1"/>
  <c r="B20953" i="1"/>
  <c r="A20959" i="1"/>
  <c r="B20964" i="1"/>
  <c r="B20969" i="1"/>
  <c r="A20975" i="1"/>
  <c r="B20980" i="1"/>
  <c r="B20985" i="1"/>
  <c r="A20991" i="1"/>
  <c r="B20996" i="1"/>
  <c r="B21001" i="1"/>
  <c r="A21007" i="1"/>
  <c r="B21012" i="1"/>
  <c r="B21017" i="1"/>
  <c r="A21023" i="1"/>
  <c r="B21028" i="1"/>
  <c r="B21033" i="1"/>
  <c r="A21039" i="1"/>
  <c r="B21044" i="1"/>
  <c r="B21049" i="1"/>
  <c r="A21055" i="1"/>
  <c r="B21060" i="1"/>
  <c r="B21065" i="1"/>
  <c r="A21071" i="1"/>
  <c r="B21076" i="1"/>
  <c r="B21081" i="1"/>
  <c r="A21087" i="1"/>
  <c r="B21092" i="1"/>
  <c r="B21097" i="1"/>
  <c r="A21103" i="1"/>
  <c r="B21108" i="1"/>
  <c r="B21113" i="1"/>
  <c r="A21119" i="1"/>
  <c r="B21124" i="1"/>
  <c r="B21129" i="1"/>
  <c r="A21135" i="1"/>
  <c r="B21140" i="1"/>
  <c r="B21145" i="1"/>
  <c r="A21151" i="1"/>
  <c r="B21155" i="1"/>
  <c r="B21159" i="1"/>
  <c r="B21163" i="1"/>
  <c r="B21167" i="1"/>
  <c r="B21171" i="1"/>
  <c r="B21175" i="1"/>
  <c r="B21179" i="1"/>
  <c r="B21183" i="1"/>
  <c r="B21187" i="1"/>
  <c r="B21191" i="1"/>
  <c r="B21195" i="1"/>
  <c r="B21199" i="1"/>
  <c r="B21203" i="1"/>
  <c r="B21207" i="1"/>
  <c r="B21211" i="1"/>
  <c r="B21215" i="1"/>
  <c r="B21219" i="1"/>
  <c r="B21223" i="1"/>
  <c r="B21227" i="1"/>
  <c r="B21231" i="1"/>
  <c r="B21235" i="1"/>
  <c r="B21239" i="1"/>
  <c r="B21243" i="1"/>
  <c r="B21247" i="1"/>
  <c r="B21251" i="1"/>
  <c r="B21255" i="1"/>
  <c r="B21259" i="1"/>
  <c r="B21263" i="1"/>
  <c r="B21267" i="1"/>
  <c r="B21271" i="1"/>
  <c r="B21275" i="1"/>
  <c r="B21279" i="1"/>
  <c r="B21283" i="1"/>
  <c r="B21287" i="1"/>
  <c r="B21291" i="1"/>
  <c r="B21295" i="1"/>
  <c r="B21299" i="1"/>
  <c r="B21303" i="1"/>
  <c r="B21307" i="1"/>
  <c r="B21311" i="1"/>
  <c r="B21315" i="1"/>
  <c r="B21319" i="1"/>
  <c r="B21323" i="1"/>
  <c r="B21327" i="1"/>
  <c r="B21331" i="1"/>
  <c r="B21335" i="1"/>
  <c r="B21339" i="1"/>
  <c r="B21343" i="1"/>
  <c r="B21347" i="1"/>
  <c r="B21351" i="1"/>
  <c r="B21355" i="1"/>
  <c r="B21359" i="1"/>
  <c r="B21363" i="1"/>
  <c r="B21367" i="1"/>
  <c r="B21371" i="1"/>
  <c r="B21375" i="1"/>
  <c r="B21379" i="1"/>
  <c r="B21383" i="1"/>
  <c r="B21387" i="1"/>
  <c r="B21391" i="1"/>
  <c r="B21395" i="1"/>
  <c r="B21399" i="1"/>
  <c r="B21403" i="1"/>
  <c r="B21407" i="1"/>
  <c r="B21411" i="1"/>
  <c r="B21415" i="1"/>
  <c r="B21419" i="1"/>
  <c r="B21423" i="1"/>
  <c r="B21427" i="1"/>
  <c r="B21431" i="1"/>
  <c r="B21435" i="1"/>
  <c r="B21439" i="1"/>
  <c r="B21443" i="1"/>
  <c r="B21447" i="1"/>
  <c r="B21451" i="1"/>
  <c r="B21455" i="1"/>
  <c r="B21459" i="1"/>
  <c r="B21463" i="1"/>
  <c r="B21467" i="1"/>
  <c r="B21471" i="1"/>
  <c r="B21475" i="1"/>
  <c r="B21479" i="1"/>
  <c r="B21483" i="1"/>
  <c r="B21487" i="1"/>
  <c r="B21491" i="1"/>
  <c r="B21495" i="1"/>
  <c r="B21499" i="1"/>
  <c r="B21503" i="1"/>
  <c r="B21507" i="1"/>
  <c r="B21511" i="1"/>
  <c r="B21515" i="1"/>
  <c r="B21519" i="1"/>
  <c r="B21523" i="1"/>
  <c r="B21527" i="1"/>
  <c r="B21531" i="1"/>
  <c r="B21535" i="1"/>
  <c r="B21539" i="1"/>
  <c r="B21543" i="1"/>
  <c r="B21547" i="1"/>
  <c r="B21551" i="1"/>
  <c r="B21555" i="1"/>
  <c r="B21559" i="1"/>
  <c r="B21563" i="1"/>
  <c r="B21567" i="1"/>
  <c r="B21571" i="1"/>
  <c r="B21575" i="1"/>
  <c r="B21579" i="1"/>
  <c r="B21583" i="1"/>
  <c r="B21587" i="1"/>
  <c r="B21591" i="1"/>
  <c r="B21595" i="1"/>
  <c r="B21599" i="1"/>
  <c r="B21603" i="1"/>
  <c r="B21607" i="1"/>
  <c r="B21611" i="1"/>
  <c r="B21615" i="1"/>
  <c r="B21619" i="1"/>
  <c r="B21623" i="1"/>
  <c r="B21627" i="1"/>
  <c r="B21631" i="1"/>
  <c r="B21635" i="1"/>
  <c r="B21639" i="1"/>
  <c r="B21643" i="1"/>
  <c r="B21647" i="1"/>
  <c r="B21651" i="1"/>
  <c r="B21655" i="1"/>
  <c r="B21659" i="1"/>
  <c r="B21663" i="1"/>
  <c r="B21667" i="1"/>
  <c r="B21671" i="1"/>
  <c r="B21675" i="1"/>
  <c r="B21679" i="1"/>
  <c r="B21683" i="1"/>
  <c r="B21687" i="1"/>
  <c r="B21691" i="1"/>
  <c r="B21695" i="1"/>
  <c r="B21699" i="1"/>
  <c r="B21703" i="1"/>
  <c r="B21707" i="1"/>
  <c r="B21711" i="1"/>
  <c r="B21715" i="1"/>
  <c r="B21719" i="1"/>
  <c r="B21723" i="1"/>
  <c r="B21727" i="1"/>
  <c r="B21731" i="1"/>
  <c r="B21735" i="1"/>
  <c r="B21739" i="1"/>
  <c r="B21743" i="1"/>
  <c r="B21747" i="1"/>
  <c r="B21751" i="1"/>
  <c r="B21755" i="1"/>
  <c r="B21759" i="1"/>
  <c r="B21763" i="1"/>
  <c r="B21767" i="1"/>
  <c r="B21771" i="1"/>
  <c r="B21775" i="1"/>
  <c r="B21779" i="1"/>
  <c r="B21783" i="1"/>
  <c r="B21787" i="1"/>
  <c r="B21791" i="1"/>
  <c r="B21795" i="1"/>
  <c r="B21799" i="1"/>
  <c r="B21803" i="1"/>
  <c r="B21807" i="1"/>
  <c r="B21811" i="1"/>
  <c r="B21815" i="1"/>
  <c r="B21819" i="1"/>
  <c r="B21823" i="1"/>
  <c r="B21827" i="1"/>
  <c r="B21831" i="1"/>
  <c r="B21835" i="1"/>
  <c r="B21839" i="1"/>
  <c r="B21843" i="1"/>
  <c r="B21847" i="1"/>
  <c r="B21851" i="1"/>
  <c r="B21855" i="1"/>
  <c r="B21859" i="1"/>
  <c r="B21863" i="1"/>
  <c r="B21867" i="1"/>
  <c r="B21871" i="1"/>
  <c r="B21875" i="1"/>
  <c r="B21879" i="1"/>
  <c r="B21883" i="1"/>
  <c r="B21887" i="1"/>
  <c r="B21891" i="1"/>
  <c r="B21895" i="1"/>
  <c r="B21899" i="1"/>
  <c r="B21903" i="1"/>
  <c r="B21907" i="1"/>
  <c r="B21911" i="1"/>
  <c r="B21915" i="1"/>
  <c r="B21919" i="1"/>
  <c r="B21923" i="1"/>
  <c r="B21927" i="1"/>
  <c r="B21931" i="1"/>
  <c r="B21935" i="1"/>
  <c r="B21939" i="1"/>
  <c r="B21943" i="1"/>
  <c r="B21947" i="1"/>
  <c r="B21951" i="1"/>
  <c r="B21955" i="1"/>
  <c r="B21959" i="1"/>
  <c r="B21963" i="1"/>
  <c r="B21967" i="1"/>
  <c r="B21971" i="1"/>
  <c r="B21975" i="1"/>
  <c r="B21979" i="1"/>
  <c r="B21983" i="1"/>
  <c r="B21987" i="1"/>
  <c r="B21991" i="1"/>
  <c r="B21995" i="1"/>
  <c r="B21999" i="1"/>
  <c r="B22003" i="1"/>
  <c r="B22007" i="1"/>
  <c r="B22011" i="1"/>
  <c r="B22015" i="1"/>
  <c r="B22019" i="1"/>
  <c r="B22023" i="1"/>
  <c r="B22027" i="1"/>
  <c r="B22031" i="1"/>
  <c r="B22035" i="1"/>
  <c r="B22039" i="1"/>
  <c r="B22043" i="1"/>
  <c r="B22047" i="1"/>
  <c r="B22051" i="1"/>
  <c r="B22055" i="1"/>
  <c r="B22059" i="1"/>
  <c r="B22063" i="1"/>
  <c r="B22067" i="1"/>
  <c r="B22071" i="1"/>
  <c r="B22075" i="1"/>
  <c r="B22079" i="1"/>
  <c r="B22083" i="1"/>
  <c r="B22087" i="1"/>
  <c r="B22091" i="1"/>
  <c r="B22095" i="1"/>
  <c r="B22099" i="1"/>
  <c r="B22103" i="1"/>
  <c r="B22107" i="1"/>
  <c r="B22111" i="1"/>
  <c r="B22115" i="1"/>
  <c r="B22119" i="1"/>
  <c r="B22123" i="1"/>
  <c r="B22127" i="1"/>
  <c r="B22131" i="1"/>
  <c r="B22135" i="1"/>
  <c r="B22139" i="1"/>
  <c r="B22143" i="1"/>
  <c r="B22147" i="1"/>
  <c r="B22151" i="1"/>
  <c r="B22155" i="1"/>
  <c r="B22159" i="1"/>
  <c r="B22163" i="1"/>
  <c r="B22167" i="1"/>
  <c r="B22171" i="1"/>
  <c r="B22175" i="1"/>
  <c r="B22179" i="1"/>
  <c r="B22183" i="1"/>
  <c r="B22187" i="1"/>
  <c r="B22191" i="1"/>
  <c r="B22195" i="1"/>
  <c r="B22199" i="1"/>
  <c r="B22203" i="1"/>
  <c r="B22207" i="1"/>
  <c r="B22211" i="1"/>
  <c r="B22215" i="1"/>
  <c r="B22219" i="1"/>
  <c r="B22223" i="1"/>
  <c r="B22227" i="1"/>
  <c r="B22231" i="1"/>
  <c r="B22235" i="1"/>
  <c r="B22239" i="1"/>
  <c r="B22243" i="1"/>
  <c r="B22247" i="1"/>
  <c r="B22251" i="1"/>
  <c r="B22255" i="1"/>
  <c r="B22259" i="1"/>
  <c r="B22263" i="1"/>
  <c r="B22267" i="1"/>
  <c r="B22271" i="1"/>
  <c r="B22275" i="1"/>
  <c r="B22279" i="1"/>
  <c r="B22283" i="1"/>
  <c r="B22287" i="1"/>
  <c r="B22291" i="1"/>
  <c r="B22295" i="1"/>
  <c r="B22299" i="1"/>
  <c r="B22303" i="1"/>
  <c r="B22307" i="1"/>
  <c r="B22311" i="1"/>
  <c r="B22315" i="1"/>
  <c r="B22319" i="1"/>
  <c r="B22323" i="1"/>
  <c r="B22327" i="1"/>
  <c r="B22331" i="1"/>
  <c r="B22335" i="1"/>
  <c r="B22339" i="1"/>
  <c r="B22343" i="1"/>
  <c r="B22347" i="1"/>
  <c r="B22351" i="1"/>
  <c r="B22355" i="1"/>
  <c r="B22359" i="1"/>
  <c r="B22363" i="1"/>
  <c r="B22367" i="1"/>
  <c r="B22371" i="1"/>
  <c r="B22375" i="1"/>
  <c r="B22379" i="1"/>
  <c r="B22383" i="1"/>
  <c r="B22387" i="1"/>
  <c r="B22391" i="1"/>
  <c r="B22395" i="1"/>
  <c r="B22399" i="1"/>
  <c r="B22403" i="1"/>
  <c r="B22407" i="1"/>
  <c r="B22411" i="1"/>
  <c r="B22415" i="1"/>
  <c r="B22419" i="1"/>
  <c r="B22423" i="1"/>
  <c r="B22427" i="1"/>
  <c r="B22431" i="1"/>
  <c r="B22435" i="1"/>
  <c r="B22439" i="1"/>
  <c r="B22443" i="1"/>
  <c r="B22447" i="1"/>
  <c r="B22451" i="1"/>
  <c r="B22455" i="1"/>
  <c r="B22459" i="1"/>
  <c r="B22463" i="1"/>
  <c r="B22467" i="1"/>
  <c r="B22471" i="1"/>
  <c r="B22475" i="1"/>
  <c r="B22479" i="1"/>
  <c r="B22483" i="1"/>
  <c r="B22487" i="1"/>
  <c r="B22491" i="1"/>
  <c r="B22495" i="1"/>
  <c r="B22499" i="1"/>
  <c r="B22503" i="1"/>
  <c r="B22507" i="1"/>
  <c r="B22511" i="1"/>
  <c r="B22515" i="1"/>
  <c r="B22519" i="1"/>
  <c r="B22523" i="1"/>
  <c r="B22527" i="1"/>
  <c r="B22531" i="1"/>
  <c r="B22535" i="1"/>
  <c r="B22539" i="1"/>
  <c r="B22543" i="1"/>
  <c r="B22547" i="1"/>
  <c r="B22551" i="1"/>
  <c r="B22555" i="1"/>
  <c r="B22559" i="1"/>
  <c r="B22563" i="1"/>
  <c r="B22567" i="1"/>
  <c r="B22571" i="1"/>
  <c r="B22575" i="1"/>
  <c r="B22579" i="1"/>
  <c r="B22583" i="1"/>
  <c r="B22587" i="1"/>
  <c r="B22591" i="1"/>
  <c r="B22595" i="1"/>
  <c r="B22599" i="1"/>
  <c r="B22603" i="1"/>
  <c r="B22607" i="1"/>
  <c r="B22611" i="1"/>
  <c r="B22615" i="1"/>
  <c r="B22619" i="1"/>
  <c r="B22623" i="1"/>
  <c r="B22627" i="1"/>
  <c r="B22631" i="1"/>
  <c r="B22635" i="1"/>
  <c r="B22639" i="1"/>
  <c r="B22643" i="1"/>
  <c r="B22647" i="1"/>
  <c r="B22651" i="1"/>
  <c r="B22655" i="1"/>
  <c r="B22659" i="1"/>
  <c r="B22663" i="1"/>
  <c r="B22667" i="1"/>
  <c r="B22671" i="1"/>
  <c r="B22675" i="1"/>
  <c r="B22679" i="1"/>
  <c r="B22683" i="1"/>
  <c r="B22687" i="1"/>
  <c r="B22691" i="1"/>
  <c r="B22695" i="1"/>
  <c r="B22699" i="1"/>
  <c r="B22703" i="1"/>
  <c r="B22707" i="1"/>
  <c r="B22711" i="1"/>
  <c r="B22715" i="1"/>
  <c r="B22719" i="1"/>
  <c r="B22723" i="1"/>
  <c r="B22727" i="1"/>
  <c r="B22731" i="1"/>
  <c r="B22735" i="1"/>
  <c r="B22739" i="1"/>
  <c r="B22743" i="1"/>
  <c r="B22747" i="1"/>
  <c r="B22751" i="1"/>
  <c r="B22755" i="1"/>
  <c r="B22759" i="1"/>
  <c r="B22763" i="1"/>
  <c r="B22767" i="1"/>
  <c r="B22771" i="1"/>
  <c r="B22775" i="1"/>
  <c r="B22779" i="1"/>
  <c r="B22783" i="1"/>
  <c r="B22787" i="1"/>
  <c r="B22791" i="1"/>
  <c r="B22795" i="1"/>
  <c r="B22799" i="1"/>
  <c r="B22803" i="1"/>
  <c r="B22807" i="1"/>
  <c r="B22811" i="1"/>
  <c r="B22815" i="1"/>
  <c r="B22819" i="1"/>
  <c r="B22823" i="1"/>
  <c r="B22827" i="1"/>
  <c r="B22831" i="1"/>
  <c r="B22835" i="1"/>
  <c r="B22839" i="1"/>
  <c r="B22843" i="1"/>
  <c r="B22847" i="1"/>
  <c r="B22851" i="1"/>
  <c r="B22855" i="1"/>
  <c r="B22859" i="1"/>
  <c r="B22863" i="1"/>
  <c r="B22867" i="1"/>
  <c r="B22871" i="1"/>
  <c r="B22875" i="1"/>
  <c r="B22879" i="1"/>
  <c r="B22883" i="1"/>
  <c r="B22887" i="1"/>
  <c r="B22891" i="1"/>
  <c r="B22895" i="1"/>
  <c r="B22899" i="1"/>
  <c r="B22903" i="1"/>
  <c r="B22907" i="1"/>
  <c r="B22911" i="1"/>
  <c r="B22915" i="1"/>
  <c r="B22919" i="1"/>
  <c r="B22923" i="1"/>
  <c r="B22927" i="1"/>
  <c r="B22931" i="1"/>
  <c r="B22935" i="1"/>
  <c r="B22939" i="1"/>
  <c r="B22943" i="1"/>
  <c r="B22947" i="1"/>
  <c r="B22951" i="1"/>
  <c r="B22955" i="1"/>
  <c r="B22959" i="1"/>
  <c r="B22963" i="1"/>
  <c r="B22967" i="1"/>
  <c r="B22971" i="1"/>
  <c r="B22975" i="1"/>
  <c r="B22979" i="1"/>
  <c r="B22983" i="1"/>
  <c r="B22987" i="1"/>
  <c r="B22991" i="1"/>
  <c r="B22995" i="1"/>
  <c r="B22999" i="1"/>
  <c r="B23003" i="1"/>
  <c r="B23007" i="1"/>
  <c r="B23011" i="1"/>
  <c r="B23015" i="1"/>
  <c r="B23019" i="1"/>
  <c r="B23023" i="1"/>
  <c r="B23027" i="1"/>
  <c r="B23031" i="1"/>
  <c r="B23035" i="1"/>
  <c r="B23039" i="1"/>
  <c r="B23043" i="1"/>
  <c r="B23047" i="1"/>
  <c r="B23051" i="1"/>
  <c r="B23055" i="1"/>
  <c r="B23059" i="1"/>
  <c r="B23063" i="1"/>
  <c r="B23067" i="1"/>
  <c r="B23071" i="1"/>
  <c r="B23075" i="1"/>
  <c r="B23079" i="1"/>
  <c r="B23083" i="1"/>
  <c r="B23087" i="1"/>
  <c r="B23091" i="1"/>
  <c r="B23095" i="1"/>
  <c r="B23099" i="1"/>
  <c r="B23103" i="1"/>
  <c r="B23107" i="1"/>
  <c r="B23111" i="1"/>
  <c r="B23115" i="1"/>
  <c r="B23119" i="1"/>
  <c r="B23123" i="1"/>
  <c r="B23127" i="1"/>
  <c r="B23131" i="1"/>
  <c r="B23135" i="1"/>
  <c r="B23139" i="1"/>
  <c r="B23143" i="1"/>
  <c r="B23147" i="1"/>
  <c r="B23151" i="1"/>
  <c r="B23155" i="1"/>
  <c r="B23159" i="1"/>
  <c r="B23163" i="1"/>
  <c r="B23167" i="1"/>
  <c r="B23171" i="1"/>
  <c r="B23175" i="1"/>
  <c r="B23179" i="1"/>
  <c r="B23183" i="1"/>
  <c r="B23187" i="1"/>
  <c r="B23191" i="1"/>
  <c r="B23195" i="1"/>
  <c r="B23199" i="1"/>
  <c r="B23203" i="1"/>
  <c r="B23207" i="1"/>
  <c r="B23211" i="1"/>
  <c r="B23215" i="1"/>
  <c r="B23219" i="1"/>
  <c r="B23223" i="1"/>
  <c r="B23227" i="1"/>
  <c r="B23231" i="1"/>
  <c r="B23235" i="1"/>
  <c r="B23239" i="1"/>
  <c r="B23243" i="1"/>
  <c r="B23247" i="1"/>
  <c r="B23251" i="1"/>
  <c r="B23255" i="1"/>
  <c r="B23259" i="1"/>
  <c r="B23263" i="1"/>
  <c r="B23267" i="1"/>
  <c r="B23271" i="1"/>
  <c r="B23275" i="1"/>
  <c r="B23279" i="1"/>
  <c r="B23283" i="1"/>
  <c r="B23287" i="1"/>
  <c r="B23291" i="1"/>
  <c r="B23295" i="1"/>
  <c r="B23299" i="1"/>
  <c r="B23303" i="1"/>
  <c r="B23307" i="1"/>
  <c r="B23311" i="1"/>
  <c r="B23315" i="1"/>
  <c r="B23319" i="1"/>
  <c r="B23323" i="1"/>
  <c r="B23327" i="1"/>
  <c r="B23331" i="1"/>
  <c r="B23335" i="1"/>
  <c r="B23339" i="1"/>
  <c r="B23343" i="1"/>
  <c r="B23347" i="1"/>
  <c r="B23351" i="1"/>
  <c r="B23355" i="1"/>
  <c r="B23359" i="1"/>
  <c r="B23363" i="1"/>
  <c r="B23367" i="1"/>
  <c r="B23371" i="1"/>
  <c r="B23375" i="1"/>
  <c r="B23379" i="1"/>
  <c r="B23383" i="1"/>
  <c r="B23387" i="1"/>
  <c r="B23391" i="1"/>
  <c r="B23395" i="1"/>
  <c r="B23399" i="1"/>
  <c r="B23403" i="1"/>
  <c r="B23407" i="1"/>
  <c r="B23411" i="1"/>
  <c r="B23415" i="1"/>
  <c r="B23419" i="1"/>
  <c r="B23423" i="1"/>
  <c r="B23427" i="1"/>
  <c r="B23431" i="1"/>
  <c r="B23435" i="1"/>
  <c r="B23439" i="1"/>
  <c r="B23443" i="1"/>
  <c r="B23447" i="1"/>
  <c r="B23451" i="1"/>
  <c r="B23455" i="1"/>
  <c r="B23459" i="1"/>
  <c r="B23463" i="1"/>
  <c r="B23467" i="1"/>
  <c r="B23471" i="1"/>
  <c r="B23475" i="1"/>
  <c r="B23479" i="1"/>
  <c r="B23483" i="1"/>
  <c r="B23487" i="1"/>
  <c r="B23491" i="1"/>
  <c r="B23495" i="1"/>
  <c r="B23499" i="1"/>
  <c r="B23503" i="1"/>
  <c r="B23507" i="1"/>
  <c r="B23511" i="1"/>
  <c r="B23515" i="1"/>
  <c r="B23519" i="1"/>
  <c r="B23523" i="1"/>
  <c r="B23527" i="1"/>
  <c r="B23531" i="1"/>
  <c r="B23535" i="1"/>
  <c r="B23539" i="1"/>
  <c r="B23543" i="1"/>
  <c r="B23547" i="1"/>
  <c r="B23551" i="1"/>
  <c r="B23555" i="1"/>
  <c r="B23559" i="1"/>
  <c r="B23563" i="1"/>
  <c r="B23567" i="1"/>
  <c r="B23571" i="1"/>
  <c r="B23575" i="1"/>
  <c r="B23579" i="1"/>
  <c r="B23583" i="1"/>
  <c r="B23587" i="1"/>
  <c r="B23591" i="1"/>
  <c r="B23595" i="1"/>
  <c r="B23599" i="1"/>
  <c r="B23603" i="1"/>
  <c r="B23607" i="1"/>
  <c r="B23611" i="1"/>
  <c r="B23615" i="1"/>
  <c r="B23619" i="1"/>
  <c r="B23623" i="1"/>
  <c r="B23627" i="1"/>
  <c r="B23631" i="1"/>
  <c r="B23635" i="1"/>
  <c r="B23639" i="1"/>
  <c r="B23643" i="1"/>
  <c r="B23647" i="1"/>
  <c r="B23651" i="1"/>
  <c r="B23655" i="1"/>
  <c r="B23659" i="1"/>
  <c r="B23663" i="1"/>
  <c r="B23667" i="1"/>
  <c r="B23671" i="1"/>
  <c r="B23675" i="1"/>
  <c r="B23679" i="1"/>
  <c r="B23683" i="1"/>
  <c r="B23687" i="1"/>
  <c r="B23691" i="1"/>
  <c r="B23695" i="1"/>
  <c r="B23699" i="1"/>
  <c r="B23703" i="1"/>
  <c r="B23707" i="1"/>
  <c r="B23711" i="1"/>
  <c r="B23715" i="1"/>
  <c r="B23719" i="1"/>
  <c r="B23723" i="1"/>
  <c r="B23727" i="1"/>
  <c r="B23731" i="1"/>
  <c r="B23735" i="1"/>
  <c r="B23739" i="1"/>
  <c r="B23743" i="1"/>
  <c r="B23747" i="1"/>
  <c r="B23751" i="1"/>
  <c r="B23755" i="1"/>
  <c r="B23759" i="1"/>
  <c r="B23763" i="1"/>
  <c r="B23767" i="1"/>
  <c r="B23771" i="1"/>
  <c r="B23775" i="1"/>
  <c r="B23779" i="1"/>
  <c r="B23783" i="1"/>
  <c r="B23787" i="1"/>
  <c r="B23791" i="1"/>
  <c r="B23795" i="1"/>
  <c r="B23799" i="1"/>
  <c r="B23803" i="1"/>
  <c r="B23807" i="1"/>
  <c r="B23811" i="1"/>
  <c r="B23815" i="1"/>
  <c r="B23819" i="1"/>
  <c r="B23823" i="1"/>
  <c r="B23827" i="1"/>
  <c r="B23831" i="1"/>
  <c r="B23835" i="1"/>
  <c r="B23839" i="1"/>
  <c r="B23843" i="1"/>
  <c r="B23847" i="1"/>
  <c r="B23851" i="1"/>
  <c r="B23855" i="1"/>
  <c r="B23859" i="1"/>
  <c r="B23863" i="1"/>
  <c r="B23867" i="1"/>
  <c r="B23871" i="1"/>
  <c r="B23875" i="1"/>
  <c r="B23879" i="1"/>
  <c r="B23883" i="1"/>
  <c r="B23887" i="1"/>
  <c r="B23891" i="1"/>
  <c r="B23895" i="1"/>
  <c r="B23899" i="1"/>
  <c r="B23903" i="1"/>
  <c r="B23907" i="1"/>
  <c r="B23911" i="1"/>
  <c r="B23915" i="1"/>
  <c r="B23919" i="1"/>
  <c r="B23923" i="1"/>
  <c r="B23927" i="1"/>
  <c r="B23931" i="1"/>
  <c r="B23935" i="1"/>
  <c r="B23939" i="1"/>
  <c r="B23943" i="1"/>
  <c r="B23947" i="1"/>
  <c r="B23951" i="1"/>
  <c r="B23955" i="1"/>
  <c r="B23959" i="1"/>
  <c r="B23963" i="1"/>
  <c r="B23967" i="1"/>
  <c r="B23971" i="1"/>
  <c r="B23975" i="1"/>
  <c r="B23979" i="1"/>
  <c r="B23983" i="1"/>
  <c r="B23987" i="1"/>
  <c r="B23991" i="1"/>
  <c r="B23995" i="1"/>
  <c r="B23999" i="1"/>
  <c r="B24003" i="1"/>
  <c r="B24007" i="1"/>
  <c r="B24011" i="1"/>
  <c r="B24015" i="1"/>
  <c r="B24019" i="1"/>
  <c r="B24023" i="1"/>
  <c r="B24027" i="1"/>
  <c r="B24031" i="1"/>
  <c r="B24035" i="1"/>
  <c r="B24039" i="1"/>
  <c r="B24043" i="1"/>
  <c r="B24047" i="1"/>
  <c r="B24051" i="1"/>
  <c r="B24055" i="1"/>
  <c r="B24059" i="1"/>
  <c r="B24063" i="1"/>
  <c r="B24067" i="1"/>
  <c r="B24071" i="1"/>
  <c r="B24075" i="1"/>
  <c r="B24079" i="1"/>
  <c r="B24083" i="1"/>
  <c r="B24087" i="1"/>
  <c r="B24091" i="1"/>
  <c r="B24095" i="1"/>
  <c r="B24099" i="1"/>
  <c r="B24103" i="1"/>
  <c r="B24107" i="1"/>
  <c r="B24111" i="1"/>
  <c r="B24115" i="1"/>
  <c r="B24119" i="1"/>
  <c r="B24123" i="1"/>
  <c r="B24127" i="1"/>
  <c r="B24131" i="1"/>
  <c r="B24135" i="1"/>
  <c r="B24139" i="1"/>
  <c r="B24143" i="1"/>
  <c r="B24147" i="1"/>
  <c r="B24151" i="1"/>
  <c r="B24155" i="1"/>
  <c r="B24159" i="1"/>
  <c r="B24163" i="1"/>
  <c r="B24167" i="1"/>
  <c r="B24171" i="1"/>
  <c r="B24175" i="1"/>
  <c r="B24179" i="1"/>
  <c r="B24183" i="1"/>
  <c r="B24187" i="1"/>
  <c r="B24191" i="1"/>
  <c r="B24195" i="1"/>
  <c r="B24199" i="1"/>
  <c r="B24203" i="1"/>
  <c r="B24207" i="1"/>
  <c r="B24211" i="1"/>
  <c r="B24215" i="1"/>
  <c r="B24219" i="1"/>
  <c r="B24223" i="1"/>
  <c r="B24227" i="1"/>
  <c r="B24231" i="1"/>
  <c r="B24235" i="1"/>
  <c r="B24239" i="1"/>
  <c r="B24243" i="1"/>
  <c r="B24247" i="1"/>
  <c r="B24251" i="1"/>
  <c r="B24255" i="1"/>
  <c r="B24259" i="1"/>
  <c r="B24263" i="1"/>
  <c r="B24267" i="1"/>
  <c r="B24271" i="1"/>
  <c r="B24275" i="1"/>
  <c r="B24279" i="1"/>
  <c r="B24283" i="1"/>
  <c r="B24287" i="1"/>
  <c r="B24291" i="1"/>
  <c r="B24295" i="1"/>
  <c r="B24299" i="1"/>
  <c r="B24303" i="1"/>
  <c r="B24307" i="1"/>
  <c r="B24311" i="1"/>
  <c r="B24315" i="1"/>
  <c r="B24319" i="1"/>
  <c r="B24323" i="1"/>
  <c r="B24327" i="1"/>
  <c r="B24331" i="1"/>
  <c r="B24335" i="1"/>
  <c r="B24339" i="1"/>
  <c r="B24343" i="1"/>
  <c r="B24347" i="1"/>
  <c r="B24351" i="1"/>
  <c r="B24355" i="1"/>
  <c r="B24359" i="1"/>
  <c r="B24363" i="1"/>
  <c r="B24367" i="1"/>
  <c r="B24371" i="1"/>
  <c r="B24375" i="1"/>
  <c r="B24379" i="1"/>
  <c r="B24383" i="1"/>
  <c r="B24387" i="1"/>
  <c r="B24391" i="1"/>
  <c r="B24395" i="1"/>
  <c r="B24399" i="1"/>
  <c r="B24403" i="1"/>
  <c r="B24407" i="1"/>
  <c r="B24411" i="1"/>
  <c r="B24415" i="1"/>
  <c r="B24419" i="1"/>
  <c r="B24423" i="1"/>
  <c r="B24427" i="1"/>
  <c r="B24431" i="1"/>
  <c r="B24435" i="1"/>
  <c r="B24439" i="1"/>
  <c r="B24443" i="1"/>
  <c r="B24447" i="1"/>
  <c r="B24451" i="1"/>
  <c r="B24455" i="1"/>
  <c r="B24459" i="1"/>
  <c r="B24463" i="1"/>
  <c r="B24467" i="1"/>
  <c r="B24471" i="1"/>
  <c r="B24475" i="1"/>
  <c r="B24479" i="1"/>
  <c r="B24483" i="1"/>
  <c r="B24487" i="1"/>
  <c r="B24491" i="1"/>
  <c r="B24495" i="1"/>
  <c r="B24499" i="1"/>
  <c r="B24503" i="1"/>
  <c r="B24507" i="1"/>
  <c r="B24511" i="1"/>
  <c r="B24515" i="1"/>
  <c r="B24519" i="1"/>
  <c r="B24523" i="1"/>
  <c r="B24527" i="1"/>
  <c r="B24531" i="1"/>
  <c r="B24535" i="1"/>
  <c r="B24539" i="1"/>
  <c r="B24543" i="1"/>
  <c r="B24547" i="1"/>
  <c r="B24551" i="1"/>
  <c r="B24555" i="1"/>
  <c r="B24559" i="1"/>
  <c r="B24563" i="1"/>
  <c r="B24567" i="1"/>
  <c r="B24571" i="1"/>
  <c r="B24575" i="1"/>
  <c r="B24579" i="1"/>
  <c r="B24583" i="1"/>
  <c r="B24587" i="1"/>
  <c r="B24591" i="1"/>
  <c r="B24595" i="1"/>
  <c r="B24599" i="1"/>
  <c r="B24603" i="1"/>
  <c r="B24607" i="1"/>
  <c r="B24611" i="1"/>
  <c r="B24615" i="1"/>
  <c r="B24619" i="1"/>
  <c r="B24623" i="1"/>
  <c r="B24627" i="1"/>
  <c r="B24631" i="1"/>
  <c r="B24635" i="1"/>
  <c r="B24639" i="1"/>
  <c r="B24643" i="1"/>
  <c r="B24647" i="1"/>
  <c r="B24651" i="1"/>
  <c r="B24655" i="1"/>
  <c r="B24659" i="1"/>
  <c r="B24663" i="1"/>
  <c r="B24667" i="1"/>
  <c r="B24671" i="1"/>
  <c r="B24675" i="1"/>
  <c r="B24679" i="1"/>
  <c r="B24683" i="1"/>
  <c r="B24687" i="1"/>
  <c r="B24691" i="1"/>
  <c r="B24695" i="1"/>
  <c r="B24699" i="1"/>
  <c r="B24703" i="1"/>
  <c r="B24707" i="1"/>
  <c r="B24711" i="1"/>
  <c r="B24715" i="1"/>
  <c r="B24719" i="1"/>
  <c r="B24723" i="1"/>
  <c r="B24727" i="1"/>
  <c r="B24731" i="1"/>
  <c r="B24735" i="1"/>
  <c r="B24739" i="1"/>
  <c r="B24743" i="1"/>
  <c r="B24747" i="1"/>
  <c r="B24751" i="1"/>
  <c r="B24755" i="1"/>
  <c r="B24759" i="1"/>
  <c r="B24763" i="1"/>
  <c r="B24767" i="1"/>
  <c r="B24771" i="1"/>
  <c r="B24775" i="1"/>
  <c r="B24779" i="1"/>
  <c r="B24783" i="1"/>
  <c r="B24787" i="1"/>
  <c r="B24791" i="1"/>
  <c r="B24795" i="1"/>
  <c r="B24799" i="1"/>
  <c r="B24803" i="1"/>
  <c r="B24807" i="1"/>
  <c r="B24811" i="1"/>
  <c r="B24815" i="1"/>
  <c r="B24819" i="1"/>
  <c r="B24823" i="1"/>
  <c r="B24827" i="1"/>
  <c r="B24831" i="1"/>
  <c r="B24835" i="1"/>
  <c r="B24839" i="1"/>
  <c r="B24843" i="1"/>
  <c r="B24847" i="1"/>
  <c r="B24851" i="1"/>
  <c r="B24855" i="1"/>
  <c r="B24859" i="1"/>
  <c r="B24863" i="1"/>
  <c r="B24867" i="1"/>
  <c r="B24871" i="1"/>
  <c r="B24875" i="1"/>
  <c r="B24879" i="1"/>
  <c r="B24883" i="1"/>
  <c r="B24887" i="1"/>
  <c r="B24891" i="1"/>
  <c r="B24895" i="1"/>
  <c r="B24899" i="1"/>
  <c r="B24903" i="1"/>
  <c r="B24907" i="1"/>
  <c r="B24911" i="1"/>
  <c r="B24915" i="1"/>
  <c r="B24919" i="1"/>
  <c r="B24923" i="1"/>
  <c r="B24927" i="1"/>
  <c r="B24931" i="1"/>
  <c r="B24935" i="1"/>
  <c r="B24939" i="1"/>
  <c r="B24943" i="1"/>
  <c r="B24947" i="1"/>
  <c r="B24951" i="1"/>
  <c r="B24955" i="1"/>
  <c r="B24959" i="1"/>
  <c r="B24963" i="1"/>
  <c r="B24967" i="1"/>
  <c r="B24971" i="1"/>
  <c r="B24975" i="1"/>
  <c r="B24979" i="1"/>
  <c r="B24983" i="1"/>
  <c r="B24987" i="1"/>
  <c r="B24991" i="1"/>
  <c r="B24995" i="1"/>
  <c r="B24999" i="1"/>
  <c r="B25003" i="1"/>
  <c r="B25007" i="1"/>
  <c r="B25011" i="1"/>
  <c r="B25015" i="1"/>
  <c r="B25019" i="1"/>
  <c r="B25023" i="1"/>
  <c r="B25027" i="1"/>
  <c r="B25031" i="1"/>
  <c r="B25035" i="1"/>
  <c r="B25039" i="1"/>
  <c r="B25043" i="1"/>
  <c r="B25047" i="1"/>
  <c r="B25051" i="1"/>
  <c r="B25055" i="1"/>
  <c r="B25059" i="1"/>
  <c r="B25063" i="1"/>
  <c r="B25067" i="1"/>
  <c r="B25071" i="1"/>
  <c r="B25075" i="1"/>
  <c r="B25079" i="1"/>
  <c r="B25083" i="1"/>
  <c r="B25087" i="1"/>
  <c r="B25091" i="1"/>
  <c r="B25095" i="1"/>
  <c r="B25099" i="1"/>
  <c r="B25103" i="1"/>
  <c r="B25107" i="1"/>
  <c r="B25111" i="1"/>
  <c r="B25115" i="1"/>
  <c r="B25119" i="1"/>
  <c r="B25123" i="1"/>
  <c r="B25127" i="1"/>
  <c r="B25131" i="1"/>
  <c r="B25135" i="1"/>
  <c r="B25139" i="1"/>
  <c r="B25143" i="1"/>
  <c r="B25147" i="1"/>
  <c r="B25151" i="1"/>
  <c r="B25155" i="1"/>
  <c r="B25159" i="1"/>
  <c r="B25163" i="1"/>
  <c r="B25167" i="1"/>
  <c r="B25171" i="1"/>
  <c r="B25175" i="1"/>
  <c r="B25179" i="1"/>
  <c r="B25183" i="1"/>
  <c r="B25187" i="1"/>
  <c r="B25191" i="1"/>
  <c r="B25195" i="1"/>
  <c r="B25199" i="1"/>
  <c r="B25203" i="1"/>
  <c r="B25207" i="1"/>
  <c r="B25211" i="1"/>
  <c r="B25215" i="1"/>
  <c r="B25219" i="1"/>
  <c r="B25223" i="1"/>
  <c r="B25227" i="1"/>
  <c r="B25231" i="1"/>
  <c r="B25235" i="1"/>
  <c r="B25239" i="1"/>
  <c r="B25243" i="1"/>
  <c r="B25247" i="1"/>
  <c r="B25251" i="1"/>
  <c r="B25255" i="1"/>
  <c r="B25259" i="1"/>
  <c r="B25263" i="1"/>
  <c r="B25267" i="1"/>
  <c r="B25271" i="1"/>
  <c r="B25275" i="1"/>
  <c r="B25279" i="1"/>
  <c r="B25283" i="1"/>
  <c r="B25287" i="1"/>
  <c r="B25291" i="1"/>
  <c r="B25295" i="1"/>
  <c r="B25299" i="1"/>
  <c r="B25303" i="1"/>
  <c r="B25307" i="1"/>
  <c r="B25311" i="1"/>
  <c r="B25315" i="1"/>
  <c r="B25319" i="1"/>
  <c r="B25323" i="1"/>
  <c r="B25327" i="1"/>
  <c r="B25331" i="1"/>
  <c r="B25335" i="1"/>
  <c r="B25339" i="1"/>
  <c r="B25343" i="1"/>
  <c r="B25347" i="1"/>
  <c r="B25351" i="1"/>
  <c r="B25355" i="1"/>
  <c r="B25359" i="1"/>
  <c r="B25363" i="1"/>
  <c r="B25367" i="1"/>
  <c r="B25371" i="1"/>
  <c r="B25375" i="1"/>
  <c r="B25379" i="1"/>
  <c r="B25383" i="1"/>
  <c r="B25387" i="1"/>
  <c r="B25391" i="1"/>
  <c r="B25395" i="1"/>
  <c r="B25399" i="1"/>
  <c r="B25403" i="1"/>
  <c r="B25407" i="1"/>
  <c r="B25411" i="1"/>
  <c r="B25415" i="1"/>
  <c r="B25419" i="1"/>
  <c r="B25423" i="1"/>
  <c r="B25427" i="1"/>
  <c r="B25431" i="1"/>
  <c r="B25435" i="1"/>
  <c r="B25439" i="1"/>
  <c r="B25443" i="1"/>
  <c r="B25447" i="1"/>
  <c r="B25451" i="1"/>
  <c r="B25455" i="1"/>
  <c r="B25459" i="1"/>
  <c r="B25463" i="1"/>
  <c r="B25467" i="1"/>
  <c r="B25471" i="1"/>
  <c r="B25475" i="1"/>
  <c r="B25479" i="1"/>
  <c r="B25483" i="1"/>
  <c r="B25487" i="1"/>
  <c r="B25491" i="1"/>
  <c r="B25495" i="1"/>
  <c r="B25499" i="1"/>
  <c r="B25503" i="1"/>
  <c r="B25507" i="1"/>
  <c r="B25511" i="1"/>
  <c r="B25515" i="1"/>
  <c r="B25519" i="1"/>
  <c r="B25523" i="1"/>
  <c r="B25527" i="1"/>
  <c r="B25531" i="1"/>
  <c r="B25535" i="1"/>
  <c r="B25539" i="1"/>
  <c r="B25543" i="1"/>
  <c r="B25547" i="1"/>
  <c r="B25551" i="1"/>
  <c r="B25555" i="1"/>
  <c r="B25559" i="1"/>
  <c r="B25563" i="1"/>
  <c r="B25567" i="1"/>
  <c r="B25571" i="1"/>
  <c r="B25575" i="1"/>
  <c r="B25579" i="1"/>
  <c r="B25583" i="1"/>
  <c r="B25587" i="1"/>
  <c r="B25591" i="1"/>
  <c r="B25595" i="1"/>
  <c r="B25599" i="1"/>
  <c r="B25603" i="1"/>
  <c r="B25607" i="1"/>
  <c r="B25611" i="1"/>
  <c r="B25615" i="1"/>
  <c r="B25619" i="1"/>
  <c r="B25623" i="1"/>
  <c r="B25627" i="1"/>
  <c r="B25631" i="1"/>
  <c r="B25635" i="1"/>
  <c r="B25639" i="1"/>
  <c r="B25643" i="1"/>
  <c r="B25647" i="1"/>
  <c r="B25651" i="1"/>
  <c r="B25655" i="1"/>
  <c r="B25659" i="1"/>
  <c r="B25663" i="1"/>
  <c r="B25667" i="1"/>
  <c r="B25671" i="1"/>
  <c r="B25675" i="1"/>
  <c r="B25679" i="1"/>
  <c r="B25683" i="1"/>
  <c r="B25687" i="1"/>
  <c r="B25691" i="1"/>
  <c r="B25695" i="1"/>
  <c r="B25699" i="1"/>
  <c r="B25703" i="1"/>
  <c r="B25707" i="1"/>
  <c r="B25711" i="1"/>
  <c r="B25715" i="1"/>
  <c r="B25719" i="1"/>
  <c r="B25723" i="1"/>
  <c r="B25727" i="1"/>
  <c r="B25731" i="1"/>
  <c r="B25735" i="1"/>
  <c r="B25739" i="1"/>
  <c r="B25743" i="1"/>
  <c r="B25747" i="1"/>
  <c r="B25751" i="1"/>
  <c r="B25755" i="1"/>
  <c r="B25759" i="1"/>
  <c r="B25763" i="1"/>
  <c r="B25767" i="1"/>
  <c r="B25771" i="1"/>
  <c r="B25775" i="1"/>
  <c r="B25779" i="1"/>
  <c r="B25783" i="1"/>
  <c r="B25787" i="1"/>
  <c r="B25791" i="1"/>
  <c r="B25795" i="1"/>
  <c r="B25799" i="1"/>
  <c r="B25803" i="1"/>
  <c r="B25807" i="1"/>
  <c r="B25811" i="1"/>
  <c r="B25815" i="1"/>
  <c r="B25819" i="1"/>
  <c r="B25823" i="1"/>
  <c r="B25827" i="1"/>
  <c r="B25831" i="1"/>
  <c r="B25835" i="1"/>
  <c r="B25839" i="1"/>
  <c r="B25843" i="1"/>
  <c r="B25847" i="1"/>
  <c r="B25851" i="1"/>
  <c r="B25855" i="1"/>
  <c r="B25859" i="1"/>
  <c r="B25863" i="1"/>
  <c r="B25867" i="1"/>
  <c r="B25871" i="1"/>
  <c r="B25875" i="1"/>
  <c r="B25879" i="1"/>
  <c r="B25883" i="1"/>
  <c r="B25887" i="1"/>
  <c r="B25891" i="1"/>
  <c r="B25895" i="1"/>
  <c r="B25899" i="1"/>
  <c r="B25903" i="1"/>
  <c r="B25907" i="1"/>
  <c r="B25911" i="1"/>
  <c r="B25915" i="1"/>
  <c r="B25919" i="1"/>
  <c r="B25923" i="1"/>
  <c r="B25927" i="1"/>
  <c r="B25931" i="1"/>
  <c r="B25935" i="1"/>
  <c r="B25939" i="1"/>
  <c r="B25943" i="1"/>
  <c r="B25947" i="1"/>
  <c r="B25951" i="1"/>
  <c r="B25955" i="1"/>
  <c r="B25959" i="1"/>
  <c r="B25963" i="1"/>
  <c r="B25967" i="1"/>
  <c r="B25971" i="1"/>
  <c r="B25975" i="1"/>
  <c r="B25979" i="1"/>
  <c r="B25983" i="1"/>
  <c r="B25987" i="1"/>
  <c r="B25991" i="1"/>
  <c r="B25995" i="1"/>
  <c r="B25999" i="1"/>
  <c r="B26003" i="1"/>
  <c r="B26007" i="1"/>
  <c r="B26011" i="1"/>
  <c r="B26015" i="1"/>
  <c r="B26019" i="1"/>
  <c r="B26023" i="1"/>
  <c r="B26027" i="1"/>
  <c r="B26031" i="1"/>
  <c r="B26035" i="1"/>
  <c r="B26039" i="1"/>
  <c r="B26043" i="1"/>
  <c r="B26047" i="1"/>
  <c r="B26051" i="1"/>
  <c r="B26055" i="1"/>
  <c r="B26059" i="1"/>
  <c r="B26063" i="1"/>
  <c r="B26067" i="1"/>
  <c r="B26071" i="1"/>
  <c r="B26075" i="1"/>
  <c r="B26079" i="1"/>
  <c r="B26083" i="1"/>
  <c r="B26087" i="1"/>
  <c r="B26091" i="1"/>
  <c r="B26095" i="1"/>
  <c r="B26099" i="1"/>
  <c r="B26103" i="1"/>
  <c r="B26107" i="1"/>
  <c r="B26111" i="1"/>
  <c r="B26115" i="1"/>
  <c r="B26119" i="1"/>
  <c r="B26123" i="1"/>
  <c r="B26127" i="1"/>
  <c r="B26131" i="1"/>
  <c r="B26135" i="1"/>
  <c r="B26139" i="1"/>
  <c r="B26143" i="1"/>
  <c r="B26147" i="1"/>
  <c r="B26151" i="1"/>
  <c r="B26155" i="1"/>
  <c r="B26159" i="1"/>
  <c r="B26163" i="1"/>
  <c r="B26167" i="1"/>
  <c r="B26171" i="1"/>
  <c r="B26175" i="1"/>
  <c r="B26179" i="1"/>
  <c r="B26183" i="1"/>
  <c r="B26187" i="1"/>
  <c r="B26191" i="1"/>
  <c r="B26195" i="1"/>
  <c r="B26199" i="1"/>
  <c r="B26203" i="1"/>
  <c r="B26207" i="1"/>
  <c r="B26211" i="1"/>
  <c r="B26215" i="1"/>
  <c r="B26219" i="1"/>
  <c r="B26223" i="1"/>
  <c r="B26227" i="1"/>
  <c r="B26231" i="1"/>
  <c r="B26235" i="1"/>
  <c r="B26239" i="1"/>
  <c r="B26243" i="1"/>
  <c r="B26247" i="1"/>
  <c r="B26251" i="1"/>
  <c r="B26255" i="1"/>
  <c r="B26259" i="1"/>
  <c r="B26263" i="1"/>
  <c r="B26267" i="1"/>
  <c r="B26271" i="1"/>
  <c r="B26275" i="1"/>
  <c r="B26279" i="1"/>
  <c r="B26283" i="1"/>
  <c r="B26287" i="1"/>
  <c r="B26291" i="1"/>
  <c r="B26295" i="1"/>
  <c r="B26299" i="1"/>
  <c r="B26303" i="1"/>
  <c r="B26307" i="1"/>
  <c r="B26311" i="1"/>
  <c r="B26315" i="1"/>
  <c r="B26319" i="1"/>
  <c r="B26323" i="1"/>
  <c r="B26327" i="1"/>
  <c r="B26331" i="1"/>
  <c r="B26335" i="1"/>
  <c r="B26339" i="1"/>
  <c r="B26343" i="1"/>
  <c r="B26347" i="1"/>
  <c r="B26351" i="1"/>
  <c r="B26355" i="1"/>
  <c r="B26359" i="1"/>
  <c r="B26363" i="1"/>
  <c r="B26367" i="1"/>
  <c r="B26371" i="1"/>
  <c r="B26375" i="1"/>
  <c r="B26379" i="1"/>
  <c r="B26383" i="1"/>
  <c r="B26387" i="1"/>
  <c r="B26391" i="1"/>
  <c r="B26395" i="1"/>
  <c r="B26399" i="1"/>
  <c r="B26403" i="1"/>
  <c r="B26407" i="1"/>
  <c r="B26411" i="1"/>
  <c r="B26415" i="1"/>
  <c r="B26419" i="1"/>
  <c r="B26423" i="1"/>
  <c r="B26427" i="1"/>
  <c r="B26431" i="1"/>
  <c r="B26435" i="1"/>
  <c r="B26438" i="1"/>
  <c r="A26441" i="1"/>
  <c r="B26443" i="1"/>
  <c r="B26446" i="1"/>
  <c r="A26449" i="1"/>
  <c r="B26451" i="1"/>
  <c r="B26454" i="1"/>
  <c r="A26457" i="1"/>
  <c r="B26459" i="1"/>
  <c r="B26462" i="1"/>
  <c r="A26465" i="1"/>
  <c r="B26467" i="1"/>
  <c r="B26470" i="1"/>
  <c r="A26473" i="1"/>
  <c r="B26475" i="1"/>
  <c r="B26478" i="1"/>
  <c r="A26481" i="1"/>
  <c r="B26483" i="1"/>
  <c r="B26486" i="1"/>
  <c r="A26489" i="1"/>
  <c r="B26491" i="1"/>
  <c r="B26494" i="1"/>
  <c r="A26497" i="1"/>
  <c r="B26499" i="1"/>
  <c r="B26502" i="1"/>
  <c r="A26505" i="1"/>
  <c r="B26507" i="1"/>
  <c r="B26510" i="1"/>
  <c r="A26513" i="1"/>
  <c r="B26515" i="1"/>
  <c r="B26518" i="1"/>
  <c r="A26521" i="1"/>
  <c r="B26523" i="1"/>
  <c r="B26526" i="1"/>
  <c r="A26529" i="1"/>
  <c r="B26531" i="1"/>
  <c r="B26534" i="1"/>
  <c r="A26537" i="1"/>
  <c r="B26539" i="1"/>
  <c r="B26542" i="1"/>
  <c r="A26545" i="1"/>
  <c r="B26547" i="1"/>
  <c r="B26550" i="1"/>
  <c r="A26553" i="1"/>
  <c r="B26555" i="1"/>
  <c r="B26558" i="1"/>
  <c r="A26561" i="1"/>
  <c r="B26563" i="1"/>
  <c r="B26566" i="1"/>
  <c r="A26569" i="1"/>
  <c r="B26571" i="1"/>
  <c r="B26574" i="1"/>
  <c r="A26577" i="1"/>
  <c r="B26579" i="1"/>
  <c r="B26582" i="1"/>
  <c r="A26585" i="1"/>
  <c r="B26587" i="1"/>
  <c r="B26590" i="1"/>
  <c r="A26593" i="1"/>
  <c r="B26595" i="1"/>
  <c r="B26598" i="1"/>
  <c r="A26601" i="1"/>
  <c r="B26603" i="1"/>
  <c r="B26606" i="1"/>
  <c r="A26609" i="1"/>
  <c r="B26611" i="1"/>
  <c r="B26614" i="1"/>
  <c r="A26617" i="1"/>
  <c r="B26619" i="1"/>
  <c r="B26622" i="1"/>
  <c r="A26625" i="1"/>
  <c r="B26627" i="1"/>
  <c r="B26630" i="1"/>
  <c r="A26633" i="1"/>
  <c r="B26635" i="1"/>
  <c r="B26638" i="1"/>
  <c r="A26641" i="1"/>
  <c r="B26643" i="1"/>
  <c r="B26646" i="1"/>
  <c r="A26649" i="1"/>
  <c r="B26651" i="1"/>
  <c r="B26654" i="1"/>
  <c r="A26657" i="1"/>
  <c r="B26659" i="1"/>
  <c r="B26662" i="1"/>
  <c r="A26665" i="1"/>
  <c r="B26667" i="1"/>
  <c r="B26670" i="1"/>
  <c r="A26673" i="1"/>
  <c r="B26675" i="1"/>
  <c r="B26678" i="1"/>
  <c r="A26681" i="1"/>
  <c r="B26683" i="1"/>
  <c r="B26686" i="1"/>
  <c r="A26689" i="1"/>
  <c r="B26691" i="1"/>
  <c r="B26694" i="1"/>
  <c r="A26697" i="1"/>
  <c r="B26699" i="1"/>
  <c r="B26702" i="1"/>
  <c r="A26705" i="1"/>
  <c r="B26707" i="1"/>
  <c r="B26710" i="1"/>
  <c r="A26713" i="1"/>
  <c r="B26715" i="1"/>
  <c r="B26718" i="1"/>
  <c r="A26721" i="1"/>
  <c r="B26723" i="1"/>
  <c r="B26726" i="1"/>
  <c r="A26729" i="1"/>
  <c r="B26731" i="1"/>
  <c r="B26734" i="1"/>
  <c r="A26737" i="1"/>
  <c r="B26739" i="1"/>
  <c r="B26742" i="1"/>
  <c r="A26745" i="1"/>
  <c r="B26747" i="1"/>
  <c r="B26750" i="1"/>
  <c r="A26753" i="1"/>
  <c r="B26755" i="1"/>
  <c r="B26758" i="1"/>
  <c r="A26761" i="1"/>
  <c r="B26763" i="1"/>
  <c r="B26766" i="1"/>
  <c r="A26769" i="1"/>
  <c r="B26771" i="1"/>
  <c r="B26774" i="1"/>
  <c r="A26777" i="1"/>
  <c r="B26779" i="1"/>
  <c r="B26782" i="1"/>
  <c r="A26785" i="1"/>
  <c r="B26787" i="1"/>
  <c r="B26790" i="1"/>
  <c r="A26793" i="1"/>
  <c r="B26795" i="1"/>
  <c r="B26798" i="1"/>
  <c r="A26801" i="1"/>
  <c r="B26803" i="1"/>
  <c r="B26806" i="1"/>
  <c r="A26809" i="1"/>
  <c r="B26811" i="1"/>
  <c r="B26814" i="1"/>
  <c r="A26817" i="1"/>
  <c r="B26819" i="1"/>
  <c r="B26822" i="1"/>
  <c r="A26825" i="1"/>
  <c r="B26827" i="1"/>
  <c r="B26830" i="1"/>
  <c r="A26833" i="1"/>
  <c r="B26835" i="1"/>
  <c r="B26838" i="1"/>
  <c r="A26841" i="1"/>
  <c r="B26843" i="1"/>
  <c r="B26846" i="1"/>
  <c r="A26849" i="1"/>
  <c r="B26851" i="1"/>
  <c r="B26854" i="1"/>
  <c r="A26857" i="1"/>
  <c r="B26859" i="1"/>
  <c r="B26862" i="1"/>
  <c r="A26865" i="1"/>
  <c r="B26867" i="1"/>
  <c r="B26870" i="1"/>
  <c r="A26873" i="1"/>
  <c r="B26875" i="1"/>
  <c r="B26878" i="1"/>
  <c r="A26881" i="1"/>
  <c r="B26883" i="1"/>
  <c r="B26886" i="1"/>
  <c r="A26889" i="1"/>
  <c r="B26891" i="1"/>
  <c r="B26894" i="1"/>
  <c r="A26897" i="1"/>
  <c r="B26899" i="1"/>
  <c r="B26902" i="1"/>
  <c r="A26905" i="1"/>
  <c r="B26907" i="1"/>
  <c r="B26910" i="1"/>
  <c r="A26913" i="1"/>
  <c r="B26915" i="1"/>
  <c r="B26918" i="1"/>
  <c r="A26921" i="1"/>
  <c r="B26923" i="1"/>
  <c r="B26926" i="1"/>
  <c r="A26929" i="1"/>
  <c r="B26931" i="1"/>
  <c r="B26934" i="1"/>
  <c r="A26937" i="1"/>
  <c r="B26939" i="1"/>
  <c r="B26942" i="1"/>
  <c r="A26945" i="1"/>
  <c r="B26947" i="1"/>
  <c r="B26950" i="1"/>
  <c r="A26953" i="1"/>
  <c r="B26955" i="1"/>
  <c r="B26958" i="1"/>
  <c r="A26961" i="1"/>
  <c r="B26963" i="1"/>
  <c r="B26966" i="1"/>
  <c r="A26969" i="1"/>
  <c r="B26971" i="1"/>
  <c r="B26974" i="1"/>
  <c r="A26977" i="1"/>
  <c r="B26979" i="1"/>
  <c r="B26982" i="1"/>
  <c r="A26985" i="1"/>
  <c r="B26987" i="1"/>
  <c r="B26990" i="1"/>
  <c r="A26993" i="1"/>
  <c r="B26995" i="1"/>
  <c r="B26998" i="1"/>
  <c r="A27001" i="1"/>
  <c r="B27003" i="1"/>
  <c r="B27006" i="1"/>
  <c r="A27009" i="1"/>
  <c r="B27011" i="1"/>
  <c r="B27014" i="1"/>
  <c r="A27017" i="1"/>
  <c r="B27019" i="1"/>
  <c r="B27022" i="1"/>
  <c r="A27025" i="1"/>
  <c r="B27027" i="1"/>
  <c r="B27030" i="1"/>
  <c r="A27033" i="1"/>
  <c r="B27035" i="1"/>
  <c r="B27038" i="1"/>
  <c r="A27041" i="1"/>
  <c r="B27043" i="1"/>
  <c r="B27046" i="1"/>
  <c r="A27049" i="1"/>
  <c r="B27051" i="1"/>
  <c r="B27054" i="1"/>
  <c r="A27057" i="1"/>
  <c r="B27059" i="1"/>
  <c r="B27062" i="1"/>
  <c r="A27065" i="1"/>
  <c r="B27067" i="1"/>
  <c r="B27070" i="1"/>
  <c r="A27073" i="1"/>
  <c r="B27075" i="1"/>
  <c r="B27078" i="1"/>
  <c r="A27081" i="1"/>
  <c r="B27083" i="1"/>
  <c r="B27086" i="1"/>
  <c r="A27089" i="1"/>
  <c r="B27091" i="1"/>
  <c r="B27094" i="1"/>
  <c r="A27097" i="1"/>
  <c r="B27099" i="1"/>
  <c r="B27102" i="1"/>
  <c r="A27105" i="1"/>
  <c r="B27107" i="1"/>
  <c r="B27110" i="1"/>
  <c r="A27113" i="1"/>
  <c r="B27115" i="1"/>
  <c r="B27118" i="1"/>
  <c r="A27121" i="1"/>
  <c r="B27123" i="1"/>
  <c r="B27126" i="1"/>
  <c r="A27129" i="1"/>
  <c r="B27131" i="1"/>
  <c r="B27134" i="1"/>
  <c r="A27137" i="1"/>
  <c r="B27139" i="1"/>
  <c r="B27142" i="1"/>
  <c r="A27145" i="1"/>
  <c r="B27147" i="1"/>
  <c r="B27150" i="1"/>
  <c r="A27153" i="1"/>
  <c r="B27155" i="1"/>
  <c r="B27158" i="1"/>
  <c r="A27161" i="1"/>
  <c r="B27163" i="1"/>
  <c r="B27166" i="1"/>
  <c r="A27169" i="1"/>
  <c r="B27171" i="1"/>
  <c r="B27174" i="1"/>
  <c r="A27177" i="1"/>
  <c r="B27179" i="1"/>
  <c r="B27182" i="1"/>
  <c r="A27185" i="1"/>
  <c r="B27187" i="1"/>
  <c r="B27190" i="1"/>
  <c r="A27193" i="1"/>
  <c r="B27195" i="1"/>
  <c r="B27198" i="1"/>
  <c r="A27201" i="1"/>
  <c r="B27203" i="1"/>
  <c r="B27206" i="1"/>
  <c r="A27209" i="1"/>
  <c r="B27211" i="1"/>
  <c r="B27214" i="1"/>
  <c r="A27217" i="1"/>
  <c r="B27219" i="1"/>
  <c r="B27222" i="1"/>
  <c r="A27225" i="1"/>
  <c r="B27227" i="1"/>
  <c r="B27230" i="1"/>
  <c r="A27233" i="1"/>
  <c r="B27235" i="1"/>
  <c r="B27238" i="1"/>
  <c r="A27241" i="1"/>
  <c r="B27243" i="1"/>
  <c r="B27246" i="1"/>
  <c r="A27249" i="1"/>
  <c r="B27251" i="1"/>
  <c r="B27254" i="1"/>
  <c r="A27257" i="1"/>
  <c r="B27259" i="1"/>
  <c r="B27262" i="1"/>
  <c r="A27265" i="1"/>
  <c r="B27267" i="1"/>
  <c r="B27270" i="1"/>
  <c r="A27273" i="1"/>
  <c r="B27275" i="1"/>
  <c r="B27278" i="1"/>
  <c r="A27281" i="1"/>
  <c r="B27283" i="1"/>
  <c r="B27286" i="1"/>
  <c r="A27289" i="1"/>
  <c r="B27291" i="1"/>
  <c r="B27294" i="1"/>
  <c r="A27297" i="1"/>
  <c r="B27299" i="1"/>
  <c r="B27302" i="1"/>
  <c r="A27305" i="1"/>
  <c r="B27307" i="1"/>
  <c r="B27310" i="1"/>
  <c r="A27313" i="1"/>
  <c r="B27315" i="1"/>
  <c r="B27318" i="1"/>
  <c r="A27321" i="1"/>
  <c r="B27323" i="1"/>
  <c r="B27326" i="1"/>
  <c r="A27329" i="1"/>
  <c r="B27331" i="1"/>
  <c r="B27334" i="1"/>
  <c r="A27337" i="1"/>
  <c r="B27339" i="1"/>
  <c r="B27342" i="1"/>
  <c r="A27345" i="1"/>
  <c r="B27347" i="1"/>
  <c r="B27350" i="1"/>
  <c r="A27353" i="1"/>
  <c r="B27355" i="1"/>
  <c r="B27358" i="1"/>
  <c r="A27361" i="1"/>
  <c r="B27363" i="1"/>
  <c r="B27366" i="1"/>
  <c r="A27369" i="1"/>
  <c r="B27371" i="1"/>
  <c r="B27374" i="1"/>
  <c r="A27377" i="1"/>
  <c r="B27379" i="1"/>
  <c r="B27382" i="1"/>
  <c r="A27385" i="1"/>
  <c r="B27387" i="1"/>
  <c r="B27390" i="1"/>
  <c r="A27393" i="1"/>
  <c r="B27395" i="1"/>
  <c r="B27398" i="1"/>
  <c r="A27401" i="1"/>
  <c r="B27403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90" i="1"/>
  <c r="B39692" i="1"/>
  <c r="B39694" i="1"/>
  <c r="B39700" i="1"/>
  <c r="B39706" i="1"/>
  <c r="B39714" i="1"/>
  <c r="B39722" i="1"/>
  <c r="B39730" i="1"/>
  <c r="B39740" i="1"/>
  <c r="B39750" i="1"/>
  <c r="B39760" i="1"/>
  <c r="B39768" i="1"/>
  <c r="B39774" i="1"/>
  <c r="B39780" i="1"/>
  <c r="B39786" i="1"/>
  <c r="B39794" i="1"/>
  <c r="B39804" i="1"/>
  <c r="B39810" i="1"/>
  <c r="B39816" i="1"/>
  <c r="B39824" i="1"/>
  <c r="B39828" i="1"/>
  <c r="B39834" i="1"/>
  <c r="B39842" i="1"/>
  <c r="B39848" i="1"/>
  <c r="B39854" i="1"/>
  <c r="B39860" i="1"/>
  <c r="B39868" i="1"/>
  <c r="B39874" i="1"/>
  <c r="B39880" i="1"/>
  <c r="B39888" i="1"/>
  <c r="B39896" i="1"/>
  <c r="B39904" i="1"/>
  <c r="B39914" i="1"/>
  <c r="B39922" i="1"/>
  <c r="B39930" i="1"/>
  <c r="B39940" i="1"/>
  <c r="B39946" i="1"/>
  <c r="B39952" i="1"/>
  <c r="B39960" i="1"/>
  <c r="B39966" i="1"/>
  <c r="B39972" i="1"/>
  <c r="B39980" i="1"/>
  <c r="B39988" i="1"/>
  <c r="B39998" i="1"/>
  <c r="B40006" i="1"/>
  <c r="B40016" i="1"/>
  <c r="B40024" i="1"/>
  <c r="B40030" i="1"/>
  <c r="B40036" i="1"/>
  <c r="B40044" i="1"/>
  <c r="B40054" i="1"/>
  <c r="B40062" i="1"/>
  <c r="B40070" i="1"/>
  <c r="B40080" i="1"/>
  <c r="B40086" i="1"/>
  <c r="B40092" i="1"/>
  <c r="B40100" i="1"/>
  <c r="B40108" i="1"/>
  <c r="B40118" i="1"/>
  <c r="B40128" i="1"/>
  <c r="B40138" i="1"/>
  <c r="B40148" i="1"/>
  <c r="B40156" i="1"/>
  <c r="B40162" i="1"/>
  <c r="B40168" i="1"/>
  <c r="B40174" i="1"/>
  <c r="B40182" i="1"/>
  <c r="B40192" i="1"/>
  <c r="B40198" i="1"/>
  <c r="B40202" i="1"/>
  <c r="B40208" i="1"/>
  <c r="B40216" i="1"/>
  <c r="B40226" i="1"/>
  <c r="B40232" i="1"/>
  <c r="B40240" i="1"/>
  <c r="B40250" i="1"/>
  <c r="B40256" i="1"/>
  <c r="B40262" i="1"/>
  <c r="B40270" i="1"/>
  <c r="B40276" i="1"/>
  <c r="B40282" i="1"/>
  <c r="B40290" i="1"/>
  <c r="B40296" i="1"/>
  <c r="B40302" i="1"/>
  <c r="B40308" i="1"/>
  <c r="B40316" i="1"/>
  <c r="A1757" i="1"/>
  <c r="A2098" i="1"/>
  <c r="B2385" i="1"/>
  <c r="B2641" i="1"/>
  <c r="A2840" i="1"/>
  <c r="B2975" i="1"/>
  <c r="B3231" i="1"/>
  <c r="B3359" i="1"/>
  <c r="B3615" i="1"/>
  <c r="B3871" i="1"/>
  <c r="B4127" i="1"/>
  <c r="B4383" i="1"/>
  <c r="B4615" i="1"/>
  <c r="A4786" i="1"/>
  <c r="A4920" i="1"/>
  <c r="A5048" i="1"/>
  <c r="A5176" i="1"/>
  <c r="A5304" i="1"/>
  <c r="A5432" i="1"/>
  <c r="A5560" i="1"/>
  <c r="A5688" i="1"/>
  <c r="B5790" i="1"/>
  <c r="A5876" i="1"/>
  <c r="B5961" i="1"/>
  <c r="B6046" i="1"/>
  <c r="B6127" i="1"/>
  <c r="B6191" i="1"/>
  <c r="B6255" i="1"/>
  <c r="B6319" i="1"/>
  <c r="B6383" i="1"/>
  <c r="B6447" i="1"/>
  <c r="B6511" i="1"/>
  <c r="B6575" i="1"/>
  <c r="B6639" i="1"/>
  <c r="B6703" i="1"/>
  <c r="B6767" i="1"/>
  <c r="B6831" i="1"/>
  <c r="B6895" i="1"/>
  <c r="B6959" i="1"/>
  <c r="B7023" i="1"/>
  <c r="B7087" i="1"/>
  <c r="B7151" i="1"/>
  <c r="B7215" i="1"/>
  <c r="B7279" i="1"/>
  <c r="B7343" i="1"/>
  <c r="B7407" i="1"/>
  <c r="B7471" i="1"/>
  <c r="B7535" i="1"/>
  <c r="B7599" i="1"/>
  <c r="B7663" i="1"/>
  <c r="B7727" i="1"/>
  <c r="B7791" i="1"/>
  <c r="B7855" i="1"/>
  <c r="B7919" i="1"/>
  <c r="B7983" i="1"/>
  <c r="B8079" i="1"/>
  <c r="B8143" i="1"/>
  <c r="B8207" i="1"/>
  <c r="B8271" i="1"/>
  <c r="B8335" i="1"/>
  <c r="B8399" i="1"/>
  <c r="B8463" i="1"/>
  <c r="B8527" i="1"/>
  <c r="B8623" i="1"/>
  <c r="B8687" i="1"/>
  <c r="B8751" i="1"/>
  <c r="B8815" i="1"/>
  <c r="B8879" i="1"/>
  <c r="B8943" i="1"/>
  <c r="B9007" i="1"/>
  <c r="B9071" i="1"/>
  <c r="B9135" i="1"/>
  <c r="B9199" i="1"/>
  <c r="B9263" i="1"/>
  <c r="B9327" i="1"/>
  <c r="B9391" i="1"/>
  <c r="B9455" i="1"/>
  <c r="B9519" i="1"/>
  <c r="B9583" i="1"/>
  <c r="B9615" i="1"/>
  <c r="B9679" i="1"/>
  <c r="B9743" i="1"/>
  <c r="B9807" i="1"/>
  <c r="B9871" i="1"/>
  <c r="B9935" i="1"/>
  <c r="B9985" i="1"/>
  <c r="B10049" i="1"/>
  <c r="A10092" i="1"/>
  <c r="A10130" i="1"/>
  <c r="A10146" i="1"/>
  <c r="A10178" i="1"/>
  <c r="A10210" i="1"/>
  <c r="A10242" i="1"/>
  <c r="A10274" i="1"/>
  <c r="A10306" i="1"/>
  <c r="A10338" i="1"/>
  <c r="A10370" i="1"/>
  <c r="A10402" i="1"/>
  <c r="A10418" i="1"/>
  <c r="A10450" i="1"/>
  <c r="A10482" i="1"/>
  <c r="A10514" i="1"/>
  <c r="A10546" i="1"/>
  <c r="A10578" i="1"/>
  <c r="A10610" i="1"/>
  <c r="A10642" i="1"/>
  <c r="A10674" i="1"/>
  <c r="A10706" i="1"/>
  <c r="A10738" i="1"/>
  <c r="A10770" i="1"/>
  <c r="A10802" i="1"/>
  <c r="A10834" i="1"/>
  <c r="A10866" i="1"/>
  <c r="A10898" i="1"/>
  <c r="A10946" i="1"/>
  <c r="A10978" i="1"/>
  <c r="A11010" i="1"/>
  <c r="A11026" i="1"/>
  <c r="A11058" i="1"/>
  <c r="A11090" i="1"/>
  <c r="A11122" i="1"/>
  <c r="A11154" i="1"/>
  <c r="A11186" i="1"/>
  <c r="A11218" i="1"/>
  <c r="A11250" i="1"/>
  <c r="A11282" i="1"/>
  <c r="A11330" i="1"/>
  <c r="A11378" i="1"/>
  <c r="A11410" i="1"/>
  <c r="A11442" i="1"/>
  <c r="A11474" i="1"/>
  <c r="A11506" i="1"/>
  <c r="A11538" i="1"/>
  <c r="A11570" i="1"/>
  <c r="A11602" i="1"/>
  <c r="A11634" i="1"/>
  <c r="A11666" i="1"/>
  <c r="A11698" i="1"/>
  <c r="A11730" i="1"/>
  <c r="A11762" i="1"/>
  <c r="A11794" i="1"/>
  <c r="A11826" i="1"/>
  <c r="A11858" i="1"/>
  <c r="A11890" i="1"/>
  <c r="A11922" i="1"/>
  <c r="A11954" i="1"/>
  <c r="A11986" i="1"/>
  <c r="A12018" i="1"/>
  <c r="A12050" i="1"/>
  <c r="A12082" i="1"/>
  <c r="A12114" i="1"/>
  <c r="A12146" i="1"/>
  <c r="A12178" i="1"/>
  <c r="A12210" i="1"/>
  <c r="A12242" i="1"/>
  <c r="A12274" i="1"/>
  <c r="A12306" i="1"/>
  <c r="A12338" i="1"/>
  <c r="A12370" i="1"/>
  <c r="A12402" i="1"/>
  <c r="A12434" i="1"/>
  <c r="A12466" i="1"/>
  <c r="A12514" i="1"/>
  <c r="A12562" i="1"/>
  <c r="A12594" i="1"/>
  <c r="A12626" i="1"/>
  <c r="A12658" i="1"/>
  <c r="A12690" i="1"/>
  <c r="A12722" i="1"/>
  <c r="A12754" i="1"/>
  <c r="A12786" i="1"/>
  <c r="A12814" i="1"/>
  <c r="B12824" i="1"/>
  <c r="A12846" i="1"/>
  <c r="B12867" i="1"/>
  <c r="B12888" i="1"/>
  <c r="B12920" i="1"/>
  <c r="A12942" i="1"/>
  <c r="B12963" i="1"/>
  <c r="B12984" i="1"/>
  <c r="A13006" i="1"/>
  <c r="B13027" i="1"/>
  <c r="B13048" i="1"/>
  <c r="A13070" i="1"/>
  <c r="B13091" i="1"/>
  <c r="B13112" i="1"/>
  <c r="A13134" i="1"/>
  <c r="A13166" i="1"/>
  <c r="B13187" i="1"/>
  <c r="B13208" i="1"/>
  <c r="A13230" i="1"/>
  <c r="B13251" i="1"/>
  <c r="B13272" i="1"/>
  <c r="B13283" i="1"/>
  <c r="B13304" i="1"/>
  <c r="A13326" i="1"/>
  <c r="B13347" i="1"/>
  <c r="B13368" i="1"/>
  <c r="A13390" i="1"/>
  <c r="B13411" i="1"/>
  <c r="A13422" i="1"/>
  <c r="A13439" i="1"/>
  <c r="A13455" i="1"/>
  <c r="A13463" i="1"/>
  <c r="A13479" i="1"/>
  <c r="A13487" i="1"/>
  <c r="A13503" i="1"/>
  <c r="A13519" i="1"/>
  <c r="A13535" i="1"/>
  <c r="A13551" i="1"/>
  <c r="A13567" i="1"/>
  <c r="A13583" i="1"/>
  <c r="A13607" i="1"/>
  <c r="A13623" i="1"/>
  <c r="A13639" i="1"/>
  <c r="A13655" i="1"/>
  <c r="A13671" i="1"/>
  <c r="A13687" i="1"/>
  <c r="A13703" i="1"/>
  <c r="A13719" i="1"/>
  <c r="A13735" i="1"/>
  <c r="A13751" i="1"/>
  <c r="A13767" i="1"/>
  <c r="A13783" i="1"/>
  <c r="A13799" i="1"/>
  <c r="A13815" i="1"/>
  <c r="A13831" i="1"/>
  <c r="A13847" i="1"/>
  <c r="A13863" i="1"/>
  <c r="A13879" i="1"/>
  <c r="A13895" i="1"/>
  <c r="A13911" i="1"/>
  <c r="A13927" i="1"/>
  <c r="A13943" i="1"/>
  <c r="A13959" i="1"/>
  <c r="A13983" i="1"/>
  <c r="A14007" i="1"/>
  <c r="A14023" i="1"/>
  <c r="A14039" i="1"/>
  <c r="A14055" i="1"/>
  <c r="A14071" i="1"/>
  <c r="A14087" i="1"/>
  <c r="A14103" i="1"/>
  <c r="A14119" i="1"/>
  <c r="A14135" i="1"/>
  <c r="A14151" i="1"/>
  <c r="A14167" i="1"/>
  <c r="A14183" i="1"/>
  <c r="A14199" i="1"/>
  <c r="A14215" i="1"/>
  <c r="A14231" i="1"/>
  <c r="A14247" i="1"/>
  <c r="A14263" i="1"/>
  <c r="A14279" i="1"/>
  <c r="A14295" i="1"/>
  <c r="A14311" i="1"/>
  <c r="A14327" i="1"/>
  <c r="A14343" i="1"/>
  <c r="A14359" i="1"/>
  <c r="A14375" i="1"/>
  <c r="A14391" i="1"/>
  <c r="A14407" i="1"/>
  <c r="A14423" i="1"/>
  <c r="A14439" i="1"/>
  <c r="A14455" i="1"/>
  <c r="A14471" i="1"/>
  <c r="A14487" i="1"/>
  <c r="A14503" i="1"/>
  <c r="A14519" i="1"/>
  <c r="A14535" i="1"/>
  <c r="A14551" i="1"/>
  <c r="A14567" i="1"/>
  <c r="A14583" i="1"/>
  <c r="A14599" i="1"/>
  <c r="A14615" i="1"/>
  <c r="A14631" i="1"/>
  <c r="A14655" i="1"/>
  <c r="A14671" i="1"/>
  <c r="A14695" i="1"/>
  <c r="A14719" i="1"/>
  <c r="A14743" i="1"/>
  <c r="A14759" i="1"/>
  <c r="A14775" i="1"/>
  <c r="A14791" i="1"/>
  <c r="A14815" i="1"/>
  <c r="A14831" i="1"/>
  <c r="A14847" i="1"/>
  <c r="A14863" i="1"/>
  <c r="A14879" i="1"/>
  <c r="A14895" i="1"/>
  <c r="A14911" i="1"/>
  <c r="A14927" i="1"/>
  <c r="A14943" i="1"/>
  <c r="A14959" i="1"/>
  <c r="A14975" i="1"/>
  <c r="A14991" i="1"/>
  <c r="A15007" i="1"/>
  <c r="A15023" i="1"/>
  <c r="A15031" i="1"/>
  <c r="A15047" i="1"/>
  <c r="A15063" i="1"/>
  <c r="A15079" i="1"/>
  <c r="A15095" i="1"/>
  <c r="A15111" i="1"/>
  <c r="A15127" i="1"/>
  <c r="A15143" i="1"/>
  <c r="A15159" i="1"/>
  <c r="A15175" i="1"/>
  <c r="A15191" i="1"/>
  <c r="A15207" i="1"/>
  <c r="A15223" i="1"/>
  <c r="A15239" i="1"/>
  <c r="A15255" i="1"/>
  <c r="A15271" i="1"/>
  <c r="A15287" i="1"/>
  <c r="A15303" i="1"/>
  <c r="A15319" i="1"/>
  <c r="A15335" i="1"/>
  <c r="A15351" i="1"/>
  <c r="A15367" i="1"/>
  <c r="A15383" i="1"/>
  <c r="A15399" i="1"/>
  <c r="A15415" i="1"/>
  <c r="A15431" i="1"/>
  <c r="A15447" i="1"/>
  <c r="A15463" i="1"/>
  <c r="A15487" i="1"/>
  <c r="A15503" i="1"/>
  <c r="A15519" i="1"/>
  <c r="A15535" i="1"/>
  <c r="A15551" i="1"/>
  <c r="A15567" i="1"/>
  <c r="A15583" i="1"/>
  <c r="A15599" i="1"/>
  <c r="A15615" i="1"/>
  <c r="A15631" i="1"/>
  <c r="A15655" i="1"/>
  <c r="A15671" i="1"/>
  <c r="A15687" i="1"/>
  <c r="A15703" i="1"/>
  <c r="A15727" i="1"/>
  <c r="A15743" i="1"/>
  <c r="A15759" i="1"/>
  <c r="A15775" i="1"/>
  <c r="A15791" i="1"/>
  <c r="A15807" i="1"/>
  <c r="A15823" i="1"/>
  <c r="A15839" i="1"/>
  <c r="A15855" i="1"/>
  <c r="A15871" i="1"/>
  <c r="A15887" i="1"/>
  <c r="A15903" i="1"/>
  <c r="A15919" i="1"/>
  <c r="A15935" i="1"/>
  <c r="A15951" i="1"/>
  <c r="A15967" i="1"/>
  <c r="A15975" i="1"/>
  <c r="A15991" i="1"/>
  <c r="A16007" i="1"/>
  <c r="A16023" i="1"/>
  <c r="A16039" i="1"/>
  <c r="A16055" i="1"/>
  <c r="A16071" i="1"/>
  <c r="A16087" i="1"/>
  <c r="A16103" i="1"/>
  <c r="A16119" i="1"/>
  <c r="A16135" i="1"/>
  <c r="A16151" i="1"/>
  <c r="A16167" i="1"/>
  <c r="A16183" i="1"/>
  <c r="A16199" i="1"/>
  <c r="A16215" i="1"/>
  <c r="A16231" i="1"/>
  <c r="A16247" i="1"/>
  <c r="A16263" i="1"/>
  <c r="A16279" i="1"/>
  <c r="A16295" i="1"/>
  <c r="A16311" i="1"/>
  <c r="A16327" i="1"/>
  <c r="A16343" i="1"/>
  <c r="A16359" i="1"/>
  <c r="A16375" i="1"/>
  <c r="A16391" i="1"/>
  <c r="A16407" i="1"/>
  <c r="A16423" i="1"/>
  <c r="A16439" i="1"/>
  <c r="A16455" i="1"/>
  <c r="A16471" i="1"/>
  <c r="A16487" i="1"/>
  <c r="A16495" i="1"/>
  <c r="A16511" i="1"/>
  <c r="A16527" i="1"/>
  <c r="A16543" i="1"/>
  <c r="A16559" i="1"/>
  <c r="A16575" i="1"/>
  <c r="A16591" i="1"/>
  <c r="A16599" i="1"/>
  <c r="A16615" i="1"/>
  <c r="A16631" i="1"/>
  <c r="A16647" i="1"/>
  <c r="A16663" i="1"/>
  <c r="A16679" i="1"/>
  <c r="A16695" i="1"/>
  <c r="A16711" i="1"/>
  <c r="A16727" i="1"/>
  <c r="A16743" i="1"/>
  <c r="A16759" i="1"/>
  <c r="A16783" i="1"/>
  <c r="A16799" i="1"/>
  <c r="A16815" i="1"/>
  <c r="A16831" i="1"/>
  <c r="A16847" i="1"/>
  <c r="A16863" i="1"/>
  <c r="A16879" i="1"/>
  <c r="A16895" i="1"/>
  <c r="A16911" i="1"/>
  <c r="A16927" i="1"/>
  <c r="A16935" i="1"/>
  <c r="A16951" i="1"/>
  <c r="A16967" i="1"/>
  <c r="A16983" i="1"/>
  <c r="A16999" i="1"/>
  <c r="A17015" i="1"/>
  <c r="A17031" i="1"/>
  <c r="A17047" i="1"/>
  <c r="A17063" i="1"/>
  <c r="A17079" i="1"/>
  <c r="A17095" i="1"/>
  <c r="A17111" i="1"/>
  <c r="A17127" i="1"/>
  <c r="A17143" i="1"/>
  <c r="A17159" i="1"/>
  <c r="A17175" i="1"/>
  <c r="A17191" i="1"/>
  <c r="A17207" i="1"/>
  <c r="A17223" i="1"/>
  <c r="A17247" i="1"/>
  <c r="A17263" i="1"/>
  <c r="A17279" i="1"/>
  <c r="A17295" i="1"/>
  <c r="A17311" i="1"/>
  <c r="A17327" i="1"/>
  <c r="A17343" i="1"/>
  <c r="A17359" i="1"/>
  <c r="A17375" i="1"/>
  <c r="A17391" i="1"/>
  <c r="A17407" i="1"/>
  <c r="A17423" i="1"/>
  <c r="A17447" i="1"/>
  <c r="A17463" i="1"/>
  <c r="A17479" i="1"/>
  <c r="A17495" i="1"/>
  <c r="A17511" i="1"/>
  <c r="A17527" i="1"/>
  <c r="A17543" i="1"/>
  <c r="A17559" i="1"/>
  <c r="A17575" i="1"/>
  <c r="A17591" i="1"/>
  <c r="A17615" i="1"/>
  <c r="A17631" i="1"/>
  <c r="A17647" i="1"/>
  <c r="A17663" i="1"/>
  <c r="A17679" i="1"/>
  <c r="A17695" i="1"/>
  <c r="A17711" i="1"/>
  <c r="A17727" i="1"/>
  <c r="A17743" i="1"/>
  <c r="A17759" i="1"/>
  <c r="A17775" i="1"/>
  <c r="A17791" i="1"/>
  <c r="A17807" i="1"/>
  <c r="A17823" i="1"/>
  <c r="A17839" i="1"/>
  <c r="A17855" i="1"/>
  <c r="A17871" i="1"/>
  <c r="A17887" i="1"/>
  <c r="A17903" i="1"/>
  <c r="A17911" i="1"/>
  <c r="A17927" i="1"/>
  <c r="A17935" i="1"/>
  <c r="A17951" i="1"/>
  <c r="A17967" i="1"/>
  <c r="A17983" i="1"/>
  <c r="A17999" i="1"/>
  <c r="A18015" i="1"/>
  <c r="A18031" i="1"/>
  <c r="A18047" i="1"/>
  <c r="A18063" i="1"/>
  <c r="A18079" i="1"/>
  <c r="A18087" i="1"/>
  <c r="A18103" i="1"/>
  <c r="A18119" i="1"/>
  <c r="A18135" i="1"/>
  <c r="A18151" i="1"/>
  <c r="A18167" i="1"/>
  <c r="A18183" i="1"/>
  <c r="A18199" i="1"/>
  <c r="A18215" i="1"/>
  <c r="A18231" i="1"/>
  <c r="A18247" i="1"/>
  <c r="A18263" i="1"/>
  <c r="A18279" i="1"/>
  <c r="A18295" i="1"/>
  <c r="A18311" i="1"/>
  <c r="A18327" i="1"/>
  <c r="A18343" i="1"/>
  <c r="A18359" i="1"/>
  <c r="A18375" i="1"/>
  <c r="A18391" i="1"/>
  <c r="A18407" i="1"/>
  <c r="A18431" i="1"/>
  <c r="A18447" i="1"/>
  <c r="A18463" i="1"/>
  <c r="A18471" i="1"/>
  <c r="A18487" i="1"/>
  <c r="A18503" i="1"/>
  <c r="A18519" i="1"/>
  <c r="A18535" i="1"/>
  <c r="A18551" i="1"/>
  <c r="A18567" i="1"/>
  <c r="A18583" i="1"/>
  <c r="A18599" i="1"/>
  <c r="A18615" i="1"/>
  <c r="A18631" i="1"/>
  <c r="A18647" i="1"/>
  <c r="A18663" i="1"/>
  <c r="A18679" i="1"/>
  <c r="A18695" i="1"/>
  <c r="A18711" i="1"/>
  <c r="A18727" i="1"/>
  <c r="A18743" i="1"/>
  <c r="A18759" i="1"/>
  <c r="A18775" i="1"/>
  <c r="A18791" i="1"/>
  <c r="A18807" i="1"/>
  <c r="A18823" i="1"/>
  <c r="A18839" i="1"/>
  <c r="A18855" i="1"/>
  <c r="A18863" i="1"/>
  <c r="A18879" i="1"/>
  <c r="A18895" i="1"/>
  <c r="A18911" i="1"/>
  <c r="A18927" i="1"/>
  <c r="A18943" i="1"/>
  <c r="A18959" i="1"/>
  <c r="A18975" i="1"/>
  <c r="A18983" i="1"/>
  <c r="A18999" i="1"/>
  <c r="A19007" i="1"/>
  <c r="A19023" i="1"/>
  <c r="A19031" i="1"/>
  <c r="A19047" i="1"/>
  <c r="A19063" i="1"/>
  <c r="A19079" i="1"/>
  <c r="A19087" i="1"/>
  <c r="A19103" i="1"/>
  <c r="A19119" i="1"/>
  <c r="A19135" i="1"/>
  <c r="A19151" i="1"/>
  <c r="A19167" i="1"/>
  <c r="A19183" i="1"/>
  <c r="A19199" i="1"/>
  <c r="A19215" i="1"/>
  <c r="A19231" i="1"/>
  <c r="A19247" i="1"/>
  <c r="A19263" i="1"/>
  <c r="A19279" i="1"/>
  <c r="A19295" i="1"/>
  <c r="A19311" i="1"/>
  <c r="A19327" i="1"/>
  <c r="A19343" i="1"/>
  <c r="A19359" i="1"/>
  <c r="A19375" i="1"/>
  <c r="A19399" i="1"/>
  <c r="A19415" i="1"/>
  <c r="A19431" i="1"/>
  <c r="A19447" i="1"/>
  <c r="A19463" i="1"/>
  <c r="A19479" i="1"/>
  <c r="A19495" i="1"/>
  <c r="A19511" i="1"/>
  <c r="A19527" i="1"/>
  <c r="A19543" i="1"/>
  <c r="A19551" i="1"/>
  <c r="A19559" i="1"/>
  <c r="A19575" i="1"/>
  <c r="A19591" i="1"/>
  <c r="A19607" i="1"/>
  <c r="A19623" i="1"/>
  <c r="A19639" i="1"/>
  <c r="A19655" i="1"/>
  <c r="A19671" i="1"/>
  <c r="A19679" i="1"/>
  <c r="A19695" i="1"/>
  <c r="A19711" i="1"/>
  <c r="A19727" i="1"/>
  <c r="A19743" i="1"/>
  <c r="A19759" i="1"/>
  <c r="A19775" i="1"/>
  <c r="A19791" i="1"/>
  <c r="A19807" i="1"/>
  <c r="A19823" i="1"/>
  <c r="A19839" i="1"/>
  <c r="A19855" i="1"/>
  <c r="A19871" i="1"/>
  <c r="A19887" i="1"/>
  <c r="A19903" i="1"/>
  <c r="A19919" i="1"/>
  <c r="A19935" i="1"/>
  <c r="A19951" i="1"/>
  <c r="A19967" i="1"/>
  <c r="A19983" i="1"/>
  <c r="A19999" i="1"/>
  <c r="A20015" i="1"/>
  <c r="A20031" i="1"/>
  <c r="A20047" i="1"/>
  <c r="A20063" i="1"/>
  <c r="A20079" i="1"/>
  <c r="A20095" i="1"/>
  <c r="A20111" i="1"/>
  <c r="A20127" i="1"/>
  <c r="A20143" i="1"/>
  <c r="A20159" i="1"/>
  <c r="A20175" i="1"/>
  <c r="A20191" i="1"/>
  <c r="A20207" i="1"/>
  <c r="A20231" i="1"/>
  <c r="A20247" i="1"/>
  <c r="A20263" i="1"/>
  <c r="A20279" i="1"/>
  <c r="A20295" i="1"/>
  <c r="A20311" i="1"/>
  <c r="A20327" i="1"/>
  <c r="A20351" i="1"/>
  <c r="A20367" i="1"/>
  <c r="A20383" i="1"/>
  <c r="A20399" i="1"/>
  <c r="A20415" i="1"/>
  <c r="A20431" i="1"/>
  <c r="B20443" i="1"/>
  <c r="B20454" i="1"/>
  <c r="A20465" i="1"/>
  <c r="B20475" i="1"/>
  <c r="B20486" i="1"/>
  <c r="A20497" i="1"/>
  <c r="B20507" i="1"/>
  <c r="B20518" i="1"/>
  <c r="A20529" i="1"/>
  <c r="B20539" i="1"/>
  <c r="B20555" i="1"/>
  <c r="B20571" i="1"/>
  <c r="B20582" i="1"/>
  <c r="A20593" i="1"/>
  <c r="A20609" i="1"/>
  <c r="B20619" i="1"/>
  <c r="B20630" i="1"/>
  <c r="A20641" i="1"/>
  <c r="B20651" i="1"/>
  <c r="B20662" i="1"/>
  <c r="A20673" i="1"/>
  <c r="B20683" i="1"/>
  <c r="B20694" i="1"/>
  <c r="A20705" i="1"/>
  <c r="A20721" i="1"/>
  <c r="A20737" i="1"/>
  <c r="B20747" i="1"/>
  <c r="B20758" i="1"/>
  <c r="B20774" i="1"/>
  <c r="B20790" i="1"/>
  <c r="A20801" i="1"/>
  <c r="B20811" i="1"/>
  <c r="B20822" i="1"/>
  <c r="A20833" i="1"/>
  <c r="B20843" i="1"/>
  <c r="B20854" i="1"/>
  <c r="A20865" i="1"/>
  <c r="B20875" i="1"/>
  <c r="B20886" i="1"/>
  <c r="A20897" i="1"/>
  <c r="B20907" i="1"/>
  <c r="B20918" i="1"/>
  <c r="A20929" i="1"/>
  <c r="A20945" i="1"/>
  <c r="B20955" i="1"/>
  <c r="A20961" i="1"/>
  <c r="B20971" i="1"/>
  <c r="B20982" i="1"/>
  <c r="A20993" i="1"/>
  <c r="B21003" i="1"/>
  <c r="B21014" i="1"/>
  <c r="A21025" i="1"/>
  <c r="B21035" i="1"/>
  <c r="B21046" i="1"/>
  <c r="A21057" i="1"/>
  <c r="B21067" i="1"/>
  <c r="B21078" i="1"/>
  <c r="A21089" i="1"/>
  <c r="A21105" i="1"/>
  <c r="B21115" i="1"/>
  <c r="A21121" i="1"/>
  <c r="B21126" i="1"/>
  <c r="B21131" i="1"/>
  <c r="A21137" i="1"/>
  <c r="B21142" i="1"/>
  <c r="B21147" i="1"/>
  <c r="A21153" i="1"/>
  <c r="A21157" i="1"/>
  <c r="A21161" i="1"/>
  <c r="A21165" i="1"/>
  <c r="A21169" i="1"/>
  <c r="A21173" i="1"/>
  <c r="A21177" i="1"/>
  <c r="A21181" i="1"/>
  <c r="A21185" i="1"/>
  <c r="A21189" i="1"/>
  <c r="A21193" i="1"/>
  <c r="A21197" i="1"/>
  <c r="A21201" i="1"/>
  <c r="A21205" i="1"/>
  <c r="A21209" i="1"/>
  <c r="A21217" i="1"/>
  <c r="A21221" i="1"/>
  <c r="A21225" i="1"/>
  <c r="A21229" i="1"/>
  <c r="A21233" i="1"/>
  <c r="A21237" i="1"/>
  <c r="A21241" i="1"/>
  <c r="A21245" i="1"/>
  <c r="A21249" i="1"/>
  <c r="A21253" i="1"/>
  <c r="A21261" i="1"/>
  <c r="A21265" i="1"/>
  <c r="A21269" i="1"/>
  <c r="A21273" i="1"/>
  <c r="A21281" i="1"/>
  <c r="A21289" i="1"/>
  <c r="A21301" i="1"/>
  <c r="A21317" i="1"/>
  <c r="A21329" i="1"/>
  <c r="A21341" i="1"/>
  <c r="A21349" i="1"/>
  <c r="A21373" i="1"/>
  <c r="A21389" i="1"/>
  <c r="A21401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5" i="1"/>
  <c r="A21513" i="1"/>
  <c r="A21521" i="1"/>
  <c r="A21529" i="1"/>
  <c r="A21537" i="1"/>
  <c r="A21545" i="1"/>
  <c r="A21553" i="1"/>
  <c r="A21561" i="1"/>
  <c r="A21565" i="1"/>
  <c r="A21569" i="1"/>
  <c r="A21573" i="1"/>
  <c r="A21577" i="1"/>
  <c r="A21585" i="1"/>
  <c r="A21589" i="1"/>
  <c r="A21593" i="1"/>
  <c r="A21597" i="1"/>
  <c r="A21605" i="1"/>
  <c r="A21609" i="1"/>
  <c r="A21617" i="1"/>
  <c r="A21625" i="1"/>
  <c r="A21629" i="1"/>
  <c r="A21637" i="1"/>
  <c r="A21645" i="1"/>
  <c r="A21653" i="1"/>
  <c r="A21661" i="1"/>
  <c r="A21669" i="1"/>
  <c r="A21677" i="1"/>
  <c r="A21685" i="1"/>
  <c r="A21697" i="1"/>
  <c r="A21705" i="1"/>
  <c r="A21713" i="1"/>
  <c r="A21721" i="1"/>
  <c r="A21729" i="1"/>
  <c r="A21741" i="1"/>
  <c r="A21749" i="1"/>
  <c r="A21757" i="1"/>
  <c r="A21765" i="1"/>
  <c r="A21777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21" i="1"/>
  <c r="A22029" i="1"/>
  <c r="A22041" i="1"/>
  <c r="A22049" i="1"/>
  <c r="A22061" i="1"/>
  <c r="A22069" i="1"/>
  <c r="A22077" i="1"/>
  <c r="A22085" i="1"/>
  <c r="A22093" i="1"/>
  <c r="A22105" i="1"/>
  <c r="A22113" i="1"/>
  <c r="A22121" i="1"/>
  <c r="A22129" i="1"/>
  <c r="A22137" i="1"/>
  <c r="A22145" i="1"/>
  <c r="A22153" i="1"/>
  <c r="A22165" i="1"/>
  <c r="A22177" i="1"/>
  <c r="A22185" i="1"/>
  <c r="A22193" i="1"/>
  <c r="A22201" i="1"/>
  <c r="A22209" i="1"/>
  <c r="A22217" i="1"/>
  <c r="A22225" i="1"/>
  <c r="A22233" i="1"/>
  <c r="A22241" i="1"/>
  <c r="A22245" i="1"/>
  <c r="A22253" i="1"/>
  <c r="A22257" i="1"/>
  <c r="A22265" i="1"/>
  <c r="A22273" i="1"/>
  <c r="A22281" i="1"/>
  <c r="A22289" i="1"/>
  <c r="A22297" i="1"/>
  <c r="A22305" i="1"/>
  <c r="A22313" i="1"/>
  <c r="A22321" i="1"/>
  <c r="A22329" i="1"/>
  <c r="A22337" i="1"/>
  <c r="A22345" i="1"/>
  <c r="A22353" i="1"/>
  <c r="A22361" i="1"/>
  <c r="A22369" i="1"/>
  <c r="A22373" i="1"/>
  <c r="A22381" i="1"/>
  <c r="A22389" i="1"/>
  <c r="A22397" i="1"/>
  <c r="A22405" i="1"/>
  <c r="A22413" i="1"/>
  <c r="A22421" i="1"/>
  <c r="A22429" i="1"/>
  <c r="A22437" i="1"/>
  <c r="A22441" i="1"/>
  <c r="A22449" i="1"/>
  <c r="A22457" i="1"/>
  <c r="A22465" i="1"/>
  <c r="A22473" i="1"/>
  <c r="A22481" i="1"/>
  <c r="A22489" i="1"/>
  <c r="A22497" i="1"/>
  <c r="A22505" i="1"/>
  <c r="A22513" i="1"/>
  <c r="A22521" i="1"/>
  <c r="A22529" i="1"/>
  <c r="A22537" i="1"/>
  <c r="A22545" i="1"/>
  <c r="A22557" i="1"/>
  <c r="A22565" i="1"/>
  <c r="A22573" i="1"/>
  <c r="A22581" i="1"/>
  <c r="A22589" i="1"/>
  <c r="A22597" i="1"/>
  <c r="A22609" i="1"/>
  <c r="A22625" i="1"/>
  <c r="A22637" i="1"/>
  <c r="A22645" i="1"/>
  <c r="A22657" i="1"/>
  <c r="A22665" i="1"/>
  <c r="A22673" i="1"/>
  <c r="A22681" i="1"/>
  <c r="A22693" i="1"/>
  <c r="A22705" i="1"/>
  <c r="A22713" i="1"/>
  <c r="A22721" i="1"/>
  <c r="A22729" i="1"/>
  <c r="A22737" i="1"/>
  <c r="A22745" i="1"/>
  <c r="A22753" i="1"/>
  <c r="A22761" i="1"/>
  <c r="A22769" i="1"/>
  <c r="A22777" i="1"/>
  <c r="A22785" i="1"/>
  <c r="A22797" i="1"/>
  <c r="A22809" i="1"/>
  <c r="A22817" i="1"/>
  <c r="A22825" i="1"/>
  <c r="A22833" i="1"/>
  <c r="A22845" i="1"/>
  <c r="A22857" i="1"/>
  <c r="A22865" i="1"/>
  <c r="A22873" i="1"/>
  <c r="A22881" i="1"/>
  <c r="A22889" i="1"/>
  <c r="A22897" i="1"/>
  <c r="A22905" i="1"/>
  <c r="A22913" i="1"/>
  <c r="A22921" i="1"/>
  <c r="A22929" i="1"/>
  <c r="A22937" i="1"/>
  <c r="A22945" i="1"/>
  <c r="A22953" i="1"/>
  <c r="A22961" i="1"/>
  <c r="A22969" i="1"/>
  <c r="A22977" i="1"/>
  <c r="A22985" i="1"/>
  <c r="A22993" i="1"/>
  <c r="A22997" i="1"/>
  <c r="A23005" i="1"/>
  <c r="A23009" i="1"/>
  <c r="A23017" i="1"/>
  <c r="A23025" i="1"/>
  <c r="A23033" i="1"/>
  <c r="A23041" i="1"/>
  <c r="A23049" i="1"/>
  <c r="A23057" i="1"/>
  <c r="A23065" i="1"/>
  <c r="A23073" i="1"/>
  <c r="A23081" i="1"/>
  <c r="A23089" i="1"/>
  <c r="A23097" i="1"/>
  <c r="A23105" i="1"/>
  <c r="A23113" i="1"/>
  <c r="A23121" i="1"/>
  <c r="A23129" i="1"/>
  <c r="A23137" i="1"/>
  <c r="A23145" i="1"/>
  <c r="A23153" i="1"/>
  <c r="A23161" i="1"/>
  <c r="A23169" i="1"/>
  <c r="A23177" i="1"/>
  <c r="A23185" i="1"/>
  <c r="A23193" i="1"/>
  <c r="A23201" i="1"/>
  <c r="A23209" i="1"/>
  <c r="A23217" i="1"/>
  <c r="A23225" i="1"/>
  <c r="A23233" i="1"/>
  <c r="A23241" i="1"/>
  <c r="A23253" i="1"/>
  <c r="A23261" i="1"/>
  <c r="A23269" i="1"/>
  <c r="A23277" i="1"/>
  <c r="A23285" i="1"/>
  <c r="A23293" i="1"/>
  <c r="A23301" i="1"/>
  <c r="A23309" i="1"/>
  <c r="A23317" i="1"/>
  <c r="A23329" i="1"/>
  <c r="A23337" i="1"/>
  <c r="A23345" i="1"/>
  <c r="A23353" i="1"/>
  <c r="A23361" i="1"/>
  <c r="A23369" i="1"/>
  <c r="A23377" i="1"/>
  <c r="A23385" i="1"/>
  <c r="A23393" i="1"/>
  <c r="A23401" i="1"/>
  <c r="A23409" i="1"/>
  <c r="A23417" i="1"/>
  <c r="A23425" i="1"/>
  <c r="A23433" i="1"/>
  <c r="A23441" i="1"/>
  <c r="A23449" i="1"/>
  <c r="A23457" i="1"/>
  <c r="A23465" i="1"/>
  <c r="A23473" i="1"/>
  <c r="A23481" i="1"/>
  <c r="A23493" i="1"/>
  <c r="A23501" i="1"/>
  <c r="A23509" i="1"/>
  <c r="A23517" i="1"/>
  <c r="A23525" i="1"/>
  <c r="A23533" i="1"/>
  <c r="A23541" i="1"/>
  <c r="A23549" i="1"/>
  <c r="A23557" i="1"/>
  <c r="A23565" i="1"/>
  <c r="A23573" i="1"/>
  <c r="A23581" i="1"/>
  <c r="A23589" i="1"/>
  <c r="A23597" i="1"/>
  <c r="A23609" i="1"/>
  <c r="A23617" i="1"/>
  <c r="A23625" i="1"/>
  <c r="A23633" i="1"/>
  <c r="A23641" i="1"/>
  <c r="A23649" i="1"/>
  <c r="A23657" i="1"/>
  <c r="A23665" i="1"/>
  <c r="A23677" i="1"/>
  <c r="A23685" i="1"/>
  <c r="A23693" i="1"/>
  <c r="A23697" i="1"/>
  <c r="A23705" i="1"/>
  <c r="A23713" i="1"/>
  <c r="A23721" i="1"/>
  <c r="A23729" i="1"/>
  <c r="A23737" i="1"/>
  <c r="A23745" i="1"/>
  <c r="A23753" i="1"/>
  <c r="A23761" i="1"/>
  <c r="A23769" i="1"/>
  <c r="A23777" i="1"/>
  <c r="A23785" i="1"/>
  <c r="A23793" i="1"/>
  <c r="A23801" i="1"/>
  <c r="A23809" i="1"/>
  <c r="A23817" i="1"/>
  <c r="A23825" i="1"/>
  <c r="A23833" i="1"/>
  <c r="A23845" i="1"/>
  <c r="A23853" i="1"/>
  <c r="A23861" i="1"/>
  <c r="A23869" i="1"/>
  <c r="A23881" i="1"/>
  <c r="A23893" i="1"/>
  <c r="A23901" i="1"/>
  <c r="A23913" i="1"/>
  <c r="A23921" i="1"/>
  <c r="A23929" i="1"/>
  <c r="A23937" i="1"/>
  <c r="A23945" i="1"/>
  <c r="A23953" i="1"/>
  <c r="A23957" i="1"/>
  <c r="A23965" i="1"/>
  <c r="A23973" i="1"/>
  <c r="A23981" i="1"/>
  <c r="A23993" i="1"/>
  <c r="A24001" i="1"/>
  <c r="A24009" i="1"/>
  <c r="A24017" i="1"/>
  <c r="A24025" i="1"/>
  <c r="A24037" i="1"/>
  <c r="A24045" i="1"/>
  <c r="A24053" i="1"/>
  <c r="A24061" i="1"/>
  <c r="A24069" i="1"/>
  <c r="A24081" i="1"/>
  <c r="A24089" i="1"/>
  <c r="A24097" i="1"/>
  <c r="A24105" i="1"/>
  <c r="A24113" i="1"/>
  <c r="A24121" i="1"/>
  <c r="A24129" i="1"/>
  <c r="A24137" i="1"/>
  <c r="A24149" i="1"/>
  <c r="A24157" i="1"/>
  <c r="A24165" i="1"/>
  <c r="A24173" i="1"/>
  <c r="A24185" i="1"/>
  <c r="A24193" i="1"/>
  <c r="A24201" i="1"/>
  <c r="A24209" i="1"/>
  <c r="A24217" i="1"/>
  <c r="A24225" i="1"/>
  <c r="A24233" i="1"/>
  <c r="A24241" i="1"/>
  <c r="A24249" i="1"/>
  <c r="A24257" i="1"/>
  <c r="A24265" i="1"/>
  <c r="A24277" i="1"/>
  <c r="A24285" i="1"/>
  <c r="A24293" i="1"/>
  <c r="A24301" i="1"/>
  <c r="A24309" i="1"/>
  <c r="A24317" i="1"/>
  <c r="A24325" i="1"/>
  <c r="A24333" i="1"/>
  <c r="A24341" i="1"/>
  <c r="A24349" i="1"/>
  <c r="A24357" i="1"/>
  <c r="A24365" i="1"/>
  <c r="A24373" i="1"/>
  <c r="A24381" i="1"/>
  <c r="A24385" i="1"/>
  <c r="A24393" i="1"/>
  <c r="A24401" i="1"/>
  <c r="A24409" i="1"/>
  <c r="A24417" i="1"/>
  <c r="A24425" i="1"/>
  <c r="A24433" i="1"/>
  <c r="A24441" i="1"/>
  <c r="A24449" i="1"/>
  <c r="A24457" i="1"/>
  <c r="A24465" i="1"/>
  <c r="A24473" i="1"/>
  <c r="A24481" i="1"/>
  <c r="A24489" i="1"/>
  <c r="A24497" i="1"/>
  <c r="A24505" i="1"/>
  <c r="A24513" i="1"/>
  <c r="A24521" i="1"/>
  <c r="A24529" i="1"/>
  <c r="A24537" i="1"/>
  <c r="A24545" i="1"/>
  <c r="A24553" i="1"/>
  <c r="A24561" i="1"/>
  <c r="A24569" i="1"/>
  <c r="A24581" i="1"/>
  <c r="A24589" i="1"/>
  <c r="A24597" i="1"/>
  <c r="A24605" i="1"/>
  <c r="B1371" i="1"/>
  <c r="A2386" i="1"/>
  <c r="A3104" i="1"/>
  <c r="A3616" i="1"/>
  <c r="A4128" i="1"/>
  <c r="A4616" i="1"/>
  <c r="B4920" i="1"/>
  <c r="B5176" i="1"/>
  <c r="B5432" i="1"/>
  <c r="B5688" i="1"/>
  <c r="B5876" i="1"/>
  <c r="B6047" i="1"/>
  <c r="A6192" i="1"/>
  <c r="A6320" i="1"/>
  <c r="A6448" i="1"/>
  <c r="A6576" i="1"/>
  <c r="A6704" i="1"/>
  <c r="A6832" i="1"/>
  <c r="A6960" i="1"/>
  <c r="A7088" i="1"/>
  <c r="A7216" i="1"/>
  <c r="A7344" i="1"/>
  <c r="A7472" i="1"/>
  <c r="A7600" i="1"/>
  <c r="A7728" i="1"/>
  <c r="A7856" i="1"/>
  <c r="A7984" i="1"/>
  <c r="A8112" i="1"/>
  <c r="A8240" i="1"/>
  <c r="A8368" i="1"/>
  <c r="A8496" i="1"/>
  <c r="A8624" i="1"/>
  <c r="A8752" i="1"/>
  <c r="A8880" i="1"/>
  <c r="A9008" i="1"/>
  <c r="A9136" i="1"/>
  <c r="A9264" i="1"/>
  <c r="A9392" i="1"/>
  <c r="A9520" i="1"/>
  <c r="A9648" i="1"/>
  <c r="A9776" i="1"/>
  <c r="A9904" i="1"/>
  <c r="B10007" i="1"/>
  <c r="A10093" i="1"/>
  <c r="B10162" i="1"/>
  <c r="B10226" i="1"/>
  <c r="B10290" i="1"/>
  <c r="B10354" i="1"/>
  <c r="B10418" i="1"/>
  <c r="B10482" i="1"/>
  <c r="B10546" i="1"/>
  <c r="B10610" i="1"/>
  <c r="B10674" i="1"/>
  <c r="B10738" i="1"/>
  <c r="B10802" i="1"/>
  <c r="B10866" i="1"/>
  <c r="B10930" i="1"/>
  <c r="B10994" i="1"/>
  <c r="B11058" i="1"/>
  <c r="B11122" i="1"/>
  <c r="B11186" i="1"/>
  <c r="B11250" i="1"/>
  <c r="B11314" i="1"/>
  <c r="B11378" i="1"/>
  <c r="B11442" i="1"/>
  <c r="B11506" i="1"/>
  <c r="B11570" i="1"/>
  <c r="B11634" i="1"/>
  <c r="B11698" i="1"/>
  <c r="B11762" i="1"/>
  <c r="B11826" i="1"/>
  <c r="B11890" i="1"/>
  <c r="B11954" i="1"/>
  <c r="B12018" i="1"/>
  <c r="B12082" i="1"/>
  <c r="B12146" i="1"/>
  <c r="B12210" i="1"/>
  <c r="B12274" i="1"/>
  <c r="B12338" i="1"/>
  <c r="B12402" i="1"/>
  <c r="B12466" i="1"/>
  <c r="B12530" i="1"/>
  <c r="B12594" i="1"/>
  <c r="B12658" i="1"/>
  <c r="B12722" i="1"/>
  <c r="B12786" i="1"/>
  <c r="B1757" i="1"/>
  <c r="A2976" i="1"/>
  <c r="A3744" i="1"/>
  <c r="A4384" i="1"/>
  <c r="B4856" i="1"/>
  <c r="B5240" i="1"/>
  <c r="B5560" i="1"/>
  <c r="A5834" i="1"/>
  <c r="A6090" i="1"/>
  <c r="A6256" i="1"/>
  <c r="A6416" i="1"/>
  <c r="A6608" i="1"/>
  <c r="A6768" i="1"/>
  <c r="A6928" i="1"/>
  <c r="A7120" i="1"/>
  <c r="A7280" i="1"/>
  <c r="A7440" i="1"/>
  <c r="A7632" i="1"/>
  <c r="A7792" i="1"/>
  <c r="A7952" i="1"/>
  <c r="A8144" i="1"/>
  <c r="A8304" i="1"/>
  <c r="A8464" i="1"/>
  <c r="A8656" i="1"/>
  <c r="A8816" i="1"/>
  <c r="A8976" i="1"/>
  <c r="A9168" i="1"/>
  <c r="A9328" i="1"/>
  <c r="A9488" i="1"/>
  <c r="A9680" i="1"/>
  <c r="A9840" i="1"/>
  <c r="A9986" i="1"/>
  <c r="A10114" i="1"/>
  <c r="B10194" i="1"/>
  <c r="B10274" i="1"/>
  <c r="B2840" i="1"/>
  <c r="A3488" i="1"/>
  <c r="A4256" i="1"/>
  <c r="B4786" i="1"/>
  <c r="B5112" i="1"/>
  <c r="B5496" i="1"/>
  <c r="B5791" i="1"/>
  <c r="B6004" i="1"/>
  <c r="A6224" i="1"/>
  <c r="A6384" i="1"/>
  <c r="A6544" i="1"/>
  <c r="A6736" i="1"/>
  <c r="A6896" i="1"/>
  <c r="A7056" i="1"/>
  <c r="A7248" i="1"/>
  <c r="A7408" i="1"/>
  <c r="A7568" i="1"/>
  <c r="A7760" i="1"/>
  <c r="A7920" i="1"/>
  <c r="A8080" i="1"/>
  <c r="A8272" i="1"/>
  <c r="A8432" i="1"/>
  <c r="A8592" i="1"/>
  <c r="A8784" i="1"/>
  <c r="A8944" i="1"/>
  <c r="A9104" i="1"/>
  <c r="A9296" i="1"/>
  <c r="A9456" i="1"/>
  <c r="A9616" i="1"/>
  <c r="A9808" i="1"/>
  <c r="A9965" i="1"/>
  <c r="B10071" i="1"/>
  <c r="B10178" i="1"/>
  <c r="B10258" i="1"/>
  <c r="B10338" i="1"/>
  <c r="B10434" i="1"/>
  <c r="B10514" i="1"/>
  <c r="B10594" i="1"/>
  <c r="B10690" i="1"/>
  <c r="B10770" i="1"/>
  <c r="B10850" i="1"/>
  <c r="B10946" i="1"/>
  <c r="B11026" i="1"/>
  <c r="B11106" i="1"/>
  <c r="B11202" i="1"/>
  <c r="B11282" i="1"/>
  <c r="B11362" i="1"/>
  <c r="B11458" i="1"/>
  <c r="B11538" i="1"/>
  <c r="B11618" i="1"/>
  <c r="B11714" i="1"/>
  <c r="B11794" i="1"/>
  <c r="B11874" i="1"/>
  <c r="B11970" i="1"/>
  <c r="B12050" i="1"/>
  <c r="B12130" i="1"/>
  <c r="B12226" i="1"/>
  <c r="B12306" i="1"/>
  <c r="B12386" i="1"/>
  <c r="B12482" i="1"/>
  <c r="B12562" i="1"/>
  <c r="B12642" i="1"/>
  <c r="B12738" i="1"/>
  <c r="B12814" i="1"/>
  <c r="B12857" i="1"/>
  <c r="A12900" i="1"/>
  <c r="B12942" i="1"/>
  <c r="B12985" i="1"/>
  <c r="A13028" i="1"/>
  <c r="B13070" i="1"/>
  <c r="B13113" i="1"/>
  <c r="A13156" i="1"/>
  <c r="B13198" i="1"/>
  <c r="B13241" i="1"/>
  <c r="A13284" i="1"/>
  <c r="B13326" i="1"/>
  <c r="B13369" i="1"/>
  <c r="A13412" i="1"/>
  <c r="B13447" i="1"/>
  <c r="B13479" i="1"/>
  <c r="B13511" i="1"/>
  <c r="B13543" i="1"/>
  <c r="B13575" i="1"/>
  <c r="B13607" i="1"/>
  <c r="B13639" i="1"/>
  <c r="B13671" i="1"/>
  <c r="B13703" i="1"/>
  <c r="B13735" i="1"/>
  <c r="B13767" i="1"/>
  <c r="B13799" i="1"/>
  <c r="B13831" i="1"/>
  <c r="B13863" i="1"/>
  <c r="B13895" i="1"/>
  <c r="B13927" i="1"/>
  <c r="B13959" i="1"/>
  <c r="B13991" i="1"/>
  <c r="B14023" i="1"/>
  <c r="B14055" i="1"/>
  <c r="B14087" i="1"/>
  <c r="B14119" i="1"/>
  <c r="B14151" i="1"/>
  <c r="B14183" i="1"/>
  <c r="B14215" i="1"/>
  <c r="B14247" i="1"/>
  <c r="B14279" i="1"/>
  <c r="B14311" i="1"/>
  <c r="B14343" i="1"/>
  <c r="B14375" i="1"/>
  <c r="B14407" i="1"/>
  <c r="B14439" i="1"/>
  <c r="B14471" i="1"/>
  <c r="B14503" i="1"/>
  <c r="B14535" i="1"/>
  <c r="B14567" i="1"/>
  <c r="B14599" i="1"/>
  <c r="B14631" i="1"/>
  <c r="B14663" i="1"/>
  <c r="B14695" i="1"/>
  <c r="B14727" i="1"/>
  <c r="B14759" i="1"/>
  <c r="B14791" i="1"/>
  <c r="B14823" i="1"/>
  <c r="B14855" i="1"/>
  <c r="B14887" i="1"/>
  <c r="B14919" i="1"/>
  <c r="B14951" i="1"/>
  <c r="B14983" i="1"/>
  <c r="B15015" i="1"/>
  <c r="B15047" i="1"/>
  <c r="B15079" i="1"/>
  <c r="B15111" i="1"/>
  <c r="B15143" i="1"/>
  <c r="B15175" i="1"/>
  <c r="B15207" i="1"/>
  <c r="B15239" i="1"/>
  <c r="B15271" i="1"/>
  <c r="B15303" i="1"/>
  <c r="B15335" i="1"/>
  <c r="B15367" i="1"/>
  <c r="B15399" i="1"/>
  <c r="B15431" i="1"/>
  <c r="B15463" i="1"/>
  <c r="B15495" i="1"/>
  <c r="B15527" i="1"/>
  <c r="B15559" i="1"/>
  <c r="B15591" i="1"/>
  <c r="B15623" i="1"/>
  <c r="B15655" i="1"/>
  <c r="B15687" i="1"/>
  <c r="B15719" i="1"/>
  <c r="B15751" i="1"/>
  <c r="B15783" i="1"/>
  <c r="B15815" i="1"/>
  <c r="B15847" i="1"/>
  <c r="B15879" i="1"/>
  <c r="B15911" i="1"/>
  <c r="B15943" i="1"/>
  <c r="B15975" i="1"/>
  <c r="B16007" i="1"/>
  <c r="B16039" i="1"/>
  <c r="B16071" i="1"/>
  <c r="B16103" i="1"/>
  <c r="B16135" i="1"/>
  <c r="B16167" i="1"/>
  <c r="B16199" i="1"/>
  <c r="B16231" i="1"/>
  <c r="B16263" i="1"/>
  <c r="B16295" i="1"/>
  <c r="B16327" i="1"/>
  <c r="B16359" i="1"/>
  <c r="A2099" i="1"/>
  <c r="A3872" i="1"/>
  <c r="B4984" i="1"/>
  <c r="B5624" i="1"/>
  <c r="A6128" i="1"/>
  <c r="A6480" i="1"/>
  <c r="A6800" i="1"/>
  <c r="A7152" i="1"/>
  <c r="A7504" i="1"/>
  <c r="A3360" i="1"/>
  <c r="B4701" i="1"/>
  <c r="B5368" i="1"/>
  <c r="A5962" i="1"/>
  <c r="A6352" i="1"/>
  <c r="A6672" i="1"/>
  <c r="A7024" i="1"/>
  <c r="A7376" i="1"/>
  <c r="A7696" i="1"/>
  <c r="A8048" i="1"/>
  <c r="A8400" i="1"/>
  <c r="A8720" i="1"/>
  <c r="A9072" i="1"/>
  <c r="A9424" i="1"/>
  <c r="A9744" i="1"/>
  <c r="A10050" i="1"/>
  <c r="B10242" i="1"/>
  <c r="B10386" i="1"/>
  <c r="B10498" i="1"/>
  <c r="B10626" i="1"/>
  <c r="B10722" i="1"/>
  <c r="B10834" i="1"/>
  <c r="B10962" i="1"/>
  <c r="B11074" i="1"/>
  <c r="B11170" i="1"/>
  <c r="B11298" i="1"/>
  <c r="B11410" i="1"/>
  <c r="B11522" i="1"/>
  <c r="B11650" i="1"/>
  <c r="B11746" i="1"/>
  <c r="B11858" i="1"/>
  <c r="B11986" i="1"/>
  <c r="B12098" i="1"/>
  <c r="B12194" i="1"/>
  <c r="B12322" i="1"/>
  <c r="B12434" i="1"/>
  <c r="B12546" i="1"/>
  <c r="B12674" i="1"/>
  <c r="B12770" i="1"/>
  <c r="B12846" i="1"/>
  <c r="B12910" i="1"/>
  <c r="A12964" i="1"/>
  <c r="B13017" i="1"/>
  <c r="B13081" i="1"/>
  <c r="B13134" i="1"/>
  <c r="A13188" i="1"/>
  <c r="A13252" i="1"/>
  <c r="B13305" i="1"/>
  <c r="B13358" i="1"/>
  <c r="B13422" i="1"/>
  <c r="B13463" i="1"/>
  <c r="B13503" i="1"/>
  <c r="B13551" i="1"/>
  <c r="B13591" i="1"/>
  <c r="B13631" i="1"/>
  <c r="B13679" i="1"/>
  <c r="B13719" i="1"/>
  <c r="B13759" i="1"/>
  <c r="B13807" i="1"/>
  <c r="B13847" i="1"/>
  <c r="B13887" i="1"/>
  <c r="B13935" i="1"/>
  <c r="B13975" i="1"/>
  <c r="B14015" i="1"/>
  <c r="B14063" i="1"/>
  <c r="B14103" i="1"/>
  <c r="B14143" i="1"/>
  <c r="B14191" i="1"/>
  <c r="B14231" i="1"/>
  <c r="B14271" i="1"/>
  <c r="B14319" i="1"/>
  <c r="B14359" i="1"/>
  <c r="B14399" i="1"/>
  <c r="B14447" i="1"/>
  <c r="B14487" i="1"/>
  <c r="B14527" i="1"/>
  <c r="B14575" i="1"/>
  <c r="B14615" i="1"/>
  <c r="B14655" i="1"/>
  <c r="B14703" i="1"/>
  <c r="B14743" i="1"/>
  <c r="B14783" i="1"/>
  <c r="B14831" i="1"/>
  <c r="B14871" i="1"/>
  <c r="B14911" i="1"/>
  <c r="B14959" i="1"/>
  <c r="B14999" i="1"/>
  <c r="B15039" i="1"/>
  <c r="B15087" i="1"/>
  <c r="B15127" i="1"/>
  <c r="B15167" i="1"/>
  <c r="B15215" i="1"/>
  <c r="B15255" i="1"/>
  <c r="B15295" i="1"/>
  <c r="B15343" i="1"/>
  <c r="B15383" i="1"/>
  <c r="B15423" i="1"/>
  <c r="B15471" i="1"/>
  <c r="B15511" i="1"/>
  <c r="B15551" i="1"/>
  <c r="B15599" i="1"/>
  <c r="B15639" i="1"/>
  <c r="B15679" i="1"/>
  <c r="B15727" i="1"/>
  <c r="B15767" i="1"/>
  <c r="B15807" i="1"/>
  <c r="B15855" i="1"/>
  <c r="B15895" i="1"/>
  <c r="B15935" i="1"/>
  <c r="B15983" i="1"/>
  <c r="B16023" i="1"/>
  <c r="B16063" i="1"/>
  <c r="B16111" i="1"/>
  <c r="B16151" i="1"/>
  <c r="B16191" i="1"/>
  <c r="B16239" i="1"/>
  <c r="B16279" i="1"/>
  <c r="B16319" i="1"/>
  <c r="B16367" i="1"/>
  <c r="B16399" i="1"/>
  <c r="B16431" i="1"/>
  <c r="B16463" i="1"/>
  <c r="B16495" i="1"/>
  <c r="B16527" i="1"/>
  <c r="B16559" i="1"/>
  <c r="B16591" i="1"/>
  <c r="B16623" i="1"/>
  <c r="B16655" i="1"/>
  <c r="B16687" i="1"/>
  <c r="B16719" i="1"/>
  <c r="B16751" i="1"/>
  <c r="B16783" i="1"/>
  <c r="B16815" i="1"/>
  <c r="B16847" i="1"/>
  <c r="B16879" i="1"/>
  <c r="B16911" i="1"/>
  <c r="B16943" i="1"/>
  <c r="B16975" i="1"/>
  <c r="B17007" i="1"/>
  <c r="B17039" i="1"/>
  <c r="B17071" i="1"/>
  <c r="B17103" i="1"/>
  <c r="B17135" i="1"/>
  <c r="B17167" i="1"/>
  <c r="B17199" i="1"/>
  <c r="B17231" i="1"/>
  <c r="B17263" i="1"/>
  <c r="B17295" i="1"/>
  <c r="B17327" i="1"/>
  <c r="B17359" i="1"/>
  <c r="B17391" i="1"/>
  <c r="B17423" i="1"/>
  <c r="B17455" i="1"/>
  <c r="B17487" i="1"/>
  <c r="B17519" i="1"/>
  <c r="B17551" i="1"/>
  <c r="B17583" i="1"/>
  <c r="B17615" i="1"/>
  <c r="B17647" i="1"/>
  <c r="B17679" i="1"/>
  <c r="B17711" i="1"/>
  <c r="B17743" i="1"/>
  <c r="B17775" i="1"/>
  <c r="B17807" i="1"/>
  <c r="B17839" i="1"/>
  <c r="B17871" i="1"/>
  <c r="B17903" i="1"/>
  <c r="B17935" i="1"/>
  <c r="B17967" i="1"/>
  <c r="B17999" i="1"/>
  <c r="B18031" i="1"/>
  <c r="B18063" i="1"/>
  <c r="B18095" i="1"/>
  <c r="B18127" i="1"/>
  <c r="B18159" i="1"/>
  <c r="B18191" i="1"/>
  <c r="B18223" i="1"/>
  <c r="B18255" i="1"/>
  <c r="B18287" i="1"/>
  <c r="B18319" i="1"/>
  <c r="B18351" i="1"/>
  <c r="B18383" i="1"/>
  <c r="B18415" i="1"/>
  <c r="B18447" i="1"/>
  <c r="B18479" i="1"/>
  <c r="B18511" i="1"/>
  <c r="B18543" i="1"/>
  <c r="B18575" i="1"/>
  <c r="B18607" i="1"/>
  <c r="B18639" i="1"/>
  <c r="B18671" i="1"/>
  <c r="B18703" i="1"/>
  <c r="B18735" i="1"/>
  <c r="B18767" i="1"/>
  <c r="B18799" i="1"/>
  <c r="B18831" i="1"/>
  <c r="B18863" i="1"/>
  <c r="B18895" i="1"/>
  <c r="B18927" i="1"/>
  <c r="B18959" i="1"/>
  <c r="B18991" i="1"/>
  <c r="B19023" i="1"/>
  <c r="B19055" i="1"/>
  <c r="B19087" i="1"/>
  <c r="B19119" i="1"/>
  <c r="B19151" i="1"/>
  <c r="B19183" i="1"/>
  <c r="B19215" i="1"/>
  <c r="B19247" i="1"/>
  <c r="B19279" i="1"/>
  <c r="B19311" i="1"/>
  <c r="B19343" i="1"/>
  <c r="B19375" i="1"/>
  <c r="B19407" i="1"/>
  <c r="B19439" i="1"/>
  <c r="B19471" i="1"/>
  <c r="B19503" i="1"/>
  <c r="B19535" i="1"/>
  <c r="B19567" i="1"/>
  <c r="B19599" i="1"/>
  <c r="B19631" i="1"/>
  <c r="B19663" i="1"/>
  <c r="B19695" i="1"/>
  <c r="B19727" i="1"/>
  <c r="B19759" i="1"/>
  <c r="B19791" i="1"/>
  <c r="B19823" i="1"/>
  <c r="B19855" i="1"/>
  <c r="B19887" i="1"/>
  <c r="B19919" i="1"/>
  <c r="B19951" i="1"/>
  <c r="B19983" i="1"/>
  <c r="B20015" i="1"/>
  <c r="B20047" i="1"/>
  <c r="B20079" i="1"/>
  <c r="B20111" i="1"/>
  <c r="B20143" i="1"/>
  <c r="B20175" i="1"/>
  <c r="B20207" i="1"/>
  <c r="B20239" i="1"/>
  <c r="B20271" i="1"/>
  <c r="B20303" i="1"/>
  <c r="B20335" i="1"/>
  <c r="B20367" i="1"/>
  <c r="B20399" i="1"/>
  <c r="B20431" i="1"/>
  <c r="A20455" i="1"/>
  <c r="B20476" i="1"/>
  <c r="B20497" i="1"/>
  <c r="A20519" i="1"/>
  <c r="B20540" i="1"/>
  <c r="B20561" i="1"/>
  <c r="A20583" i="1"/>
  <c r="B20604" i="1"/>
  <c r="B20625" i="1"/>
  <c r="A20647" i="1"/>
  <c r="B20668" i="1"/>
  <c r="B20689" i="1"/>
  <c r="A20711" i="1"/>
  <c r="B20732" i="1"/>
  <c r="B20753" i="1"/>
  <c r="A20775" i="1"/>
  <c r="B20796" i="1"/>
  <c r="B20817" i="1"/>
  <c r="A20839" i="1"/>
  <c r="B20860" i="1"/>
  <c r="B20881" i="1"/>
  <c r="A20903" i="1"/>
  <c r="B20924" i="1"/>
  <c r="B20945" i="1"/>
  <c r="A20967" i="1"/>
  <c r="B20988" i="1"/>
  <c r="B21009" i="1"/>
  <c r="A21031" i="1"/>
  <c r="B21052" i="1"/>
  <c r="B21073" i="1"/>
  <c r="A21095" i="1"/>
  <c r="B21116" i="1"/>
  <c r="B21137" i="1"/>
  <c r="B21157" i="1"/>
  <c r="B21173" i="1"/>
  <c r="B21189" i="1"/>
  <c r="B21205" i="1"/>
  <c r="B21221" i="1"/>
  <c r="B21237" i="1"/>
  <c r="B21253" i="1"/>
  <c r="B21269" i="1"/>
  <c r="B21285" i="1"/>
  <c r="B21301" i="1"/>
  <c r="B21317" i="1"/>
  <c r="B21333" i="1"/>
  <c r="B21349" i="1"/>
  <c r="B21365" i="1"/>
  <c r="B21381" i="1"/>
  <c r="B21397" i="1"/>
  <c r="B21413" i="1"/>
  <c r="B21429" i="1"/>
  <c r="B21445" i="1"/>
  <c r="B21461" i="1"/>
  <c r="B21477" i="1"/>
  <c r="B21493" i="1"/>
  <c r="B21509" i="1"/>
  <c r="B21525" i="1"/>
  <c r="B21541" i="1"/>
  <c r="B21557" i="1"/>
  <c r="B21573" i="1"/>
  <c r="B21589" i="1"/>
  <c r="B21605" i="1"/>
  <c r="B21621" i="1"/>
  <c r="B21637" i="1"/>
  <c r="B21653" i="1"/>
  <c r="B21669" i="1"/>
  <c r="B21685" i="1"/>
  <c r="B21701" i="1"/>
  <c r="B21717" i="1"/>
  <c r="B21733" i="1"/>
  <c r="B21749" i="1"/>
  <c r="B21765" i="1"/>
  <c r="B21781" i="1"/>
  <c r="B21797" i="1"/>
  <c r="B21813" i="1"/>
  <c r="B21829" i="1"/>
  <c r="B21845" i="1"/>
  <c r="B21861" i="1"/>
  <c r="B21877" i="1"/>
  <c r="B21893" i="1"/>
  <c r="B21909" i="1"/>
  <c r="B21925" i="1"/>
  <c r="B21941" i="1"/>
  <c r="B21957" i="1"/>
  <c r="B21973" i="1"/>
  <c r="B21989" i="1"/>
  <c r="B22005" i="1"/>
  <c r="B22021" i="1"/>
  <c r="B22037" i="1"/>
  <c r="B22053" i="1"/>
  <c r="B22069" i="1"/>
  <c r="B22085" i="1"/>
  <c r="B22101" i="1"/>
  <c r="B22117" i="1"/>
  <c r="B22133" i="1"/>
  <c r="A2642" i="1"/>
  <c r="B5048" i="1"/>
  <c r="A6160" i="1"/>
  <c r="A6864" i="1"/>
  <c r="A7536" i="1"/>
  <c r="A8016" i="1"/>
  <c r="A8528" i="1"/>
  <c r="A8912" i="1"/>
  <c r="A9360" i="1"/>
  <c r="A9872" i="1"/>
  <c r="B10146" i="1"/>
  <c r="B10370" i="1"/>
  <c r="B10530" i="1"/>
  <c r="B10658" i="1"/>
  <c r="B10818" i="1"/>
  <c r="B10978" i="1"/>
  <c r="B11138" i="1"/>
  <c r="B11266" i="1"/>
  <c r="B11426" i="1"/>
  <c r="B11586" i="1"/>
  <c r="B11730" i="1"/>
  <c r="B11906" i="1"/>
  <c r="B12034" i="1"/>
  <c r="B12178" i="1"/>
  <c r="B12354" i="1"/>
  <c r="B12498" i="1"/>
  <c r="B12626" i="1"/>
  <c r="B12802" i="1"/>
  <c r="B12878" i="1"/>
  <c r="B12953" i="1"/>
  <c r="B13038" i="1"/>
  <c r="B13102" i="1"/>
  <c r="B13177" i="1"/>
  <c r="B13262" i="1"/>
  <c r="B13337" i="1"/>
  <c r="B13401" i="1"/>
  <c r="B13471" i="1"/>
  <c r="B13527" i="1"/>
  <c r="B13583" i="1"/>
  <c r="B13647" i="1"/>
  <c r="B13695" i="1"/>
  <c r="B13751" i="1"/>
  <c r="B13815" i="1"/>
  <c r="B13871" i="1"/>
  <c r="B13919" i="1"/>
  <c r="B13983" i="1"/>
  <c r="B14039" i="1"/>
  <c r="B14095" i="1"/>
  <c r="B14159" i="1"/>
  <c r="B14207" i="1"/>
  <c r="B14263" i="1"/>
  <c r="B14327" i="1"/>
  <c r="B14383" i="1"/>
  <c r="B14431" i="1"/>
  <c r="B14495" i="1"/>
  <c r="B14551" i="1"/>
  <c r="B14607" i="1"/>
  <c r="B14671" i="1"/>
  <c r="B14719" i="1"/>
  <c r="B14775" i="1"/>
  <c r="B14839" i="1"/>
  <c r="B14895" i="1"/>
  <c r="B14943" i="1"/>
  <c r="B15007" i="1"/>
  <c r="B15063" i="1"/>
  <c r="B15119" i="1"/>
  <c r="B15183" i="1"/>
  <c r="B15231" i="1"/>
  <c r="B15287" i="1"/>
  <c r="B15351" i="1"/>
  <c r="B15407" i="1"/>
  <c r="B15455" i="1"/>
  <c r="B15519" i="1"/>
  <c r="B15575" i="1"/>
  <c r="B15631" i="1"/>
  <c r="B15695" i="1"/>
  <c r="B15743" i="1"/>
  <c r="B15799" i="1"/>
  <c r="B15863" i="1"/>
  <c r="B15919" i="1"/>
  <c r="B15967" i="1"/>
  <c r="B16031" i="1"/>
  <c r="B16087" i="1"/>
  <c r="B16143" i="1"/>
  <c r="B16207" i="1"/>
  <c r="B16255" i="1"/>
  <c r="B16311" i="1"/>
  <c r="B16375" i="1"/>
  <c r="B16415" i="1"/>
  <c r="B16455" i="1"/>
  <c r="B16503" i="1"/>
  <c r="B16543" i="1"/>
  <c r="B16583" i="1"/>
  <c r="B16631" i="1"/>
  <c r="B16671" i="1"/>
  <c r="B16711" i="1"/>
  <c r="B16759" i="1"/>
  <c r="B16799" i="1"/>
  <c r="B16839" i="1"/>
  <c r="B16887" i="1"/>
  <c r="B16927" i="1"/>
  <c r="B16967" i="1"/>
  <c r="B17015" i="1"/>
  <c r="B17055" i="1"/>
  <c r="B17095" i="1"/>
  <c r="B17143" i="1"/>
  <c r="B17183" i="1"/>
  <c r="B17223" i="1"/>
  <c r="B17271" i="1"/>
  <c r="B17311" i="1"/>
  <c r="B17351" i="1"/>
  <c r="B17399" i="1"/>
  <c r="B17439" i="1"/>
  <c r="B17479" i="1"/>
  <c r="B17527" i="1"/>
  <c r="B17567" i="1"/>
  <c r="B17607" i="1"/>
  <c r="B17655" i="1"/>
  <c r="B17695" i="1"/>
  <c r="B17735" i="1"/>
  <c r="B17783" i="1"/>
  <c r="B17823" i="1"/>
  <c r="B17863" i="1"/>
  <c r="B17911" i="1"/>
  <c r="B17951" i="1"/>
  <c r="B17991" i="1"/>
  <c r="B18039" i="1"/>
  <c r="B18079" i="1"/>
  <c r="B18119" i="1"/>
  <c r="B18167" i="1"/>
  <c r="B18207" i="1"/>
  <c r="A4512" i="1"/>
  <c r="B5919" i="1"/>
  <c r="A6640" i="1"/>
  <c r="A7312" i="1"/>
  <c r="A7888" i="1"/>
  <c r="A8336" i="1"/>
  <c r="A8848" i="1"/>
  <c r="A9232" i="1"/>
  <c r="A9712" i="1"/>
  <c r="B10130" i="1"/>
  <c r="B10322" i="1"/>
  <c r="B10466" i="1"/>
  <c r="B10642" i="1"/>
  <c r="B10786" i="1"/>
  <c r="B10914" i="1"/>
  <c r="B11090" i="1"/>
  <c r="B11234" i="1"/>
  <c r="B11394" i="1"/>
  <c r="B11554" i="1"/>
  <c r="B11682" i="1"/>
  <c r="B11842" i="1"/>
  <c r="B12002" i="1"/>
  <c r="B12162" i="1"/>
  <c r="B12290" i="1"/>
  <c r="B12450" i="1"/>
  <c r="B12610" i="1"/>
  <c r="B12754" i="1"/>
  <c r="A12868" i="1"/>
  <c r="A12932" i="1"/>
  <c r="B13006" i="1"/>
  <c r="A13092" i="1"/>
  <c r="B13166" i="1"/>
  <c r="B13230" i="1"/>
  <c r="A13316" i="1"/>
  <c r="B13390" i="1"/>
  <c r="B13455" i="1"/>
  <c r="B13519" i="1"/>
  <c r="B13567" i="1"/>
  <c r="B13623" i="1"/>
  <c r="B13687" i="1"/>
  <c r="B13743" i="1"/>
  <c r="B13791" i="1"/>
  <c r="B13855" i="1"/>
  <c r="B13911" i="1"/>
  <c r="B13967" i="1"/>
  <c r="B14031" i="1"/>
  <c r="B14079" i="1"/>
  <c r="B14135" i="1"/>
  <c r="B14199" i="1"/>
  <c r="B14255" i="1"/>
  <c r="B14303" i="1"/>
  <c r="B14367" i="1"/>
  <c r="B14423" i="1"/>
  <c r="B14479" i="1"/>
  <c r="B14543" i="1"/>
  <c r="B14591" i="1"/>
  <c r="B14647" i="1"/>
  <c r="B14711" i="1"/>
  <c r="B14767" i="1"/>
  <c r="B14815" i="1"/>
  <c r="B14879" i="1"/>
  <c r="B14935" i="1"/>
  <c r="B14991" i="1"/>
  <c r="B15055" i="1"/>
  <c r="B15103" i="1"/>
  <c r="B15159" i="1"/>
  <c r="B15223" i="1"/>
  <c r="B15279" i="1"/>
  <c r="B15327" i="1"/>
  <c r="B15391" i="1"/>
  <c r="B15447" i="1"/>
  <c r="B15503" i="1"/>
  <c r="B15567" i="1"/>
  <c r="B15615" i="1"/>
  <c r="B15671" i="1"/>
  <c r="B15735" i="1"/>
  <c r="B15791" i="1"/>
  <c r="B15839" i="1"/>
  <c r="B15903" i="1"/>
  <c r="B15959" i="1"/>
  <c r="B16015" i="1"/>
  <c r="B16079" i="1"/>
  <c r="B16127" i="1"/>
  <c r="B16183" i="1"/>
  <c r="B16247" i="1"/>
  <c r="B16303" i="1"/>
  <c r="B16351" i="1"/>
  <c r="B16407" i="1"/>
  <c r="B16447" i="1"/>
  <c r="B16487" i="1"/>
  <c r="B16535" i="1"/>
  <c r="B16575" i="1"/>
  <c r="B16615" i="1"/>
  <c r="B16663" i="1"/>
  <c r="B16703" i="1"/>
  <c r="B16743" i="1"/>
  <c r="B16791" i="1"/>
  <c r="B16831" i="1"/>
  <c r="B16871" i="1"/>
  <c r="B16919" i="1"/>
  <c r="B16959" i="1"/>
  <c r="B16999" i="1"/>
  <c r="B17047" i="1"/>
  <c r="B17087" i="1"/>
  <c r="B17127" i="1"/>
  <c r="B17175" i="1"/>
  <c r="B17215" i="1"/>
  <c r="B17255" i="1"/>
  <c r="B17303" i="1"/>
  <c r="B17343" i="1"/>
  <c r="B17383" i="1"/>
  <c r="B17431" i="1"/>
  <c r="B17471" i="1"/>
  <c r="B17511" i="1"/>
  <c r="B17559" i="1"/>
  <c r="B17599" i="1"/>
  <c r="B17639" i="1"/>
  <c r="B17687" i="1"/>
  <c r="B17727" i="1"/>
  <c r="B17767" i="1"/>
  <c r="B17815" i="1"/>
  <c r="B17855" i="1"/>
  <c r="B17895" i="1"/>
  <c r="B17943" i="1"/>
  <c r="B17983" i="1"/>
  <c r="B18023" i="1"/>
  <c r="B18071" i="1"/>
  <c r="B18111" i="1"/>
  <c r="B18151" i="1"/>
  <c r="B18199" i="1"/>
  <c r="B18239" i="1"/>
  <c r="B18279" i="1"/>
  <c r="B18327" i="1"/>
  <c r="B18367" i="1"/>
  <c r="B18407" i="1"/>
  <c r="B18455" i="1"/>
  <c r="B18495" i="1"/>
  <c r="B18535" i="1"/>
  <c r="B18583" i="1"/>
  <c r="B18623" i="1"/>
  <c r="B18663" i="1"/>
  <c r="B18711" i="1"/>
  <c r="B18751" i="1"/>
  <c r="B18791" i="1"/>
  <c r="B18839" i="1"/>
  <c r="B18879" i="1"/>
  <c r="B18919" i="1"/>
  <c r="B18967" i="1"/>
  <c r="B19007" i="1"/>
  <c r="B19047" i="1"/>
  <c r="B19095" i="1"/>
  <c r="B19135" i="1"/>
  <c r="B19175" i="1"/>
  <c r="B19223" i="1"/>
  <c r="B19263" i="1"/>
  <c r="B19303" i="1"/>
  <c r="B19351" i="1"/>
  <c r="B19391" i="1"/>
  <c r="B19431" i="1"/>
  <c r="B19479" i="1"/>
  <c r="B19519" i="1"/>
  <c r="B19559" i="1"/>
  <c r="B19607" i="1"/>
  <c r="B19647" i="1"/>
  <c r="B19687" i="1"/>
  <c r="B19735" i="1"/>
  <c r="B19775" i="1"/>
  <c r="B19815" i="1"/>
  <c r="B19863" i="1"/>
  <c r="B19903" i="1"/>
  <c r="B19943" i="1"/>
  <c r="B19991" i="1"/>
  <c r="B20031" i="1"/>
  <c r="B20071" i="1"/>
  <c r="B20119" i="1"/>
  <c r="B20159" i="1"/>
  <c r="B20199" i="1"/>
  <c r="B20247" i="1"/>
  <c r="B20287" i="1"/>
  <c r="B20327" i="1"/>
  <c r="B20375" i="1"/>
  <c r="B20415" i="1"/>
  <c r="B20449" i="1"/>
  <c r="B20481" i="1"/>
  <c r="B20508" i="1"/>
  <c r="A20535" i="1"/>
  <c r="A20567" i="1"/>
  <c r="B20593" i="1"/>
  <c r="B20620" i="1"/>
  <c r="B20652" i="1"/>
  <c r="A20679" i="1"/>
  <c r="B20705" i="1"/>
  <c r="B20737" i="1"/>
  <c r="B20764" i="1"/>
  <c r="A20791" i="1"/>
  <c r="A20823" i="1"/>
  <c r="B20849" i="1"/>
  <c r="B20876" i="1"/>
  <c r="B20908" i="1"/>
  <c r="A20935" i="1"/>
  <c r="B20961" i="1"/>
  <c r="B20993" i="1"/>
  <c r="B21020" i="1"/>
  <c r="A21047" i="1"/>
  <c r="A21079" i="1"/>
  <c r="B21105" i="1"/>
  <c r="B21132" i="1"/>
  <c r="B21161" i="1"/>
  <c r="B21181" i="1"/>
  <c r="B21201" i="1"/>
  <c r="B21225" i="1"/>
  <c r="B21245" i="1"/>
  <c r="B21265" i="1"/>
  <c r="B21289" i="1"/>
  <c r="B21309" i="1"/>
  <c r="B21329" i="1"/>
  <c r="B21353" i="1"/>
  <c r="B21373" i="1"/>
  <c r="B21393" i="1"/>
  <c r="B21417" i="1"/>
  <c r="B21437" i="1"/>
  <c r="B21457" i="1"/>
  <c r="B21481" i="1"/>
  <c r="B21501" i="1"/>
  <c r="B21521" i="1"/>
  <c r="B21545" i="1"/>
  <c r="B21565" i="1"/>
  <c r="B21585" i="1"/>
  <c r="B21609" i="1"/>
  <c r="B21629" i="1"/>
  <c r="B21649" i="1"/>
  <c r="B21673" i="1"/>
  <c r="B21693" i="1"/>
  <c r="B21713" i="1"/>
  <c r="B21737" i="1"/>
  <c r="B21757" i="1"/>
  <c r="B21777" i="1"/>
  <c r="B21801" i="1"/>
  <c r="B21821" i="1"/>
  <c r="B21841" i="1"/>
  <c r="B21865" i="1"/>
  <c r="B21885" i="1"/>
  <c r="B21905" i="1"/>
  <c r="B21929" i="1"/>
  <c r="B21949" i="1"/>
  <c r="B21969" i="1"/>
  <c r="B21993" i="1"/>
  <c r="B22013" i="1"/>
  <c r="B22033" i="1"/>
  <c r="B22057" i="1"/>
  <c r="B22077" i="1"/>
  <c r="B22097" i="1"/>
  <c r="B22121" i="1"/>
  <c r="B22141" i="1"/>
  <c r="B22157" i="1"/>
  <c r="B22173" i="1"/>
  <c r="B22189" i="1"/>
  <c r="B22205" i="1"/>
  <c r="B22221" i="1"/>
  <c r="B22237" i="1"/>
  <c r="B22253" i="1"/>
  <c r="B22269" i="1"/>
  <c r="B22285" i="1"/>
  <c r="B22301" i="1"/>
  <c r="B22317" i="1"/>
  <c r="B22333" i="1"/>
  <c r="B22349" i="1"/>
  <c r="B22365" i="1"/>
  <c r="B22381" i="1"/>
  <c r="B22397" i="1"/>
  <c r="B22413" i="1"/>
  <c r="B22429" i="1"/>
  <c r="B22445" i="1"/>
  <c r="B22461" i="1"/>
  <c r="B22477" i="1"/>
  <c r="B22493" i="1"/>
  <c r="B22509" i="1"/>
  <c r="B22525" i="1"/>
  <c r="B22541" i="1"/>
  <c r="B22557" i="1"/>
  <c r="B22573" i="1"/>
  <c r="B22589" i="1"/>
  <c r="B22605" i="1"/>
  <c r="B22621" i="1"/>
  <c r="B22637" i="1"/>
  <c r="B22653" i="1"/>
  <c r="B22669" i="1"/>
  <c r="B22685" i="1"/>
  <c r="B22701" i="1"/>
  <c r="B22717" i="1"/>
  <c r="B22733" i="1"/>
  <c r="B22749" i="1"/>
  <c r="B22765" i="1"/>
  <c r="B22781" i="1"/>
  <c r="B22797" i="1"/>
  <c r="B22813" i="1"/>
  <c r="B22829" i="1"/>
  <c r="B22845" i="1"/>
  <c r="B22861" i="1"/>
  <c r="B22877" i="1"/>
  <c r="B22893" i="1"/>
  <c r="B22909" i="1"/>
  <c r="B22925" i="1"/>
  <c r="B22941" i="1"/>
  <c r="B22957" i="1"/>
  <c r="B22973" i="1"/>
  <c r="B22989" i="1"/>
  <c r="B23005" i="1"/>
  <c r="B23021" i="1"/>
  <c r="B23037" i="1"/>
  <c r="B23053" i="1"/>
  <c r="B23069" i="1"/>
  <c r="B23085" i="1"/>
  <c r="B23101" i="1"/>
  <c r="B23117" i="1"/>
  <c r="B23133" i="1"/>
  <c r="B23149" i="1"/>
  <c r="B23165" i="1"/>
  <c r="B23181" i="1"/>
  <c r="B23197" i="1"/>
  <c r="B23213" i="1"/>
  <c r="B23229" i="1"/>
  <c r="B23245" i="1"/>
  <c r="B23261" i="1"/>
  <c r="B23277" i="1"/>
  <c r="B23293" i="1"/>
  <c r="B23309" i="1"/>
  <c r="B23325" i="1"/>
  <c r="B23341" i="1"/>
  <c r="B23357" i="1"/>
  <c r="B23373" i="1"/>
  <c r="B23389" i="1"/>
  <c r="B23405" i="1"/>
  <c r="B23421" i="1"/>
  <c r="B23437" i="1"/>
  <c r="B23453" i="1"/>
  <c r="B23469" i="1"/>
  <c r="B23485" i="1"/>
  <c r="B23501" i="1"/>
  <c r="B23517" i="1"/>
  <c r="B23533" i="1"/>
  <c r="B23549" i="1"/>
  <c r="B23565" i="1"/>
  <c r="B23581" i="1"/>
  <c r="B23597" i="1"/>
  <c r="B23613" i="1"/>
  <c r="B23629" i="1"/>
  <c r="B23645" i="1"/>
  <c r="B23661" i="1"/>
  <c r="B23677" i="1"/>
  <c r="B23693" i="1"/>
  <c r="B23709" i="1"/>
  <c r="B23725" i="1"/>
  <c r="B23741" i="1"/>
  <c r="B23757" i="1"/>
  <c r="B23773" i="1"/>
  <c r="B23789" i="1"/>
  <c r="B23805" i="1"/>
  <c r="B23821" i="1"/>
  <c r="B23837" i="1"/>
  <c r="B23853" i="1"/>
  <c r="B23869" i="1"/>
  <c r="B23885" i="1"/>
  <c r="B23901" i="1"/>
  <c r="B23917" i="1"/>
  <c r="B23933" i="1"/>
  <c r="B23949" i="1"/>
  <c r="B23965" i="1"/>
  <c r="B23981" i="1"/>
  <c r="B23997" i="1"/>
  <c r="B24013" i="1"/>
  <c r="B24029" i="1"/>
  <c r="B24045" i="1"/>
  <c r="B24061" i="1"/>
  <c r="B24077" i="1"/>
  <c r="B24093" i="1"/>
  <c r="B24109" i="1"/>
  <c r="B24125" i="1"/>
  <c r="B24141" i="1"/>
  <c r="B24157" i="1"/>
  <c r="B24173" i="1"/>
  <c r="B24189" i="1"/>
  <c r="B24205" i="1"/>
  <c r="B24221" i="1"/>
  <c r="B24237" i="1"/>
  <c r="B24253" i="1"/>
  <c r="B24269" i="1"/>
  <c r="B24285" i="1"/>
  <c r="B24301" i="1"/>
  <c r="B24317" i="1"/>
  <c r="B24333" i="1"/>
  <c r="B24349" i="1"/>
  <c r="B24365" i="1"/>
  <c r="B24381" i="1"/>
  <c r="B24397" i="1"/>
  <c r="B24413" i="1"/>
  <c r="B24429" i="1"/>
  <c r="B24445" i="1"/>
  <c r="B24461" i="1"/>
  <c r="B24477" i="1"/>
  <c r="B24493" i="1"/>
  <c r="B24509" i="1"/>
  <c r="B24525" i="1"/>
  <c r="B24541" i="1"/>
  <c r="B24557" i="1"/>
  <c r="B24573" i="1"/>
  <c r="B24589" i="1"/>
  <c r="B24601" i="1"/>
  <c r="A24613" i="1"/>
  <c r="A24621" i="1"/>
  <c r="A24629" i="1"/>
  <c r="A24637" i="1"/>
  <c r="A24645" i="1"/>
  <c r="A24653" i="1"/>
  <c r="A24661" i="1"/>
  <c r="A24669" i="1"/>
  <c r="A24677" i="1"/>
  <c r="A24685" i="1"/>
  <c r="A24693" i="1"/>
  <c r="A24701" i="1"/>
  <c r="A24709" i="1"/>
  <c r="A24717" i="1"/>
  <c r="A24725" i="1"/>
  <c r="A24733" i="1"/>
  <c r="A24741" i="1"/>
  <c r="A24749" i="1"/>
  <c r="A24757" i="1"/>
  <c r="A24765" i="1"/>
  <c r="A24773" i="1"/>
  <c r="A24781" i="1"/>
  <c r="A24789" i="1"/>
  <c r="A24797" i="1"/>
  <c r="A24805" i="1"/>
  <c r="A24813" i="1"/>
  <c r="A24821" i="1"/>
  <c r="A24829" i="1"/>
  <c r="A24837" i="1"/>
  <c r="A24845" i="1"/>
  <c r="A24853" i="1"/>
  <c r="A24861" i="1"/>
  <c r="A24869" i="1"/>
  <c r="A24877" i="1"/>
  <c r="A24885" i="1"/>
  <c r="A24893" i="1"/>
  <c r="A24901" i="1"/>
  <c r="A24909" i="1"/>
  <c r="A24917" i="1"/>
  <c r="A24925" i="1"/>
  <c r="A24933" i="1"/>
  <c r="A24941" i="1"/>
  <c r="A24949" i="1"/>
  <c r="A24957" i="1"/>
  <c r="A24965" i="1"/>
  <c r="A24973" i="1"/>
  <c r="A24981" i="1"/>
  <c r="A24989" i="1"/>
  <c r="A24997" i="1"/>
  <c r="A25005" i="1"/>
  <c r="A25013" i="1"/>
  <c r="A25021" i="1"/>
  <c r="A25029" i="1"/>
  <c r="A25037" i="1"/>
  <c r="A25045" i="1"/>
  <c r="A25053" i="1"/>
  <c r="A25061" i="1"/>
  <c r="A25069" i="1"/>
  <c r="A25077" i="1"/>
  <c r="A25085" i="1"/>
  <c r="A25093" i="1"/>
  <c r="A25101" i="1"/>
  <c r="A25109" i="1"/>
  <c r="A25117" i="1"/>
  <c r="A25125" i="1"/>
  <c r="A25133" i="1"/>
  <c r="A25141" i="1"/>
  <c r="A25149" i="1"/>
  <c r="A25157" i="1"/>
  <c r="A25165" i="1"/>
  <c r="A25173" i="1"/>
  <c r="A25181" i="1"/>
  <c r="A25189" i="1"/>
  <c r="A25197" i="1"/>
  <c r="A25205" i="1"/>
  <c r="A25213" i="1"/>
  <c r="A25221" i="1"/>
  <c r="A25229" i="1"/>
  <c r="A25237" i="1"/>
  <c r="A25245" i="1"/>
  <c r="A25253" i="1"/>
  <c r="A25261" i="1"/>
  <c r="A25269" i="1"/>
  <c r="A25277" i="1"/>
  <c r="A25285" i="1"/>
  <c r="A25293" i="1"/>
  <c r="A25301" i="1"/>
  <c r="A25309" i="1"/>
  <c r="A25317" i="1"/>
  <c r="A25325" i="1"/>
  <c r="A25333" i="1"/>
  <c r="A25341" i="1"/>
  <c r="A25349" i="1"/>
  <c r="A25357" i="1"/>
  <c r="A25365" i="1"/>
  <c r="A25373" i="1"/>
  <c r="A25381" i="1"/>
  <c r="A25389" i="1"/>
  <c r="A25397" i="1"/>
  <c r="A25405" i="1"/>
  <c r="A25413" i="1"/>
  <c r="A25421" i="1"/>
  <c r="A25429" i="1"/>
  <c r="A25437" i="1"/>
  <c r="A25445" i="1"/>
  <c r="A25453" i="1"/>
  <c r="A25461" i="1"/>
  <c r="A25469" i="1"/>
  <c r="A25477" i="1"/>
  <c r="A25485" i="1"/>
  <c r="A25493" i="1"/>
  <c r="A25501" i="1"/>
  <c r="A25509" i="1"/>
  <c r="A25517" i="1"/>
  <c r="A25525" i="1"/>
  <c r="A25533" i="1"/>
  <c r="A25541" i="1"/>
  <c r="A25549" i="1"/>
  <c r="A25557" i="1"/>
  <c r="A25565" i="1"/>
  <c r="A25573" i="1"/>
  <c r="A25581" i="1"/>
  <c r="A25589" i="1"/>
  <c r="A25597" i="1"/>
  <c r="A25605" i="1"/>
  <c r="A25613" i="1"/>
  <c r="A25621" i="1"/>
  <c r="A25629" i="1"/>
  <c r="A25637" i="1"/>
  <c r="A25645" i="1"/>
  <c r="A25653" i="1"/>
  <c r="A25661" i="1"/>
  <c r="A25669" i="1"/>
  <c r="A25677" i="1"/>
  <c r="A25685" i="1"/>
  <c r="A25693" i="1"/>
  <c r="A25701" i="1"/>
  <c r="A25709" i="1"/>
  <c r="A25717" i="1"/>
  <c r="A25725" i="1"/>
  <c r="A25733" i="1"/>
  <c r="A25741" i="1"/>
  <c r="A25749" i="1"/>
  <c r="A25757" i="1"/>
  <c r="A25765" i="1"/>
  <c r="A25773" i="1"/>
  <c r="A25781" i="1"/>
  <c r="A25789" i="1"/>
  <c r="A25797" i="1"/>
  <c r="A25805" i="1"/>
  <c r="A25813" i="1"/>
  <c r="A25821" i="1"/>
  <c r="A25829" i="1"/>
  <c r="A25837" i="1"/>
  <c r="A25845" i="1"/>
  <c r="A25853" i="1"/>
  <c r="A25861" i="1"/>
  <c r="A25869" i="1"/>
  <c r="A25877" i="1"/>
  <c r="A25885" i="1"/>
  <c r="A25893" i="1"/>
  <c r="A25901" i="1"/>
  <c r="A25909" i="1"/>
  <c r="A25917" i="1"/>
  <c r="A25925" i="1"/>
  <c r="A25933" i="1"/>
  <c r="A25941" i="1"/>
  <c r="A25949" i="1"/>
  <c r="A25957" i="1"/>
  <c r="A25965" i="1"/>
  <c r="A25973" i="1"/>
  <c r="A25981" i="1"/>
  <c r="A25989" i="1"/>
  <c r="A25997" i="1"/>
  <c r="A26005" i="1"/>
  <c r="A26013" i="1"/>
  <c r="A26021" i="1"/>
  <c r="A26029" i="1"/>
  <c r="A26037" i="1"/>
  <c r="A26045" i="1"/>
  <c r="A26053" i="1"/>
  <c r="A26061" i="1"/>
  <c r="A26069" i="1"/>
  <c r="A26077" i="1"/>
  <c r="A26085" i="1"/>
  <c r="A26093" i="1"/>
  <c r="A26101" i="1"/>
  <c r="A26109" i="1"/>
  <c r="A26117" i="1"/>
  <c r="A26125" i="1"/>
  <c r="A26133" i="1"/>
  <c r="A26141" i="1"/>
  <c r="A26149" i="1"/>
  <c r="A26157" i="1"/>
  <c r="A26165" i="1"/>
  <c r="A26173" i="1"/>
  <c r="A26181" i="1"/>
  <c r="A26189" i="1"/>
  <c r="A26197" i="1"/>
  <c r="A26205" i="1"/>
  <c r="A26213" i="1"/>
  <c r="A26221" i="1"/>
  <c r="A26229" i="1"/>
  <c r="A26237" i="1"/>
  <c r="A26245" i="1"/>
  <c r="A26253" i="1"/>
  <c r="A26261" i="1"/>
  <c r="A26269" i="1"/>
  <c r="A26277" i="1"/>
  <c r="A26285" i="1"/>
  <c r="A26293" i="1"/>
  <c r="A26301" i="1"/>
  <c r="A26309" i="1"/>
  <c r="A26317" i="1"/>
  <c r="A26325" i="1"/>
  <c r="A26333" i="1"/>
  <c r="A26341" i="1"/>
  <c r="A26349" i="1"/>
  <c r="A26357" i="1"/>
  <c r="A26365" i="1"/>
  <c r="A26373" i="1"/>
  <c r="A26381" i="1"/>
  <c r="A26389" i="1"/>
  <c r="A26397" i="1"/>
  <c r="A26405" i="1"/>
  <c r="A26413" i="1"/>
  <c r="A26421" i="1"/>
  <c r="A26429" i="1"/>
  <c r="B26436" i="1"/>
  <c r="B26441" i="1"/>
  <c r="A26447" i="1"/>
  <c r="B26452" i="1"/>
  <c r="B26457" i="1"/>
  <c r="A26463" i="1"/>
  <c r="B26468" i="1"/>
  <c r="B26473" i="1"/>
  <c r="A26479" i="1"/>
  <c r="B26484" i="1"/>
  <c r="B26489" i="1"/>
  <c r="A26495" i="1"/>
  <c r="B26500" i="1"/>
  <c r="B26505" i="1"/>
  <c r="A26511" i="1"/>
  <c r="B26516" i="1"/>
  <c r="B26521" i="1"/>
  <c r="A26527" i="1"/>
  <c r="B26532" i="1"/>
  <c r="B26537" i="1"/>
  <c r="A26543" i="1"/>
  <c r="B26548" i="1"/>
  <c r="B26553" i="1"/>
  <c r="A26559" i="1"/>
  <c r="B26564" i="1"/>
  <c r="B26569" i="1"/>
  <c r="A26575" i="1"/>
  <c r="B26580" i="1"/>
  <c r="B26585" i="1"/>
  <c r="A26591" i="1"/>
  <c r="B26596" i="1"/>
  <c r="B26601" i="1"/>
  <c r="A26607" i="1"/>
  <c r="B26612" i="1"/>
  <c r="B26617" i="1"/>
  <c r="A26623" i="1"/>
  <c r="B26628" i="1"/>
  <c r="B26633" i="1"/>
  <c r="A26639" i="1"/>
  <c r="B26644" i="1"/>
  <c r="B26649" i="1"/>
  <c r="A26655" i="1"/>
  <c r="B26660" i="1"/>
  <c r="B26665" i="1"/>
  <c r="A26671" i="1"/>
  <c r="B26676" i="1"/>
  <c r="A3232" i="1"/>
  <c r="A6288" i="1"/>
  <c r="A7664" i="1"/>
  <c r="A8560" i="1"/>
  <c r="A9552" i="1"/>
  <c r="B10210" i="1"/>
  <c r="B10562" i="1"/>
  <c r="B10882" i="1"/>
  <c r="B11154" i="1"/>
  <c r="B11474" i="1"/>
  <c r="B11778" i="1"/>
  <c r="B12066" i="1"/>
  <c r="B12370" i="1"/>
  <c r="B12690" i="1"/>
  <c r="B12889" i="1"/>
  <c r="B13049" i="1"/>
  <c r="B13209" i="1"/>
  <c r="A13348" i="1"/>
  <c r="B13487" i="1"/>
  <c r="B13599" i="1"/>
  <c r="B13711" i="1"/>
  <c r="B13823" i="1"/>
  <c r="B13943" i="1"/>
  <c r="B14047" i="1"/>
  <c r="B14167" i="1"/>
  <c r="B14287" i="1"/>
  <c r="B14391" i="1"/>
  <c r="B14511" i="1"/>
  <c r="B14623" i="1"/>
  <c r="B14735" i="1"/>
  <c r="B14847" i="1"/>
  <c r="B14967" i="1"/>
  <c r="B15071" i="1"/>
  <c r="B15191" i="1"/>
  <c r="B15311" i="1"/>
  <c r="B15415" i="1"/>
  <c r="B15535" i="1"/>
  <c r="B15647" i="1"/>
  <c r="B15759" i="1"/>
  <c r="B15871" i="1"/>
  <c r="B15991" i="1"/>
  <c r="B16095" i="1"/>
  <c r="B16215" i="1"/>
  <c r="B16335" i="1"/>
  <c r="B16423" i="1"/>
  <c r="B16511" i="1"/>
  <c r="B16599" i="1"/>
  <c r="B16679" i="1"/>
  <c r="B16767" i="1"/>
  <c r="B16855" i="1"/>
  <c r="B16935" i="1"/>
  <c r="B17023" i="1"/>
  <c r="B17111" i="1"/>
  <c r="B17191" i="1"/>
  <c r="B17279" i="1"/>
  <c r="B17367" i="1"/>
  <c r="B17447" i="1"/>
  <c r="B17535" i="1"/>
  <c r="B17623" i="1"/>
  <c r="B17703" i="1"/>
  <c r="B17791" i="1"/>
  <c r="B17879" i="1"/>
  <c r="B17959" i="1"/>
  <c r="B18047" i="1"/>
  <c r="B18135" i="1"/>
  <c r="B18215" i="1"/>
  <c r="B18271" i="1"/>
  <c r="B18335" i="1"/>
  <c r="B18391" i="1"/>
  <c r="B18439" i="1"/>
  <c r="B18503" i="1"/>
  <c r="B18559" i="1"/>
  <c r="B18615" i="1"/>
  <c r="B18679" i="1"/>
  <c r="B18727" i="1"/>
  <c r="B18783" i="1"/>
  <c r="B18847" i="1"/>
  <c r="B18903" i="1"/>
  <c r="B18951" i="1"/>
  <c r="B19015" i="1"/>
  <c r="B19071" i="1"/>
  <c r="B19127" i="1"/>
  <c r="B19191" i="1"/>
  <c r="B19239" i="1"/>
  <c r="B19295" i="1"/>
  <c r="B19359" i="1"/>
  <c r="B19415" i="1"/>
  <c r="B19463" i="1"/>
  <c r="B19527" i="1"/>
  <c r="B19583" i="1"/>
  <c r="B19639" i="1"/>
  <c r="B19703" i="1"/>
  <c r="B19751" i="1"/>
  <c r="B19807" i="1"/>
  <c r="B19871" i="1"/>
  <c r="B19927" i="1"/>
  <c r="B19975" i="1"/>
  <c r="B20039" i="1"/>
  <c r="B20095" i="1"/>
  <c r="B20151" i="1"/>
  <c r="B20215" i="1"/>
  <c r="B20263" i="1"/>
  <c r="B20319" i="1"/>
  <c r="B20383" i="1"/>
  <c r="A20439" i="1"/>
  <c r="A20471" i="1"/>
  <c r="B20513" i="1"/>
  <c r="A20551" i="1"/>
  <c r="B20588" i="1"/>
  <c r="A20631" i="1"/>
  <c r="A20663" i="1"/>
  <c r="B20700" i="1"/>
  <c r="A20743" i="1"/>
  <c r="B20780" i="1"/>
  <c r="B20812" i="1"/>
  <c r="A20855" i="1"/>
  <c r="B20892" i="1"/>
  <c r="B20929" i="1"/>
  <c r="B20972" i="1"/>
  <c r="B21004" i="1"/>
  <c r="B21041" i="1"/>
  <c r="B21084" i="1"/>
  <c r="B21121" i="1"/>
  <c r="B21153" i="1"/>
  <c r="B21185" i="1"/>
  <c r="B21213" i="1"/>
  <c r="B21241" i="1"/>
  <c r="B21273" i="1"/>
  <c r="B21297" i="1"/>
  <c r="B21325" i="1"/>
  <c r="B21357" i="1"/>
  <c r="B21385" i="1"/>
  <c r="B21409" i="1"/>
  <c r="B21441" i="1"/>
  <c r="B21469" i="1"/>
  <c r="B21497" i="1"/>
  <c r="B21529" i="1"/>
  <c r="B21553" i="1"/>
  <c r="B21581" i="1"/>
  <c r="B21613" i="1"/>
  <c r="B21641" i="1"/>
  <c r="B21665" i="1"/>
  <c r="B21697" i="1"/>
  <c r="B21725" i="1"/>
  <c r="B21753" i="1"/>
  <c r="B21785" i="1"/>
  <c r="B21809" i="1"/>
  <c r="B21837" i="1"/>
  <c r="B21869" i="1"/>
  <c r="B21897" i="1"/>
  <c r="B21921" i="1"/>
  <c r="B21953" i="1"/>
  <c r="B21981" i="1"/>
  <c r="B22009" i="1"/>
  <c r="B22041" i="1"/>
  <c r="B22065" i="1"/>
  <c r="B22093" i="1"/>
  <c r="B22125" i="1"/>
  <c r="B22149" i="1"/>
  <c r="B22169" i="1"/>
  <c r="B22193" i="1"/>
  <c r="B22213" i="1"/>
  <c r="B22233" i="1"/>
  <c r="B22257" i="1"/>
  <c r="B22277" i="1"/>
  <c r="B22297" i="1"/>
  <c r="B22321" i="1"/>
  <c r="B22341" i="1"/>
  <c r="B22361" i="1"/>
  <c r="B22385" i="1"/>
  <c r="B22405" i="1"/>
  <c r="B22425" i="1"/>
  <c r="B22449" i="1"/>
  <c r="B22469" i="1"/>
  <c r="B22489" i="1"/>
  <c r="B22513" i="1"/>
  <c r="B22533" i="1"/>
  <c r="B22553" i="1"/>
  <c r="B22577" i="1"/>
  <c r="B22597" i="1"/>
  <c r="B22617" i="1"/>
  <c r="B22641" i="1"/>
  <c r="B22661" i="1"/>
  <c r="B22681" i="1"/>
  <c r="B22705" i="1"/>
  <c r="B22725" i="1"/>
  <c r="B22745" i="1"/>
  <c r="B22769" i="1"/>
  <c r="B22789" i="1"/>
  <c r="B22809" i="1"/>
  <c r="B22833" i="1"/>
  <c r="B22853" i="1"/>
  <c r="B22873" i="1"/>
  <c r="B22897" i="1"/>
  <c r="B22917" i="1"/>
  <c r="B22937" i="1"/>
  <c r="B22961" i="1"/>
  <c r="B22981" i="1"/>
  <c r="B23001" i="1"/>
  <c r="B23025" i="1"/>
  <c r="B23045" i="1"/>
  <c r="B23065" i="1"/>
  <c r="B23089" i="1"/>
  <c r="B23109" i="1"/>
  <c r="B23129" i="1"/>
  <c r="B23153" i="1"/>
  <c r="B23173" i="1"/>
  <c r="B23193" i="1"/>
  <c r="B23217" i="1"/>
  <c r="B23237" i="1"/>
  <c r="B23257" i="1"/>
  <c r="B23281" i="1"/>
  <c r="B23301" i="1"/>
  <c r="B23321" i="1"/>
  <c r="B23345" i="1"/>
  <c r="B23365" i="1"/>
  <c r="B23385" i="1"/>
  <c r="B23409" i="1"/>
  <c r="B23429" i="1"/>
  <c r="B23449" i="1"/>
  <c r="B23473" i="1"/>
  <c r="B23493" i="1"/>
  <c r="B23513" i="1"/>
  <c r="B23537" i="1"/>
  <c r="B23557" i="1"/>
  <c r="B23577" i="1"/>
  <c r="B23601" i="1"/>
  <c r="B23621" i="1"/>
  <c r="B23641" i="1"/>
  <c r="B23665" i="1"/>
  <c r="B23685" i="1"/>
  <c r="B23705" i="1"/>
  <c r="B23729" i="1"/>
  <c r="B23749" i="1"/>
  <c r="B23769" i="1"/>
  <c r="B23793" i="1"/>
  <c r="B23813" i="1"/>
  <c r="B23833" i="1"/>
  <c r="B23857" i="1"/>
  <c r="B23877" i="1"/>
  <c r="B23897" i="1"/>
  <c r="B23921" i="1"/>
  <c r="B23941" i="1"/>
  <c r="B23961" i="1"/>
  <c r="B23985" i="1"/>
  <c r="B24005" i="1"/>
  <c r="B24025" i="1"/>
  <c r="B24049" i="1"/>
  <c r="B24069" i="1"/>
  <c r="B24089" i="1"/>
  <c r="B24113" i="1"/>
  <c r="B24133" i="1"/>
  <c r="B24153" i="1"/>
  <c r="B24177" i="1"/>
  <c r="B24197" i="1"/>
  <c r="B24217" i="1"/>
  <c r="B24241" i="1"/>
  <c r="B24261" i="1"/>
  <c r="B24281" i="1"/>
  <c r="B24305" i="1"/>
  <c r="B24325" i="1"/>
  <c r="B24345" i="1"/>
  <c r="B24369" i="1"/>
  <c r="B24389" i="1"/>
  <c r="B24409" i="1"/>
  <c r="B24433" i="1"/>
  <c r="B24453" i="1"/>
  <c r="B24473" i="1"/>
  <c r="B24497" i="1"/>
  <c r="B24517" i="1"/>
  <c r="B24537" i="1"/>
  <c r="B24561" i="1"/>
  <c r="B24581" i="1"/>
  <c r="A24601" i="1"/>
  <c r="B24613" i="1"/>
  <c r="A24625" i="1"/>
  <c r="B24633" i="1"/>
  <c r="B24645" i="1"/>
  <c r="A24657" i="1"/>
  <c r="B24665" i="1"/>
  <c r="B24677" i="1"/>
  <c r="A24689" i="1"/>
  <c r="B24697" i="1"/>
  <c r="B24709" i="1"/>
  <c r="A24721" i="1"/>
  <c r="B24729" i="1"/>
  <c r="B24741" i="1"/>
  <c r="A24753" i="1"/>
  <c r="B24761" i="1"/>
  <c r="B24773" i="1"/>
  <c r="A24785" i="1"/>
  <c r="B24793" i="1"/>
  <c r="B24805" i="1"/>
  <c r="A24817" i="1"/>
  <c r="B24825" i="1"/>
  <c r="B24837" i="1"/>
  <c r="A24849" i="1"/>
  <c r="B24857" i="1"/>
  <c r="B24869" i="1"/>
  <c r="A24881" i="1"/>
  <c r="B24889" i="1"/>
  <c r="B24901" i="1"/>
  <c r="A24913" i="1"/>
  <c r="B24921" i="1"/>
  <c r="B24933" i="1"/>
  <c r="A24945" i="1"/>
  <c r="B24953" i="1"/>
  <c r="B24965" i="1"/>
  <c r="A24977" i="1"/>
  <c r="B24985" i="1"/>
  <c r="B24997" i="1"/>
  <c r="A25009" i="1"/>
  <c r="B25017" i="1"/>
  <c r="B25029" i="1"/>
  <c r="A25041" i="1"/>
  <c r="B25049" i="1"/>
  <c r="B25061" i="1"/>
  <c r="A25073" i="1"/>
  <c r="B25081" i="1"/>
  <c r="B25093" i="1"/>
  <c r="A25105" i="1"/>
  <c r="B25113" i="1"/>
  <c r="B25125" i="1"/>
  <c r="A25137" i="1"/>
  <c r="B25145" i="1"/>
  <c r="B25157" i="1"/>
  <c r="A25169" i="1"/>
  <c r="B25177" i="1"/>
  <c r="B25189" i="1"/>
  <c r="A25201" i="1"/>
  <c r="B25209" i="1"/>
  <c r="B25221" i="1"/>
  <c r="A25233" i="1"/>
  <c r="B25241" i="1"/>
  <c r="B25253" i="1"/>
  <c r="A25265" i="1"/>
  <c r="B25273" i="1"/>
  <c r="B25285" i="1"/>
  <c r="A25297" i="1"/>
  <c r="B25305" i="1"/>
  <c r="B25317" i="1"/>
  <c r="A25329" i="1"/>
  <c r="B25337" i="1"/>
  <c r="B25349" i="1"/>
  <c r="A25361" i="1"/>
  <c r="B25369" i="1"/>
  <c r="B25381" i="1"/>
  <c r="A25393" i="1"/>
  <c r="B25401" i="1"/>
  <c r="B25413" i="1"/>
  <c r="A25425" i="1"/>
  <c r="B25433" i="1"/>
  <c r="B25445" i="1"/>
  <c r="A25457" i="1"/>
  <c r="B25465" i="1"/>
  <c r="B25477" i="1"/>
  <c r="A25489" i="1"/>
  <c r="B25497" i="1"/>
  <c r="B25509" i="1"/>
  <c r="A25521" i="1"/>
  <c r="B25529" i="1"/>
  <c r="B25541" i="1"/>
  <c r="A25553" i="1"/>
  <c r="B25561" i="1"/>
  <c r="B25573" i="1"/>
  <c r="A25585" i="1"/>
  <c r="B25593" i="1"/>
  <c r="B25605" i="1"/>
  <c r="A25617" i="1"/>
  <c r="B25625" i="1"/>
  <c r="B25637" i="1"/>
  <c r="A25649" i="1"/>
  <c r="B25657" i="1"/>
  <c r="B25669" i="1"/>
  <c r="A25681" i="1"/>
  <c r="B25689" i="1"/>
  <c r="B25701" i="1"/>
  <c r="A25713" i="1"/>
  <c r="B25721" i="1"/>
  <c r="B25733" i="1"/>
  <c r="A25745" i="1"/>
  <c r="B25753" i="1"/>
  <c r="B25765" i="1"/>
  <c r="A25777" i="1"/>
  <c r="B25785" i="1"/>
  <c r="B25797" i="1"/>
  <c r="A25809" i="1"/>
  <c r="B25817" i="1"/>
  <c r="B25829" i="1"/>
  <c r="A25841" i="1"/>
  <c r="B25849" i="1"/>
  <c r="B25861" i="1"/>
  <c r="A25873" i="1"/>
  <c r="B25881" i="1"/>
  <c r="B25893" i="1"/>
  <c r="A25905" i="1"/>
  <c r="B25913" i="1"/>
  <c r="B25925" i="1"/>
  <c r="A25937" i="1"/>
  <c r="B25945" i="1"/>
  <c r="B25957" i="1"/>
  <c r="A25969" i="1"/>
  <c r="B25977" i="1"/>
  <c r="B25989" i="1"/>
  <c r="A26001" i="1"/>
  <c r="B26009" i="1"/>
  <c r="B26021" i="1"/>
  <c r="A26033" i="1"/>
  <c r="B26041" i="1"/>
  <c r="B26053" i="1"/>
  <c r="A26065" i="1"/>
  <c r="B26073" i="1"/>
  <c r="B26085" i="1"/>
  <c r="A26097" i="1"/>
  <c r="B26105" i="1"/>
  <c r="B26117" i="1"/>
  <c r="A26129" i="1"/>
  <c r="B26137" i="1"/>
  <c r="B26149" i="1"/>
  <c r="A26161" i="1"/>
  <c r="B26169" i="1"/>
  <c r="B26181" i="1"/>
  <c r="A26193" i="1"/>
  <c r="B26201" i="1"/>
  <c r="B26213" i="1"/>
  <c r="A26225" i="1"/>
  <c r="B26233" i="1"/>
  <c r="B26245" i="1"/>
  <c r="A26257" i="1"/>
  <c r="B26265" i="1"/>
  <c r="B26277" i="1"/>
  <c r="A26289" i="1"/>
  <c r="B26297" i="1"/>
  <c r="B26309" i="1"/>
  <c r="A26321" i="1"/>
  <c r="B26329" i="1"/>
  <c r="B26341" i="1"/>
  <c r="A26353" i="1"/>
  <c r="B26361" i="1"/>
  <c r="B26373" i="1"/>
  <c r="A26385" i="1"/>
  <c r="B26393" i="1"/>
  <c r="B26405" i="1"/>
  <c r="A26417" i="1"/>
  <c r="B26425" i="1"/>
  <c r="A26437" i="1"/>
  <c r="B26444" i="1"/>
  <c r="B26450" i="1"/>
  <c r="B26458" i="1"/>
  <c r="B26465" i="1"/>
  <c r="B26471" i="1"/>
  <c r="B26479" i="1"/>
  <c r="A26487" i="1"/>
  <c r="A26493" i="1"/>
  <c r="A26501" i="1"/>
  <c r="B26508" i="1"/>
  <c r="B26514" i="1"/>
  <c r="B26522" i="1"/>
  <c r="B26529" i="1"/>
  <c r="B26535" i="1"/>
  <c r="B26543" i="1"/>
  <c r="A26551" i="1"/>
  <c r="A26557" i="1"/>
  <c r="A26565" i="1"/>
  <c r="B26572" i="1"/>
  <c r="B26578" i="1"/>
  <c r="B26586" i="1"/>
  <c r="B26593" i="1"/>
  <c r="B26599" i="1"/>
  <c r="B26607" i="1"/>
  <c r="A26615" i="1"/>
  <c r="A26621" i="1"/>
  <c r="A26629" i="1"/>
  <c r="B26636" i="1"/>
  <c r="B26642" i="1"/>
  <c r="B26650" i="1"/>
  <c r="B26657" i="1"/>
  <c r="B26663" i="1"/>
  <c r="B26671" i="1"/>
  <c r="A26679" i="1"/>
  <c r="B26684" i="1"/>
  <c r="B26689" i="1"/>
  <c r="A26695" i="1"/>
  <c r="B26700" i="1"/>
  <c r="B26705" i="1"/>
  <c r="A26711" i="1"/>
  <c r="B26716" i="1"/>
  <c r="B26721" i="1"/>
  <c r="A26727" i="1"/>
  <c r="B26732" i="1"/>
  <c r="B26737" i="1"/>
  <c r="A26743" i="1"/>
  <c r="B26748" i="1"/>
  <c r="B26753" i="1"/>
  <c r="A26759" i="1"/>
  <c r="B26764" i="1"/>
  <c r="B26769" i="1"/>
  <c r="A26775" i="1"/>
  <c r="B26780" i="1"/>
  <c r="B26785" i="1"/>
  <c r="A26791" i="1"/>
  <c r="B26796" i="1"/>
  <c r="B26801" i="1"/>
  <c r="A26807" i="1"/>
  <c r="B26812" i="1"/>
  <c r="B26817" i="1"/>
  <c r="A26823" i="1"/>
  <c r="B26828" i="1"/>
  <c r="B26833" i="1"/>
  <c r="A26839" i="1"/>
  <c r="B5748" i="1"/>
  <c r="A7184" i="1"/>
  <c r="A8208" i="1"/>
  <c r="A9200" i="1"/>
  <c r="A10029" i="1"/>
  <c r="B10450" i="1"/>
  <c r="B10754" i="1"/>
  <c r="B11042" i="1"/>
  <c r="B11346" i="1"/>
  <c r="B11666" i="1"/>
  <c r="B11938" i="1"/>
  <c r="B12258" i="1"/>
  <c r="B12578" i="1"/>
  <c r="A12836" i="1"/>
  <c r="A12996" i="1"/>
  <c r="B13145" i="1"/>
  <c r="B13294" i="1"/>
  <c r="B13439" i="1"/>
  <c r="B13559" i="1"/>
  <c r="B13663" i="1"/>
  <c r="B13783" i="1"/>
  <c r="B13903" i="1"/>
  <c r="B14007" i="1"/>
  <c r="B14127" i="1"/>
  <c r="B14239" i="1"/>
  <c r="B14351" i="1"/>
  <c r="B14463" i="1"/>
  <c r="B14583" i="1"/>
  <c r="B14687" i="1"/>
  <c r="B14807" i="1"/>
  <c r="B14927" i="1"/>
  <c r="B15031" i="1"/>
  <c r="B15151" i="1"/>
  <c r="B15263" i="1"/>
  <c r="B15375" i="1"/>
  <c r="B15487" i="1"/>
  <c r="B15607" i="1"/>
  <c r="B15711" i="1"/>
  <c r="B15831" i="1"/>
  <c r="B15951" i="1"/>
  <c r="B16055" i="1"/>
  <c r="B16175" i="1"/>
  <c r="B16287" i="1"/>
  <c r="B16391" i="1"/>
  <c r="B16479" i="1"/>
  <c r="B16567" i="1"/>
  <c r="B16647" i="1"/>
  <c r="B16735" i="1"/>
  <c r="B16823" i="1"/>
  <c r="B16903" i="1"/>
  <c r="B16991" i="1"/>
  <c r="B17079" i="1"/>
  <c r="B17159" i="1"/>
  <c r="B17247" i="1"/>
  <c r="B17335" i="1"/>
  <c r="B17415" i="1"/>
  <c r="B17503" i="1"/>
  <c r="B17591" i="1"/>
  <c r="B17671" i="1"/>
  <c r="B17759" i="1"/>
  <c r="B17847" i="1"/>
  <c r="B17927" i="1"/>
  <c r="B18015" i="1"/>
  <c r="B18103" i="1"/>
  <c r="B18183" i="1"/>
  <c r="B18263" i="1"/>
  <c r="B18311" i="1"/>
  <c r="B18375" i="1"/>
  <c r="B18431" i="1"/>
  <c r="B18487" i="1"/>
  <c r="B18551" i="1"/>
  <c r="B18599" i="1"/>
  <c r="B18655" i="1"/>
  <c r="B18719" i="1"/>
  <c r="B18775" i="1"/>
  <c r="B18823" i="1"/>
  <c r="B18887" i="1"/>
  <c r="B18943" i="1"/>
  <c r="B18999" i="1"/>
  <c r="B19063" i="1"/>
  <c r="B19111" i="1"/>
  <c r="B19167" i="1"/>
  <c r="B19231" i="1"/>
  <c r="B19287" i="1"/>
  <c r="B19335" i="1"/>
  <c r="B19399" i="1"/>
  <c r="B19455" i="1"/>
  <c r="B19511" i="1"/>
  <c r="B19575" i="1"/>
  <c r="B19623" i="1"/>
  <c r="B19679" i="1"/>
  <c r="B19743" i="1"/>
  <c r="B19799" i="1"/>
  <c r="B19847" i="1"/>
  <c r="B19911" i="1"/>
  <c r="B19967" i="1"/>
  <c r="B20023" i="1"/>
  <c r="B20087" i="1"/>
  <c r="B20135" i="1"/>
  <c r="B20191" i="1"/>
  <c r="B20255" i="1"/>
  <c r="B20311" i="1"/>
  <c r="B20359" i="1"/>
  <c r="B20423" i="1"/>
  <c r="B20465" i="1"/>
  <c r="A20503" i="1"/>
  <c r="B20545" i="1"/>
  <c r="B20577" i="1"/>
  <c r="A20615" i="1"/>
  <c r="B20657" i="1"/>
  <c r="A20695" i="1"/>
  <c r="A20727" i="1"/>
  <c r="B20769" i="1"/>
  <c r="A20807" i="1"/>
  <c r="B20844" i="1"/>
  <c r="A20887" i="1"/>
  <c r="A20919" i="1"/>
  <c r="B20956" i="1"/>
  <c r="A20999" i="1"/>
  <c r="B21036" i="1"/>
  <c r="B21068" i="1"/>
  <c r="A21111" i="1"/>
  <c r="B21148" i="1"/>
  <c r="B21177" i="1"/>
  <c r="B21209" i="1"/>
  <c r="B21233" i="1"/>
  <c r="B21261" i="1"/>
  <c r="B21293" i="1"/>
  <c r="B21321" i="1"/>
  <c r="B21345" i="1"/>
  <c r="B21377" i="1"/>
  <c r="B21405" i="1"/>
  <c r="B21433" i="1"/>
  <c r="B21465" i="1"/>
  <c r="B21489" i="1"/>
  <c r="B21517" i="1"/>
  <c r="B21549" i="1"/>
  <c r="B21577" i="1"/>
  <c r="B21601" i="1"/>
  <c r="B21633" i="1"/>
  <c r="B21661" i="1"/>
  <c r="B21689" i="1"/>
  <c r="B21721" i="1"/>
  <c r="B21745" i="1"/>
  <c r="B21773" i="1"/>
  <c r="B21805" i="1"/>
  <c r="B21833" i="1"/>
  <c r="B21857" i="1"/>
  <c r="B21889" i="1"/>
  <c r="B21917" i="1"/>
  <c r="B21945" i="1"/>
  <c r="B21977" i="1"/>
  <c r="B22001" i="1"/>
  <c r="B22029" i="1"/>
  <c r="B22061" i="1"/>
  <c r="B22089" i="1"/>
  <c r="B22113" i="1"/>
  <c r="B22145" i="1"/>
  <c r="B22165" i="1"/>
  <c r="B22185" i="1"/>
  <c r="B22209" i="1"/>
  <c r="B22229" i="1"/>
  <c r="B22249" i="1"/>
  <c r="B22273" i="1"/>
  <c r="B22293" i="1"/>
  <c r="B22313" i="1"/>
  <c r="B22337" i="1"/>
  <c r="B22357" i="1"/>
  <c r="B22377" i="1"/>
  <c r="B22401" i="1"/>
  <c r="B22421" i="1"/>
  <c r="B22441" i="1"/>
  <c r="B22465" i="1"/>
  <c r="B22485" i="1"/>
  <c r="B22505" i="1"/>
  <c r="B22529" i="1"/>
  <c r="B22549" i="1"/>
  <c r="B22569" i="1"/>
  <c r="B22593" i="1"/>
  <c r="B22613" i="1"/>
  <c r="B22633" i="1"/>
  <c r="B22657" i="1"/>
  <c r="B22677" i="1"/>
  <c r="B22697" i="1"/>
  <c r="B22721" i="1"/>
  <c r="B22741" i="1"/>
  <c r="B22761" i="1"/>
  <c r="B22785" i="1"/>
  <c r="B22805" i="1"/>
  <c r="B22825" i="1"/>
  <c r="B22849" i="1"/>
  <c r="B22869" i="1"/>
  <c r="B22889" i="1"/>
  <c r="B22913" i="1"/>
  <c r="B22933" i="1"/>
  <c r="B22953" i="1"/>
  <c r="B22977" i="1"/>
  <c r="B22997" i="1"/>
  <c r="B23017" i="1"/>
  <c r="B23041" i="1"/>
  <c r="B23061" i="1"/>
  <c r="B23081" i="1"/>
  <c r="B23105" i="1"/>
  <c r="B23125" i="1"/>
  <c r="B23145" i="1"/>
  <c r="B23169" i="1"/>
  <c r="B23189" i="1"/>
  <c r="B23209" i="1"/>
  <c r="B23233" i="1"/>
  <c r="B23253" i="1"/>
  <c r="B23273" i="1"/>
  <c r="B23297" i="1"/>
  <c r="B23317" i="1"/>
  <c r="B23337" i="1"/>
  <c r="B23361" i="1"/>
  <c r="B23381" i="1"/>
  <c r="B23401" i="1"/>
  <c r="B23425" i="1"/>
  <c r="B23445" i="1"/>
  <c r="B23465" i="1"/>
  <c r="B23489" i="1"/>
  <c r="B23509" i="1"/>
  <c r="B23529" i="1"/>
  <c r="B23553" i="1"/>
  <c r="B23573" i="1"/>
  <c r="B23593" i="1"/>
  <c r="B23617" i="1"/>
  <c r="B23637" i="1"/>
  <c r="B23657" i="1"/>
  <c r="B23681" i="1"/>
  <c r="B23701" i="1"/>
  <c r="B23721" i="1"/>
  <c r="B23745" i="1"/>
  <c r="B23765" i="1"/>
  <c r="B23785" i="1"/>
  <c r="B23809" i="1"/>
  <c r="B23829" i="1"/>
  <c r="B23849" i="1"/>
  <c r="B23873" i="1"/>
  <c r="B23893" i="1"/>
  <c r="B23913" i="1"/>
  <c r="B23937" i="1"/>
  <c r="B23957" i="1"/>
  <c r="B23977" i="1"/>
  <c r="B24001" i="1"/>
  <c r="B24021" i="1"/>
  <c r="B24041" i="1"/>
  <c r="B24065" i="1"/>
  <c r="B24085" i="1"/>
  <c r="B24105" i="1"/>
  <c r="B24129" i="1"/>
  <c r="B24149" i="1"/>
  <c r="B24169" i="1"/>
  <c r="B24193" i="1"/>
  <c r="B24213" i="1"/>
  <c r="B24233" i="1"/>
  <c r="B24257" i="1"/>
  <c r="B24277" i="1"/>
  <c r="B24297" i="1"/>
  <c r="B24321" i="1"/>
  <c r="B24341" i="1"/>
  <c r="B24361" i="1"/>
  <c r="B24385" i="1"/>
  <c r="B24405" i="1"/>
  <c r="B24425" i="1"/>
  <c r="B24449" i="1"/>
  <c r="B24469" i="1"/>
  <c r="B24489" i="1"/>
  <c r="B24513" i="1"/>
  <c r="B24533" i="1"/>
  <c r="B24553" i="1"/>
  <c r="B24577" i="1"/>
  <c r="B24597" i="1"/>
  <c r="B24609" i="1"/>
  <c r="B24621" i="1"/>
  <c r="A24633" i="1"/>
  <c r="B24641" i="1"/>
  <c r="B24653" i="1"/>
  <c r="A24665" i="1"/>
  <c r="B24673" i="1"/>
  <c r="B24685" i="1"/>
  <c r="A24697" i="1"/>
  <c r="B24705" i="1"/>
  <c r="B24717" i="1"/>
  <c r="A24729" i="1"/>
  <c r="B24737" i="1"/>
  <c r="B24749" i="1"/>
  <c r="A24761" i="1"/>
  <c r="B24769" i="1"/>
  <c r="B24781" i="1"/>
  <c r="A24793" i="1"/>
  <c r="B24801" i="1"/>
  <c r="B24813" i="1"/>
  <c r="A24825" i="1"/>
  <c r="B24833" i="1"/>
  <c r="B24845" i="1"/>
  <c r="A24857" i="1"/>
  <c r="B24865" i="1"/>
  <c r="B24877" i="1"/>
  <c r="A24889" i="1"/>
  <c r="B24897" i="1"/>
  <c r="B24909" i="1"/>
  <c r="A24921" i="1"/>
  <c r="B24929" i="1"/>
  <c r="B24941" i="1"/>
  <c r="A24953" i="1"/>
  <c r="B24961" i="1"/>
  <c r="B24973" i="1"/>
  <c r="A24985" i="1"/>
  <c r="B24993" i="1"/>
  <c r="B25005" i="1"/>
  <c r="A25017" i="1"/>
  <c r="B25025" i="1"/>
  <c r="B25037" i="1"/>
  <c r="A25049" i="1"/>
  <c r="B25057" i="1"/>
  <c r="B25069" i="1"/>
  <c r="A25081" i="1"/>
  <c r="B25089" i="1"/>
  <c r="B25101" i="1"/>
  <c r="A25113" i="1"/>
  <c r="B25121" i="1"/>
  <c r="B25133" i="1"/>
  <c r="A25145" i="1"/>
  <c r="B25153" i="1"/>
  <c r="B25165" i="1"/>
  <c r="A25177" i="1"/>
  <c r="B25185" i="1"/>
  <c r="B25197" i="1"/>
  <c r="A25209" i="1"/>
  <c r="B25217" i="1"/>
  <c r="B25229" i="1"/>
  <c r="A25241" i="1"/>
  <c r="B25249" i="1"/>
  <c r="B25261" i="1"/>
  <c r="A25273" i="1"/>
  <c r="B25281" i="1"/>
  <c r="B25293" i="1"/>
  <c r="A25305" i="1"/>
  <c r="B25313" i="1"/>
  <c r="B25325" i="1"/>
  <c r="A25337" i="1"/>
  <c r="B25345" i="1"/>
  <c r="B25357" i="1"/>
  <c r="A25369" i="1"/>
  <c r="B25377" i="1"/>
  <c r="B25389" i="1"/>
  <c r="A25401" i="1"/>
  <c r="B25409" i="1"/>
  <c r="B25421" i="1"/>
  <c r="A25433" i="1"/>
  <c r="B25441" i="1"/>
  <c r="B25453" i="1"/>
  <c r="A25465" i="1"/>
  <c r="B25473" i="1"/>
  <c r="B25485" i="1"/>
  <c r="A25497" i="1"/>
  <c r="B25505" i="1"/>
  <c r="B25517" i="1"/>
  <c r="A25529" i="1"/>
  <c r="B25537" i="1"/>
  <c r="B25549" i="1"/>
  <c r="A25561" i="1"/>
  <c r="B25569" i="1"/>
  <c r="B25581" i="1"/>
  <c r="A25593" i="1"/>
  <c r="B25601" i="1"/>
  <c r="B25613" i="1"/>
  <c r="A25625" i="1"/>
  <c r="B25633" i="1"/>
  <c r="B25645" i="1"/>
  <c r="A25657" i="1"/>
  <c r="B25665" i="1"/>
  <c r="B25677" i="1"/>
  <c r="A25689" i="1"/>
  <c r="B25697" i="1"/>
  <c r="B25709" i="1"/>
  <c r="A25721" i="1"/>
  <c r="B25729" i="1"/>
  <c r="B25741" i="1"/>
  <c r="A25753" i="1"/>
  <c r="B25761" i="1"/>
  <c r="B25773" i="1"/>
  <c r="A25785" i="1"/>
  <c r="B25793" i="1"/>
  <c r="B25805" i="1"/>
  <c r="A25817" i="1"/>
  <c r="B25825" i="1"/>
  <c r="B25837" i="1"/>
  <c r="A25849" i="1"/>
  <c r="B25857" i="1"/>
  <c r="B25869" i="1"/>
  <c r="A25881" i="1"/>
  <c r="B25889" i="1"/>
  <c r="B25901" i="1"/>
  <c r="A25913" i="1"/>
  <c r="B25921" i="1"/>
  <c r="B25933" i="1"/>
  <c r="A25945" i="1"/>
  <c r="B25953" i="1"/>
  <c r="B25965" i="1"/>
  <c r="A25977" i="1"/>
  <c r="B25985" i="1"/>
  <c r="B25997" i="1"/>
  <c r="A26009" i="1"/>
  <c r="B26017" i="1"/>
  <c r="B26029" i="1"/>
  <c r="A26041" i="1"/>
  <c r="B26049" i="1"/>
  <c r="B26061" i="1"/>
  <c r="A26073" i="1"/>
  <c r="B26081" i="1"/>
  <c r="B26093" i="1"/>
  <c r="A26105" i="1"/>
  <c r="B26113" i="1"/>
  <c r="B26125" i="1"/>
  <c r="A26137" i="1"/>
  <c r="B26145" i="1"/>
  <c r="B26157" i="1"/>
  <c r="A26169" i="1"/>
  <c r="B26177" i="1"/>
  <c r="B26189" i="1"/>
  <c r="A26201" i="1"/>
  <c r="B26209" i="1"/>
  <c r="B26221" i="1"/>
  <c r="A26233" i="1"/>
  <c r="B26241" i="1"/>
  <c r="B26253" i="1"/>
  <c r="A26265" i="1"/>
  <c r="B26273" i="1"/>
  <c r="B26285" i="1"/>
  <c r="A26297" i="1"/>
  <c r="B26305" i="1"/>
  <c r="B26317" i="1"/>
  <c r="A26329" i="1"/>
  <c r="B26337" i="1"/>
  <c r="B26349" i="1"/>
  <c r="A26361" i="1"/>
  <c r="B26369" i="1"/>
  <c r="B26381" i="1"/>
  <c r="A26393" i="1"/>
  <c r="B26401" i="1"/>
  <c r="B26413" i="1"/>
  <c r="A26425" i="1"/>
  <c r="B26433" i="1"/>
  <c r="B26442" i="1"/>
  <c r="B26449" i="1"/>
  <c r="B26455" i="1"/>
  <c r="B26463" i="1"/>
  <c r="A26471" i="1"/>
  <c r="A26477" i="1"/>
  <c r="A26485" i="1"/>
  <c r="B26492" i="1"/>
  <c r="B26498" i="1"/>
  <c r="B26506" i="1"/>
  <c r="B26513" i="1"/>
  <c r="B26519" i="1"/>
  <c r="B26527" i="1"/>
  <c r="A26535" i="1"/>
  <c r="A26541" i="1"/>
  <c r="A26549" i="1"/>
  <c r="B26556" i="1"/>
  <c r="B26562" i="1"/>
  <c r="B26570" i="1"/>
  <c r="B26577" i="1"/>
  <c r="B26583" i="1"/>
  <c r="B26591" i="1"/>
  <c r="A26599" i="1"/>
  <c r="A26605" i="1"/>
  <c r="A26613" i="1"/>
  <c r="B26620" i="1"/>
  <c r="B26626" i="1"/>
  <c r="B26634" i="1"/>
  <c r="B26641" i="1"/>
  <c r="B26647" i="1"/>
  <c r="B26655" i="1"/>
  <c r="A26663" i="1"/>
  <c r="A26669" i="1"/>
  <c r="A26677" i="1"/>
  <c r="B26682" i="1"/>
  <c r="B26687" i="1"/>
  <c r="A26693" i="1"/>
  <c r="B26698" i="1"/>
  <c r="B26703" i="1"/>
  <c r="A26709" i="1"/>
  <c r="B26714" i="1"/>
  <c r="B26719" i="1"/>
  <c r="A26725" i="1"/>
  <c r="B26730" i="1"/>
  <c r="B26735" i="1"/>
  <c r="A26741" i="1"/>
  <c r="B26746" i="1"/>
  <c r="B26751" i="1"/>
  <c r="A26757" i="1"/>
  <c r="B26762" i="1"/>
  <c r="B26767" i="1"/>
  <c r="A26773" i="1"/>
  <c r="B26778" i="1"/>
  <c r="B26783" i="1"/>
  <c r="A26789" i="1"/>
  <c r="B26794" i="1"/>
  <c r="B26799" i="1"/>
  <c r="A26805" i="1"/>
  <c r="B26810" i="1"/>
  <c r="B26815" i="1"/>
  <c r="A26821" i="1"/>
  <c r="B26826" i="1"/>
  <c r="B26831" i="1"/>
  <c r="A26837" i="1"/>
  <c r="B26842" i="1"/>
  <c r="B26847" i="1"/>
  <c r="A26853" i="1"/>
  <c r="B26858" i="1"/>
  <c r="B26863" i="1"/>
  <c r="A26869" i="1"/>
  <c r="B26874" i="1"/>
  <c r="B26879" i="1"/>
  <c r="A26885" i="1"/>
  <c r="B26890" i="1"/>
  <c r="B26895" i="1"/>
  <c r="A26901" i="1"/>
  <c r="B26906" i="1"/>
  <c r="B26911" i="1"/>
  <c r="A26917" i="1"/>
  <c r="B26922" i="1"/>
  <c r="B26927" i="1"/>
  <c r="A26933" i="1"/>
  <c r="B26938" i="1"/>
  <c r="B26943" i="1"/>
  <c r="A26949" i="1"/>
  <c r="B26954" i="1"/>
  <c r="B26959" i="1"/>
  <c r="A26965" i="1"/>
  <c r="B26970" i="1"/>
  <c r="B26975" i="1"/>
  <c r="A26981" i="1"/>
  <c r="B26986" i="1"/>
  <c r="B26991" i="1"/>
  <c r="A26997" i="1"/>
  <c r="B27002" i="1"/>
  <c r="B27007" i="1"/>
  <c r="A27013" i="1"/>
  <c r="B27018" i="1"/>
  <c r="B27023" i="1"/>
  <c r="A27029" i="1"/>
  <c r="B27034" i="1"/>
  <c r="B27039" i="1"/>
  <c r="A27045" i="1"/>
  <c r="B27050" i="1"/>
  <c r="B27055" i="1"/>
  <c r="A27061" i="1"/>
  <c r="B27066" i="1"/>
  <c r="B27071" i="1"/>
  <c r="A27077" i="1"/>
  <c r="B27082" i="1"/>
  <c r="B27087" i="1"/>
  <c r="A27093" i="1"/>
  <c r="B27098" i="1"/>
  <c r="B27103" i="1"/>
  <c r="A27109" i="1"/>
  <c r="B27114" i="1"/>
  <c r="B27119" i="1"/>
  <c r="A27125" i="1"/>
  <c r="B27130" i="1"/>
  <c r="B27135" i="1"/>
  <c r="A27141" i="1"/>
  <c r="B27146" i="1"/>
  <c r="B27151" i="1"/>
  <c r="A27157" i="1"/>
  <c r="B27162" i="1"/>
  <c r="B27167" i="1"/>
  <c r="A27173" i="1"/>
  <c r="B27178" i="1"/>
  <c r="B27183" i="1"/>
  <c r="A27189" i="1"/>
  <c r="B27194" i="1"/>
  <c r="B27199" i="1"/>
  <c r="A27205" i="1"/>
  <c r="B27210" i="1"/>
  <c r="B27215" i="1"/>
  <c r="A27221" i="1"/>
  <c r="B27226" i="1"/>
  <c r="B27231" i="1"/>
  <c r="A27237" i="1"/>
  <c r="B27242" i="1"/>
  <c r="B27247" i="1"/>
  <c r="A27253" i="1"/>
  <c r="B27258" i="1"/>
  <c r="B27263" i="1"/>
  <c r="A27269" i="1"/>
  <c r="B27274" i="1"/>
  <c r="B27279" i="1"/>
  <c r="A27285" i="1"/>
  <c r="B27290" i="1"/>
  <c r="B27295" i="1"/>
  <c r="A27301" i="1"/>
  <c r="B27306" i="1"/>
  <c r="B27311" i="1"/>
  <c r="A27317" i="1"/>
  <c r="B27322" i="1"/>
  <c r="B27327" i="1"/>
  <c r="A27333" i="1"/>
  <c r="B27338" i="1"/>
  <c r="B27343" i="1"/>
  <c r="A27349" i="1"/>
  <c r="B27354" i="1"/>
  <c r="B27359" i="1"/>
  <c r="A27365" i="1"/>
  <c r="B27370" i="1"/>
  <c r="B27375" i="1"/>
  <c r="A27381" i="1"/>
  <c r="B27386" i="1"/>
  <c r="B27391" i="1"/>
  <c r="A27397" i="1"/>
  <c r="B27402" i="1"/>
  <c r="B27407" i="1"/>
  <c r="B27411" i="1"/>
  <c r="B27415" i="1"/>
  <c r="B27419" i="1"/>
  <c r="B27423" i="1"/>
  <c r="B27427" i="1"/>
  <c r="B27431" i="1"/>
  <c r="B27435" i="1"/>
  <c r="B27439" i="1"/>
  <c r="B27443" i="1"/>
  <c r="B27447" i="1"/>
  <c r="B27451" i="1"/>
  <c r="B27455" i="1"/>
  <c r="B27459" i="1"/>
  <c r="B27463" i="1"/>
  <c r="B27467" i="1"/>
  <c r="B27471" i="1"/>
  <c r="B27475" i="1"/>
  <c r="B27479" i="1"/>
  <c r="B27483" i="1"/>
  <c r="B27487" i="1"/>
  <c r="B27491" i="1"/>
  <c r="B27495" i="1"/>
  <c r="B27499" i="1"/>
  <c r="B27503" i="1"/>
  <c r="B27507" i="1"/>
  <c r="B27511" i="1"/>
  <c r="B27515" i="1"/>
  <c r="B27519" i="1"/>
  <c r="B27523" i="1"/>
  <c r="B27527" i="1"/>
  <c r="B27531" i="1"/>
  <c r="B27535" i="1"/>
  <c r="B27539" i="1"/>
  <c r="B27543" i="1"/>
  <c r="B27547" i="1"/>
  <c r="B27551" i="1"/>
  <c r="B27555" i="1"/>
  <c r="B27559" i="1"/>
  <c r="B27563" i="1"/>
  <c r="B27567" i="1"/>
  <c r="B27571" i="1"/>
  <c r="B27575" i="1"/>
  <c r="B27579" i="1"/>
  <c r="B27583" i="1"/>
  <c r="B27587" i="1"/>
  <c r="B27591" i="1"/>
  <c r="B27595" i="1"/>
  <c r="B27599" i="1"/>
  <c r="B27603" i="1"/>
  <c r="B27607" i="1"/>
  <c r="B27611" i="1"/>
  <c r="B27615" i="1"/>
  <c r="B27619" i="1"/>
  <c r="B27623" i="1"/>
  <c r="B27627" i="1"/>
  <c r="B27631" i="1"/>
  <c r="B27635" i="1"/>
  <c r="B27639" i="1"/>
  <c r="B27643" i="1"/>
  <c r="B27647" i="1"/>
  <c r="B27651" i="1"/>
  <c r="B27655" i="1"/>
  <c r="B27659" i="1"/>
  <c r="B27663" i="1"/>
  <c r="B27667" i="1"/>
  <c r="B27671" i="1"/>
  <c r="B27675" i="1"/>
  <c r="B27679" i="1"/>
  <c r="B27683" i="1"/>
  <c r="B27687" i="1"/>
  <c r="B27691" i="1"/>
  <c r="B27695" i="1"/>
  <c r="B27699" i="1"/>
  <c r="B27703" i="1"/>
  <c r="B27707" i="1"/>
  <c r="B27711" i="1"/>
  <c r="B27715" i="1"/>
  <c r="B27719" i="1"/>
  <c r="B27723" i="1"/>
  <c r="B27727" i="1"/>
  <c r="B27731" i="1"/>
  <c r="B27735" i="1"/>
  <c r="B27739" i="1"/>
  <c r="B27743" i="1"/>
  <c r="B27747" i="1"/>
  <c r="B27751" i="1"/>
  <c r="B27755" i="1"/>
  <c r="B27759" i="1"/>
  <c r="B27763" i="1"/>
  <c r="B27767" i="1"/>
  <c r="B27771" i="1"/>
  <c r="B27775" i="1"/>
  <c r="B27779" i="1"/>
  <c r="B27783" i="1"/>
  <c r="B27787" i="1"/>
  <c r="B27791" i="1"/>
  <c r="B27795" i="1"/>
  <c r="B27799" i="1"/>
  <c r="B27803" i="1"/>
  <c r="B27807" i="1"/>
  <c r="B27811" i="1"/>
  <c r="B27815" i="1"/>
  <c r="B27819" i="1"/>
  <c r="B27823" i="1"/>
  <c r="B27827" i="1"/>
  <c r="B27831" i="1"/>
  <c r="B27835" i="1"/>
  <c r="B27839" i="1"/>
  <c r="B27843" i="1"/>
  <c r="B27847" i="1"/>
  <c r="B27851" i="1"/>
  <c r="B27855" i="1"/>
  <c r="B27859" i="1"/>
  <c r="B27863" i="1"/>
  <c r="B27867" i="1"/>
  <c r="B27871" i="1"/>
  <c r="B27875" i="1"/>
  <c r="B27879" i="1"/>
  <c r="B27883" i="1"/>
  <c r="B27887" i="1"/>
  <c r="B27891" i="1"/>
  <c r="B27895" i="1"/>
  <c r="B27899" i="1"/>
  <c r="B27903" i="1"/>
  <c r="B27907" i="1"/>
  <c r="B27911" i="1"/>
  <c r="B27915" i="1"/>
  <c r="B27919" i="1"/>
  <c r="B27923" i="1"/>
  <c r="B27927" i="1"/>
  <c r="B27931" i="1"/>
  <c r="B27935" i="1"/>
  <c r="B27939" i="1"/>
  <c r="B27943" i="1"/>
  <c r="B27947" i="1"/>
  <c r="B27951" i="1"/>
  <c r="B27955" i="1"/>
  <c r="B27959" i="1"/>
  <c r="B27963" i="1"/>
  <c r="B27967" i="1"/>
  <c r="B27971" i="1"/>
  <c r="B27975" i="1"/>
  <c r="B27979" i="1"/>
  <c r="B27983" i="1"/>
  <c r="B27987" i="1"/>
  <c r="B27991" i="1"/>
  <c r="B27995" i="1"/>
  <c r="B27999" i="1"/>
  <c r="B28003" i="1"/>
  <c r="B28007" i="1"/>
  <c r="B28011" i="1"/>
  <c r="B28015" i="1"/>
  <c r="B28019" i="1"/>
  <c r="B28023" i="1"/>
  <c r="B28027" i="1"/>
  <c r="B28031" i="1"/>
  <c r="B28035" i="1"/>
  <c r="B28039" i="1"/>
  <c r="B28043" i="1"/>
  <c r="B28047" i="1"/>
  <c r="B28051" i="1"/>
  <c r="B28055" i="1"/>
  <c r="B28059" i="1"/>
  <c r="B28063" i="1"/>
  <c r="B28067" i="1"/>
  <c r="B28071" i="1"/>
  <c r="B28075" i="1"/>
  <c r="B28079" i="1"/>
  <c r="B28083" i="1"/>
  <c r="B28087" i="1"/>
  <c r="B28091" i="1"/>
  <c r="B28095" i="1"/>
  <c r="B28099" i="1"/>
  <c r="B28103" i="1"/>
  <c r="B28107" i="1"/>
  <c r="B28111" i="1"/>
  <c r="B28115" i="1"/>
  <c r="B28119" i="1"/>
  <c r="B28123" i="1"/>
  <c r="B28127" i="1"/>
  <c r="B28131" i="1"/>
  <c r="B28135" i="1"/>
  <c r="B28139" i="1"/>
  <c r="B28143" i="1"/>
  <c r="B28147" i="1"/>
  <c r="B28151" i="1"/>
  <c r="B28155" i="1"/>
  <c r="B28159" i="1"/>
  <c r="B28163" i="1"/>
  <c r="B28167" i="1"/>
  <c r="B28171" i="1"/>
  <c r="B28175" i="1"/>
  <c r="B28179" i="1"/>
  <c r="B28183" i="1"/>
  <c r="B28187" i="1"/>
  <c r="B28191" i="1"/>
  <c r="B28195" i="1"/>
  <c r="B28199" i="1"/>
  <c r="B28203" i="1"/>
  <c r="B28207" i="1"/>
  <c r="B28211" i="1"/>
  <c r="B28215" i="1"/>
  <c r="B28219" i="1"/>
  <c r="B28223" i="1"/>
  <c r="B28227" i="1"/>
  <c r="B28231" i="1"/>
  <c r="B28235" i="1"/>
  <c r="B28239" i="1"/>
  <c r="B28243" i="1"/>
  <c r="B28247" i="1"/>
  <c r="B28251" i="1"/>
  <c r="B28255" i="1"/>
  <c r="B28259" i="1"/>
  <c r="B28263" i="1"/>
  <c r="B28267" i="1"/>
  <c r="B28271" i="1"/>
  <c r="B28275" i="1"/>
  <c r="B28279" i="1"/>
  <c r="B28283" i="1"/>
  <c r="B28287" i="1"/>
  <c r="B28291" i="1"/>
  <c r="B28295" i="1"/>
  <c r="B28299" i="1"/>
  <c r="B28303" i="1"/>
  <c r="B28307" i="1"/>
  <c r="B28311" i="1"/>
  <c r="B28315" i="1"/>
  <c r="B28319" i="1"/>
  <c r="B28323" i="1"/>
  <c r="B28327" i="1"/>
  <c r="B28331" i="1"/>
  <c r="B28335" i="1"/>
  <c r="B28339" i="1"/>
  <c r="B28343" i="1"/>
  <c r="B28347" i="1"/>
  <c r="B28351" i="1"/>
  <c r="B28355" i="1"/>
  <c r="B28359" i="1"/>
  <c r="B28363" i="1"/>
  <c r="B28367" i="1"/>
  <c r="B28371" i="1"/>
  <c r="B28375" i="1"/>
  <c r="B28379" i="1"/>
  <c r="B28383" i="1"/>
  <c r="B28387" i="1"/>
  <c r="B28391" i="1"/>
  <c r="B28395" i="1"/>
  <c r="B28399" i="1"/>
  <c r="B28403" i="1"/>
  <c r="B28407" i="1"/>
  <c r="B28411" i="1"/>
  <c r="B28415" i="1"/>
  <c r="B28419" i="1"/>
  <c r="B28423" i="1"/>
  <c r="B28427" i="1"/>
  <c r="B28431" i="1"/>
  <c r="B28435" i="1"/>
  <c r="B28439" i="1"/>
  <c r="B28443" i="1"/>
  <c r="B28447" i="1"/>
  <c r="B28451" i="1"/>
  <c r="B28455" i="1"/>
  <c r="B28459" i="1"/>
  <c r="B28463" i="1"/>
  <c r="B28467" i="1"/>
  <c r="B28471" i="1"/>
  <c r="B28475" i="1"/>
  <c r="B28479" i="1"/>
  <c r="B28483" i="1"/>
  <c r="B28487" i="1"/>
  <c r="B28491" i="1"/>
  <c r="B28495" i="1"/>
  <c r="B28499" i="1"/>
  <c r="B28503" i="1"/>
  <c r="B28507" i="1"/>
  <c r="B28511" i="1"/>
  <c r="B28515" i="1"/>
  <c r="B28519" i="1"/>
  <c r="B28523" i="1"/>
  <c r="B28527" i="1"/>
  <c r="B28531" i="1"/>
  <c r="B28535" i="1"/>
  <c r="B28539" i="1"/>
  <c r="B28543" i="1"/>
  <c r="B28547" i="1"/>
  <c r="B28551" i="1"/>
  <c r="B28555" i="1"/>
  <c r="B28559" i="1"/>
  <c r="B28563" i="1"/>
  <c r="B28567" i="1"/>
  <c r="B28571" i="1"/>
  <c r="B28575" i="1"/>
  <c r="B28579" i="1"/>
  <c r="B28583" i="1"/>
  <c r="B28587" i="1"/>
  <c r="B28591" i="1"/>
  <c r="B28595" i="1"/>
  <c r="B28599" i="1"/>
  <c r="B28603" i="1"/>
  <c r="B28607" i="1"/>
  <c r="B28611" i="1"/>
  <c r="B28615" i="1"/>
  <c r="B28619" i="1"/>
  <c r="B28623" i="1"/>
  <c r="B28627" i="1"/>
  <c r="B28631" i="1"/>
  <c r="B28635" i="1"/>
  <c r="B28639" i="1"/>
  <c r="B28643" i="1"/>
  <c r="B28647" i="1"/>
  <c r="B28651" i="1"/>
  <c r="B28655" i="1"/>
  <c r="B28659" i="1"/>
  <c r="B28663" i="1"/>
  <c r="B28667" i="1"/>
  <c r="B28671" i="1"/>
  <c r="B28675" i="1"/>
  <c r="B28679" i="1"/>
  <c r="B28683" i="1"/>
  <c r="B28687" i="1"/>
  <c r="B28691" i="1"/>
  <c r="B28695" i="1"/>
  <c r="B28699" i="1"/>
  <c r="B28703" i="1"/>
  <c r="B28707" i="1"/>
  <c r="B28711" i="1"/>
  <c r="B28715" i="1"/>
  <c r="B28719" i="1"/>
  <c r="B28723" i="1"/>
  <c r="B28727" i="1"/>
  <c r="B28731" i="1"/>
  <c r="B28735" i="1"/>
  <c r="B28739" i="1"/>
  <c r="B28743" i="1"/>
  <c r="B28747" i="1"/>
  <c r="B28751" i="1"/>
  <c r="B28755" i="1"/>
  <c r="B28759" i="1"/>
  <c r="B28763" i="1"/>
  <c r="B28767" i="1"/>
  <c r="B28771" i="1"/>
  <c r="B28775" i="1"/>
  <c r="B28779" i="1"/>
  <c r="B28783" i="1"/>
  <c r="B28787" i="1"/>
  <c r="B28791" i="1"/>
  <c r="B28795" i="1"/>
  <c r="B28799" i="1"/>
  <c r="B28803" i="1"/>
  <c r="B28807" i="1"/>
  <c r="B28811" i="1"/>
  <c r="B28815" i="1"/>
  <c r="B28819" i="1"/>
  <c r="B28823" i="1"/>
  <c r="B28827" i="1"/>
  <c r="B28831" i="1"/>
  <c r="B28835" i="1"/>
  <c r="B28839" i="1"/>
  <c r="B28843" i="1"/>
  <c r="B28847" i="1"/>
  <c r="B28851" i="1"/>
  <c r="B28855" i="1"/>
  <c r="B28859" i="1"/>
  <c r="B28863" i="1"/>
  <c r="B28867" i="1"/>
  <c r="B28871" i="1"/>
  <c r="B28875" i="1"/>
  <c r="B28879" i="1"/>
  <c r="B28883" i="1"/>
  <c r="B28887" i="1"/>
  <c r="B28891" i="1"/>
  <c r="B28895" i="1"/>
  <c r="B28899" i="1"/>
  <c r="B28903" i="1"/>
  <c r="B28907" i="1"/>
  <c r="B28911" i="1"/>
  <c r="B28915" i="1"/>
  <c r="B28919" i="1"/>
  <c r="B28923" i="1"/>
  <c r="B28927" i="1"/>
  <c r="B28931" i="1"/>
  <c r="B28935" i="1"/>
  <c r="B28939" i="1"/>
  <c r="B28943" i="1"/>
  <c r="B28947" i="1"/>
  <c r="B28951" i="1"/>
  <c r="B28955" i="1"/>
  <c r="B28959" i="1"/>
  <c r="B28963" i="1"/>
  <c r="B28967" i="1"/>
  <c r="B28971" i="1"/>
  <c r="B28975" i="1"/>
  <c r="B28979" i="1"/>
  <c r="B28983" i="1"/>
  <c r="B28987" i="1"/>
  <c r="B28991" i="1"/>
  <c r="B28995" i="1"/>
  <c r="B28999" i="1"/>
  <c r="B29003" i="1"/>
  <c r="B29007" i="1"/>
  <c r="B29011" i="1"/>
  <c r="B29015" i="1"/>
  <c r="B29019" i="1"/>
  <c r="B29023" i="1"/>
  <c r="B29027" i="1"/>
  <c r="B29031" i="1"/>
  <c r="B29035" i="1"/>
  <c r="B29039" i="1"/>
  <c r="B29043" i="1"/>
  <c r="B29047" i="1"/>
  <c r="B29051" i="1"/>
  <c r="B29055" i="1"/>
  <c r="B29059" i="1"/>
  <c r="B29063" i="1"/>
  <c r="B29067" i="1"/>
  <c r="B29071" i="1"/>
  <c r="B29075" i="1"/>
  <c r="B29079" i="1"/>
  <c r="B29083" i="1"/>
  <c r="B29087" i="1"/>
  <c r="B29091" i="1"/>
  <c r="B29095" i="1"/>
  <c r="B29099" i="1"/>
  <c r="B29103" i="1"/>
  <c r="B29107" i="1"/>
  <c r="B29111" i="1"/>
  <c r="B29115" i="1"/>
  <c r="B29119" i="1"/>
  <c r="B29123" i="1"/>
  <c r="B29127" i="1"/>
  <c r="B29131" i="1"/>
  <c r="B29135" i="1"/>
  <c r="B29139" i="1"/>
  <c r="B29143" i="1"/>
  <c r="B29147" i="1"/>
  <c r="B29151" i="1"/>
  <c r="B29155" i="1"/>
  <c r="B29159" i="1"/>
  <c r="B29163" i="1"/>
  <c r="B29167" i="1"/>
  <c r="B29171" i="1"/>
  <c r="B29175" i="1"/>
  <c r="B29179" i="1"/>
  <c r="B29183" i="1"/>
  <c r="B29187" i="1"/>
  <c r="B29191" i="1"/>
  <c r="B29195" i="1"/>
  <c r="B29199" i="1"/>
  <c r="B29203" i="1"/>
  <c r="B29207" i="1"/>
  <c r="B29211" i="1"/>
  <c r="B29215" i="1"/>
  <c r="B29219" i="1"/>
  <c r="B29223" i="1"/>
  <c r="B29227" i="1"/>
  <c r="B29231" i="1"/>
  <c r="B29235" i="1"/>
  <c r="B29239" i="1"/>
  <c r="B29243" i="1"/>
  <c r="B29247" i="1"/>
  <c r="B29251" i="1"/>
  <c r="B29255" i="1"/>
  <c r="B29259" i="1"/>
  <c r="B29263" i="1"/>
  <c r="B29267" i="1"/>
  <c r="B29271" i="1"/>
  <c r="B29275" i="1"/>
  <c r="B29279" i="1"/>
  <c r="B29283" i="1"/>
  <c r="B29287" i="1"/>
  <c r="B29291" i="1"/>
  <c r="B29295" i="1"/>
  <c r="B29299" i="1"/>
  <c r="B29303" i="1"/>
  <c r="B29307" i="1"/>
  <c r="B29311" i="1"/>
  <c r="B29315" i="1"/>
  <c r="B29319" i="1"/>
  <c r="B29323" i="1"/>
  <c r="B29327" i="1"/>
  <c r="B29331" i="1"/>
  <c r="B29335" i="1"/>
  <c r="B29339" i="1"/>
  <c r="B29343" i="1"/>
  <c r="B29347" i="1"/>
  <c r="B29351" i="1"/>
  <c r="B29355" i="1"/>
  <c r="B29359" i="1"/>
  <c r="B29363" i="1"/>
  <c r="B29367" i="1"/>
  <c r="B29371" i="1"/>
  <c r="B29375" i="1"/>
  <c r="B29379" i="1"/>
  <c r="B29383" i="1"/>
  <c r="B29387" i="1"/>
  <c r="B29391" i="1"/>
  <c r="B29395" i="1"/>
  <c r="B29399" i="1"/>
  <c r="B29403" i="1"/>
  <c r="B29407" i="1"/>
  <c r="B29411" i="1"/>
  <c r="B29415" i="1"/>
  <c r="B29419" i="1"/>
  <c r="B29423" i="1"/>
  <c r="B29427" i="1"/>
  <c r="B29431" i="1"/>
  <c r="B29435" i="1"/>
  <c r="B29439" i="1"/>
  <c r="B29443" i="1"/>
  <c r="B29447" i="1"/>
  <c r="B29451" i="1"/>
  <c r="B29455" i="1"/>
  <c r="B29459" i="1"/>
  <c r="B29463" i="1"/>
  <c r="B29467" i="1"/>
  <c r="B29471" i="1"/>
  <c r="B29475" i="1"/>
  <c r="B29479" i="1"/>
  <c r="B29483" i="1"/>
  <c r="B29487" i="1"/>
  <c r="B29491" i="1"/>
  <c r="B29495" i="1"/>
  <c r="B29499" i="1"/>
  <c r="B29503" i="1"/>
  <c r="B29507" i="1"/>
  <c r="B29511" i="1"/>
  <c r="B29515" i="1"/>
  <c r="B29519" i="1"/>
  <c r="B29523" i="1"/>
  <c r="B29527" i="1"/>
  <c r="B29531" i="1"/>
  <c r="B29535" i="1"/>
  <c r="B29539" i="1"/>
  <c r="B29543" i="1"/>
  <c r="B29547" i="1"/>
  <c r="B29551" i="1"/>
  <c r="B29555" i="1"/>
  <c r="B29559" i="1"/>
  <c r="B29563" i="1"/>
  <c r="B29567" i="1"/>
  <c r="B29571" i="1"/>
  <c r="B29575" i="1"/>
  <c r="B29579" i="1"/>
  <c r="B29583" i="1"/>
  <c r="B29587" i="1"/>
  <c r="B29591" i="1"/>
  <c r="B29595" i="1"/>
  <c r="B29599" i="1"/>
  <c r="B29603" i="1"/>
  <c r="B29607" i="1"/>
  <c r="B29611" i="1"/>
  <c r="B29615" i="1"/>
  <c r="B29619" i="1"/>
  <c r="B29623" i="1"/>
  <c r="B29627" i="1"/>
  <c r="B29631" i="1"/>
  <c r="B29635" i="1"/>
  <c r="B29639" i="1"/>
  <c r="B29643" i="1"/>
  <c r="B29647" i="1"/>
  <c r="B29651" i="1"/>
  <c r="B29655" i="1"/>
  <c r="B29659" i="1"/>
  <c r="B29663" i="1"/>
  <c r="B29667" i="1"/>
  <c r="B29671" i="1"/>
  <c r="B29675" i="1"/>
  <c r="B29679" i="1"/>
  <c r="B29683" i="1"/>
  <c r="B29687" i="1"/>
  <c r="B29691" i="1"/>
  <c r="B29695" i="1"/>
  <c r="B29699" i="1"/>
  <c r="B29703" i="1"/>
  <c r="B29707" i="1"/>
  <c r="B29711" i="1"/>
  <c r="B29715" i="1"/>
  <c r="B29719" i="1"/>
  <c r="B29723" i="1"/>
  <c r="B29727" i="1"/>
  <c r="B29731" i="1"/>
  <c r="B29735" i="1"/>
  <c r="B29739" i="1"/>
  <c r="B29743" i="1"/>
  <c r="B29747" i="1"/>
  <c r="B29751" i="1"/>
  <c r="B29755" i="1"/>
  <c r="B29759" i="1"/>
  <c r="B29763" i="1"/>
  <c r="B29767" i="1"/>
  <c r="B29771" i="1"/>
  <c r="B29775" i="1"/>
  <c r="B29779" i="1"/>
  <c r="B29783" i="1"/>
  <c r="B29787" i="1"/>
  <c r="B29791" i="1"/>
  <c r="B29795" i="1"/>
  <c r="B29799" i="1"/>
  <c r="B29803" i="1"/>
  <c r="B29807" i="1"/>
  <c r="B29811" i="1"/>
  <c r="B29815" i="1"/>
  <c r="B29819" i="1"/>
  <c r="B29823" i="1"/>
  <c r="B29827" i="1"/>
  <c r="B29831" i="1"/>
  <c r="B29835" i="1"/>
  <c r="B29839" i="1"/>
  <c r="B29843" i="1"/>
  <c r="B29847" i="1"/>
  <c r="B29851" i="1"/>
  <c r="B29855" i="1"/>
  <c r="B29859" i="1"/>
  <c r="B29863" i="1"/>
  <c r="B29867" i="1"/>
  <c r="B29871" i="1"/>
  <c r="B29875" i="1"/>
  <c r="B29879" i="1"/>
  <c r="B29883" i="1"/>
  <c r="B29887" i="1"/>
  <c r="B29891" i="1"/>
  <c r="B29895" i="1"/>
  <c r="B29899" i="1"/>
  <c r="B29903" i="1"/>
  <c r="B29907" i="1"/>
  <c r="B29911" i="1"/>
  <c r="B29915" i="1"/>
  <c r="B29919" i="1"/>
  <c r="B29923" i="1"/>
  <c r="B29927" i="1"/>
  <c r="B29931" i="1"/>
  <c r="B29935" i="1"/>
  <c r="B29939" i="1"/>
  <c r="B29943" i="1"/>
  <c r="B29947" i="1"/>
  <c r="B29951" i="1"/>
  <c r="B29955" i="1"/>
  <c r="B29959" i="1"/>
  <c r="B29963" i="1"/>
  <c r="B29967" i="1"/>
  <c r="B29971" i="1"/>
  <c r="B29975" i="1"/>
  <c r="B29979" i="1"/>
  <c r="B29983" i="1"/>
  <c r="B29987" i="1"/>
  <c r="B29991" i="1"/>
  <c r="B29995" i="1"/>
  <c r="B29999" i="1"/>
  <c r="B30003" i="1"/>
  <c r="B30007" i="1"/>
  <c r="B30011" i="1"/>
  <c r="B30015" i="1"/>
  <c r="B30019" i="1"/>
  <c r="B30023" i="1"/>
  <c r="B30027" i="1"/>
  <c r="B30031" i="1"/>
  <c r="B30035" i="1"/>
  <c r="B30039" i="1"/>
  <c r="B30043" i="1"/>
  <c r="B30047" i="1"/>
  <c r="B30051" i="1"/>
  <c r="B30055" i="1"/>
  <c r="B30059" i="1"/>
  <c r="B30063" i="1"/>
  <c r="B30067" i="1"/>
  <c r="B30071" i="1"/>
  <c r="B30075" i="1"/>
  <c r="B30079" i="1"/>
  <c r="B30083" i="1"/>
  <c r="B30087" i="1"/>
  <c r="B30091" i="1"/>
  <c r="B30095" i="1"/>
  <c r="B30099" i="1"/>
  <c r="B30103" i="1"/>
  <c r="B30107" i="1"/>
  <c r="B30111" i="1"/>
  <c r="B30115" i="1"/>
  <c r="B30119" i="1"/>
  <c r="B30123" i="1"/>
  <c r="B30127" i="1"/>
  <c r="B30131" i="1"/>
  <c r="B30135" i="1"/>
  <c r="B30139" i="1"/>
  <c r="B30143" i="1"/>
  <c r="B30147" i="1"/>
  <c r="B30151" i="1"/>
  <c r="B30155" i="1"/>
  <c r="B30159" i="1"/>
  <c r="B30163" i="1"/>
  <c r="B30167" i="1"/>
  <c r="B30171" i="1"/>
  <c r="B30175" i="1"/>
  <c r="B30179" i="1"/>
  <c r="B30183" i="1"/>
  <c r="B30187" i="1"/>
  <c r="B30191" i="1"/>
  <c r="B30195" i="1"/>
  <c r="B30199" i="1"/>
  <c r="B30203" i="1"/>
  <c r="B30207" i="1"/>
  <c r="B30211" i="1"/>
  <c r="B30215" i="1"/>
  <c r="B30219" i="1"/>
  <c r="B30223" i="1"/>
  <c r="B30227" i="1"/>
  <c r="B30231" i="1"/>
  <c r="B30235" i="1"/>
  <c r="B30239" i="1"/>
  <c r="B30243" i="1"/>
  <c r="B30247" i="1"/>
  <c r="B30251" i="1"/>
  <c r="B30255" i="1"/>
  <c r="B30259" i="1"/>
  <c r="B30263" i="1"/>
  <c r="B30267" i="1"/>
  <c r="B30271" i="1"/>
  <c r="B30275" i="1"/>
  <c r="B30279" i="1"/>
  <c r="B30283" i="1"/>
  <c r="B30287" i="1"/>
  <c r="B30291" i="1"/>
  <c r="B30295" i="1"/>
  <c r="B30299" i="1"/>
  <c r="B30303" i="1"/>
  <c r="B30307" i="1"/>
  <c r="B30311" i="1"/>
  <c r="B30315" i="1"/>
  <c r="B30319" i="1"/>
  <c r="B30323" i="1"/>
  <c r="B30327" i="1"/>
  <c r="B30331" i="1"/>
  <c r="B30335" i="1"/>
  <c r="B30339" i="1"/>
  <c r="B30343" i="1"/>
  <c r="B30347" i="1"/>
  <c r="B30351" i="1"/>
  <c r="B30355" i="1"/>
  <c r="B30359" i="1"/>
  <c r="B30363" i="1"/>
  <c r="B30367" i="1"/>
  <c r="B30371" i="1"/>
  <c r="B30375" i="1"/>
  <c r="B30379" i="1"/>
  <c r="B30383" i="1"/>
  <c r="B30387" i="1"/>
  <c r="B30391" i="1"/>
  <c r="B30395" i="1"/>
  <c r="B30399" i="1"/>
  <c r="B30403" i="1"/>
  <c r="A4000" i="1"/>
  <c r="A7824" i="1"/>
  <c r="A9584" i="1"/>
  <c r="B10578" i="1"/>
  <c r="B11218" i="1"/>
  <c r="B11810" i="1"/>
  <c r="B12418" i="1"/>
  <c r="B12921" i="1"/>
  <c r="A13220" i="1"/>
  <c r="B13495" i="1"/>
  <c r="B13727" i="1"/>
  <c r="B13951" i="1"/>
  <c r="B14175" i="1"/>
  <c r="B14415" i="1"/>
  <c r="B14639" i="1"/>
  <c r="B14863" i="1"/>
  <c r="B15095" i="1"/>
  <c r="B15319" i="1"/>
  <c r="B15543" i="1"/>
  <c r="B15775" i="1"/>
  <c r="B15999" i="1"/>
  <c r="B16223" i="1"/>
  <c r="B16439" i="1"/>
  <c r="B16607" i="1"/>
  <c r="B16775" i="1"/>
  <c r="B16951" i="1"/>
  <c r="B17119" i="1"/>
  <c r="B17287" i="1"/>
  <c r="B17463" i="1"/>
  <c r="B17631" i="1"/>
  <c r="B17799" i="1"/>
  <c r="B17975" i="1"/>
  <c r="B18143" i="1"/>
  <c r="B18295" i="1"/>
  <c r="B18399" i="1"/>
  <c r="B18519" i="1"/>
  <c r="B18631" i="1"/>
  <c r="B18743" i="1"/>
  <c r="B18855" i="1"/>
  <c r="B18975" i="1"/>
  <c r="B19079" i="1"/>
  <c r="B19199" i="1"/>
  <c r="B19319" i="1"/>
  <c r="B19423" i="1"/>
  <c r="B19543" i="1"/>
  <c r="B19655" i="1"/>
  <c r="B19767" i="1"/>
  <c r="B19879" i="1"/>
  <c r="B19999" i="1"/>
  <c r="B20103" i="1"/>
  <c r="B20223" i="1"/>
  <c r="B20343" i="1"/>
  <c r="B20444" i="1"/>
  <c r="B20524" i="1"/>
  <c r="A20599" i="1"/>
  <c r="B20673" i="1"/>
  <c r="B20748" i="1"/>
  <c r="B20828" i="1"/>
  <c r="B20897" i="1"/>
  <c r="B20977" i="1"/>
  <c r="B21057" i="1"/>
  <c r="A21127" i="1"/>
  <c r="B21193" i="1"/>
  <c r="B21249" i="1"/>
  <c r="B21305" i="1"/>
  <c r="B21361" i="1"/>
  <c r="B21421" i="1"/>
  <c r="B21473" i="1"/>
  <c r="B21533" i="1"/>
  <c r="B21593" i="1"/>
  <c r="B21645" i="1"/>
  <c r="B21705" i="1"/>
  <c r="B21761" i="1"/>
  <c r="B21817" i="1"/>
  <c r="B21873" i="1"/>
  <c r="B21933" i="1"/>
  <c r="B21985" i="1"/>
  <c r="B22045" i="1"/>
  <c r="B22105" i="1"/>
  <c r="B22153" i="1"/>
  <c r="B22197" i="1"/>
  <c r="B22241" i="1"/>
  <c r="B22281" i="1"/>
  <c r="B22325" i="1"/>
  <c r="B22369" i="1"/>
  <c r="B22409" i="1"/>
  <c r="B22453" i="1"/>
  <c r="B22497" i="1"/>
  <c r="B22537" i="1"/>
  <c r="B22581" i="1"/>
  <c r="B22625" i="1"/>
  <c r="B22665" i="1"/>
  <c r="B22709" i="1"/>
  <c r="B22753" i="1"/>
  <c r="B22793" i="1"/>
  <c r="B22837" i="1"/>
  <c r="B22881" i="1"/>
  <c r="B22921" i="1"/>
  <c r="B22965" i="1"/>
  <c r="B23009" i="1"/>
  <c r="B23049" i="1"/>
  <c r="B23093" i="1"/>
  <c r="B23137" i="1"/>
  <c r="B23177" i="1"/>
  <c r="B23221" i="1"/>
  <c r="B23265" i="1"/>
  <c r="B23305" i="1"/>
  <c r="B23349" i="1"/>
  <c r="B23393" i="1"/>
  <c r="B23433" i="1"/>
  <c r="B23477" i="1"/>
  <c r="B23521" i="1"/>
  <c r="B23561" i="1"/>
  <c r="B23605" i="1"/>
  <c r="B23649" i="1"/>
  <c r="B23689" i="1"/>
  <c r="B23733" i="1"/>
  <c r="B23777" i="1"/>
  <c r="B23817" i="1"/>
  <c r="B23861" i="1"/>
  <c r="B23905" i="1"/>
  <c r="B23945" i="1"/>
  <c r="B23989" i="1"/>
  <c r="B24033" i="1"/>
  <c r="B24073" i="1"/>
  <c r="B24117" i="1"/>
  <c r="B24161" i="1"/>
  <c r="B24201" i="1"/>
  <c r="B24245" i="1"/>
  <c r="B24289" i="1"/>
  <c r="B24329" i="1"/>
  <c r="B24373" i="1"/>
  <c r="B24417" i="1"/>
  <c r="B24457" i="1"/>
  <c r="B24501" i="1"/>
  <c r="B24545" i="1"/>
  <c r="B24585" i="1"/>
  <c r="A24617" i="1"/>
  <c r="B24637" i="1"/>
  <c r="B24657" i="1"/>
  <c r="A24681" i="1"/>
  <c r="B24701" i="1"/>
  <c r="B24721" i="1"/>
  <c r="A24745" i="1"/>
  <c r="B24765" i="1"/>
  <c r="B24785" i="1"/>
  <c r="A24809" i="1"/>
  <c r="B24829" i="1"/>
  <c r="B24849" i="1"/>
  <c r="A24873" i="1"/>
  <c r="B24893" i="1"/>
  <c r="B24913" i="1"/>
  <c r="A24937" i="1"/>
  <c r="B24957" i="1"/>
  <c r="B24977" i="1"/>
  <c r="A25001" i="1"/>
  <c r="B25021" i="1"/>
  <c r="B25041" i="1"/>
  <c r="A25065" i="1"/>
  <c r="B25085" i="1"/>
  <c r="B25105" i="1"/>
  <c r="A25129" i="1"/>
  <c r="B25149" i="1"/>
  <c r="B25169" i="1"/>
  <c r="A25193" i="1"/>
  <c r="B25213" i="1"/>
  <c r="B25233" i="1"/>
  <c r="A25257" i="1"/>
  <c r="B25277" i="1"/>
  <c r="B25297" i="1"/>
  <c r="A25321" i="1"/>
  <c r="B25341" i="1"/>
  <c r="B25361" i="1"/>
  <c r="A25385" i="1"/>
  <c r="B25405" i="1"/>
  <c r="B25425" i="1"/>
  <c r="A25449" i="1"/>
  <c r="B25469" i="1"/>
  <c r="B25489" i="1"/>
  <c r="A25513" i="1"/>
  <c r="B25533" i="1"/>
  <c r="B25553" i="1"/>
  <c r="A25577" i="1"/>
  <c r="B25597" i="1"/>
  <c r="B25617" i="1"/>
  <c r="A25641" i="1"/>
  <c r="B25661" i="1"/>
  <c r="B25681" i="1"/>
  <c r="A25705" i="1"/>
  <c r="B25725" i="1"/>
  <c r="B25745" i="1"/>
  <c r="A25769" i="1"/>
  <c r="B25789" i="1"/>
  <c r="B25809" i="1"/>
  <c r="A25833" i="1"/>
  <c r="B25853" i="1"/>
  <c r="B25873" i="1"/>
  <c r="A25897" i="1"/>
  <c r="B25917" i="1"/>
  <c r="B25937" i="1"/>
  <c r="A25961" i="1"/>
  <c r="B25981" i="1"/>
  <c r="B26001" i="1"/>
  <c r="A26025" i="1"/>
  <c r="B26045" i="1"/>
  <c r="B26065" i="1"/>
  <c r="A26089" i="1"/>
  <c r="B26109" i="1"/>
  <c r="B26129" i="1"/>
  <c r="A26153" i="1"/>
  <c r="B26173" i="1"/>
  <c r="B26193" i="1"/>
  <c r="A26217" i="1"/>
  <c r="B26237" i="1"/>
  <c r="B26257" i="1"/>
  <c r="A26281" i="1"/>
  <c r="B26301" i="1"/>
  <c r="B26321" i="1"/>
  <c r="A26345" i="1"/>
  <c r="B26365" i="1"/>
  <c r="B26385" i="1"/>
  <c r="A26409" i="1"/>
  <c r="B26429" i="1"/>
  <c r="A26445" i="1"/>
  <c r="B26460" i="1"/>
  <c r="B26474" i="1"/>
  <c r="B26487" i="1"/>
  <c r="A26503" i="1"/>
  <c r="A26517" i="1"/>
  <c r="B26530" i="1"/>
  <c r="B26545" i="1"/>
  <c r="B26559" i="1"/>
  <c r="A26573" i="1"/>
  <c r="B26588" i="1"/>
  <c r="B26602" i="1"/>
  <c r="B26615" i="1"/>
  <c r="A26631" i="1"/>
  <c r="A26645" i="1"/>
  <c r="B26658" i="1"/>
  <c r="B26673" i="1"/>
  <c r="A26685" i="1"/>
  <c r="B26695" i="1"/>
  <c r="B26706" i="1"/>
  <c r="A26717" i="1"/>
  <c r="B26727" i="1"/>
  <c r="B26738" i="1"/>
  <c r="A26749" i="1"/>
  <c r="B26759" i="1"/>
  <c r="B26770" i="1"/>
  <c r="A26781" i="1"/>
  <c r="B26791" i="1"/>
  <c r="B26802" i="1"/>
  <c r="A26813" i="1"/>
  <c r="B26823" i="1"/>
  <c r="B26834" i="1"/>
  <c r="B26844" i="1"/>
  <c r="B26850" i="1"/>
  <c r="B26857" i="1"/>
  <c r="B26865" i="1"/>
  <c r="B26871" i="1"/>
  <c r="A26879" i="1"/>
  <c r="A26887" i="1"/>
  <c r="A26893" i="1"/>
  <c r="B26900" i="1"/>
  <c r="B26908" i="1"/>
  <c r="B26914" i="1"/>
  <c r="B26921" i="1"/>
  <c r="B26929" i="1"/>
  <c r="B26935" i="1"/>
  <c r="A26943" i="1"/>
  <c r="A26951" i="1"/>
  <c r="A26957" i="1"/>
  <c r="B26964" i="1"/>
  <c r="B26972" i="1"/>
  <c r="B26978" i="1"/>
  <c r="B26985" i="1"/>
  <c r="B26993" i="1"/>
  <c r="B26999" i="1"/>
  <c r="A27007" i="1"/>
  <c r="A27015" i="1"/>
  <c r="A27021" i="1"/>
  <c r="B27028" i="1"/>
  <c r="B27036" i="1"/>
  <c r="B27042" i="1"/>
  <c r="B27049" i="1"/>
  <c r="B27057" i="1"/>
  <c r="B27063" i="1"/>
  <c r="A27071" i="1"/>
  <c r="A27079" i="1"/>
  <c r="A27085" i="1"/>
  <c r="B27092" i="1"/>
  <c r="B27100" i="1"/>
  <c r="B27106" i="1"/>
  <c r="B27113" i="1"/>
  <c r="B27121" i="1"/>
  <c r="B27127" i="1"/>
  <c r="A27135" i="1"/>
  <c r="A27143" i="1"/>
  <c r="A27149" i="1"/>
  <c r="B27156" i="1"/>
  <c r="B27164" i="1"/>
  <c r="B27170" i="1"/>
  <c r="B27177" i="1"/>
  <c r="B27185" i="1"/>
  <c r="B27191" i="1"/>
  <c r="A27199" i="1"/>
  <c r="A27207" i="1"/>
  <c r="A27213" i="1"/>
  <c r="B27220" i="1"/>
  <c r="B27228" i="1"/>
  <c r="B27234" i="1"/>
  <c r="B27241" i="1"/>
  <c r="B27249" i="1"/>
  <c r="B27255" i="1"/>
  <c r="A27263" i="1"/>
  <c r="A27271" i="1"/>
  <c r="A27277" i="1"/>
  <c r="B27284" i="1"/>
  <c r="B27292" i="1"/>
  <c r="B27298" i="1"/>
  <c r="B27305" i="1"/>
  <c r="B27313" i="1"/>
  <c r="B27319" i="1"/>
  <c r="A27327" i="1"/>
  <c r="A27335" i="1"/>
  <c r="A27341" i="1"/>
  <c r="B27348" i="1"/>
  <c r="B27356" i="1"/>
  <c r="B27362" i="1"/>
  <c r="B27369" i="1"/>
  <c r="B27377" i="1"/>
  <c r="B27383" i="1"/>
  <c r="A27391" i="1"/>
  <c r="A27399" i="1"/>
  <c r="A27405" i="1"/>
  <c r="A27411" i="1"/>
  <c r="A27417" i="1"/>
  <c r="B27421" i="1"/>
  <c r="A27427" i="1"/>
  <c r="A27433" i="1"/>
  <c r="B27437" i="1"/>
  <c r="A27443" i="1"/>
  <c r="A27449" i="1"/>
  <c r="B27453" i="1"/>
  <c r="A27459" i="1"/>
  <c r="A27465" i="1"/>
  <c r="B27469" i="1"/>
  <c r="A27475" i="1"/>
  <c r="A27481" i="1"/>
  <c r="B27485" i="1"/>
  <c r="A27491" i="1"/>
  <c r="A27497" i="1"/>
  <c r="B27501" i="1"/>
  <c r="A27507" i="1"/>
  <c r="A27513" i="1"/>
  <c r="B27517" i="1"/>
  <c r="A27523" i="1"/>
  <c r="A27529" i="1"/>
  <c r="B27533" i="1"/>
  <c r="A27539" i="1"/>
  <c r="A27545" i="1"/>
  <c r="B27549" i="1"/>
  <c r="A27555" i="1"/>
  <c r="A27561" i="1"/>
  <c r="B27565" i="1"/>
  <c r="A27571" i="1"/>
  <c r="A27577" i="1"/>
  <c r="B27581" i="1"/>
  <c r="A27587" i="1"/>
  <c r="A27593" i="1"/>
  <c r="B27597" i="1"/>
  <c r="A27603" i="1"/>
  <c r="A27609" i="1"/>
  <c r="B27613" i="1"/>
  <c r="A27619" i="1"/>
  <c r="A27625" i="1"/>
  <c r="B27629" i="1"/>
  <c r="A27635" i="1"/>
  <c r="A27641" i="1"/>
  <c r="B27645" i="1"/>
  <c r="A27651" i="1"/>
  <c r="A27657" i="1"/>
  <c r="B27661" i="1"/>
  <c r="A27667" i="1"/>
  <c r="A27673" i="1"/>
  <c r="B27677" i="1"/>
  <c r="A27683" i="1"/>
  <c r="A27689" i="1"/>
  <c r="B27693" i="1"/>
  <c r="A27699" i="1"/>
  <c r="A27705" i="1"/>
  <c r="B27709" i="1"/>
  <c r="A27715" i="1"/>
  <c r="A27721" i="1"/>
  <c r="B27725" i="1"/>
  <c r="A27731" i="1"/>
  <c r="A27737" i="1"/>
  <c r="B27741" i="1"/>
  <c r="A27747" i="1"/>
  <c r="A27753" i="1"/>
  <c r="B27757" i="1"/>
  <c r="A27763" i="1"/>
  <c r="A27769" i="1"/>
  <c r="B27773" i="1"/>
  <c r="A27779" i="1"/>
  <c r="A27785" i="1"/>
  <c r="B27789" i="1"/>
  <c r="A27795" i="1"/>
  <c r="A27801" i="1"/>
  <c r="B27805" i="1"/>
  <c r="A27811" i="1"/>
  <c r="A27817" i="1"/>
  <c r="B27821" i="1"/>
  <c r="A27827" i="1"/>
  <c r="A27833" i="1"/>
  <c r="B27837" i="1"/>
  <c r="A27843" i="1"/>
  <c r="A27849" i="1"/>
  <c r="B27853" i="1"/>
  <c r="A27859" i="1"/>
  <c r="A27865" i="1"/>
  <c r="B27869" i="1"/>
  <c r="A27875" i="1"/>
  <c r="A27881" i="1"/>
  <c r="B27885" i="1"/>
  <c r="A27891" i="1"/>
  <c r="A27897" i="1"/>
  <c r="B27901" i="1"/>
  <c r="A27907" i="1"/>
  <c r="A27913" i="1"/>
  <c r="B27917" i="1"/>
  <c r="A27923" i="1"/>
  <c r="A27929" i="1"/>
  <c r="B27933" i="1"/>
  <c r="A27939" i="1"/>
  <c r="A27945" i="1"/>
  <c r="B27949" i="1"/>
  <c r="A27955" i="1"/>
  <c r="A27961" i="1"/>
  <c r="B27965" i="1"/>
  <c r="A27971" i="1"/>
  <c r="A27977" i="1"/>
  <c r="B27981" i="1"/>
  <c r="A27987" i="1"/>
  <c r="A27993" i="1"/>
  <c r="B27997" i="1"/>
  <c r="A28003" i="1"/>
  <c r="A28009" i="1"/>
  <c r="B28013" i="1"/>
  <c r="A28019" i="1"/>
  <c r="A28025" i="1"/>
  <c r="B28029" i="1"/>
  <c r="A28035" i="1"/>
  <c r="A28041" i="1"/>
  <c r="B28045" i="1"/>
  <c r="A28051" i="1"/>
  <c r="A28057" i="1"/>
  <c r="B28061" i="1"/>
  <c r="A28067" i="1"/>
  <c r="A28073" i="1"/>
  <c r="B28077" i="1"/>
  <c r="A28083" i="1"/>
  <c r="A28089" i="1"/>
  <c r="B28093" i="1"/>
  <c r="A28099" i="1"/>
  <c r="A28105" i="1"/>
  <c r="B28109" i="1"/>
  <c r="A28115" i="1"/>
  <c r="A28121" i="1"/>
  <c r="B28125" i="1"/>
  <c r="A28131" i="1"/>
  <c r="A28137" i="1"/>
  <c r="B28141" i="1"/>
  <c r="A28147" i="1"/>
  <c r="A28153" i="1"/>
  <c r="B28157" i="1"/>
  <c r="A28163" i="1"/>
  <c r="A28169" i="1"/>
  <c r="B28173" i="1"/>
  <c r="A28179" i="1"/>
  <c r="A28185" i="1"/>
  <c r="B28189" i="1"/>
  <c r="A28195" i="1"/>
  <c r="A28201" i="1"/>
  <c r="B28205" i="1"/>
  <c r="A28211" i="1"/>
  <c r="A28217" i="1"/>
  <c r="B28221" i="1"/>
  <c r="A28227" i="1"/>
  <c r="A28233" i="1"/>
  <c r="B28237" i="1"/>
  <c r="A28243" i="1"/>
  <c r="A28249" i="1"/>
  <c r="B28253" i="1"/>
  <c r="A28259" i="1"/>
  <c r="A28265" i="1"/>
  <c r="B28269" i="1"/>
  <c r="A28275" i="1"/>
  <c r="A28281" i="1"/>
  <c r="B28285" i="1"/>
  <c r="A28291" i="1"/>
  <c r="A28297" i="1"/>
  <c r="B28301" i="1"/>
  <c r="A28307" i="1"/>
  <c r="A28313" i="1"/>
  <c r="B28317" i="1"/>
  <c r="A28323" i="1"/>
  <c r="A28329" i="1"/>
  <c r="B28333" i="1"/>
  <c r="A28339" i="1"/>
  <c r="A28345" i="1"/>
  <c r="B28349" i="1"/>
  <c r="A28355" i="1"/>
  <c r="A28361" i="1"/>
  <c r="B28365" i="1"/>
  <c r="A28371" i="1"/>
  <c r="A28377" i="1"/>
  <c r="B28381" i="1"/>
  <c r="A28387" i="1"/>
  <c r="A28393" i="1"/>
  <c r="B28397" i="1"/>
  <c r="A28403" i="1"/>
  <c r="A28409" i="1"/>
  <c r="B28413" i="1"/>
  <c r="A28419" i="1"/>
  <c r="A28425" i="1"/>
  <c r="B28429" i="1"/>
  <c r="A28435" i="1"/>
  <c r="A28441" i="1"/>
  <c r="B28445" i="1"/>
  <c r="A28451" i="1"/>
  <c r="A28457" i="1"/>
  <c r="B28461" i="1"/>
  <c r="A28467" i="1"/>
  <c r="A28473" i="1"/>
  <c r="B28477" i="1"/>
  <c r="A28483" i="1"/>
  <c r="A28489" i="1"/>
  <c r="B28493" i="1"/>
  <c r="A28499" i="1"/>
  <c r="A28505" i="1"/>
  <c r="B28509" i="1"/>
  <c r="A28515" i="1"/>
  <c r="A28521" i="1"/>
  <c r="B28525" i="1"/>
  <c r="A28531" i="1"/>
  <c r="A28537" i="1"/>
  <c r="B28541" i="1"/>
  <c r="A28547" i="1"/>
  <c r="A28553" i="1"/>
  <c r="B28557" i="1"/>
  <c r="A28563" i="1"/>
  <c r="A28569" i="1"/>
  <c r="B28573" i="1"/>
  <c r="A28579" i="1"/>
  <c r="A28585" i="1"/>
  <c r="B28589" i="1"/>
  <c r="A28595" i="1"/>
  <c r="A28601" i="1"/>
  <c r="B28605" i="1"/>
  <c r="A28611" i="1"/>
  <c r="A28617" i="1"/>
  <c r="B28621" i="1"/>
  <c r="A28627" i="1"/>
  <c r="A28633" i="1"/>
  <c r="B28637" i="1"/>
  <c r="A28643" i="1"/>
  <c r="A28649" i="1"/>
  <c r="B28653" i="1"/>
  <c r="A28659" i="1"/>
  <c r="A28665" i="1"/>
  <c r="B28669" i="1"/>
  <c r="A28675" i="1"/>
  <c r="A28681" i="1"/>
  <c r="B28685" i="1"/>
  <c r="A28691" i="1"/>
  <c r="A28697" i="1"/>
  <c r="B28701" i="1"/>
  <c r="A28707" i="1"/>
  <c r="A28713" i="1"/>
  <c r="B28717" i="1"/>
  <c r="A28723" i="1"/>
  <c r="A28729" i="1"/>
  <c r="B28733" i="1"/>
  <c r="A28739" i="1"/>
  <c r="A28745" i="1"/>
  <c r="B28749" i="1"/>
  <c r="A28755" i="1"/>
  <c r="A28761" i="1"/>
  <c r="B28765" i="1"/>
  <c r="A28771" i="1"/>
  <c r="A28777" i="1"/>
  <c r="B28781" i="1"/>
  <c r="A28787" i="1"/>
  <c r="A28793" i="1"/>
  <c r="B28797" i="1"/>
  <c r="A28803" i="1"/>
  <c r="A28809" i="1"/>
  <c r="B28813" i="1"/>
  <c r="A28819" i="1"/>
  <c r="A28825" i="1"/>
  <c r="B28829" i="1"/>
  <c r="A28835" i="1"/>
  <c r="A28841" i="1"/>
  <c r="B28845" i="1"/>
  <c r="A28851" i="1"/>
  <c r="A28857" i="1"/>
  <c r="B28861" i="1"/>
  <c r="A28867" i="1"/>
  <c r="A28873" i="1"/>
  <c r="B28877" i="1"/>
  <c r="A28883" i="1"/>
  <c r="A28889" i="1"/>
  <c r="B28893" i="1"/>
  <c r="A28899" i="1"/>
  <c r="A28905" i="1"/>
  <c r="B28909" i="1"/>
  <c r="A28915" i="1"/>
  <c r="A28921" i="1"/>
  <c r="B28925" i="1"/>
  <c r="A28931" i="1"/>
  <c r="A28937" i="1"/>
  <c r="B28941" i="1"/>
  <c r="A28947" i="1"/>
  <c r="A28953" i="1"/>
  <c r="B28957" i="1"/>
  <c r="A28963" i="1"/>
  <c r="A28969" i="1"/>
  <c r="B28973" i="1"/>
  <c r="A28979" i="1"/>
  <c r="A28985" i="1"/>
  <c r="B28989" i="1"/>
  <c r="A28995" i="1"/>
  <c r="A29001" i="1"/>
  <c r="B29005" i="1"/>
  <c r="A29011" i="1"/>
  <c r="A29017" i="1"/>
  <c r="B29021" i="1"/>
  <c r="A29027" i="1"/>
  <c r="A29033" i="1"/>
  <c r="B29037" i="1"/>
  <c r="A29043" i="1"/>
  <c r="A29049" i="1"/>
  <c r="B29053" i="1"/>
  <c r="A29059" i="1"/>
  <c r="A29065" i="1"/>
  <c r="B29069" i="1"/>
  <c r="A29075" i="1"/>
  <c r="A29081" i="1"/>
  <c r="B29085" i="1"/>
  <c r="A29091" i="1"/>
  <c r="A29097" i="1"/>
  <c r="B29101" i="1"/>
  <c r="A29107" i="1"/>
  <c r="A29113" i="1"/>
  <c r="B29117" i="1"/>
  <c r="A29123" i="1"/>
  <c r="A29129" i="1"/>
  <c r="B29133" i="1"/>
  <c r="A29139" i="1"/>
  <c r="A29145" i="1"/>
  <c r="B29149" i="1"/>
  <c r="A29155" i="1"/>
  <c r="A29161" i="1"/>
  <c r="B29165" i="1"/>
  <c r="A29171" i="1"/>
  <c r="A29177" i="1"/>
  <c r="B29181" i="1"/>
  <c r="A29187" i="1"/>
  <c r="A29193" i="1"/>
  <c r="B29197" i="1"/>
  <c r="A29203" i="1"/>
  <c r="A29209" i="1"/>
  <c r="B29213" i="1"/>
  <c r="A29219" i="1"/>
  <c r="A29225" i="1"/>
  <c r="B29229" i="1"/>
  <c r="A29235" i="1"/>
  <c r="A29241" i="1"/>
  <c r="B29245" i="1"/>
  <c r="A29251" i="1"/>
  <c r="A29257" i="1"/>
  <c r="B29261" i="1"/>
  <c r="A29267" i="1"/>
  <c r="A29273" i="1"/>
  <c r="B29277" i="1"/>
  <c r="A29283" i="1"/>
  <c r="A29289" i="1"/>
  <c r="B29293" i="1"/>
  <c r="A29299" i="1"/>
  <c r="A29305" i="1"/>
  <c r="B29309" i="1"/>
  <c r="A29315" i="1"/>
  <c r="A29321" i="1"/>
  <c r="B29325" i="1"/>
  <c r="A29331" i="1"/>
  <c r="A29337" i="1"/>
  <c r="B29341" i="1"/>
  <c r="A29347" i="1"/>
  <c r="A29353" i="1"/>
  <c r="B29357" i="1"/>
  <c r="A29363" i="1"/>
  <c r="A29369" i="1"/>
  <c r="B29373" i="1"/>
  <c r="A29379" i="1"/>
  <c r="A29385" i="1"/>
  <c r="B29389" i="1"/>
  <c r="A29395" i="1"/>
  <c r="A29401" i="1"/>
  <c r="B29405" i="1"/>
  <c r="A29411" i="1"/>
  <c r="A29417" i="1"/>
  <c r="B29421" i="1"/>
  <c r="A29427" i="1"/>
  <c r="A29433" i="1"/>
  <c r="B29437" i="1"/>
  <c r="A29443" i="1"/>
  <c r="A29449" i="1"/>
  <c r="B29453" i="1"/>
  <c r="A29459" i="1"/>
  <c r="A29465" i="1"/>
  <c r="B29469" i="1"/>
  <c r="A29475" i="1"/>
  <c r="A29481" i="1"/>
  <c r="B29485" i="1"/>
  <c r="A29491" i="1"/>
  <c r="A29497" i="1"/>
  <c r="B29501" i="1"/>
  <c r="A29507" i="1"/>
  <c r="A29513" i="1"/>
  <c r="B29517" i="1"/>
  <c r="A29523" i="1"/>
  <c r="A29529" i="1"/>
  <c r="B29533" i="1"/>
  <c r="A29539" i="1"/>
  <c r="A29545" i="1"/>
  <c r="B29549" i="1"/>
  <c r="A29555" i="1"/>
  <c r="A29561" i="1"/>
  <c r="B29565" i="1"/>
  <c r="A29571" i="1"/>
  <c r="A29577" i="1"/>
  <c r="B29581" i="1"/>
  <c r="A29587" i="1"/>
  <c r="A29593" i="1"/>
  <c r="B29597" i="1"/>
  <c r="A29603" i="1"/>
  <c r="A29609" i="1"/>
  <c r="B29613" i="1"/>
  <c r="A29619" i="1"/>
  <c r="A29625" i="1"/>
  <c r="B29629" i="1"/>
  <c r="A29635" i="1"/>
  <c r="A29641" i="1"/>
  <c r="B29645" i="1"/>
  <c r="A29651" i="1"/>
  <c r="A29657" i="1"/>
  <c r="B29661" i="1"/>
  <c r="A29667" i="1"/>
  <c r="A29673" i="1"/>
  <c r="B29677" i="1"/>
  <c r="A29683" i="1"/>
  <c r="A29689" i="1"/>
  <c r="B29693" i="1"/>
  <c r="A29699" i="1"/>
  <c r="A29705" i="1"/>
  <c r="B29709" i="1"/>
  <c r="A29715" i="1"/>
  <c r="A29721" i="1"/>
  <c r="B29725" i="1"/>
  <c r="A29731" i="1"/>
  <c r="A29737" i="1"/>
  <c r="B29741" i="1"/>
  <c r="A29747" i="1"/>
  <c r="A29753" i="1"/>
  <c r="B29757" i="1"/>
  <c r="A29763" i="1"/>
  <c r="A29769" i="1"/>
  <c r="B29773" i="1"/>
  <c r="A29779" i="1"/>
  <c r="A29785" i="1"/>
  <c r="B29789" i="1"/>
  <c r="A29795" i="1"/>
  <c r="A29801" i="1"/>
  <c r="B29805" i="1"/>
  <c r="A29811" i="1"/>
  <c r="A29817" i="1"/>
  <c r="B29821" i="1"/>
  <c r="A29827" i="1"/>
  <c r="A29833" i="1"/>
  <c r="B29837" i="1"/>
  <c r="A29843" i="1"/>
  <c r="A29849" i="1"/>
  <c r="B29853" i="1"/>
  <c r="A29859" i="1"/>
  <c r="A29865" i="1"/>
  <c r="B29869" i="1"/>
  <c r="A29875" i="1"/>
  <c r="A29881" i="1"/>
  <c r="B29885" i="1"/>
  <c r="A29891" i="1"/>
  <c r="A29897" i="1"/>
  <c r="B29901" i="1"/>
  <c r="A29907" i="1"/>
  <c r="A29913" i="1"/>
  <c r="B29917" i="1"/>
  <c r="A29923" i="1"/>
  <c r="A29929" i="1"/>
  <c r="B29933" i="1"/>
  <c r="A29939" i="1"/>
  <c r="A29945" i="1"/>
  <c r="B29949" i="1"/>
  <c r="A29955" i="1"/>
  <c r="A29961" i="1"/>
  <c r="B29965" i="1"/>
  <c r="A29971" i="1"/>
  <c r="A29977" i="1"/>
  <c r="B29981" i="1"/>
  <c r="A29987" i="1"/>
  <c r="A29993" i="1"/>
  <c r="B29997" i="1"/>
  <c r="A30003" i="1"/>
  <c r="A30009" i="1"/>
  <c r="B30013" i="1"/>
  <c r="A30019" i="1"/>
  <c r="A30025" i="1"/>
  <c r="B30029" i="1"/>
  <c r="A30035" i="1"/>
  <c r="A30041" i="1"/>
  <c r="B30045" i="1"/>
  <c r="A30051" i="1"/>
  <c r="A30057" i="1"/>
  <c r="B30061" i="1"/>
  <c r="A30067" i="1"/>
  <c r="A30073" i="1"/>
  <c r="B30077" i="1"/>
  <c r="A30083" i="1"/>
  <c r="A30089" i="1"/>
  <c r="B30093" i="1"/>
  <c r="A30099" i="1"/>
  <c r="A30105" i="1"/>
  <c r="B30109" i="1"/>
  <c r="A30115" i="1"/>
  <c r="A30121" i="1"/>
  <c r="B30125" i="1"/>
  <c r="A30131" i="1"/>
  <c r="A30137" i="1"/>
  <c r="B30141" i="1"/>
  <c r="A30147" i="1"/>
  <c r="A30153" i="1"/>
  <c r="B30157" i="1"/>
  <c r="A30163" i="1"/>
  <c r="A30169" i="1"/>
  <c r="B30173" i="1"/>
  <c r="A30179" i="1"/>
  <c r="A30185" i="1"/>
  <c r="B30189" i="1"/>
  <c r="A30195" i="1"/>
  <c r="A30201" i="1"/>
  <c r="B30205" i="1"/>
  <c r="A30211" i="1"/>
  <c r="A30217" i="1"/>
  <c r="B30221" i="1"/>
  <c r="A30227" i="1"/>
  <c r="A30233" i="1"/>
  <c r="B30237" i="1"/>
  <c r="A30243" i="1"/>
  <c r="A30249" i="1"/>
  <c r="B30253" i="1"/>
  <c r="A30259" i="1"/>
  <c r="A30265" i="1"/>
  <c r="B30269" i="1"/>
  <c r="A30275" i="1"/>
  <c r="A30281" i="1"/>
  <c r="B30285" i="1"/>
  <c r="A30291" i="1"/>
  <c r="A30297" i="1"/>
  <c r="B30301" i="1"/>
  <c r="A30307" i="1"/>
  <c r="A30313" i="1"/>
  <c r="B30317" i="1"/>
  <c r="A30323" i="1"/>
  <c r="A30329" i="1"/>
  <c r="B30333" i="1"/>
  <c r="A30339" i="1"/>
  <c r="A30345" i="1"/>
  <c r="B30349" i="1"/>
  <c r="A30355" i="1"/>
  <c r="A30361" i="1"/>
  <c r="B30365" i="1"/>
  <c r="A30371" i="1"/>
  <c r="A30377" i="1"/>
  <c r="B30381" i="1"/>
  <c r="A30387" i="1"/>
  <c r="A30393" i="1"/>
  <c r="B30397" i="1"/>
  <c r="A30403" i="1"/>
  <c r="B30407" i="1"/>
  <c r="B30411" i="1"/>
  <c r="B30415" i="1"/>
  <c r="B30419" i="1"/>
  <c r="B30423" i="1"/>
  <c r="B30427" i="1"/>
  <c r="B30431" i="1"/>
  <c r="B30435" i="1"/>
  <c r="B30439" i="1"/>
  <c r="B30443" i="1"/>
  <c r="B30447" i="1"/>
  <c r="B30451" i="1"/>
  <c r="B30455" i="1"/>
  <c r="B30459" i="1"/>
  <c r="B30463" i="1"/>
  <c r="B30467" i="1"/>
  <c r="B30471" i="1"/>
  <c r="B30475" i="1"/>
  <c r="B30479" i="1"/>
  <c r="B30483" i="1"/>
  <c r="B30487" i="1"/>
  <c r="B30491" i="1"/>
  <c r="B30495" i="1"/>
  <c r="B30499" i="1"/>
  <c r="B30503" i="1"/>
  <c r="B30507" i="1"/>
  <c r="B30511" i="1"/>
  <c r="B30515" i="1"/>
  <c r="B30519" i="1"/>
  <c r="B30523" i="1"/>
  <c r="B30527" i="1"/>
  <c r="B30531" i="1"/>
  <c r="B30535" i="1"/>
  <c r="B30539" i="1"/>
  <c r="B30543" i="1"/>
  <c r="B30547" i="1"/>
  <c r="B30551" i="1"/>
  <c r="B30555" i="1"/>
  <c r="B30559" i="1"/>
  <c r="B30563" i="1"/>
  <c r="B30567" i="1"/>
  <c r="B30571" i="1"/>
  <c r="B30575" i="1"/>
  <c r="B30579" i="1"/>
  <c r="B30583" i="1"/>
  <c r="B30587" i="1"/>
  <c r="B30591" i="1"/>
  <c r="B30595" i="1"/>
  <c r="B30599" i="1"/>
  <c r="B30603" i="1"/>
  <c r="B30607" i="1"/>
  <c r="B30611" i="1"/>
  <c r="B30615" i="1"/>
  <c r="B30619" i="1"/>
  <c r="B30623" i="1"/>
  <c r="B30627" i="1"/>
  <c r="B30631" i="1"/>
  <c r="B30635" i="1"/>
  <c r="B30639" i="1"/>
  <c r="B30643" i="1"/>
  <c r="B30647" i="1"/>
  <c r="B30651" i="1"/>
  <c r="B30655" i="1"/>
  <c r="B30659" i="1"/>
  <c r="B30663" i="1"/>
  <c r="B30667" i="1"/>
  <c r="B30671" i="1"/>
  <c r="B30675" i="1"/>
  <c r="B30679" i="1"/>
  <c r="B30683" i="1"/>
  <c r="B30687" i="1"/>
  <c r="B30691" i="1"/>
  <c r="B30695" i="1"/>
  <c r="B30699" i="1"/>
  <c r="B30703" i="1"/>
  <c r="B30707" i="1"/>
  <c r="B30711" i="1"/>
  <c r="B30715" i="1"/>
  <c r="B30719" i="1"/>
  <c r="B30723" i="1"/>
  <c r="B30727" i="1"/>
  <c r="B30731" i="1"/>
  <c r="B30735" i="1"/>
  <c r="B30739" i="1"/>
  <c r="B30743" i="1"/>
  <c r="B30747" i="1"/>
  <c r="B30751" i="1"/>
  <c r="B30755" i="1"/>
  <c r="B30759" i="1"/>
  <c r="B30763" i="1"/>
  <c r="B30767" i="1"/>
  <c r="B30771" i="1"/>
  <c r="B30775" i="1"/>
  <c r="B30779" i="1"/>
  <c r="B30783" i="1"/>
  <c r="B30787" i="1"/>
  <c r="B30791" i="1"/>
  <c r="B30795" i="1"/>
  <c r="B30799" i="1"/>
  <c r="B30803" i="1"/>
  <c r="B30807" i="1"/>
  <c r="B30811" i="1"/>
  <c r="B30815" i="1"/>
  <c r="B30819" i="1"/>
  <c r="B30823" i="1"/>
  <c r="B30827" i="1"/>
  <c r="B30831" i="1"/>
  <c r="B30835" i="1"/>
  <c r="B30839" i="1"/>
  <c r="B30843" i="1"/>
  <c r="B30847" i="1"/>
  <c r="B30851" i="1"/>
  <c r="B30855" i="1"/>
  <c r="B30859" i="1"/>
  <c r="B30863" i="1"/>
  <c r="B30867" i="1"/>
  <c r="B30871" i="1"/>
  <c r="B30875" i="1"/>
  <c r="B30879" i="1"/>
  <c r="B30883" i="1"/>
  <c r="B30887" i="1"/>
  <c r="B30891" i="1"/>
  <c r="B30895" i="1"/>
  <c r="B30899" i="1"/>
  <c r="B30903" i="1"/>
  <c r="B30907" i="1"/>
  <c r="B30911" i="1"/>
  <c r="B30915" i="1"/>
  <c r="B30919" i="1"/>
  <c r="B30923" i="1"/>
  <c r="B30927" i="1"/>
  <c r="B30931" i="1"/>
  <c r="B30935" i="1"/>
  <c r="B30939" i="1"/>
  <c r="B30943" i="1"/>
  <c r="B30947" i="1"/>
  <c r="B30951" i="1"/>
  <c r="B30955" i="1"/>
  <c r="B30959" i="1"/>
  <c r="B30963" i="1"/>
  <c r="B30967" i="1"/>
  <c r="B30971" i="1"/>
  <c r="B30975" i="1"/>
  <c r="B30979" i="1"/>
  <c r="B30983" i="1"/>
  <c r="B30987" i="1"/>
  <c r="B30991" i="1"/>
  <c r="B30995" i="1"/>
  <c r="B30999" i="1"/>
  <c r="B31003" i="1"/>
  <c r="B31007" i="1"/>
  <c r="B31011" i="1"/>
  <c r="B31015" i="1"/>
  <c r="B31019" i="1"/>
  <c r="B31023" i="1"/>
  <c r="B31027" i="1"/>
  <c r="B31031" i="1"/>
  <c r="B31035" i="1"/>
  <c r="B31039" i="1"/>
  <c r="B31043" i="1"/>
  <c r="B31047" i="1"/>
  <c r="B31051" i="1"/>
  <c r="B31055" i="1"/>
  <c r="B31059" i="1"/>
  <c r="B31063" i="1"/>
  <c r="B31067" i="1"/>
  <c r="B31071" i="1"/>
  <c r="B31075" i="1"/>
  <c r="B31079" i="1"/>
  <c r="B31083" i="1"/>
  <c r="B31087" i="1"/>
  <c r="B31091" i="1"/>
  <c r="B31095" i="1"/>
  <c r="B31099" i="1"/>
  <c r="B31103" i="1"/>
  <c r="B31107" i="1"/>
  <c r="B31111" i="1"/>
  <c r="B31115" i="1"/>
  <c r="B31119" i="1"/>
  <c r="B31123" i="1"/>
  <c r="B31127" i="1"/>
  <c r="B31131" i="1"/>
  <c r="B31135" i="1"/>
  <c r="B31139" i="1"/>
  <c r="B31143" i="1"/>
  <c r="B31147" i="1"/>
  <c r="B31151" i="1"/>
  <c r="B31155" i="1"/>
  <c r="B31159" i="1"/>
  <c r="B31163" i="1"/>
  <c r="B31167" i="1"/>
  <c r="B31171" i="1"/>
  <c r="B31175" i="1"/>
  <c r="B31179" i="1"/>
  <c r="B31183" i="1"/>
  <c r="B31187" i="1"/>
  <c r="B31191" i="1"/>
  <c r="B31195" i="1"/>
  <c r="B31199" i="1"/>
  <c r="B31203" i="1"/>
  <c r="B31207" i="1"/>
  <c r="B31211" i="1"/>
  <c r="B31215" i="1"/>
  <c r="B31219" i="1"/>
  <c r="B31223" i="1"/>
  <c r="B31227" i="1"/>
  <c r="B31231" i="1"/>
  <c r="B31235" i="1"/>
  <c r="B31239" i="1"/>
  <c r="B31243" i="1"/>
  <c r="B31247" i="1"/>
  <c r="B31251" i="1"/>
  <c r="B31255" i="1"/>
  <c r="B31259" i="1"/>
  <c r="B31263" i="1"/>
  <c r="B31267" i="1"/>
  <c r="B31271" i="1"/>
  <c r="B31275" i="1"/>
  <c r="B31279" i="1"/>
  <c r="B31283" i="1"/>
  <c r="B31287" i="1"/>
  <c r="B31291" i="1"/>
  <c r="B31295" i="1"/>
  <c r="B31299" i="1"/>
  <c r="B31303" i="1"/>
  <c r="B31307" i="1"/>
  <c r="B31311" i="1"/>
  <c r="B31315" i="1"/>
  <c r="B31319" i="1"/>
  <c r="B31323" i="1"/>
  <c r="B31327" i="1"/>
  <c r="B31331" i="1"/>
  <c r="B31335" i="1"/>
  <c r="B31339" i="1"/>
  <c r="B31343" i="1"/>
  <c r="B31347" i="1"/>
  <c r="B31351" i="1"/>
  <c r="B31355" i="1"/>
  <c r="B31359" i="1"/>
  <c r="B31363" i="1"/>
  <c r="B31367" i="1"/>
  <c r="B31371" i="1"/>
  <c r="B31375" i="1"/>
  <c r="B31379" i="1"/>
  <c r="B31383" i="1"/>
  <c r="B31387" i="1"/>
  <c r="B31391" i="1"/>
  <c r="B31395" i="1"/>
  <c r="B31399" i="1"/>
  <c r="B31403" i="1"/>
  <c r="B31407" i="1"/>
  <c r="B31411" i="1"/>
  <c r="B31415" i="1"/>
  <c r="B31419" i="1"/>
  <c r="B31423" i="1"/>
  <c r="B31427" i="1"/>
  <c r="B31431" i="1"/>
  <c r="B31435" i="1"/>
  <c r="B31439" i="1"/>
  <c r="B31443" i="1"/>
  <c r="B31447" i="1"/>
  <c r="B31451" i="1"/>
  <c r="B31455" i="1"/>
  <c r="B31459" i="1"/>
  <c r="B31463" i="1"/>
  <c r="B31467" i="1"/>
  <c r="B31471" i="1"/>
  <c r="B31475" i="1"/>
  <c r="B31479" i="1"/>
  <c r="B31483" i="1"/>
  <c r="B31487" i="1"/>
  <c r="B31491" i="1"/>
  <c r="B31495" i="1"/>
  <c r="B31499" i="1"/>
  <c r="B31503" i="1"/>
  <c r="B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A6992" i="1"/>
  <c r="A9040" i="1"/>
  <c r="B10402" i="1"/>
  <c r="B11010" i="1"/>
  <c r="B11602" i="1"/>
  <c r="B12242" i="1"/>
  <c r="B12825" i="1"/>
  <c r="A13124" i="1"/>
  <c r="B13431" i="1"/>
  <c r="B13655" i="1"/>
  <c r="B13879" i="1"/>
  <c r="B14111" i="1"/>
  <c r="B14335" i="1"/>
  <c r="B14559" i="1"/>
  <c r="B14799" i="1"/>
  <c r="B15023" i="1"/>
  <c r="B15247" i="1"/>
  <c r="B15479" i="1"/>
  <c r="B15703" i="1"/>
  <c r="B15927" i="1"/>
  <c r="B16159" i="1"/>
  <c r="B16383" i="1"/>
  <c r="B16551" i="1"/>
  <c r="B16727" i="1"/>
  <c r="B16895" i="1"/>
  <c r="B17063" i="1"/>
  <c r="B17239" i="1"/>
  <c r="B17407" i="1"/>
  <c r="B17575" i="1"/>
  <c r="B17751" i="1"/>
  <c r="B17919" i="1"/>
  <c r="B18087" i="1"/>
  <c r="B18247" i="1"/>
  <c r="B18359" i="1"/>
  <c r="B18471" i="1"/>
  <c r="B18591" i="1"/>
  <c r="B18695" i="1"/>
  <c r="B18815" i="1"/>
  <c r="B18935" i="1"/>
  <c r="B19039" i="1"/>
  <c r="B19159" i="1"/>
  <c r="B19271" i="1"/>
  <c r="B19383" i="1"/>
  <c r="B19495" i="1"/>
  <c r="B19615" i="1"/>
  <c r="B19719" i="1"/>
  <c r="B19839" i="1"/>
  <c r="B19959" i="1"/>
  <c r="B20063" i="1"/>
  <c r="B20183" i="1"/>
  <c r="B20295" i="1"/>
  <c r="B20407" i="1"/>
  <c r="B20492" i="1"/>
  <c r="B20572" i="1"/>
  <c r="B20641" i="1"/>
  <c r="B20721" i="1"/>
  <c r="B20801" i="1"/>
  <c r="A20871" i="1"/>
  <c r="A20951" i="1"/>
  <c r="B21025" i="1"/>
  <c r="B21100" i="1"/>
  <c r="B21169" i="1"/>
  <c r="B21229" i="1"/>
  <c r="B21281" i="1"/>
  <c r="B21341" i="1"/>
  <c r="B21401" i="1"/>
  <c r="B21453" i="1"/>
  <c r="B21513" i="1"/>
  <c r="B21569" i="1"/>
  <c r="B21625" i="1"/>
  <c r="B21681" i="1"/>
  <c r="B21741" i="1"/>
  <c r="B21793" i="1"/>
  <c r="B21853" i="1"/>
  <c r="B21913" i="1"/>
  <c r="B21965" i="1"/>
  <c r="B22025" i="1"/>
  <c r="B22081" i="1"/>
  <c r="B22137" i="1"/>
  <c r="B22181" i="1"/>
  <c r="B22225" i="1"/>
  <c r="B22265" i="1"/>
  <c r="B22309" i="1"/>
  <c r="B22353" i="1"/>
  <c r="B22393" i="1"/>
  <c r="B22437" i="1"/>
  <c r="B22481" i="1"/>
  <c r="B22521" i="1"/>
  <c r="B22565" i="1"/>
  <c r="B22609" i="1"/>
  <c r="B22649" i="1"/>
  <c r="B22693" i="1"/>
  <c r="B22737" i="1"/>
  <c r="B22777" i="1"/>
  <c r="B22821" i="1"/>
  <c r="B22865" i="1"/>
  <c r="B22905" i="1"/>
  <c r="B22949" i="1"/>
  <c r="B22993" i="1"/>
  <c r="B23033" i="1"/>
  <c r="B23077" i="1"/>
  <c r="B23121" i="1"/>
  <c r="B23161" i="1"/>
  <c r="B23205" i="1"/>
  <c r="B23249" i="1"/>
  <c r="B23289" i="1"/>
  <c r="B23333" i="1"/>
  <c r="B23377" i="1"/>
  <c r="B23417" i="1"/>
  <c r="B23461" i="1"/>
  <c r="B23505" i="1"/>
  <c r="B23545" i="1"/>
  <c r="B23589" i="1"/>
  <c r="B23633" i="1"/>
  <c r="B23673" i="1"/>
  <c r="B23717" i="1"/>
  <c r="B23761" i="1"/>
  <c r="B23801" i="1"/>
  <c r="B23845" i="1"/>
  <c r="B23889" i="1"/>
  <c r="B23929" i="1"/>
  <c r="B23973" i="1"/>
  <c r="B24017" i="1"/>
  <c r="B24057" i="1"/>
  <c r="B24101" i="1"/>
  <c r="B24145" i="1"/>
  <c r="B24185" i="1"/>
  <c r="B24229" i="1"/>
  <c r="B24273" i="1"/>
  <c r="B24313" i="1"/>
  <c r="B24357" i="1"/>
  <c r="B24401" i="1"/>
  <c r="B24441" i="1"/>
  <c r="B24485" i="1"/>
  <c r="B24529" i="1"/>
  <c r="B24569" i="1"/>
  <c r="A24609" i="1"/>
  <c r="B24629" i="1"/>
  <c r="B24649" i="1"/>
  <c r="A24673" i="1"/>
  <c r="B24693" i="1"/>
  <c r="B24713" i="1"/>
  <c r="A24737" i="1"/>
  <c r="B24757" i="1"/>
  <c r="B24777" i="1"/>
  <c r="A24801" i="1"/>
  <c r="B24821" i="1"/>
  <c r="B24841" i="1"/>
  <c r="A24865" i="1"/>
  <c r="B24885" i="1"/>
  <c r="B24905" i="1"/>
  <c r="A24929" i="1"/>
  <c r="B24949" i="1"/>
  <c r="B24969" i="1"/>
  <c r="A24993" i="1"/>
  <c r="B25013" i="1"/>
  <c r="B25033" i="1"/>
  <c r="A25057" i="1"/>
  <c r="B25077" i="1"/>
  <c r="B25097" i="1"/>
  <c r="A25121" i="1"/>
  <c r="B25141" i="1"/>
  <c r="B25161" i="1"/>
  <c r="A25185" i="1"/>
  <c r="B25205" i="1"/>
  <c r="B25225" i="1"/>
  <c r="A25249" i="1"/>
  <c r="B25269" i="1"/>
  <c r="B25289" i="1"/>
  <c r="A25313" i="1"/>
  <c r="B25333" i="1"/>
  <c r="B25353" i="1"/>
  <c r="A25377" i="1"/>
  <c r="B25397" i="1"/>
  <c r="B25417" i="1"/>
  <c r="A25441" i="1"/>
  <c r="B25461" i="1"/>
  <c r="B25481" i="1"/>
  <c r="A25505" i="1"/>
  <c r="B25525" i="1"/>
  <c r="B25545" i="1"/>
  <c r="A25569" i="1"/>
  <c r="B25589" i="1"/>
  <c r="B25609" i="1"/>
  <c r="A25633" i="1"/>
  <c r="B25653" i="1"/>
  <c r="B25673" i="1"/>
  <c r="A25697" i="1"/>
  <c r="B25717" i="1"/>
  <c r="B25737" i="1"/>
  <c r="A25761" i="1"/>
  <c r="B25781" i="1"/>
  <c r="B25801" i="1"/>
  <c r="A25825" i="1"/>
  <c r="B25845" i="1"/>
  <c r="B25865" i="1"/>
  <c r="A25889" i="1"/>
  <c r="B25909" i="1"/>
  <c r="B25929" i="1"/>
  <c r="A25953" i="1"/>
  <c r="B25973" i="1"/>
  <c r="B25993" i="1"/>
  <c r="A26017" i="1"/>
  <c r="B26037" i="1"/>
  <c r="B26057" i="1"/>
  <c r="A26081" i="1"/>
  <c r="B26101" i="1"/>
  <c r="B26121" i="1"/>
  <c r="A26145" i="1"/>
  <c r="B26165" i="1"/>
  <c r="B26185" i="1"/>
  <c r="A26209" i="1"/>
  <c r="B26229" i="1"/>
  <c r="B26249" i="1"/>
  <c r="A26273" i="1"/>
  <c r="B26293" i="1"/>
  <c r="B26313" i="1"/>
  <c r="A26337" i="1"/>
  <c r="B26357" i="1"/>
  <c r="B26377" i="1"/>
  <c r="A26401" i="1"/>
  <c r="B26421" i="1"/>
  <c r="B26439" i="1"/>
  <c r="A26455" i="1"/>
  <c r="A26469" i="1"/>
  <c r="B26482" i="1"/>
  <c r="B26497" i="1"/>
  <c r="B26511" i="1"/>
  <c r="A26525" i="1"/>
  <c r="B26540" i="1"/>
  <c r="B26554" i="1"/>
  <c r="B26567" i="1"/>
  <c r="A26583" i="1"/>
  <c r="A26597" i="1"/>
  <c r="B26610" i="1"/>
  <c r="B26625" i="1"/>
  <c r="B26639" i="1"/>
  <c r="A26653" i="1"/>
  <c r="B26668" i="1"/>
  <c r="B26681" i="1"/>
  <c r="B26692" i="1"/>
  <c r="A26703" i="1"/>
  <c r="B26713" i="1"/>
  <c r="B26724" i="1"/>
  <c r="A26735" i="1"/>
  <c r="B26745" i="1"/>
  <c r="B26756" i="1"/>
  <c r="A26767" i="1"/>
  <c r="B26777" i="1"/>
  <c r="B26788" i="1"/>
  <c r="A26799" i="1"/>
  <c r="B26809" i="1"/>
  <c r="B26820" i="1"/>
  <c r="A26831" i="1"/>
  <c r="B26841" i="1"/>
  <c r="B26849" i="1"/>
  <c r="B26855" i="1"/>
  <c r="A26863" i="1"/>
  <c r="A26871" i="1"/>
  <c r="A26877" i="1"/>
  <c r="B26884" i="1"/>
  <c r="B26892" i="1"/>
  <c r="B26898" i="1"/>
  <c r="B26905" i="1"/>
  <c r="B26913" i="1"/>
  <c r="B26919" i="1"/>
  <c r="A26927" i="1"/>
  <c r="A26935" i="1"/>
  <c r="A26941" i="1"/>
  <c r="B26948" i="1"/>
  <c r="B26956" i="1"/>
  <c r="B26962" i="1"/>
  <c r="B26969" i="1"/>
  <c r="B26977" i="1"/>
  <c r="B26983" i="1"/>
  <c r="A26991" i="1"/>
  <c r="A26999" i="1"/>
  <c r="A27005" i="1"/>
  <c r="B27012" i="1"/>
  <c r="B27020" i="1"/>
  <c r="B27026" i="1"/>
  <c r="B27033" i="1"/>
  <c r="B27041" i="1"/>
  <c r="B27047" i="1"/>
  <c r="A27055" i="1"/>
  <c r="A27063" i="1"/>
  <c r="A27069" i="1"/>
  <c r="B27076" i="1"/>
  <c r="B27084" i="1"/>
  <c r="B27090" i="1"/>
  <c r="B27097" i="1"/>
  <c r="B27105" i="1"/>
  <c r="B27111" i="1"/>
  <c r="A27119" i="1"/>
  <c r="A27127" i="1"/>
  <c r="A27133" i="1"/>
  <c r="B27140" i="1"/>
  <c r="B27148" i="1"/>
  <c r="B27154" i="1"/>
  <c r="B27161" i="1"/>
  <c r="B27169" i="1"/>
  <c r="B27175" i="1"/>
  <c r="A27183" i="1"/>
  <c r="A27191" i="1"/>
  <c r="A27197" i="1"/>
  <c r="B27204" i="1"/>
  <c r="B27212" i="1"/>
  <c r="B27218" i="1"/>
  <c r="B27225" i="1"/>
  <c r="B27233" i="1"/>
  <c r="B27239" i="1"/>
  <c r="A27247" i="1"/>
  <c r="A27255" i="1"/>
  <c r="A27261" i="1"/>
  <c r="B27268" i="1"/>
  <c r="B27276" i="1"/>
  <c r="B27282" i="1"/>
  <c r="B27289" i="1"/>
  <c r="B27297" i="1"/>
  <c r="B27303" i="1"/>
  <c r="A27311" i="1"/>
  <c r="A27319" i="1"/>
  <c r="A27325" i="1"/>
  <c r="B27332" i="1"/>
  <c r="B27340" i="1"/>
  <c r="B27346" i="1"/>
  <c r="B27353" i="1"/>
  <c r="B27361" i="1"/>
  <c r="B27367" i="1"/>
  <c r="A27375" i="1"/>
  <c r="A27383" i="1"/>
  <c r="A27389" i="1"/>
  <c r="B27396" i="1"/>
  <c r="B27404" i="1"/>
  <c r="B27409" i="1"/>
  <c r="A27415" i="1"/>
  <c r="A27421" i="1"/>
  <c r="B27425" i="1"/>
  <c r="A27431" i="1"/>
  <c r="A27437" i="1"/>
  <c r="B27441" i="1"/>
  <c r="A27447" i="1"/>
  <c r="A27453" i="1"/>
  <c r="B27457" i="1"/>
  <c r="A27463" i="1"/>
  <c r="A27469" i="1"/>
  <c r="B27473" i="1"/>
  <c r="A27479" i="1"/>
  <c r="A27485" i="1"/>
  <c r="B27489" i="1"/>
  <c r="A27495" i="1"/>
  <c r="A27501" i="1"/>
  <c r="B27505" i="1"/>
  <c r="A27511" i="1"/>
  <c r="A27517" i="1"/>
  <c r="B27521" i="1"/>
  <c r="A27527" i="1"/>
  <c r="A27533" i="1"/>
  <c r="B27537" i="1"/>
  <c r="A27543" i="1"/>
  <c r="A27549" i="1"/>
  <c r="B27553" i="1"/>
  <c r="A27559" i="1"/>
  <c r="A27565" i="1"/>
  <c r="B27569" i="1"/>
  <c r="A27575" i="1"/>
  <c r="A27581" i="1"/>
  <c r="B27585" i="1"/>
  <c r="A27591" i="1"/>
  <c r="A27597" i="1"/>
  <c r="B27601" i="1"/>
  <c r="A27607" i="1"/>
  <c r="A27613" i="1"/>
  <c r="B27617" i="1"/>
  <c r="A27623" i="1"/>
  <c r="A27629" i="1"/>
  <c r="B27633" i="1"/>
  <c r="A27639" i="1"/>
  <c r="A27645" i="1"/>
  <c r="B27649" i="1"/>
  <c r="A27655" i="1"/>
  <c r="A27661" i="1"/>
  <c r="B27665" i="1"/>
  <c r="A27671" i="1"/>
  <c r="A27677" i="1"/>
  <c r="B27681" i="1"/>
  <c r="A27687" i="1"/>
  <c r="A27693" i="1"/>
  <c r="B27697" i="1"/>
  <c r="A27703" i="1"/>
  <c r="A27709" i="1"/>
  <c r="B27713" i="1"/>
  <c r="A27719" i="1"/>
  <c r="A27725" i="1"/>
  <c r="B27729" i="1"/>
  <c r="A27735" i="1"/>
  <c r="A27741" i="1"/>
  <c r="B27745" i="1"/>
  <c r="A27751" i="1"/>
  <c r="A27757" i="1"/>
  <c r="B27761" i="1"/>
  <c r="A27767" i="1"/>
  <c r="A27773" i="1"/>
  <c r="B27777" i="1"/>
  <c r="A27783" i="1"/>
  <c r="A27789" i="1"/>
  <c r="B27793" i="1"/>
  <c r="A27799" i="1"/>
  <c r="A27805" i="1"/>
  <c r="B27809" i="1"/>
  <c r="A27815" i="1"/>
  <c r="A27821" i="1"/>
  <c r="B27825" i="1"/>
  <c r="A27831" i="1"/>
  <c r="A27837" i="1"/>
  <c r="B27841" i="1"/>
  <c r="A27847" i="1"/>
  <c r="A27853" i="1"/>
  <c r="B27857" i="1"/>
  <c r="A27863" i="1"/>
  <c r="A27869" i="1"/>
  <c r="B27873" i="1"/>
  <c r="A27879" i="1"/>
  <c r="A27885" i="1"/>
  <c r="B27889" i="1"/>
  <c r="A27895" i="1"/>
  <c r="A27901" i="1"/>
  <c r="B27905" i="1"/>
  <c r="A27911" i="1"/>
  <c r="A27917" i="1"/>
  <c r="B27921" i="1"/>
  <c r="A27927" i="1"/>
  <c r="A27933" i="1"/>
  <c r="B27937" i="1"/>
  <c r="A27943" i="1"/>
  <c r="A27949" i="1"/>
  <c r="B27953" i="1"/>
  <c r="A27959" i="1"/>
  <c r="A27965" i="1"/>
  <c r="B27969" i="1"/>
  <c r="A27975" i="1"/>
  <c r="A27981" i="1"/>
  <c r="B27985" i="1"/>
  <c r="A27991" i="1"/>
  <c r="A27997" i="1"/>
  <c r="B28001" i="1"/>
  <c r="A28007" i="1"/>
  <c r="A28013" i="1"/>
  <c r="B28017" i="1"/>
  <c r="A28023" i="1"/>
  <c r="A28029" i="1"/>
  <c r="B28033" i="1"/>
  <c r="A28039" i="1"/>
  <c r="A28045" i="1"/>
  <c r="B28049" i="1"/>
  <c r="A28055" i="1"/>
  <c r="A28061" i="1"/>
  <c r="B28065" i="1"/>
  <c r="A28071" i="1"/>
  <c r="A28077" i="1"/>
  <c r="B28081" i="1"/>
  <c r="A28087" i="1"/>
  <c r="A28093" i="1"/>
  <c r="B28097" i="1"/>
  <c r="A28103" i="1"/>
  <c r="A28109" i="1"/>
  <c r="B28113" i="1"/>
  <c r="A28119" i="1"/>
  <c r="A28125" i="1"/>
  <c r="B28129" i="1"/>
  <c r="A28135" i="1"/>
  <c r="A28141" i="1"/>
  <c r="B28145" i="1"/>
  <c r="A28151" i="1"/>
  <c r="A28157" i="1"/>
  <c r="B28161" i="1"/>
  <c r="A28167" i="1"/>
  <c r="A28173" i="1"/>
  <c r="B28177" i="1"/>
  <c r="A28183" i="1"/>
  <c r="A28189" i="1"/>
  <c r="B28193" i="1"/>
  <c r="A28199" i="1"/>
  <c r="A28205" i="1"/>
  <c r="B28209" i="1"/>
  <c r="A28215" i="1"/>
  <c r="A28221" i="1"/>
  <c r="B28225" i="1"/>
  <c r="A28231" i="1"/>
  <c r="A28237" i="1"/>
  <c r="B28241" i="1"/>
  <c r="A28247" i="1"/>
  <c r="A28253" i="1"/>
  <c r="B28257" i="1"/>
  <c r="A28263" i="1"/>
  <c r="A28269" i="1"/>
  <c r="B28273" i="1"/>
  <c r="A28279" i="1"/>
  <c r="A28285" i="1"/>
  <c r="B28289" i="1"/>
  <c r="A28295" i="1"/>
  <c r="A28301" i="1"/>
  <c r="B28305" i="1"/>
  <c r="A28311" i="1"/>
  <c r="A28317" i="1"/>
  <c r="B28321" i="1"/>
  <c r="A28327" i="1"/>
  <c r="A28333" i="1"/>
  <c r="B28337" i="1"/>
  <c r="A28343" i="1"/>
  <c r="A28349" i="1"/>
  <c r="B28353" i="1"/>
  <c r="A28359" i="1"/>
  <c r="A28365" i="1"/>
  <c r="B28369" i="1"/>
  <c r="A28375" i="1"/>
  <c r="A28381" i="1"/>
  <c r="B28385" i="1"/>
  <c r="A28391" i="1"/>
  <c r="A28397" i="1"/>
  <c r="B28401" i="1"/>
  <c r="A28407" i="1"/>
  <c r="A28413" i="1"/>
  <c r="B28417" i="1"/>
  <c r="A28423" i="1"/>
  <c r="A28429" i="1"/>
  <c r="B28433" i="1"/>
  <c r="A28439" i="1"/>
  <c r="A28445" i="1"/>
  <c r="B28449" i="1"/>
  <c r="A28455" i="1"/>
  <c r="A28461" i="1"/>
  <c r="B28465" i="1"/>
  <c r="A28471" i="1"/>
  <c r="A28477" i="1"/>
  <c r="B28481" i="1"/>
  <c r="A28487" i="1"/>
  <c r="A28493" i="1"/>
  <c r="B28497" i="1"/>
  <c r="A28503" i="1"/>
  <c r="A28509" i="1"/>
  <c r="B28513" i="1"/>
  <c r="A28519" i="1"/>
  <c r="A28525" i="1"/>
  <c r="B28529" i="1"/>
  <c r="A28535" i="1"/>
  <c r="A28541" i="1"/>
  <c r="B28545" i="1"/>
  <c r="A28551" i="1"/>
  <c r="A28557" i="1"/>
  <c r="B28561" i="1"/>
  <c r="A28567" i="1"/>
  <c r="A28573" i="1"/>
  <c r="B28577" i="1"/>
  <c r="A28583" i="1"/>
  <c r="A28589" i="1"/>
  <c r="B28593" i="1"/>
  <c r="A28599" i="1"/>
  <c r="A28605" i="1"/>
  <c r="B28609" i="1"/>
  <c r="A28615" i="1"/>
  <c r="A28621" i="1"/>
  <c r="B28625" i="1"/>
  <c r="A28631" i="1"/>
  <c r="A28637" i="1"/>
  <c r="B28641" i="1"/>
  <c r="A28647" i="1"/>
  <c r="A28653" i="1"/>
  <c r="B28657" i="1"/>
  <c r="A28663" i="1"/>
  <c r="A28669" i="1"/>
  <c r="B28673" i="1"/>
  <c r="A28679" i="1"/>
  <c r="A28685" i="1"/>
  <c r="B28689" i="1"/>
  <c r="A28695" i="1"/>
  <c r="A28701" i="1"/>
  <c r="B28705" i="1"/>
  <c r="A28711" i="1"/>
  <c r="A28717" i="1"/>
  <c r="B28721" i="1"/>
  <c r="A28727" i="1"/>
  <c r="A28733" i="1"/>
  <c r="B28737" i="1"/>
  <c r="A28743" i="1"/>
  <c r="A28749" i="1"/>
  <c r="B28753" i="1"/>
  <c r="A28759" i="1"/>
  <c r="A28765" i="1"/>
  <c r="B28769" i="1"/>
  <c r="A28775" i="1"/>
  <c r="A28781" i="1"/>
  <c r="B28785" i="1"/>
  <c r="A28791" i="1"/>
  <c r="A28797" i="1"/>
  <c r="B28801" i="1"/>
  <c r="A28807" i="1"/>
  <c r="A28813" i="1"/>
  <c r="B28817" i="1"/>
  <c r="A28823" i="1"/>
  <c r="A28829" i="1"/>
  <c r="B28833" i="1"/>
  <c r="A28839" i="1"/>
  <c r="A28845" i="1"/>
  <c r="B28849" i="1"/>
  <c r="A28855" i="1"/>
  <c r="A28861" i="1"/>
  <c r="B28865" i="1"/>
  <c r="A28871" i="1"/>
  <c r="A28877" i="1"/>
  <c r="B28881" i="1"/>
  <c r="A28887" i="1"/>
  <c r="A28893" i="1"/>
  <c r="B28897" i="1"/>
  <c r="A28903" i="1"/>
  <c r="A28909" i="1"/>
  <c r="B28913" i="1"/>
  <c r="A28919" i="1"/>
  <c r="A28925" i="1"/>
  <c r="B28929" i="1"/>
  <c r="A28935" i="1"/>
  <c r="A28941" i="1"/>
  <c r="B28945" i="1"/>
  <c r="A28951" i="1"/>
  <c r="A28957" i="1"/>
  <c r="B28961" i="1"/>
  <c r="A28967" i="1"/>
  <c r="A28973" i="1"/>
  <c r="B28977" i="1"/>
  <c r="A28983" i="1"/>
  <c r="A28989" i="1"/>
  <c r="B28993" i="1"/>
  <c r="A28999" i="1"/>
  <c r="A29005" i="1"/>
  <c r="B29009" i="1"/>
  <c r="A29015" i="1"/>
  <c r="A29021" i="1"/>
  <c r="B29025" i="1"/>
  <c r="A29031" i="1"/>
  <c r="A29037" i="1"/>
  <c r="B29041" i="1"/>
  <c r="A29047" i="1"/>
  <c r="A29053" i="1"/>
  <c r="B29057" i="1"/>
  <c r="A29063" i="1"/>
  <c r="A29069" i="1"/>
  <c r="B29073" i="1"/>
  <c r="A29079" i="1"/>
  <c r="A29085" i="1"/>
  <c r="B29089" i="1"/>
  <c r="A29095" i="1"/>
  <c r="A29101" i="1"/>
  <c r="B29105" i="1"/>
  <c r="A29111" i="1"/>
  <c r="A29117" i="1"/>
  <c r="B29121" i="1"/>
  <c r="A29127" i="1"/>
  <c r="A29133" i="1"/>
  <c r="B29137" i="1"/>
  <c r="A29143" i="1"/>
  <c r="A29149" i="1"/>
  <c r="B29153" i="1"/>
  <c r="A29159" i="1"/>
  <c r="A29165" i="1"/>
  <c r="B29169" i="1"/>
  <c r="A29175" i="1"/>
  <c r="A29181" i="1"/>
  <c r="B29185" i="1"/>
  <c r="A29191" i="1"/>
  <c r="A29197" i="1"/>
  <c r="B29201" i="1"/>
  <c r="A29207" i="1"/>
  <c r="A29213" i="1"/>
  <c r="B29217" i="1"/>
  <c r="A29223" i="1"/>
  <c r="A29229" i="1"/>
  <c r="B29233" i="1"/>
  <c r="A29239" i="1"/>
  <c r="A29245" i="1"/>
  <c r="B29249" i="1"/>
  <c r="A29255" i="1"/>
  <c r="A29261" i="1"/>
  <c r="B29265" i="1"/>
  <c r="A29271" i="1"/>
  <c r="A29277" i="1"/>
  <c r="B29281" i="1"/>
  <c r="A29287" i="1"/>
  <c r="A29293" i="1"/>
  <c r="B29297" i="1"/>
  <c r="A29303" i="1"/>
  <c r="A29309" i="1"/>
  <c r="B29313" i="1"/>
  <c r="A29319" i="1"/>
  <c r="A29325" i="1"/>
  <c r="B29329" i="1"/>
  <c r="A29335" i="1"/>
  <c r="A29341" i="1"/>
  <c r="B29345" i="1"/>
  <c r="A29351" i="1"/>
  <c r="A29357" i="1"/>
  <c r="B29361" i="1"/>
  <c r="A29367" i="1"/>
  <c r="A29373" i="1"/>
  <c r="B29377" i="1"/>
  <c r="A29383" i="1"/>
  <c r="A29389" i="1"/>
  <c r="B29393" i="1"/>
  <c r="A29399" i="1"/>
  <c r="A29405" i="1"/>
  <c r="B29409" i="1"/>
  <c r="A29415" i="1"/>
  <c r="A29421" i="1"/>
  <c r="B29425" i="1"/>
  <c r="A29431" i="1"/>
  <c r="A29437" i="1"/>
  <c r="B29441" i="1"/>
  <c r="A29447" i="1"/>
  <c r="A29453" i="1"/>
  <c r="B29457" i="1"/>
  <c r="A29463" i="1"/>
  <c r="A29469" i="1"/>
  <c r="B29473" i="1"/>
  <c r="A29479" i="1"/>
  <c r="A29485" i="1"/>
  <c r="B29489" i="1"/>
  <c r="A29495" i="1"/>
  <c r="A29501" i="1"/>
  <c r="B29505" i="1"/>
  <c r="A29511" i="1"/>
  <c r="A29517" i="1"/>
  <c r="B29521" i="1"/>
  <c r="A29527" i="1"/>
  <c r="A29533" i="1"/>
  <c r="B29537" i="1"/>
  <c r="A29543" i="1"/>
  <c r="A29549" i="1"/>
  <c r="B29553" i="1"/>
  <c r="A29559" i="1"/>
  <c r="A29565" i="1"/>
  <c r="B29569" i="1"/>
  <c r="A29575" i="1"/>
  <c r="A29581" i="1"/>
  <c r="B29585" i="1"/>
  <c r="A29591" i="1"/>
  <c r="A29597" i="1"/>
  <c r="B29601" i="1"/>
  <c r="A29607" i="1"/>
  <c r="A29613" i="1"/>
  <c r="B29617" i="1"/>
  <c r="A29623" i="1"/>
  <c r="A29629" i="1"/>
  <c r="B29633" i="1"/>
  <c r="A29639" i="1"/>
  <c r="A29645" i="1"/>
  <c r="B29649" i="1"/>
  <c r="A29655" i="1"/>
  <c r="A29661" i="1"/>
  <c r="B29665" i="1"/>
  <c r="A29671" i="1"/>
  <c r="A29677" i="1"/>
  <c r="B29681" i="1"/>
  <c r="A29687" i="1"/>
  <c r="A29693" i="1"/>
  <c r="B29697" i="1"/>
  <c r="A29703" i="1"/>
  <c r="A29709" i="1"/>
  <c r="B29713" i="1"/>
  <c r="A29719" i="1"/>
  <c r="A29725" i="1"/>
  <c r="B29729" i="1"/>
  <c r="A29735" i="1"/>
  <c r="A29741" i="1"/>
  <c r="B29745" i="1"/>
  <c r="A29751" i="1"/>
  <c r="A29757" i="1"/>
  <c r="B29761" i="1"/>
  <c r="A29767" i="1"/>
  <c r="A29773" i="1"/>
  <c r="B29777" i="1"/>
  <c r="A29783" i="1"/>
  <c r="A29789" i="1"/>
  <c r="B29793" i="1"/>
  <c r="A29799" i="1"/>
  <c r="A29805" i="1"/>
  <c r="B29809" i="1"/>
  <c r="A29815" i="1"/>
  <c r="A29821" i="1"/>
  <c r="B29825" i="1"/>
  <c r="A29831" i="1"/>
  <c r="A29837" i="1"/>
  <c r="B29841" i="1"/>
  <c r="A29847" i="1"/>
  <c r="A29853" i="1"/>
  <c r="B29857" i="1"/>
  <c r="A29863" i="1"/>
  <c r="A29869" i="1"/>
  <c r="B29873" i="1"/>
  <c r="A29879" i="1"/>
  <c r="A29885" i="1"/>
  <c r="B29889" i="1"/>
  <c r="A29895" i="1"/>
  <c r="A29901" i="1"/>
  <c r="B29905" i="1"/>
  <c r="A29911" i="1"/>
  <c r="A29917" i="1"/>
  <c r="B29921" i="1"/>
  <c r="A29927" i="1"/>
  <c r="A29933" i="1"/>
  <c r="B29937" i="1"/>
  <c r="A29943" i="1"/>
  <c r="A29949" i="1"/>
  <c r="B29953" i="1"/>
  <c r="A29959" i="1"/>
  <c r="A29965" i="1"/>
  <c r="B29969" i="1"/>
  <c r="A29975" i="1"/>
  <c r="A29981" i="1"/>
  <c r="B29985" i="1"/>
  <c r="A29991" i="1"/>
  <c r="A29997" i="1"/>
  <c r="B30001" i="1"/>
  <c r="A30007" i="1"/>
  <c r="A30013" i="1"/>
  <c r="B30017" i="1"/>
  <c r="A30023" i="1"/>
  <c r="A30029" i="1"/>
  <c r="B30033" i="1"/>
  <c r="A30039" i="1"/>
  <c r="A30045" i="1"/>
  <c r="B30049" i="1"/>
  <c r="A30055" i="1"/>
  <c r="A30061" i="1"/>
  <c r="B30065" i="1"/>
  <c r="A30071" i="1"/>
  <c r="A30077" i="1"/>
  <c r="B30081" i="1"/>
  <c r="A30087" i="1"/>
  <c r="A30093" i="1"/>
  <c r="B30097" i="1"/>
  <c r="A30103" i="1"/>
  <c r="A30109" i="1"/>
  <c r="B30113" i="1"/>
  <c r="A30119" i="1"/>
  <c r="A30125" i="1"/>
  <c r="B30129" i="1"/>
  <c r="A30135" i="1"/>
  <c r="A30141" i="1"/>
  <c r="B30145" i="1"/>
  <c r="A30151" i="1"/>
  <c r="A30157" i="1"/>
  <c r="B30161" i="1"/>
  <c r="A30167" i="1"/>
  <c r="A30173" i="1"/>
  <c r="B30177" i="1"/>
  <c r="A30183" i="1"/>
  <c r="A30189" i="1"/>
  <c r="B30193" i="1"/>
  <c r="A30199" i="1"/>
  <c r="A30205" i="1"/>
  <c r="B30209" i="1"/>
  <c r="A30215" i="1"/>
  <c r="A30221" i="1"/>
  <c r="B30225" i="1"/>
  <c r="A30231" i="1"/>
  <c r="A30237" i="1"/>
  <c r="B30241" i="1"/>
  <c r="A30247" i="1"/>
  <c r="A30253" i="1"/>
  <c r="B30257" i="1"/>
  <c r="A30263" i="1"/>
  <c r="A30269" i="1"/>
  <c r="B30273" i="1"/>
  <c r="A30279" i="1"/>
  <c r="A30285" i="1"/>
  <c r="B30289" i="1"/>
  <c r="A30295" i="1"/>
  <c r="A30301" i="1"/>
  <c r="B30305" i="1"/>
  <c r="A30311" i="1"/>
  <c r="A30317" i="1"/>
  <c r="B30321" i="1"/>
  <c r="A30327" i="1"/>
  <c r="A30333" i="1"/>
  <c r="B30337" i="1"/>
  <c r="A30343" i="1"/>
  <c r="A30349" i="1"/>
  <c r="B30353" i="1"/>
  <c r="A30359" i="1"/>
  <c r="A30365" i="1"/>
  <c r="B30369" i="1"/>
  <c r="A30375" i="1"/>
  <c r="A30381" i="1"/>
  <c r="B30385" i="1"/>
  <c r="A30391" i="1"/>
  <c r="A30397" i="1"/>
  <c r="B30401" i="1"/>
  <c r="A30407" i="1"/>
  <c r="A30411" i="1"/>
  <c r="A30415" i="1"/>
  <c r="A30419" i="1"/>
  <c r="A30423" i="1"/>
  <c r="A30427" i="1"/>
  <c r="A30431" i="1"/>
  <c r="A30435" i="1"/>
  <c r="A30439" i="1"/>
  <c r="A30443" i="1"/>
  <c r="A30447" i="1"/>
  <c r="A30451" i="1"/>
  <c r="A30455" i="1"/>
  <c r="A30459" i="1"/>
  <c r="A30463" i="1"/>
  <c r="A30467" i="1"/>
  <c r="A30471" i="1"/>
  <c r="A30475" i="1"/>
  <c r="A30479" i="1"/>
  <c r="A30483" i="1"/>
  <c r="A30487" i="1"/>
  <c r="A30491" i="1"/>
  <c r="A30495" i="1"/>
  <c r="A30499" i="1"/>
  <c r="A30503" i="1"/>
  <c r="A30507" i="1"/>
  <c r="A30511" i="1"/>
  <c r="A30515" i="1"/>
  <c r="A30519" i="1"/>
  <c r="A30523" i="1"/>
  <c r="A30527" i="1"/>
  <c r="A30531" i="1"/>
  <c r="A30535" i="1"/>
  <c r="A30539" i="1"/>
  <c r="A30543" i="1"/>
  <c r="A30547" i="1"/>
  <c r="A30551" i="1"/>
  <c r="A30555" i="1"/>
  <c r="A30559" i="1"/>
  <c r="A30563" i="1"/>
  <c r="A30567" i="1"/>
  <c r="A30571" i="1"/>
  <c r="A30575" i="1"/>
  <c r="A30579" i="1"/>
  <c r="A30583" i="1"/>
  <c r="A30587" i="1"/>
  <c r="A30591" i="1"/>
  <c r="A30595" i="1"/>
  <c r="A30599" i="1"/>
  <c r="A30603" i="1"/>
  <c r="A30607" i="1"/>
  <c r="A30611" i="1"/>
  <c r="A30615" i="1"/>
  <c r="A30619" i="1"/>
  <c r="A30623" i="1"/>
  <c r="A30627" i="1"/>
  <c r="A30631" i="1"/>
  <c r="A30635" i="1"/>
  <c r="A30639" i="1"/>
  <c r="A30643" i="1"/>
  <c r="A30647" i="1"/>
  <c r="A30651" i="1"/>
  <c r="A30655" i="1"/>
  <c r="A30659" i="1"/>
  <c r="A30663" i="1"/>
  <c r="A30667" i="1"/>
  <c r="A30671" i="1"/>
  <c r="A30675" i="1"/>
  <c r="A30679" i="1"/>
  <c r="A30683" i="1"/>
  <c r="A30687" i="1"/>
  <c r="A30691" i="1"/>
  <c r="A30695" i="1"/>
  <c r="A30699" i="1"/>
  <c r="A30703" i="1"/>
  <c r="A30707" i="1"/>
  <c r="A30711" i="1"/>
  <c r="A30715" i="1"/>
  <c r="A30719" i="1"/>
  <c r="A30723" i="1"/>
  <c r="A30727" i="1"/>
  <c r="A30731" i="1"/>
  <c r="A30735" i="1"/>
  <c r="A30739" i="1"/>
  <c r="A30743" i="1"/>
  <c r="A30747" i="1"/>
  <c r="A30751" i="1"/>
  <c r="A30755" i="1"/>
  <c r="A30759" i="1"/>
  <c r="A30763" i="1"/>
  <c r="A30767" i="1"/>
  <c r="A30771" i="1"/>
  <c r="A30775" i="1"/>
  <c r="A30779" i="1"/>
  <c r="A30783" i="1"/>
  <c r="A30787" i="1"/>
  <c r="A30791" i="1"/>
  <c r="A30795" i="1"/>
  <c r="A30799" i="1"/>
  <c r="A30803" i="1"/>
  <c r="A30807" i="1"/>
  <c r="A30811" i="1"/>
  <c r="A30815" i="1"/>
  <c r="A30819" i="1"/>
  <c r="A30823" i="1"/>
  <c r="A30827" i="1"/>
  <c r="A30831" i="1"/>
  <c r="A30835" i="1"/>
  <c r="A30839" i="1"/>
  <c r="A30843" i="1"/>
  <c r="A30847" i="1"/>
  <c r="A30851" i="1"/>
  <c r="A30855" i="1"/>
  <c r="A30859" i="1"/>
  <c r="A30863" i="1"/>
  <c r="A30867" i="1"/>
  <c r="A30871" i="1"/>
  <c r="A30875" i="1"/>
  <c r="A30879" i="1"/>
  <c r="A30883" i="1"/>
  <c r="A30887" i="1"/>
  <c r="A30891" i="1"/>
  <c r="A30895" i="1"/>
  <c r="A30899" i="1"/>
  <c r="A30903" i="1"/>
  <c r="A30907" i="1"/>
  <c r="A30911" i="1"/>
  <c r="A30915" i="1"/>
  <c r="A30919" i="1"/>
  <c r="A30923" i="1"/>
  <c r="A30927" i="1"/>
  <c r="A30931" i="1"/>
  <c r="A30935" i="1"/>
  <c r="A30939" i="1"/>
  <c r="A30943" i="1"/>
  <c r="A30947" i="1"/>
  <c r="A30951" i="1"/>
  <c r="A30955" i="1"/>
  <c r="A30959" i="1"/>
  <c r="A30963" i="1"/>
  <c r="A30967" i="1"/>
  <c r="A30971" i="1"/>
  <c r="A30975" i="1"/>
  <c r="A30979" i="1"/>
  <c r="A30983" i="1"/>
  <c r="A30987" i="1"/>
  <c r="A30991" i="1"/>
  <c r="A30995" i="1"/>
  <c r="A30999" i="1"/>
  <c r="A31003" i="1"/>
  <c r="A31007" i="1"/>
  <c r="A31011" i="1"/>
  <c r="A31015" i="1"/>
  <c r="A31019" i="1"/>
  <c r="A31023" i="1"/>
  <c r="A31027" i="1"/>
  <c r="A31031" i="1"/>
  <c r="A31035" i="1"/>
  <c r="A31039" i="1"/>
  <c r="A31043" i="1"/>
  <c r="A31047" i="1"/>
  <c r="A31051" i="1"/>
  <c r="A31055" i="1"/>
  <c r="A31059" i="1"/>
  <c r="A31063" i="1"/>
  <c r="A31067" i="1"/>
  <c r="A31071" i="1"/>
  <c r="A31075" i="1"/>
  <c r="A31079" i="1"/>
  <c r="A31083" i="1"/>
  <c r="A31087" i="1"/>
  <c r="A31091" i="1"/>
  <c r="A31095" i="1"/>
  <c r="A31099" i="1"/>
  <c r="A31103" i="1"/>
  <c r="A31107" i="1"/>
  <c r="A31111" i="1"/>
  <c r="A31115" i="1"/>
  <c r="A31119" i="1"/>
  <c r="A31123" i="1"/>
  <c r="A31127" i="1"/>
  <c r="A31131" i="1"/>
  <c r="A31135" i="1"/>
  <c r="A31139" i="1"/>
  <c r="A31143" i="1"/>
  <c r="A31147" i="1"/>
  <c r="A31151" i="1"/>
  <c r="A31155" i="1"/>
  <c r="A31159" i="1"/>
  <c r="A31163" i="1"/>
  <c r="A31167" i="1"/>
  <c r="A31171" i="1"/>
  <c r="A31175" i="1"/>
  <c r="A31179" i="1"/>
  <c r="A31183" i="1"/>
  <c r="A31187" i="1"/>
  <c r="A31191" i="1"/>
  <c r="A31195" i="1"/>
  <c r="A31199" i="1"/>
  <c r="A31203" i="1"/>
  <c r="A31207" i="1"/>
  <c r="A31211" i="1"/>
  <c r="A31215" i="1"/>
  <c r="A31219" i="1"/>
  <c r="A31223" i="1"/>
  <c r="A31227" i="1"/>
  <c r="A31231" i="1"/>
  <c r="A31235" i="1"/>
  <c r="A31239" i="1"/>
  <c r="A31243" i="1"/>
  <c r="A31247" i="1"/>
  <c r="A31251" i="1"/>
  <c r="A31255" i="1"/>
  <c r="A31259" i="1"/>
  <c r="A31263" i="1"/>
  <c r="A31267" i="1"/>
  <c r="A31271" i="1"/>
  <c r="A31275" i="1"/>
  <c r="A31279" i="1"/>
  <c r="A31283" i="1"/>
  <c r="A31287" i="1"/>
  <c r="A31291" i="1"/>
  <c r="A31295" i="1"/>
  <c r="A31299" i="1"/>
  <c r="A31303" i="1"/>
  <c r="A31307" i="1"/>
  <c r="A31311" i="1"/>
  <c r="A31315" i="1"/>
  <c r="A31319" i="1"/>
  <c r="A31323" i="1"/>
  <c r="A31327" i="1"/>
  <c r="A31331" i="1"/>
  <c r="A31335" i="1"/>
  <c r="A31339" i="1"/>
  <c r="A31343" i="1"/>
  <c r="A31347" i="1"/>
  <c r="A31351" i="1"/>
  <c r="A31355" i="1"/>
  <c r="A31359" i="1"/>
  <c r="A31363" i="1"/>
  <c r="A31367" i="1"/>
  <c r="A31371" i="1"/>
  <c r="A31375" i="1"/>
  <c r="A31379" i="1"/>
  <c r="A31383" i="1"/>
  <c r="A31387" i="1"/>
  <c r="A31391" i="1"/>
  <c r="A31395" i="1"/>
  <c r="A31399" i="1"/>
  <c r="A31403" i="1"/>
  <c r="A31407" i="1"/>
  <c r="A31411" i="1"/>
  <c r="A31415" i="1"/>
  <c r="A31419" i="1"/>
  <c r="A31423" i="1"/>
  <c r="A31427" i="1"/>
  <c r="A31431" i="1"/>
  <c r="A31435" i="1"/>
  <c r="A31439" i="1"/>
  <c r="A31443" i="1"/>
  <c r="A31447" i="1"/>
  <c r="A31451" i="1"/>
  <c r="A31455" i="1"/>
  <c r="A31459" i="1"/>
  <c r="A31463" i="1"/>
  <c r="A31467" i="1"/>
  <c r="A31471" i="1"/>
  <c r="A31475" i="1"/>
  <c r="A31479" i="1"/>
  <c r="A31483" i="1"/>
  <c r="A31487" i="1"/>
  <c r="A31491" i="1"/>
  <c r="A31495" i="1"/>
  <c r="A31499" i="1"/>
  <c r="A31503" i="1"/>
  <c r="A31507" i="1"/>
  <c r="A31511" i="1"/>
  <c r="A31515" i="1"/>
  <c r="A31519" i="1"/>
  <c r="A31523" i="1"/>
  <c r="A31527" i="1"/>
  <c r="A31531" i="1"/>
  <c r="A31535" i="1"/>
  <c r="A31539" i="1"/>
  <c r="A31543" i="1"/>
  <c r="A31547" i="1"/>
  <c r="A31551" i="1"/>
  <c r="A31555" i="1"/>
  <c r="A31559" i="1"/>
  <c r="A31563" i="1"/>
  <c r="A31567" i="1"/>
  <c r="A31571" i="1"/>
  <c r="A31575" i="1"/>
  <c r="A31579" i="1"/>
  <c r="A31583" i="1"/>
  <c r="A31587" i="1"/>
  <c r="A31591" i="1"/>
  <c r="A31595" i="1"/>
  <c r="A31599" i="1"/>
  <c r="A31603" i="1"/>
  <c r="A31607" i="1"/>
  <c r="A31611" i="1"/>
  <c r="A31615" i="1"/>
  <c r="A31619" i="1"/>
  <c r="A31623" i="1"/>
  <c r="A31627" i="1"/>
  <c r="A31631" i="1"/>
  <c r="A31635" i="1"/>
  <c r="A31639" i="1"/>
  <c r="A31643" i="1"/>
  <c r="A31647" i="1"/>
  <c r="A31651" i="1"/>
  <c r="A31655" i="1"/>
  <c r="A31659" i="1"/>
  <c r="A31663" i="1"/>
  <c r="A31667" i="1"/>
  <c r="A31671" i="1"/>
  <c r="A31675" i="1"/>
  <c r="A31679" i="1"/>
  <c r="A31683" i="1"/>
  <c r="A31687" i="1"/>
  <c r="A31691" i="1"/>
  <c r="A31695" i="1"/>
  <c r="A31699" i="1"/>
  <c r="A31703" i="1"/>
  <c r="A31707" i="1"/>
  <c r="A31711" i="1"/>
  <c r="A31715" i="1"/>
  <c r="A31719" i="1"/>
  <c r="A31723" i="1"/>
  <c r="A31727" i="1"/>
  <c r="A31731" i="1"/>
  <c r="A31735" i="1"/>
  <c r="A31739" i="1"/>
  <c r="A31743" i="1"/>
  <c r="A31747" i="1"/>
  <c r="A31751" i="1"/>
  <c r="A31755" i="1"/>
  <c r="A31759" i="1"/>
  <c r="A31763" i="1"/>
  <c r="A31767" i="1"/>
  <c r="A31771" i="1"/>
  <c r="A31775" i="1"/>
  <c r="A31779" i="1"/>
  <c r="A31783" i="1"/>
  <c r="A31787" i="1"/>
  <c r="A31791" i="1"/>
  <c r="A31795" i="1"/>
  <c r="A31799" i="1"/>
  <c r="A31803" i="1"/>
  <c r="A31807" i="1"/>
  <c r="A31811" i="1"/>
  <c r="A31815" i="1"/>
  <c r="A31819" i="1"/>
  <c r="A31823" i="1"/>
  <c r="A31827" i="1"/>
  <c r="A31831" i="1"/>
  <c r="A31835" i="1"/>
  <c r="A31839" i="1"/>
  <c r="A31843" i="1"/>
  <c r="A31847" i="1"/>
  <c r="A31851" i="1"/>
  <c r="A31855" i="1"/>
  <c r="A31859" i="1"/>
  <c r="A31863" i="1"/>
  <c r="A31867" i="1"/>
  <c r="A31871" i="1"/>
  <c r="A31875" i="1"/>
  <c r="A31879" i="1"/>
  <c r="A31883" i="1"/>
  <c r="A31887" i="1"/>
  <c r="A31891" i="1"/>
  <c r="A31895" i="1"/>
  <c r="A31899" i="1"/>
  <c r="A31903" i="1"/>
  <c r="A31907" i="1"/>
  <c r="A31911" i="1"/>
  <c r="A31915" i="1"/>
  <c r="A31919" i="1"/>
  <c r="A31923" i="1"/>
  <c r="A31927" i="1"/>
  <c r="A31931" i="1"/>
  <c r="A31935" i="1"/>
  <c r="A31939" i="1"/>
  <c r="A31943" i="1"/>
  <c r="A31947" i="1"/>
  <c r="A31951" i="1"/>
  <c r="A31955" i="1"/>
  <c r="A31959" i="1"/>
  <c r="A31963" i="1"/>
  <c r="A31967" i="1"/>
  <c r="A31971" i="1"/>
  <c r="A31975" i="1"/>
  <c r="A31979" i="1"/>
  <c r="A31983" i="1"/>
  <c r="A31987" i="1"/>
  <c r="A31991" i="1"/>
  <c r="A31995" i="1"/>
  <c r="A31999" i="1"/>
  <c r="A32003" i="1"/>
  <c r="A32007" i="1"/>
  <c r="A32011" i="1"/>
  <c r="A32015" i="1"/>
  <c r="A32019" i="1"/>
  <c r="A32023" i="1"/>
  <c r="A32027" i="1"/>
  <c r="A32031" i="1"/>
  <c r="A32035" i="1"/>
  <c r="A32039" i="1"/>
  <c r="A32043" i="1"/>
  <c r="A32047" i="1"/>
  <c r="A32051" i="1"/>
  <c r="A32055" i="1"/>
  <c r="A32059" i="1"/>
  <c r="A32063" i="1"/>
  <c r="A32067" i="1"/>
  <c r="A32071" i="1"/>
  <c r="A32075" i="1"/>
  <c r="A32079" i="1"/>
  <c r="A32083" i="1"/>
  <c r="A32087" i="1"/>
  <c r="A32091" i="1"/>
  <c r="A32095" i="1"/>
  <c r="A32099" i="1"/>
  <c r="A32103" i="1"/>
  <c r="A32107" i="1"/>
  <c r="A32111" i="1"/>
  <c r="A32115" i="1"/>
  <c r="A32119" i="1"/>
  <c r="A32123" i="1"/>
  <c r="A32127" i="1"/>
  <c r="A32131" i="1"/>
  <c r="A32135" i="1"/>
  <c r="A32139" i="1"/>
  <c r="A32143" i="1"/>
  <c r="A32147" i="1"/>
  <c r="A32151" i="1"/>
  <c r="A32155" i="1"/>
  <c r="A32159" i="1"/>
  <c r="A32163" i="1"/>
  <c r="A32167" i="1"/>
  <c r="A32171" i="1"/>
  <c r="A32175" i="1"/>
  <c r="A32179" i="1"/>
  <c r="A32183" i="1"/>
  <c r="A32187" i="1"/>
  <c r="A32191" i="1"/>
  <c r="A32195" i="1"/>
  <c r="A32199" i="1"/>
  <c r="A32203" i="1"/>
  <c r="A32207" i="1"/>
  <c r="A32211" i="1"/>
  <c r="A32215" i="1"/>
  <c r="A32219" i="1"/>
  <c r="A32223" i="1"/>
  <c r="A32227" i="1"/>
  <c r="A32231" i="1"/>
  <c r="A32235" i="1"/>
  <c r="A32239" i="1"/>
  <c r="A32243" i="1"/>
  <c r="A32247" i="1"/>
  <c r="A32251" i="1"/>
  <c r="A32255" i="1"/>
  <c r="A32259" i="1"/>
  <c r="A32263" i="1"/>
  <c r="A32267" i="1"/>
  <c r="A32271" i="1"/>
  <c r="A32275" i="1"/>
  <c r="A32279" i="1"/>
  <c r="A32283" i="1"/>
  <c r="A32287" i="1"/>
  <c r="A32291" i="1"/>
  <c r="A32295" i="1"/>
  <c r="A32299" i="1"/>
  <c r="A32303" i="1"/>
  <c r="A32307" i="1"/>
  <c r="A32311" i="1"/>
  <c r="A32315" i="1"/>
  <c r="A32319" i="1"/>
  <c r="A32323" i="1"/>
  <c r="A32327" i="1"/>
  <c r="A32331" i="1"/>
  <c r="A32335" i="1"/>
  <c r="A32339" i="1"/>
  <c r="A32343" i="1"/>
  <c r="A32347" i="1"/>
  <c r="A32351" i="1"/>
  <c r="A32355" i="1"/>
  <c r="A32359" i="1"/>
  <c r="A32363" i="1"/>
  <c r="A32367" i="1"/>
  <c r="A32371" i="1"/>
  <c r="A32375" i="1"/>
  <c r="A32379" i="1"/>
  <c r="A32383" i="1"/>
  <c r="A32387" i="1"/>
  <c r="A32391" i="1"/>
  <c r="A32395" i="1"/>
  <c r="A32399" i="1"/>
  <c r="A32403" i="1"/>
  <c r="A32407" i="1"/>
  <c r="A32411" i="1"/>
  <c r="A32415" i="1"/>
  <c r="A32419" i="1"/>
  <c r="A32423" i="1"/>
  <c r="A32427" i="1"/>
  <c r="A32431" i="1"/>
  <c r="A32435" i="1"/>
  <c r="A32439" i="1"/>
  <c r="A32443" i="1"/>
  <c r="A32447" i="1"/>
  <c r="A32451" i="1"/>
  <c r="A32455" i="1"/>
  <c r="A32459" i="1"/>
  <c r="A32463" i="1"/>
  <c r="A32467" i="1"/>
  <c r="A32471" i="1"/>
  <c r="A32475" i="1"/>
  <c r="A32479" i="1"/>
  <c r="A32483" i="1"/>
  <c r="A32487" i="1"/>
  <c r="A32491" i="1"/>
  <c r="A32495" i="1"/>
  <c r="A32499" i="1"/>
  <c r="A32503" i="1"/>
  <c r="A32507" i="1"/>
  <c r="A32511" i="1"/>
  <c r="A32515" i="1"/>
  <c r="A32519" i="1"/>
  <c r="A32523" i="1"/>
  <c r="A32527" i="1"/>
  <c r="A32531" i="1"/>
  <c r="A32535" i="1"/>
  <c r="A32539" i="1"/>
  <c r="A32543" i="1"/>
  <c r="A32547" i="1"/>
  <c r="A32551" i="1"/>
  <c r="A32555" i="1"/>
  <c r="A32559" i="1"/>
  <c r="A32563" i="1"/>
  <c r="A32567" i="1"/>
  <c r="A32571" i="1"/>
  <c r="A32575" i="1"/>
  <c r="A32579" i="1"/>
  <c r="A32583" i="1"/>
  <c r="A32587" i="1"/>
  <c r="A32591" i="1"/>
  <c r="A32595" i="1"/>
  <c r="A32599" i="1"/>
  <c r="A32603" i="1"/>
  <c r="A32607" i="1"/>
  <c r="A32611" i="1"/>
  <c r="A32615" i="1"/>
  <c r="A32619" i="1"/>
  <c r="A32623" i="1"/>
  <c r="A32627" i="1"/>
  <c r="A32631" i="1"/>
  <c r="A32635" i="1"/>
  <c r="A32639" i="1"/>
  <c r="A32643" i="1"/>
  <c r="A32647" i="1"/>
  <c r="A32651" i="1"/>
  <c r="A32655" i="1"/>
  <c r="A32659" i="1"/>
  <c r="A32663" i="1"/>
  <c r="A32667" i="1"/>
  <c r="A32671" i="1"/>
  <c r="A32675" i="1"/>
  <c r="A32679" i="1"/>
  <c r="A32683" i="1"/>
  <c r="A32687" i="1"/>
  <c r="A32691" i="1"/>
  <c r="A32695" i="1"/>
  <c r="A32699" i="1"/>
  <c r="A32703" i="1"/>
  <c r="A32707" i="1"/>
  <c r="A32711" i="1"/>
  <c r="A32715" i="1"/>
  <c r="A32719" i="1"/>
  <c r="A32723" i="1"/>
  <c r="A32727" i="1"/>
  <c r="A32731" i="1"/>
  <c r="A32735" i="1"/>
  <c r="A32739" i="1"/>
  <c r="A32743" i="1"/>
  <c r="A32747" i="1"/>
  <c r="A32751" i="1"/>
  <c r="A32755" i="1"/>
  <c r="A32759" i="1"/>
  <c r="A32763" i="1"/>
  <c r="A32767" i="1"/>
  <c r="A32771" i="1"/>
  <c r="A32775" i="1"/>
  <c r="A32779" i="1"/>
  <c r="A32783" i="1"/>
  <c r="A32787" i="1"/>
  <c r="A32791" i="1"/>
  <c r="A32795" i="1"/>
  <c r="A32799" i="1"/>
  <c r="A32803" i="1"/>
  <c r="A32807" i="1"/>
  <c r="A32811" i="1"/>
  <c r="A32815" i="1"/>
  <c r="A32819" i="1"/>
  <c r="A32823" i="1"/>
  <c r="A32827" i="1"/>
  <c r="A32831" i="1"/>
  <c r="A32835" i="1"/>
  <c r="A32839" i="1"/>
  <c r="A32843" i="1"/>
  <c r="A32847" i="1"/>
  <c r="A32851" i="1"/>
  <c r="A32855" i="1"/>
  <c r="A32859" i="1"/>
  <c r="A32863" i="1"/>
  <c r="A32867" i="1"/>
  <c r="A32871" i="1"/>
  <c r="A32875" i="1"/>
  <c r="A32879" i="1"/>
  <c r="A32883" i="1"/>
  <c r="A32887" i="1"/>
  <c r="A32891" i="1"/>
  <c r="A32895" i="1"/>
  <c r="A32899" i="1"/>
  <c r="A32903" i="1"/>
  <c r="A32907" i="1"/>
  <c r="A32911" i="1"/>
  <c r="A32915" i="1"/>
  <c r="A32919" i="1"/>
  <c r="A32923" i="1"/>
  <c r="A32927" i="1"/>
  <c r="A32931" i="1"/>
  <c r="A32935" i="1"/>
  <c r="A32939" i="1"/>
  <c r="A32943" i="1"/>
  <c r="A32947" i="1"/>
  <c r="A32951" i="1"/>
  <c r="A32955" i="1"/>
  <c r="A32959" i="1"/>
  <c r="A32963" i="1"/>
  <c r="A32967" i="1"/>
  <c r="A32971" i="1"/>
  <c r="A32975" i="1"/>
  <c r="A32979" i="1"/>
  <c r="A32983" i="1"/>
  <c r="A32987" i="1"/>
  <c r="A32991" i="1"/>
  <c r="A32995" i="1"/>
  <c r="A32999" i="1"/>
  <c r="A33003" i="1"/>
  <c r="A33007" i="1"/>
  <c r="A33011" i="1"/>
  <c r="A33015" i="1"/>
  <c r="A33019" i="1"/>
  <c r="A33023" i="1"/>
  <c r="A33027" i="1"/>
  <c r="A33031" i="1"/>
  <c r="A33035" i="1"/>
  <c r="A33039" i="1"/>
  <c r="A33043" i="1"/>
  <c r="A33047" i="1"/>
  <c r="A33051" i="1"/>
  <c r="A33055" i="1"/>
  <c r="A33059" i="1"/>
  <c r="A33063" i="1"/>
  <c r="A33067" i="1"/>
  <c r="A33071" i="1"/>
  <c r="A33075" i="1"/>
  <c r="A33079" i="1"/>
  <c r="A33083" i="1"/>
  <c r="A33087" i="1"/>
  <c r="A33091" i="1"/>
  <c r="A33095" i="1"/>
  <c r="A33099" i="1"/>
  <c r="A33103" i="1"/>
  <c r="A33107" i="1"/>
  <c r="A33111" i="1"/>
  <c r="A33115" i="1"/>
  <c r="A33119" i="1"/>
  <c r="A33123" i="1"/>
  <c r="A33127" i="1"/>
  <c r="A33131" i="1"/>
  <c r="A33135" i="1"/>
  <c r="A33139" i="1"/>
  <c r="A33143" i="1"/>
  <c r="A33147" i="1"/>
  <c r="A33151" i="1"/>
  <c r="A33155" i="1"/>
  <c r="A33159" i="1"/>
  <c r="A33163" i="1"/>
  <c r="A33167" i="1"/>
  <c r="A33171" i="1"/>
  <c r="A33175" i="1"/>
  <c r="A33179" i="1"/>
  <c r="A33183" i="1"/>
  <c r="A33187" i="1"/>
  <c r="A33191" i="1"/>
  <c r="A33195" i="1"/>
  <c r="A33199" i="1"/>
  <c r="A33203" i="1"/>
  <c r="A33207" i="1"/>
  <c r="A33211" i="1"/>
  <c r="A33215" i="1"/>
  <c r="A33219" i="1"/>
  <c r="A33223" i="1"/>
  <c r="A33227" i="1"/>
  <c r="A33231" i="1"/>
  <c r="A33235" i="1"/>
  <c r="A33239" i="1"/>
  <c r="A33243" i="1"/>
  <c r="A33247" i="1"/>
  <c r="A33251" i="1"/>
  <c r="A33255" i="1"/>
  <c r="A33259" i="1"/>
  <c r="A33263" i="1"/>
  <c r="A33267" i="1"/>
  <c r="A33271" i="1"/>
  <c r="A33275" i="1"/>
  <c r="A33279" i="1"/>
  <c r="A33283" i="1"/>
  <c r="A33287" i="1"/>
  <c r="A33291" i="1"/>
  <c r="A33295" i="1"/>
  <c r="A33299" i="1"/>
  <c r="A33303" i="1"/>
  <c r="A33307" i="1"/>
  <c r="A33311" i="1"/>
  <c r="A33315" i="1"/>
  <c r="A33319" i="1"/>
  <c r="A33323" i="1"/>
  <c r="A33327" i="1"/>
  <c r="A33331" i="1"/>
  <c r="A33335" i="1"/>
  <c r="A33339" i="1"/>
  <c r="A33343" i="1"/>
  <c r="A33347" i="1"/>
  <c r="A33351" i="1"/>
  <c r="A33355" i="1"/>
  <c r="A33359" i="1"/>
  <c r="A33363" i="1"/>
  <c r="A33367" i="1"/>
  <c r="A33371" i="1"/>
  <c r="A33375" i="1"/>
  <c r="A33379" i="1"/>
  <c r="A33383" i="1"/>
  <c r="A33387" i="1"/>
  <c r="A33391" i="1"/>
  <c r="A33395" i="1"/>
  <c r="A33399" i="1"/>
  <c r="A33403" i="1"/>
  <c r="A33407" i="1"/>
  <c r="A33411" i="1"/>
  <c r="A33415" i="1"/>
  <c r="A33419" i="1"/>
  <c r="A33423" i="1"/>
  <c r="A33427" i="1"/>
  <c r="A33431" i="1"/>
  <c r="A33435" i="1"/>
  <c r="A33439" i="1"/>
  <c r="A33443" i="1"/>
  <c r="A33447" i="1"/>
  <c r="A33451" i="1"/>
  <c r="A33455" i="1"/>
  <c r="A33459" i="1"/>
  <c r="A33463" i="1"/>
  <c r="A33467" i="1"/>
  <c r="A33471" i="1"/>
  <c r="A33475" i="1"/>
  <c r="A33479" i="1"/>
  <c r="A33483" i="1"/>
  <c r="A33487" i="1"/>
  <c r="A33491" i="1"/>
  <c r="A33495" i="1"/>
  <c r="A33499" i="1"/>
  <c r="A33503" i="1"/>
  <c r="A33507" i="1"/>
  <c r="A33511" i="1"/>
  <c r="A33515" i="1"/>
  <c r="A33519" i="1"/>
  <c r="A33523" i="1"/>
  <c r="A33527" i="1"/>
  <c r="A33531" i="1"/>
  <c r="A33535" i="1"/>
  <c r="A33539" i="1"/>
  <c r="A33543" i="1"/>
  <c r="A33547" i="1"/>
  <c r="A33551" i="1"/>
  <c r="A33555" i="1"/>
  <c r="A33559" i="1"/>
  <c r="A33563" i="1"/>
  <c r="A33567" i="1"/>
  <c r="A33571" i="1"/>
  <c r="A33575" i="1"/>
  <c r="A33579" i="1"/>
  <c r="A33583" i="1"/>
  <c r="A33587" i="1"/>
  <c r="A33591" i="1"/>
  <c r="A33595" i="1"/>
  <c r="A33599" i="1"/>
  <c r="A33603" i="1"/>
  <c r="A33607" i="1"/>
  <c r="A33611" i="1"/>
  <c r="A33615" i="1"/>
  <c r="A33619" i="1"/>
  <c r="A33623" i="1"/>
  <c r="A33627" i="1"/>
  <c r="A33631" i="1"/>
  <c r="A33635" i="1"/>
  <c r="A33639" i="1"/>
  <c r="A33643" i="1"/>
  <c r="A33647" i="1"/>
  <c r="A33651" i="1"/>
  <c r="A33655" i="1"/>
  <c r="A33659" i="1"/>
  <c r="A33663" i="1"/>
  <c r="A33667" i="1"/>
  <c r="A33671" i="1"/>
  <c r="A33675" i="1"/>
  <c r="A33679" i="1"/>
  <c r="A33683" i="1"/>
  <c r="A33687" i="1"/>
  <c r="A33691" i="1"/>
  <c r="A33695" i="1"/>
  <c r="A33699" i="1"/>
  <c r="A33703" i="1"/>
  <c r="A33707" i="1"/>
  <c r="A33711" i="1"/>
  <c r="A33715" i="1"/>
  <c r="A33719" i="1"/>
  <c r="A33723" i="1"/>
  <c r="A33727" i="1"/>
  <c r="A33731" i="1"/>
  <c r="A33735" i="1"/>
  <c r="A33739" i="1"/>
  <c r="A33743" i="1"/>
  <c r="A33747" i="1"/>
  <c r="A33751" i="1"/>
  <c r="A33755" i="1"/>
  <c r="A33759" i="1"/>
  <c r="A33763" i="1"/>
  <c r="A33767" i="1"/>
  <c r="A33771" i="1"/>
  <c r="A33775" i="1"/>
  <c r="A33779" i="1"/>
  <c r="A33783" i="1"/>
  <c r="A33787" i="1"/>
  <c r="A33791" i="1"/>
  <c r="A33795" i="1"/>
  <c r="A33799" i="1"/>
  <c r="A33803" i="1"/>
  <c r="A33807" i="1"/>
  <c r="A33811" i="1"/>
  <c r="A33815" i="1"/>
  <c r="A33819" i="1"/>
  <c r="A33823" i="1"/>
  <c r="A33827" i="1"/>
  <c r="A33831" i="1"/>
  <c r="A33835" i="1"/>
  <c r="A33839" i="1"/>
  <c r="A33843" i="1"/>
  <c r="A33847" i="1"/>
  <c r="A33851" i="1"/>
  <c r="A33855" i="1"/>
  <c r="A33859" i="1"/>
  <c r="A33863" i="1"/>
  <c r="A33867" i="1"/>
  <c r="A33871" i="1"/>
  <c r="A33875" i="1"/>
  <c r="A33879" i="1"/>
  <c r="A33883" i="1"/>
  <c r="A33887" i="1"/>
  <c r="A33891" i="1"/>
  <c r="A33895" i="1"/>
  <c r="A33899" i="1"/>
  <c r="A33903" i="1"/>
  <c r="A33907" i="1"/>
  <c r="A33911" i="1"/>
  <c r="A33915" i="1"/>
  <c r="A33919" i="1"/>
  <c r="A33923" i="1"/>
  <c r="A33927" i="1"/>
  <c r="A33931" i="1"/>
  <c r="A33935" i="1"/>
  <c r="A33939" i="1"/>
  <c r="A33943" i="1"/>
  <c r="A33947" i="1"/>
  <c r="A33951" i="1"/>
  <c r="A33955" i="1"/>
  <c r="A33959" i="1"/>
  <c r="A33963" i="1"/>
  <c r="A33967" i="1"/>
  <c r="A33971" i="1"/>
  <c r="A33975" i="1"/>
  <c r="A33979" i="1"/>
  <c r="A33983" i="1"/>
  <c r="A33987" i="1"/>
  <c r="A33991" i="1"/>
  <c r="A33995" i="1"/>
  <c r="A33999" i="1"/>
  <c r="A34003" i="1"/>
  <c r="A34007" i="1"/>
  <c r="A34011" i="1"/>
  <c r="A34015" i="1"/>
  <c r="A34019" i="1"/>
  <c r="A34023" i="1"/>
  <c r="A34027" i="1"/>
  <c r="A34031" i="1"/>
  <c r="A34035" i="1"/>
  <c r="A34039" i="1"/>
  <c r="A34043" i="1"/>
  <c r="A34047" i="1"/>
  <c r="A34051" i="1"/>
  <c r="A34055" i="1"/>
  <c r="A34059" i="1"/>
  <c r="A34063" i="1"/>
  <c r="A34067" i="1"/>
  <c r="A34071" i="1"/>
  <c r="A34075" i="1"/>
  <c r="A34079" i="1"/>
  <c r="A34083" i="1"/>
  <c r="A34087" i="1"/>
  <c r="A34091" i="1"/>
  <c r="A34095" i="1"/>
  <c r="A34099" i="1"/>
  <c r="A34103" i="1"/>
  <c r="A34107" i="1"/>
  <c r="A34111" i="1"/>
  <c r="A34115" i="1"/>
  <c r="A34119" i="1"/>
  <c r="A34123" i="1"/>
  <c r="A34127" i="1"/>
  <c r="A34131" i="1"/>
  <c r="A34135" i="1"/>
  <c r="A34139" i="1"/>
  <c r="A34143" i="1"/>
  <c r="A34147" i="1"/>
  <c r="A34151" i="1"/>
  <c r="A34155" i="1"/>
  <c r="A34159" i="1"/>
  <c r="A34163" i="1"/>
  <c r="A34167" i="1"/>
  <c r="A34171" i="1"/>
  <c r="A34175" i="1"/>
  <c r="A34179" i="1"/>
  <c r="A34183" i="1"/>
  <c r="A34187" i="1"/>
  <c r="A34191" i="1"/>
  <c r="A34195" i="1"/>
  <c r="A34199" i="1"/>
  <c r="A34203" i="1"/>
  <c r="A34207" i="1"/>
  <c r="A34211" i="1"/>
  <c r="A34215" i="1"/>
  <c r="A34219" i="1"/>
  <c r="A34223" i="1"/>
  <c r="A34227" i="1"/>
  <c r="A34231" i="1"/>
  <c r="A34235" i="1"/>
  <c r="A34239" i="1"/>
  <c r="A34243" i="1"/>
  <c r="A34247" i="1"/>
  <c r="A34251" i="1"/>
  <c r="A34255" i="1"/>
  <c r="A34259" i="1"/>
  <c r="A34263" i="1"/>
  <c r="A34267" i="1"/>
  <c r="A34271" i="1"/>
  <c r="A34275" i="1"/>
  <c r="A34279" i="1"/>
  <c r="A34283" i="1"/>
  <c r="A34287" i="1"/>
  <c r="A34291" i="1"/>
  <c r="A34295" i="1"/>
  <c r="A34299" i="1"/>
  <c r="A34303" i="1"/>
  <c r="A34307" i="1"/>
  <c r="A34311" i="1"/>
  <c r="A34315" i="1"/>
  <c r="A34319" i="1"/>
  <c r="A34323" i="1"/>
  <c r="A34327" i="1"/>
  <c r="A34331" i="1"/>
  <c r="A34335" i="1"/>
  <c r="A34339" i="1"/>
  <c r="A34343" i="1"/>
  <c r="A34347" i="1"/>
  <c r="A34351" i="1"/>
  <c r="A34355" i="1"/>
  <c r="A34359" i="1"/>
  <c r="A34363" i="1"/>
  <c r="A34367" i="1"/>
  <c r="A34371" i="1"/>
  <c r="A34375" i="1"/>
  <c r="A34379" i="1"/>
  <c r="A34383" i="1"/>
  <c r="A34387" i="1"/>
  <c r="A34391" i="1"/>
  <c r="A34395" i="1"/>
  <c r="A34399" i="1"/>
  <c r="A34403" i="1"/>
  <c r="A34407" i="1"/>
  <c r="A34411" i="1"/>
  <c r="A34415" i="1"/>
  <c r="A34419" i="1"/>
  <c r="A34423" i="1"/>
  <c r="A34427" i="1"/>
  <c r="A34431" i="1"/>
  <c r="A34435" i="1"/>
  <c r="A34439" i="1"/>
  <c r="A34443" i="1"/>
  <c r="A34447" i="1"/>
  <c r="A34451" i="1"/>
  <c r="A34455" i="1"/>
  <c r="A34459" i="1"/>
  <c r="A34463" i="1"/>
  <c r="A34467" i="1"/>
  <c r="A34471" i="1"/>
  <c r="A34475" i="1"/>
  <c r="A34479" i="1"/>
  <c r="A34483" i="1"/>
  <c r="A34487" i="1"/>
  <c r="A34491" i="1"/>
  <c r="A34495" i="1"/>
  <c r="A34499" i="1"/>
  <c r="A34503" i="1"/>
  <c r="A34507" i="1"/>
  <c r="A34511" i="1"/>
  <c r="A34515" i="1"/>
  <c r="A34519" i="1"/>
  <c r="A34523" i="1"/>
  <c r="A34527" i="1"/>
  <c r="A34531" i="1"/>
  <c r="A34535" i="1"/>
  <c r="A34539" i="1"/>
  <c r="A34543" i="1"/>
  <c r="A34547" i="1"/>
  <c r="A34551" i="1"/>
  <c r="A34555" i="1"/>
  <c r="A34559" i="1"/>
  <c r="A34563" i="1"/>
  <c r="A34567" i="1"/>
  <c r="A34571" i="1"/>
  <c r="A34575" i="1"/>
  <c r="A34579" i="1"/>
  <c r="A34583" i="1"/>
  <c r="A34587" i="1"/>
  <c r="A34591" i="1"/>
  <c r="A34595" i="1"/>
  <c r="A34599" i="1"/>
  <c r="A34603" i="1"/>
  <c r="A34607" i="1"/>
  <c r="A34611" i="1"/>
  <c r="A34615" i="1"/>
  <c r="A34619" i="1"/>
  <c r="A34623" i="1"/>
  <c r="A34627" i="1"/>
  <c r="A34631" i="1"/>
  <c r="A34635" i="1"/>
  <c r="A34639" i="1"/>
  <c r="A34643" i="1"/>
  <c r="A34647" i="1"/>
  <c r="A34651" i="1"/>
  <c r="A34655" i="1"/>
  <c r="A34659" i="1"/>
  <c r="A34663" i="1"/>
  <c r="A34667" i="1"/>
  <c r="A34671" i="1"/>
  <c r="A34675" i="1"/>
  <c r="A34679" i="1"/>
  <c r="A34683" i="1"/>
  <c r="A34687" i="1"/>
  <c r="A34691" i="1"/>
  <c r="A34695" i="1"/>
  <c r="A34699" i="1"/>
  <c r="A34703" i="1"/>
  <c r="A34707" i="1"/>
  <c r="A34711" i="1"/>
  <c r="A34715" i="1"/>
  <c r="A34719" i="1"/>
  <c r="A34723" i="1"/>
  <c r="A34727" i="1"/>
  <c r="A34731" i="1"/>
  <c r="A34735" i="1"/>
  <c r="A34739" i="1"/>
  <c r="A34743" i="1"/>
  <c r="A34747" i="1"/>
  <c r="A34751" i="1"/>
  <c r="A34755" i="1"/>
  <c r="A34759" i="1"/>
  <c r="A34763" i="1"/>
  <c r="A34767" i="1"/>
  <c r="A34771" i="1"/>
  <c r="A34775" i="1"/>
  <c r="A34779" i="1"/>
  <c r="A34783" i="1"/>
  <c r="A34787" i="1"/>
  <c r="A34791" i="1"/>
  <c r="A34795" i="1"/>
  <c r="A34799" i="1"/>
  <c r="A34803" i="1"/>
  <c r="A34807" i="1"/>
  <c r="A34811" i="1"/>
  <c r="A34815" i="1"/>
  <c r="A34819" i="1"/>
  <c r="A34823" i="1"/>
  <c r="A34827" i="1"/>
  <c r="A34831" i="1"/>
  <c r="A34835" i="1"/>
  <c r="A34839" i="1"/>
  <c r="A34843" i="1"/>
  <c r="A34847" i="1"/>
  <c r="A34851" i="1"/>
  <c r="A34855" i="1"/>
  <c r="A34859" i="1"/>
  <c r="A34863" i="1"/>
  <c r="A34867" i="1"/>
  <c r="A34871" i="1"/>
  <c r="A34875" i="1"/>
  <c r="A34879" i="1"/>
  <c r="A34883" i="1"/>
  <c r="A34887" i="1"/>
  <c r="A34891" i="1"/>
  <c r="A34895" i="1"/>
  <c r="A34899" i="1"/>
  <c r="A34903" i="1"/>
  <c r="A34907" i="1"/>
  <c r="A34911" i="1"/>
  <c r="A34915" i="1"/>
  <c r="A34919" i="1"/>
  <c r="A34923" i="1"/>
  <c r="A34927" i="1"/>
  <c r="A34931" i="1"/>
  <c r="A34935" i="1"/>
  <c r="A34939" i="1"/>
  <c r="A34943" i="1"/>
  <c r="A34947" i="1"/>
  <c r="A34951" i="1"/>
  <c r="A34955" i="1"/>
  <c r="A34959" i="1"/>
  <c r="A34963" i="1"/>
  <c r="A34967" i="1"/>
  <c r="A34971" i="1"/>
  <c r="A34975" i="1"/>
  <c r="A34979" i="1"/>
  <c r="A34983" i="1"/>
  <c r="A34987" i="1"/>
  <c r="A34991" i="1"/>
  <c r="A34995" i="1"/>
  <c r="A34999" i="1"/>
  <c r="A35003" i="1"/>
  <c r="A35007" i="1"/>
  <c r="A35011" i="1"/>
  <c r="A35015" i="1"/>
  <c r="A35019" i="1"/>
  <c r="A35023" i="1"/>
  <c r="A35027" i="1"/>
  <c r="A35031" i="1"/>
  <c r="A35035" i="1"/>
  <c r="A35039" i="1"/>
  <c r="A35043" i="1"/>
  <c r="A35047" i="1"/>
  <c r="A35051" i="1"/>
  <c r="A35055" i="1"/>
  <c r="A35059" i="1"/>
  <c r="A35063" i="1"/>
  <c r="A35067" i="1"/>
  <c r="A35071" i="1"/>
  <c r="A35075" i="1"/>
  <c r="A35079" i="1"/>
  <c r="A35083" i="1"/>
  <c r="A35087" i="1"/>
  <c r="A35091" i="1"/>
  <c r="A35095" i="1"/>
  <c r="A35099" i="1"/>
  <c r="A35103" i="1"/>
  <c r="A35107" i="1"/>
  <c r="A35111" i="1"/>
  <c r="A35115" i="1"/>
  <c r="A35119" i="1"/>
  <c r="A35123" i="1"/>
  <c r="A35127" i="1"/>
  <c r="A35131" i="1"/>
  <c r="A35135" i="1"/>
  <c r="A35139" i="1"/>
  <c r="A35143" i="1"/>
  <c r="A35147" i="1"/>
  <c r="A35151" i="1"/>
  <c r="A35155" i="1"/>
  <c r="A35159" i="1"/>
  <c r="A35163" i="1"/>
  <c r="A35167" i="1"/>
  <c r="A35171" i="1"/>
  <c r="A35175" i="1"/>
  <c r="A35179" i="1"/>
  <c r="A35183" i="1"/>
  <c r="A35187" i="1"/>
  <c r="A35191" i="1"/>
  <c r="A35195" i="1"/>
  <c r="A35199" i="1"/>
  <c r="A35203" i="1"/>
  <c r="A35207" i="1"/>
  <c r="A35211" i="1"/>
  <c r="A35215" i="1"/>
  <c r="A35219" i="1"/>
  <c r="A35223" i="1"/>
  <c r="A35227" i="1"/>
  <c r="A35231" i="1"/>
  <c r="A35235" i="1"/>
  <c r="A35239" i="1"/>
  <c r="A35243" i="1"/>
  <c r="A35247" i="1"/>
  <c r="A35251" i="1"/>
  <c r="A35255" i="1"/>
  <c r="A35259" i="1"/>
  <c r="A35263" i="1"/>
  <c r="A35267" i="1"/>
  <c r="A35271" i="1"/>
  <c r="A35275" i="1"/>
  <c r="A35279" i="1"/>
  <c r="A35283" i="1"/>
  <c r="A35287" i="1"/>
  <c r="A35291" i="1"/>
  <c r="A35295" i="1"/>
  <c r="A35299" i="1"/>
  <c r="A35303" i="1"/>
  <c r="A35307" i="1"/>
  <c r="A35311" i="1"/>
  <c r="A35315" i="1"/>
  <c r="A35319" i="1"/>
  <c r="A35323" i="1"/>
  <c r="A35327" i="1"/>
  <c r="A35331" i="1"/>
  <c r="A35335" i="1"/>
  <c r="A35339" i="1"/>
  <c r="A35343" i="1"/>
  <c r="A35347" i="1"/>
  <c r="A35351" i="1"/>
  <c r="A35355" i="1"/>
  <c r="A35359" i="1"/>
  <c r="A35363" i="1"/>
  <c r="A35367" i="1"/>
  <c r="A35371" i="1"/>
  <c r="A35375" i="1"/>
  <c r="A35379" i="1"/>
  <c r="A35383" i="1"/>
  <c r="A35387" i="1"/>
  <c r="A35391" i="1"/>
  <c r="A35395" i="1"/>
  <c r="A35399" i="1"/>
  <c r="A35403" i="1"/>
  <c r="A35407" i="1"/>
  <c r="A35411" i="1"/>
  <c r="A35415" i="1"/>
  <c r="A35419" i="1"/>
  <c r="A35423" i="1"/>
  <c r="A35427" i="1"/>
  <c r="A35431" i="1"/>
  <c r="A35435" i="1"/>
  <c r="A35439" i="1"/>
  <c r="A35443" i="1"/>
  <c r="A35447" i="1"/>
  <c r="A35451" i="1"/>
  <c r="A35455" i="1"/>
  <c r="A35459" i="1"/>
  <c r="A35463" i="1"/>
  <c r="A35467" i="1"/>
  <c r="A35471" i="1"/>
  <c r="A35475" i="1"/>
  <c r="A35479" i="1"/>
  <c r="A35483" i="1"/>
  <c r="A35487" i="1"/>
  <c r="A35491" i="1"/>
  <c r="A35495" i="1"/>
  <c r="A35499" i="1"/>
  <c r="A35503" i="1"/>
  <c r="A35507" i="1"/>
  <c r="A35511" i="1"/>
  <c r="A35515" i="1"/>
  <c r="A35519" i="1"/>
  <c r="A35523" i="1"/>
  <c r="A35527" i="1"/>
  <c r="A35531" i="1"/>
  <c r="A35535" i="1"/>
  <c r="A35539" i="1"/>
  <c r="A35543" i="1"/>
  <c r="A35547" i="1"/>
  <c r="A35551" i="1"/>
  <c r="A35555" i="1"/>
  <c r="A35559" i="1"/>
  <c r="A35563" i="1"/>
  <c r="A35567" i="1"/>
  <c r="A35571" i="1"/>
  <c r="A35575" i="1"/>
  <c r="A35579" i="1"/>
  <c r="A35583" i="1"/>
  <c r="A35587" i="1"/>
  <c r="A35591" i="1"/>
  <c r="A35595" i="1"/>
  <c r="A35599" i="1"/>
  <c r="A35603" i="1"/>
  <c r="A35607" i="1"/>
  <c r="A35611" i="1"/>
  <c r="A35615" i="1"/>
  <c r="A35619" i="1"/>
  <c r="A35623" i="1"/>
  <c r="A35627" i="1"/>
  <c r="A35631" i="1"/>
  <c r="A35635" i="1"/>
  <c r="A35639" i="1"/>
  <c r="A35643" i="1"/>
  <c r="A35647" i="1"/>
  <c r="A35651" i="1"/>
  <c r="A35655" i="1"/>
  <c r="A35659" i="1"/>
  <c r="A35663" i="1"/>
  <c r="A35667" i="1"/>
  <c r="A35671" i="1"/>
  <c r="A35675" i="1"/>
  <c r="A35679" i="1"/>
  <c r="A35683" i="1"/>
  <c r="A35687" i="1"/>
  <c r="A35691" i="1"/>
  <c r="A35695" i="1"/>
  <c r="A35699" i="1"/>
  <c r="A35703" i="1"/>
  <c r="A35707" i="1"/>
  <c r="A35711" i="1"/>
  <c r="A35715" i="1"/>
  <c r="A35719" i="1"/>
  <c r="A35723" i="1"/>
  <c r="A35727" i="1"/>
  <c r="A35731" i="1"/>
  <c r="A35735" i="1"/>
  <c r="A35739" i="1"/>
  <c r="A35743" i="1"/>
  <c r="A35747" i="1"/>
  <c r="A35751" i="1"/>
  <c r="A35755" i="1"/>
  <c r="A35759" i="1"/>
  <c r="A35763" i="1"/>
  <c r="A35767" i="1"/>
  <c r="A35771" i="1"/>
  <c r="A35775" i="1"/>
  <c r="A35779" i="1"/>
  <c r="A35783" i="1"/>
  <c r="A35787" i="1"/>
  <c r="A35791" i="1"/>
  <c r="A35795" i="1"/>
  <c r="A35799" i="1"/>
  <c r="A35803" i="1"/>
  <c r="A35807" i="1"/>
  <c r="A35811" i="1"/>
  <c r="A35815" i="1"/>
  <c r="A35819" i="1"/>
  <c r="A35823" i="1"/>
  <c r="A35827" i="1"/>
  <c r="A35831" i="1"/>
  <c r="A35835" i="1"/>
  <c r="A35839" i="1"/>
  <c r="A35843" i="1"/>
  <c r="A35847" i="1"/>
  <c r="A35851" i="1"/>
  <c r="A35855" i="1"/>
  <c r="A35859" i="1"/>
  <c r="A35863" i="1"/>
  <c r="A35867" i="1"/>
  <c r="A35871" i="1"/>
  <c r="A35875" i="1"/>
  <c r="A35879" i="1"/>
  <c r="A35883" i="1"/>
  <c r="A35887" i="1"/>
  <c r="A35891" i="1"/>
  <c r="A35895" i="1"/>
  <c r="A35899" i="1"/>
  <c r="A35903" i="1"/>
  <c r="A35907" i="1"/>
  <c r="A35911" i="1"/>
  <c r="A35915" i="1"/>
  <c r="A35919" i="1"/>
  <c r="A35923" i="1"/>
  <c r="A35927" i="1"/>
  <c r="A35931" i="1"/>
  <c r="A35935" i="1"/>
  <c r="A35939" i="1"/>
  <c r="A35943" i="1"/>
  <c r="A35947" i="1"/>
  <c r="A35951" i="1"/>
  <c r="A35955" i="1"/>
  <c r="A35959" i="1"/>
  <c r="A35963" i="1"/>
  <c r="A35967" i="1"/>
  <c r="A35971" i="1"/>
  <c r="A35975" i="1"/>
  <c r="A35979" i="1"/>
  <c r="A35983" i="1"/>
  <c r="A35987" i="1"/>
  <c r="A35991" i="1"/>
  <c r="A35995" i="1"/>
  <c r="A35999" i="1"/>
  <c r="A36003" i="1"/>
  <c r="A36007" i="1"/>
  <c r="A36011" i="1"/>
  <c r="A36015" i="1"/>
  <c r="A36019" i="1"/>
  <c r="A36023" i="1"/>
  <c r="A36027" i="1"/>
  <c r="A36031" i="1"/>
  <c r="A36035" i="1"/>
  <c r="A36039" i="1"/>
  <c r="A36043" i="1"/>
  <c r="A36047" i="1"/>
  <c r="A36051" i="1"/>
  <c r="A36055" i="1"/>
  <c r="A36059" i="1"/>
  <c r="A36063" i="1"/>
  <c r="A36067" i="1"/>
  <c r="A36071" i="1"/>
  <c r="A36075" i="1"/>
  <c r="A36079" i="1"/>
  <c r="A36083" i="1"/>
  <c r="A36087" i="1"/>
  <c r="A36091" i="1"/>
  <c r="A36095" i="1"/>
  <c r="A36099" i="1"/>
  <c r="A36103" i="1"/>
  <c r="A36107" i="1"/>
  <c r="A36111" i="1"/>
  <c r="A36115" i="1"/>
  <c r="A36119" i="1"/>
  <c r="A36123" i="1"/>
  <c r="A36127" i="1"/>
  <c r="A36131" i="1"/>
  <c r="A36135" i="1"/>
  <c r="A36139" i="1"/>
  <c r="A36143" i="1"/>
  <c r="A36147" i="1"/>
  <c r="A36151" i="1"/>
  <c r="A36155" i="1"/>
  <c r="A36159" i="1"/>
  <c r="A36163" i="1"/>
  <c r="A36167" i="1"/>
  <c r="A36171" i="1"/>
  <c r="A36175" i="1"/>
  <c r="A36179" i="1"/>
  <c r="A36183" i="1"/>
  <c r="A36187" i="1"/>
  <c r="A36191" i="1"/>
  <c r="A36195" i="1"/>
  <c r="A36199" i="1"/>
  <c r="A36203" i="1"/>
  <c r="A36207" i="1"/>
  <c r="A36211" i="1"/>
  <c r="A36215" i="1"/>
  <c r="A36219" i="1"/>
  <c r="A36223" i="1"/>
  <c r="A36227" i="1"/>
  <c r="A36231" i="1"/>
  <c r="A36235" i="1"/>
  <c r="A36239" i="1"/>
  <c r="A36243" i="1"/>
  <c r="A36247" i="1"/>
  <c r="A36251" i="1"/>
  <c r="A36255" i="1"/>
  <c r="A36259" i="1"/>
  <c r="A36263" i="1"/>
  <c r="A36267" i="1"/>
  <c r="A36271" i="1"/>
  <c r="A36275" i="1"/>
  <c r="A36279" i="1"/>
  <c r="A36283" i="1"/>
  <c r="A36287" i="1"/>
  <c r="A36291" i="1"/>
  <c r="A36295" i="1"/>
  <c r="A36299" i="1"/>
  <c r="A36303" i="1"/>
  <c r="A36307" i="1"/>
  <c r="A36311" i="1"/>
  <c r="A36315" i="1"/>
  <c r="A36319" i="1"/>
  <c r="A36323" i="1"/>
  <c r="A36327" i="1"/>
  <c r="A36331" i="1"/>
  <c r="A36335" i="1"/>
  <c r="A36339" i="1"/>
  <c r="A36343" i="1"/>
  <c r="A36347" i="1"/>
  <c r="A36351" i="1"/>
  <c r="A36355" i="1"/>
  <c r="A36359" i="1"/>
  <c r="A36363" i="1"/>
  <c r="A36367" i="1"/>
  <c r="A36371" i="1"/>
  <c r="A36375" i="1"/>
  <c r="A36379" i="1"/>
  <c r="A36383" i="1"/>
  <c r="A36387" i="1"/>
  <c r="A36391" i="1"/>
  <c r="A36395" i="1"/>
  <c r="A36399" i="1"/>
  <c r="A36403" i="1"/>
  <c r="A36407" i="1"/>
  <c r="A36411" i="1"/>
  <c r="A36415" i="1"/>
  <c r="A36419" i="1"/>
  <c r="A36423" i="1"/>
  <c r="A36427" i="1"/>
  <c r="A36431" i="1"/>
  <c r="A36435" i="1"/>
  <c r="A36439" i="1"/>
  <c r="A36443" i="1"/>
  <c r="A36447" i="1"/>
  <c r="A36451" i="1"/>
  <c r="A36455" i="1"/>
  <c r="A36459" i="1"/>
  <c r="A36463" i="1"/>
  <c r="A36467" i="1"/>
  <c r="A36471" i="1"/>
  <c r="A36475" i="1"/>
  <c r="A36479" i="1"/>
  <c r="A36483" i="1"/>
  <c r="A36487" i="1"/>
  <c r="A36491" i="1"/>
  <c r="A36495" i="1"/>
  <c r="A36499" i="1"/>
  <c r="A36503" i="1"/>
  <c r="A36507" i="1"/>
  <c r="A36511" i="1"/>
  <c r="A36515" i="1"/>
  <c r="A36519" i="1"/>
  <c r="A36523" i="1"/>
  <c r="A36527" i="1"/>
  <c r="A36531" i="1"/>
  <c r="A36535" i="1"/>
  <c r="A36539" i="1"/>
  <c r="A36543" i="1"/>
  <c r="A36547" i="1"/>
  <c r="A36551" i="1"/>
  <c r="A36555" i="1"/>
  <c r="A36559" i="1"/>
  <c r="A36563" i="1"/>
  <c r="A36567" i="1"/>
  <c r="A36571" i="1"/>
  <c r="A36575" i="1"/>
  <c r="A36579" i="1"/>
  <c r="A36583" i="1"/>
  <c r="A36587" i="1"/>
  <c r="A36591" i="1"/>
  <c r="A36595" i="1"/>
  <c r="A36599" i="1"/>
  <c r="A36603" i="1"/>
  <c r="A36607" i="1"/>
  <c r="A36611" i="1"/>
  <c r="A36615" i="1"/>
  <c r="A36619" i="1"/>
  <c r="A36623" i="1"/>
  <c r="A36627" i="1"/>
  <c r="A36631" i="1"/>
  <c r="A36635" i="1"/>
  <c r="A36639" i="1"/>
  <c r="A36643" i="1"/>
  <c r="A36647" i="1"/>
  <c r="A36651" i="1"/>
  <c r="A36655" i="1"/>
  <c r="A36659" i="1"/>
  <c r="A36663" i="1"/>
  <c r="A36667" i="1"/>
  <c r="A36671" i="1"/>
  <c r="A36675" i="1"/>
  <c r="A36679" i="1"/>
  <c r="A36683" i="1"/>
  <c r="A36687" i="1"/>
  <c r="A36691" i="1"/>
  <c r="A36695" i="1"/>
  <c r="A36699" i="1"/>
  <c r="A36703" i="1"/>
  <c r="A36707" i="1"/>
  <c r="A36711" i="1"/>
  <c r="A36715" i="1"/>
  <c r="A36719" i="1"/>
  <c r="A36723" i="1"/>
  <c r="A36727" i="1"/>
  <c r="A36731" i="1"/>
  <c r="A36735" i="1"/>
  <c r="A36739" i="1"/>
  <c r="A36743" i="1"/>
  <c r="A36747" i="1"/>
  <c r="A36751" i="1"/>
  <c r="A36755" i="1"/>
  <c r="A36759" i="1"/>
  <c r="A36763" i="1"/>
  <c r="A36767" i="1"/>
  <c r="A36771" i="1"/>
  <c r="A36775" i="1"/>
  <c r="A36779" i="1"/>
  <c r="A36783" i="1"/>
  <c r="A36787" i="1"/>
  <c r="A36791" i="1"/>
  <c r="A36795" i="1"/>
  <c r="A36799" i="1"/>
  <c r="A36803" i="1"/>
  <c r="A36807" i="1"/>
  <c r="A36811" i="1"/>
  <c r="A36815" i="1"/>
  <c r="A36819" i="1"/>
  <c r="A36823" i="1"/>
  <c r="A36827" i="1"/>
  <c r="A36831" i="1"/>
  <c r="A36835" i="1"/>
  <c r="A36839" i="1"/>
  <c r="A36843" i="1"/>
  <c r="A36847" i="1"/>
  <c r="A36851" i="1"/>
  <c r="A36855" i="1"/>
  <c r="A36859" i="1"/>
  <c r="A36863" i="1"/>
  <c r="A36867" i="1"/>
  <c r="A36871" i="1"/>
  <c r="A36875" i="1"/>
  <c r="A36879" i="1"/>
  <c r="A36883" i="1"/>
  <c r="A36887" i="1"/>
  <c r="A36891" i="1"/>
  <c r="A36895" i="1"/>
  <c r="A36899" i="1"/>
  <c r="A36903" i="1"/>
  <c r="A36907" i="1"/>
  <c r="A36911" i="1"/>
  <c r="A36915" i="1"/>
  <c r="A36919" i="1"/>
  <c r="A36923" i="1"/>
  <c r="A36927" i="1"/>
  <c r="A36931" i="1"/>
  <c r="A36935" i="1"/>
  <c r="A36939" i="1"/>
  <c r="A36943" i="1"/>
  <c r="A36947" i="1"/>
  <c r="A36951" i="1"/>
  <c r="A36955" i="1"/>
  <c r="A36959" i="1"/>
  <c r="A36963" i="1"/>
  <c r="A36967" i="1"/>
  <c r="A36971" i="1"/>
  <c r="A36975" i="1"/>
  <c r="A36979" i="1"/>
  <c r="A36983" i="1"/>
  <c r="A36987" i="1"/>
  <c r="A36991" i="1"/>
  <c r="A36995" i="1"/>
  <c r="A36999" i="1"/>
  <c r="A37003" i="1"/>
  <c r="A37007" i="1"/>
  <c r="A37011" i="1"/>
  <c r="A37015" i="1"/>
  <c r="A37019" i="1"/>
  <c r="A37023" i="1"/>
  <c r="A37027" i="1"/>
  <c r="A37031" i="1"/>
  <c r="A37035" i="1"/>
  <c r="A37039" i="1"/>
  <c r="A37043" i="1"/>
  <c r="A37047" i="1"/>
  <c r="A37051" i="1"/>
  <c r="A37055" i="1"/>
  <c r="A37059" i="1"/>
  <c r="A37063" i="1"/>
  <c r="A37067" i="1"/>
  <c r="A37071" i="1"/>
  <c r="A37075" i="1"/>
  <c r="A37079" i="1"/>
  <c r="A37083" i="1"/>
  <c r="A37087" i="1"/>
  <c r="A37091" i="1"/>
  <c r="A37095" i="1"/>
  <c r="A37099" i="1"/>
  <c r="A37103" i="1"/>
  <c r="A37107" i="1"/>
  <c r="A37111" i="1"/>
  <c r="A37115" i="1"/>
  <c r="A37119" i="1"/>
  <c r="A37123" i="1"/>
  <c r="A37127" i="1"/>
  <c r="A37131" i="1"/>
  <c r="A37135" i="1"/>
  <c r="A37139" i="1"/>
  <c r="A37143" i="1"/>
  <c r="A37147" i="1"/>
  <c r="A37151" i="1"/>
  <c r="A37155" i="1"/>
  <c r="A37159" i="1"/>
  <c r="A37163" i="1"/>
  <c r="A37167" i="1"/>
  <c r="A37171" i="1"/>
  <c r="A37175" i="1"/>
  <c r="A37179" i="1"/>
  <c r="A37183" i="1"/>
  <c r="A37187" i="1"/>
  <c r="A37191" i="1"/>
  <c r="A37195" i="1"/>
  <c r="A37199" i="1"/>
  <c r="A37203" i="1"/>
  <c r="A37207" i="1"/>
  <c r="A37211" i="1"/>
  <c r="A37215" i="1"/>
  <c r="A37219" i="1"/>
  <c r="A37223" i="1"/>
  <c r="A37227" i="1"/>
  <c r="A37231" i="1"/>
  <c r="A37235" i="1"/>
  <c r="A37239" i="1"/>
  <c r="A37243" i="1"/>
  <c r="A37247" i="1"/>
  <c r="A37251" i="1"/>
  <c r="A37255" i="1"/>
  <c r="A37259" i="1"/>
  <c r="A37263" i="1"/>
  <c r="A37267" i="1"/>
  <c r="A37271" i="1"/>
  <c r="A37275" i="1"/>
  <c r="A37279" i="1"/>
  <c r="A37283" i="1"/>
  <c r="A37287" i="1"/>
  <c r="A37291" i="1"/>
  <c r="A37295" i="1"/>
  <c r="A37299" i="1"/>
  <c r="A37303" i="1"/>
  <c r="A37307" i="1"/>
  <c r="A37311" i="1"/>
  <c r="A37315" i="1"/>
  <c r="A37319" i="1"/>
  <c r="A37323" i="1"/>
  <c r="A37327" i="1"/>
  <c r="A37331" i="1"/>
  <c r="A37335" i="1"/>
  <c r="A37339" i="1"/>
  <c r="A37343" i="1"/>
  <c r="A37347" i="1"/>
  <c r="A37351" i="1"/>
  <c r="A37355" i="1"/>
  <c r="A37359" i="1"/>
  <c r="A37363" i="1"/>
  <c r="A37367" i="1"/>
  <c r="A37371" i="1"/>
  <c r="A37375" i="1"/>
  <c r="A37379" i="1"/>
  <c r="A37383" i="1"/>
  <c r="A37387" i="1"/>
  <c r="A37391" i="1"/>
  <c r="A37395" i="1"/>
  <c r="A37399" i="1"/>
  <c r="A37403" i="1"/>
  <c r="A37407" i="1"/>
  <c r="A37411" i="1"/>
  <c r="A37415" i="1"/>
  <c r="A37419" i="1"/>
  <c r="A37423" i="1"/>
  <c r="A37427" i="1"/>
  <c r="A37431" i="1"/>
  <c r="A37435" i="1"/>
  <c r="A37439" i="1"/>
  <c r="A37443" i="1"/>
  <c r="A37447" i="1"/>
  <c r="A37451" i="1"/>
  <c r="A37455" i="1"/>
  <c r="A37459" i="1"/>
  <c r="A37463" i="1"/>
  <c r="A37467" i="1"/>
  <c r="A37471" i="1"/>
  <c r="A37475" i="1"/>
  <c r="A37479" i="1"/>
  <c r="A37483" i="1"/>
  <c r="A37487" i="1"/>
  <c r="A37491" i="1"/>
  <c r="A37495" i="1"/>
  <c r="A37499" i="1"/>
  <c r="A37503" i="1"/>
  <c r="A37507" i="1"/>
  <c r="A37511" i="1"/>
  <c r="A37515" i="1"/>
  <c r="A37519" i="1"/>
  <c r="A37523" i="1"/>
  <c r="A37527" i="1"/>
  <c r="A37531" i="1"/>
  <c r="A37535" i="1"/>
  <c r="A37539" i="1"/>
  <c r="A37543" i="1"/>
  <c r="A37547" i="1"/>
  <c r="A37551" i="1"/>
  <c r="A37555" i="1"/>
  <c r="A37559" i="1"/>
  <c r="A37563" i="1"/>
  <c r="A37567" i="1"/>
  <c r="A37571" i="1"/>
  <c r="A37575" i="1"/>
  <c r="A37579" i="1"/>
  <c r="A37583" i="1"/>
  <c r="A37587" i="1"/>
  <c r="A37591" i="1"/>
  <c r="A37595" i="1"/>
  <c r="A37599" i="1"/>
  <c r="A37603" i="1"/>
  <c r="A37607" i="1"/>
  <c r="A37611" i="1"/>
  <c r="A37615" i="1"/>
  <c r="A37619" i="1"/>
  <c r="A37623" i="1"/>
  <c r="A37627" i="1"/>
  <c r="A37631" i="1"/>
  <c r="A37635" i="1"/>
  <c r="A37639" i="1"/>
  <c r="A37643" i="1"/>
  <c r="A37647" i="1"/>
  <c r="A37651" i="1"/>
  <c r="A37655" i="1"/>
  <c r="A37659" i="1"/>
  <c r="A37663" i="1"/>
  <c r="A37667" i="1"/>
  <c r="A37671" i="1"/>
  <c r="A37675" i="1"/>
  <c r="A37679" i="1"/>
  <c r="A37683" i="1"/>
  <c r="A37687" i="1"/>
  <c r="A37691" i="1"/>
  <c r="A37695" i="1"/>
  <c r="A37699" i="1"/>
  <c r="A37703" i="1"/>
  <c r="A37707" i="1"/>
  <c r="A37711" i="1"/>
  <c r="A37715" i="1"/>
  <c r="A37719" i="1"/>
  <c r="A37723" i="1"/>
  <c r="A37727" i="1"/>
  <c r="A37731" i="1"/>
  <c r="A37735" i="1"/>
  <c r="A37739" i="1"/>
  <c r="B5304" i="1"/>
  <c r="A9936" i="1"/>
  <c r="B11330" i="1"/>
  <c r="B12514" i="1"/>
  <c r="B13273" i="1"/>
  <c r="B13775" i="1"/>
  <c r="B14223" i="1"/>
  <c r="B14679" i="1"/>
  <c r="B15135" i="1"/>
  <c r="B15583" i="1"/>
  <c r="B16047" i="1"/>
  <c r="B16471" i="1"/>
  <c r="B16807" i="1"/>
  <c r="B17151" i="1"/>
  <c r="B17495" i="1"/>
  <c r="B17831" i="1"/>
  <c r="B18175" i="1"/>
  <c r="B18423" i="1"/>
  <c r="B18647" i="1"/>
  <c r="B18871" i="1"/>
  <c r="B19103" i="1"/>
  <c r="B19327" i="1"/>
  <c r="B19551" i="1"/>
  <c r="B19783" i="1"/>
  <c r="B20007" i="1"/>
  <c r="B20231" i="1"/>
  <c r="B20460" i="1"/>
  <c r="B20609" i="1"/>
  <c r="A20759" i="1"/>
  <c r="B20913" i="1"/>
  <c r="A21063" i="1"/>
  <c r="B21197" i="1"/>
  <c r="B21313" i="1"/>
  <c r="B21425" i="1"/>
  <c r="B21537" i="1"/>
  <c r="B21657" i="1"/>
  <c r="B21769" i="1"/>
  <c r="B21881" i="1"/>
  <c r="B21997" i="1"/>
  <c r="B22109" i="1"/>
  <c r="B22201" i="1"/>
  <c r="B22289" i="1"/>
  <c r="B22373" i="1"/>
  <c r="B22457" i="1"/>
  <c r="B22545" i="1"/>
  <c r="B22629" i="1"/>
  <c r="B22713" i="1"/>
  <c r="B22801" i="1"/>
  <c r="B22885" i="1"/>
  <c r="B22969" i="1"/>
  <c r="B23057" i="1"/>
  <c r="B23141" i="1"/>
  <c r="B23225" i="1"/>
  <c r="B23313" i="1"/>
  <c r="B23397" i="1"/>
  <c r="B23481" i="1"/>
  <c r="B23569" i="1"/>
  <c r="B23653" i="1"/>
  <c r="B23737" i="1"/>
  <c r="B23825" i="1"/>
  <c r="B23909" i="1"/>
  <c r="B23993" i="1"/>
  <c r="B24081" i="1"/>
  <c r="B24165" i="1"/>
  <c r="B24249" i="1"/>
  <c r="B24337" i="1"/>
  <c r="B24421" i="1"/>
  <c r="B24505" i="1"/>
  <c r="B24593" i="1"/>
  <c r="A24641" i="1"/>
  <c r="B24681" i="1"/>
  <c r="B24725" i="1"/>
  <c r="A24769" i="1"/>
  <c r="B24809" i="1"/>
  <c r="B24853" i="1"/>
  <c r="A24897" i="1"/>
  <c r="B24937" i="1"/>
  <c r="B24981" i="1"/>
  <c r="A25025" i="1"/>
  <c r="B25065" i="1"/>
  <c r="B25109" i="1"/>
  <c r="A25153" i="1"/>
  <c r="B25193" i="1"/>
  <c r="B25237" i="1"/>
  <c r="A25281" i="1"/>
  <c r="B25321" i="1"/>
  <c r="B25365" i="1"/>
  <c r="A25409" i="1"/>
  <c r="B25449" i="1"/>
  <c r="B25493" i="1"/>
  <c r="A25537" i="1"/>
  <c r="B25577" i="1"/>
  <c r="B25621" i="1"/>
  <c r="A25665" i="1"/>
  <c r="B25705" i="1"/>
  <c r="B25749" i="1"/>
  <c r="A25793" i="1"/>
  <c r="B25833" i="1"/>
  <c r="B25877" i="1"/>
  <c r="A25921" i="1"/>
  <c r="B25961" i="1"/>
  <c r="B26005" i="1"/>
  <c r="A26049" i="1"/>
  <c r="B26089" i="1"/>
  <c r="B26133" i="1"/>
  <c r="A26177" i="1"/>
  <c r="B26217" i="1"/>
  <c r="B26261" i="1"/>
  <c r="A26305" i="1"/>
  <c r="B26345" i="1"/>
  <c r="B26389" i="1"/>
  <c r="A26433" i="1"/>
  <c r="A26461" i="1"/>
  <c r="B26490" i="1"/>
  <c r="A26519" i="1"/>
  <c r="B26546" i="1"/>
  <c r="B26575" i="1"/>
  <c r="B26604" i="1"/>
  <c r="B26631" i="1"/>
  <c r="A26661" i="1"/>
  <c r="A26687" i="1"/>
  <c r="B26708" i="1"/>
  <c r="B26729" i="1"/>
  <c r="A26751" i="1"/>
  <c r="B26772" i="1"/>
  <c r="B26793" i="1"/>
  <c r="A26815" i="1"/>
  <c r="B26836" i="1"/>
  <c r="B26852" i="1"/>
  <c r="B26866" i="1"/>
  <c r="B26881" i="1"/>
  <c r="A26895" i="1"/>
  <c r="A26909" i="1"/>
  <c r="B26924" i="1"/>
  <c r="B26937" i="1"/>
  <c r="B26951" i="1"/>
  <c r="A26967" i="1"/>
  <c r="B26980" i="1"/>
  <c r="B26994" i="1"/>
  <c r="B27009" i="1"/>
  <c r="A27023" i="1"/>
  <c r="A27037" i="1"/>
  <c r="B27052" i="1"/>
  <c r="B27065" i="1"/>
  <c r="B27079" i="1"/>
  <c r="A27095" i="1"/>
  <c r="B27108" i="1"/>
  <c r="B27122" i="1"/>
  <c r="B27137" i="1"/>
  <c r="A27151" i="1"/>
  <c r="A27165" i="1"/>
  <c r="B27180" i="1"/>
  <c r="B27193" i="1"/>
  <c r="B27207" i="1"/>
  <c r="A27223" i="1"/>
  <c r="B27236" i="1"/>
  <c r="B27250" i="1"/>
  <c r="B27265" i="1"/>
  <c r="A27279" i="1"/>
  <c r="A27293" i="1"/>
  <c r="B27308" i="1"/>
  <c r="B27321" i="1"/>
  <c r="B27335" i="1"/>
  <c r="A27351" i="1"/>
  <c r="B27364" i="1"/>
  <c r="B27378" i="1"/>
  <c r="B27393" i="1"/>
  <c r="A27407" i="1"/>
  <c r="B27417" i="1"/>
  <c r="A27429" i="1"/>
  <c r="A27439" i="1"/>
  <c r="B27449" i="1"/>
  <c r="A27461" i="1"/>
  <c r="A27471" i="1"/>
  <c r="B27481" i="1"/>
  <c r="A27493" i="1"/>
  <c r="A27503" i="1"/>
  <c r="B27513" i="1"/>
  <c r="A27525" i="1"/>
  <c r="A27535" i="1"/>
  <c r="B27545" i="1"/>
  <c r="A27557" i="1"/>
  <c r="A27567" i="1"/>
  <c r="B27577" i="1"/>
  <c r="A27589" i="1"/>
  <c r="A27599" i="1"/>
  <c r="B27609" i="1"/>
  <c r="A27621" i="1"/>
  <c r="A27631" i="1"/>
  <c r="B27641" i="1"/>
  <c r="A27653" i="1"/>
  <c r="A27663" i="1"/>
  <c r="B27673" i="1"/>
  <c r="A27685" i="1"/>
  <c r="A27695" i="1"/>
  <c r="B27705" i="1"/>
  <c r="A27717" i="1"/>
  <c r="A27727" i="1"/>
  <c r="B27737" i="1"/>
  <c r="A27749" i="1"/>
  <c r="A27759" i="1"/>
  <c r="B27769" i="1"/>
  <c r="A27781" i="1"/>
  <c r="A27791" i="1"/>
  <c r="B27801" i="1"/>
  <c r="A27813" i="1"/>
  <c r="A27823" i="1"/>
  <c r="B27833" i="1"/>
  <c r="A27845" i="1"/>
  <c r="A27855" i="1"/>
  <c r="B27865" i="1"/>
  <c r="A27877" i="1"/>
  <c r="A27887" i="1"/>
  <c r="B27897" i="1"/>
  <c r="A27909" i="1"/>
  <c r="A27919" i="1"/>
  <c r="B27929" i="1"/>
  <c r="A27941" i="1"/>
  <c r="A27951" i="1"/>
  <c r="B27961" i="1"/>
  <c r="A27973" i="1"/>
  <c r="A27983" i="1"/>
  <c r="B27993" i="1"/>
  <c r="A28005" i="1"/>
  <c r="A28015" i="1"/>
  <c r="B28025" i="1"/>
  <c r="A28037" i="1"/>
  <c r="A28047" i="1"/>
  <c r="B28057" i="1"/>
  <c r="A28069" i="1"/>
  <c r="A28079" i="1"/>
  <c r="B28089" i="1"/>
  <c r="A28101" i="1"/>
  <c r="A28111" i="1"/>
  <c r="B28121" i="1"/>
  <c r="A28133" i="1"/>
  <c r="A28143" i="1"/>
  <c r="B28153" i="1"/>
  <c r="A28165" i="1"/>
  <c r="A28175" i="1"/>
  <c r="B28185" i="1"/>
  <c r="A28197" i="1"/>
  <c r="A28207" i="1"/>
  <c r="B28217" i="1"/>
  <c r="A28229" i="1"/>
  <c r="A28239" i="1"/>
  <c r="B28249" i="1"/>
  <c r="A28261" i="1"/>
  <c r="A28271" i="1"/>
  <c r="B28281" i="1"/>
  <c r="A28293" i="1"/>
  <c r="A28303" i="1"/>
  <c r="B28313" i="1"/>
  <c r="A28325" i="1"/>
  <c r="A28335" i="1"/>
  <c r="B28345" i="1"/>
  <c r="A28357" i="1"/>
  <c r="A28367" i="1"/>
  <c r="B28377" i="1"/>
  <c r="A28389" i="1"/>
  <c r="A28399" i="1"/>
  <c r="B28409" i="1"/>
  <c r="A28421" i="1"/>
  <c r="A28431" i="1"/>
  <c r="B28441" i="1"/>
  <c r="A28453" i="1"/>
  <c r="A28463" i="1"/>
  <c r="B28473" i="1"/>
  <c r="A28485" i="1"/>
  <c r="A28495" i="1"/>
  <c r="B28505" i="1"/>
  <c r="A28517" i="1"/>
  <c r="A28527" i="1"/>
  <c r="B28537" i="1"/>
  <c r="A28549" i="1"/>
  <c r="A28559" i="1"/>
  <c r="B28569" i="1"/>
  <c r="A28581" i="1"/>
  <c r="A28591" i="1"/>
  <c r="B28601" i="1"/>
  <c r="A28613" i="1"/>
  <c r="A28623" i="1"/>
  <c r="B28633" i="1"/>
  <c r="A28645" i="1"/>
  <c r="A28655" i="1"/>
  <c r="B28665" i="1"/>
  <c r="A28677" i="1"/>
  <c r="A28687" i="1"/>
  <c r="B28697" i="1"/>
  <c r="A28709" i="1"/>
  <c r="A28719" i="1"/>
  <c r="B28729" i="1"/>
  <c r="A28741" i="1"/>
  <c r="A28751" i="1"/>
  <c r="B28761" i="1"/>
  <c r="A28773" i="1"/>
  <c r="A28783" i="1"/>
  <c r="B28793" i="1"/>
  <c r="A28805" i="1"/>
  <c r="A28815" i="1"/>
  <c r="B28825" i="1"/>
  <c r="A28837" i="1"/>
  <c r="A28847" i="1"/>
  <c r="B28857" i="1"/>
  <c r="A28869" i="1"/>
  <c r="A28879" i="1"/>
  <c r="B28889" i="1"/>
  <c r="A28901" i="1"/>
  <c r="A28911" i="1"/>
  <c r="B28921" i="1"/>
  <c r="A28933" i="1"/>
  <c r="A28943" i="1"/>
  <c r="B28953" i="1"/>
  <c r="A28965" i="1"/>
  <c r="A28975" i="1"/>
  <c r="B28985" i="1"/>
  <c r="A28997" i="1"/>
  <c r="A29007" i="1"/>
  <c r="B29017" i="1"/>
  <c r="A29029" i="1"/>
  <c r="A29039" i="1"/>
  <c r="B29049" i="1"/>
  <c r="A29061" i="1"/>
  <c r="A29071" i="1"/>
  <c r="B29081" i="1"/>
  <c r="A29093" i="1"/>
  <c r="A29103" i="1"/>
  <c r="B29113" i="1"/>
  <c r="A29125" i="1"/>
  <c r="A29135" i="1"/>
  <c r="B29145" i="1"/>
  <c r="A29157" i="1"/>
  <c r="A29167" i="1"/>
  <c r="B29177" i="1"/>
  <c r="A29189" i="1"/>
  <c r="A29199" i="1"/>
  <c r="B29209" i="1"/>
  <c r="A29221" i="1"/>
  <c r="A29231" i="1"/>
  <c r="B29241" i="1"/>
  <c r="A29253" i="1"/>
  <c r="A29263" i="1"/>
  <c r="B29273" i="1"/>
  <c r="A29285" i="1"/>
  <c r="A29295" i="1"/>
  <c r="B29305" i="1"/>
  <c r="A29317" i="1"/>
  <c r="A29327" i="1"/>
  <c r="B29337" i="1"/>
  <c r="A29349" i="1"/>
  <c r="A29359" i="1"/>
  <c r="B29369" i="1"/>
  <c r="A29381" i="1"/>
  <c r="A29391" i="1"/>
  <c r="B29401" i="1"/>
  <c r="A29413" i="1"/>
  <c r="A29423" i="1"/>
  <c r="B29433" i="1"/>
  <c r="A29445" i="1"/>
  <c r="A29455" i="1"/>
  <c r="B29465" i="1"/>
  <c r="A29477" i="1"/>
  <c r="A29487" i="1"/>
  <c r="B29497" i="1"/>
  <c r="A29509" i="1"/>
  <c r="A29519" i="1"/>
  <c r="B29529" i="1"/>
  <c r="A29541" i="1"/>
  <c r="A29551" i="1"/>
  <c r="B29561" i="1"/>
  <c r="A29573" i="1"/>
  <c r="A29583" i="1"/>
  <c r="B29593" i="1"/>
  <c r="A29605" i="1"/>
  <c r="A29615" i="1"/>
  <c r="B29625" i="1"/>
  <c r="A29637" i="1"/>
  <c r="A29647" i="1"/>
  <c r="B29657" i="1"/>
  <c r="A29669" i="1"/>
  <c r="A29679" i="1"/>
  <c r="B29689" i="1"/>
  <c r="A29701" i="1"/>
  <c r="A29711" i="1"/>
  <c r="B29721" i="1"/>
  <c r="A29733" i="1"/>
  <c r="A29743" i="1"/>
  <c r="B29753" i="1"/>
  <c r="A29765" i="1"/>
  <c r="A29775" i="1"/>
  <c r="B29785" i="1"/>
  <c r="A29797" i="1"/>
  <c r="A29807" i="1"/>
  <c r="B29817" i="1"/>
  <c r="A29829" i="1"/>
  <c r="A29839" i="1"/>
  <c r="B29849" i="1"/>
  <c r="A29861" i="1"/>
  <c r="A29871" i="1"/>
  <c r="B29881" i="1"/>
  <c r="A29893" i="1"/>
  <c r="A29903" i="1"/>
  <c r="B29913" i="1"/>
  <c r="A29925" i="1"/>
  <c r="A29935" i="1"/>
  <c r="B29945" i="1"/>
  <c r="A29957" i="1"/>
  <c r="A29967" i="1"/>
  <c r="B29977" i="1"/>
  <c r="A29989" i="1"/>
  <c r="A29999" i="1"/>
  <c r="B30009" i="1"/>
  <c r="A30021" i="1"/>
  <c r="A30031" i="1"/>
  <c r="B30041" i="1"/>
  <c r="A30053" i="1"/>
  <c r="A30063" i="1"/>
  <c r="B30073" i="1"/>
  <c r="A30085" i="1"/>
  <c r="A30095" i="1"/>
  <c r="B30105" i="1"/>
  <c r="A30117" i="1"/>
  <c r="A30127" i="1"/>
  <c r="B30137" i="1"/>
  <c r="A30149" i="1"/>
  <c r="A30159" i="1"/>
  <c r="B30169" i="1"/>
  <c r="A30181" i="1"/>
  <c r="A30191" i="1"/>
  <c r="B30201" i="1"/>
  <c r="A30213" i="1"/>
  <c r="A30223" i="1"/>
  <c r="B30233" i="1"/>
  <c r="A30245" i="1"/>
  <c r="A30255" i="1"/>
  <c r="B30265" i="1"/>
  <c r="A30277" i="1"/>
  <c r="A30287" i="1"/>
  <c r="B30297" i="1"/>
  <c r="A30309" i="1"/>
  <c r="A30319" i="1"/>
  <c r="B30329" i="1"/>
  <c r="A30341" i="1"/>
  <c r="A30351" i="1"/>
  <c r="B30361" i="1"/>
  <c r="A30373" i="1"/>
  <c r="A30383" i="1"/>
  <c r="B30393" i="1"/>
  <c r="A30405" i="1"/>
  <c r="A30413" i="1"/>
  <c r="A30421" i="1"/>
  <c r="A30429" i="1"/>
  <c r="A30437" i="1"/>
  <c r="A30445" i="1"/>
  <c r="A30453" i="1"/>
  <c r="A30461" i="1"/>
  <c r="A30469" i="1"/>
  <c r="A30477" i="1"/>
  <c r="A30485" i="1"/>
  <c r="A30493" i="1"/>
  <c r="A30501" i="1"/>
  <c r="A30509" i="1"/>
  <c r="A30517" i="1"/>
  <c r="A30525" i="1"/>
  <c r="A30533" i="1"/>
  <c r="A30541" i="1"/>
  <c r="A30549" i="1"/>
  <c r="A30557" i="1"/>
  <c r="A30565" i="1"/>
  <c r="A30573" i="1"/>
  <c r="A30581" i="1"/>
  <c r="A30589" i="1"/>
  <c r="A30597" i="1"/>
  <c r="A30605" i="1"/>
  <c r="A30613" i="1"/>
  <c r="A30621" i="1"/>
  <c r="A30629" i="1"/>
  <c r="A30637" i="1"/>
  <c r="A30645" i="1"/>
  <c r="A30653" i="1"/>
  <c r="A30661" i="1"/>
  <c r="A30669" i="1"/>
  <c r="A30677" i="1"/>
  <c r="A30685" i="1"/>
  <c r="A30693" i="1"/>
  <c r="A30701" i="1"/>
  <c r="A30709" i="1"/>
  <c r="A30717" i="1"/>
  <c r="A30725" i="1"/>
  <c r="A30733" i="1"/>
  <c r="A30741" i="1"/>
  <c r="A30749" i="1"/>
  <c r="A30757" i="1"/>
  <c r="A30765" i="1"/>
  <c r="A30773" i="1"/>
  <c r="A30781" i="1"/>
  <c r="A30789" i="1"/>
  <c r="A30797" i="1"/>
  <c r="A30805" i="1"/>
  <c r="A30813" i="1"/>
  <c r="A30821" i="1"/>
  <c r="A30829" i="1"/>
  <c r="A30837" i="1"/>
  <c r="A30845" i="1"/>
  <c r="A30853" i="1"/>
  <c r="A30861" i="1"/>
  <c r="A30869" i="1"/>
  <c r="A30877" i="1"/>
  <c r="A30885" i="1"/>
  <c r="A30893" i="1"/>
  <c r="A30901" i="1"/>
  <c r="A30909" i="1"/>
  <c r="A30917" i="1"/>
  <c r="A30925" i="1"/>
  <c r="A30933" i="1"/>
  <c r="A30941" i="1"/>
  <c r="A30949" i="1"/>
  <c r="A30957" i="1"/>
  <c r="A30965" i="1"/>
  <c r="A30973" i="1"/>
  <c r="A30981" i="1"/>
  <c r="A30989" i="1"/>
  <c r="A30997" i="1"/>
  <c r="A31005" i="1"/>
  <c r="A31013" i="1"/>
  <c r="A31021" i="1"/>
  <c r="A31029" i="1"/>
  <c r="A31037" i="1"/>
  <c r="A31045" i="1"/>
  <c r="A31053" i="1"/>
  <c r="A31061" i="1"/>
  <c r="A31069" i="1"/>
  <c r="A31077" i="1"/>
  <c r="A31085" i="1"/>
  <c r="A31093" i="1"/>
  <c r="A31101" i="1"/>
  <c r="A31109" i="1"/>
  <c r="A31117" i="1"/>
  <c r="A31125" i="1"/>
  <c r="A31133" i="1"/>
  <c r="A31141" i="1"/>
  <c r="A31149" i="1"/>
  <c r="A31157" i="1"/>
  <c r="A31165" i="1"/>
  <c r="A31173" i="1"/>
  <c r="A31181" i="1"/>
  <c r="A31189" i="1"/>
  <c r="A31197" i="1"/>
  <c r="A31205" i="1"/>
  <c r="A31213" i="1"/>
  <c r="A31221" i="1"/>
  <c r="A31229" i="1"/>
  <c r="A31237" i="1"/>
  <c r="A31245" i="1"/>
  <c r="A31253" i="1"/>
  <c r="A31261" i="1"/>
  <c r="A31269" i="1"/>
  <c r="A31277" i="1"/>
  <c r="A31285" i="1"/>
  <c r="A31293" i="1"/>
  <c r="A31301" i="1"/>
  <c r="A31309" i="1"/>
  <c r="A31317" i="1"/>
  <c r="A31325" i="1"/>
  <c r="A31333" i="1"/>
  <c r="A31341" i="1"/>
  <c r="A31349" i="1"/>
  <c r="A31357" i="1"/>
  <c r="A31365" i="1"/>
  <c r="A31373" i="1"/>
  <c r="A31381" i="1"/>
  <c r="A31389" i="1"/>
  <c r="A31397" i="1"/>
  <c r="A31405" i="1"/>
  <c r="A31413" i="1"/>
  <c r="A31421" i="1"/>
  <c r="A31429" i="1"/>
  <c r="A31437" i="1"/>
  <c r="A31445" i="1"/>
  <c r="A31453" i="1"/>
  <c r="A31461" i="1"/>
  <c r="A31469" i="1"/>
  <c r="A31477" i="1"/>
  <c r="A31485" i="1"/>
  <c r="A31493" i="1"/>
  <c r="A31501" i="1"/>
  <c r="A31509" i="1"/>
  <c r="A31517" i="1"/>
  <c r="A31525" i="1"/>
  <c r="A31533" i="1"/>
  <c r="A31541" i="1"/>
  <c r="A31549" i="1"/>
  <c r="A31557" i="1"/>
  <c r="A31565" i="1"/>
  <c r="A31573" i="1"/>
  <c r="A31581" i="1"/>
  <c r="A31589" i="1"/>
  <c r="A31597" i="1"/>
  <c r="A31605" i="1"/>
  <c r="A31613" i="1"/>
  <c r="A31621" i="1"/>
  <c r="A31629" i="1"/>
  <c r="A31637" i="1"/>
  <c r="A31645" i="1"/>
  <c r="A31653" i="1"/>
  <c r="A31661" i="1"/>
  <c r="A31669" i="1"/>
  <c r="A31677" i="1"/>
  <c r="A31685" i="1"/>
  <c r="A31693" i="1"/>
  <c r="A31701" i="1"/>
  <c r="A31709" i="1"/>
  <c r="A31717" i="1"/>
  <c r="A31725" i="1"/>
  <c r="A31733" i="1"/>
  <c r="A31741" i="1"/>
  <c r="A31749" i="1"/>
  <c r="A31757" i="1"/>
  <c r="A31765" i="1"/>
  <c r="A31773" i="1"/>
  <c r="A31781" i="1"/>
  <c r="A31789" i="1"/>
  <c r="A31797" i="1"/>
  <c r="A31805" i="1"/>
  <c r="A31813" i="1"/>
  <c r="A31821" i="1"/>
  <c r="A31829" i="1"/>
  <c r="A31837" i="1"/>
  <c r="A31845" i="1"/>
  <c r="A31853" i="1"/>
  <c r="A31861" i="1"/>
  <c r="A31869" i="1"/>
  <c r="A31877" i="1"/>
  <c r="A31885" i="1"/>
  <c r="A31893" i="1"/>
  <c r="A31901" i="1"/>
  <c r="A31909" i="1"/>
  <c r="A31917" i="1"/>
  <c r="A31925" i="1"/>
  <c r="A31933" i="1"/>
  <c r="A31941" i="1"/>
  <c r="A31949" i="1"/>
  <c r="A31957" i="1"/>
  <c r="A31965" i="1"/>
  <c r="A31973" i="1"/>
  <c r="A31981" i="1"/>
  <c r="A31989" i="1"/>
  <c r="A31997" i="1"/>
  <c r="A32005" i="1"/>
  <c r="A32013" i="1"/>
  <c r="A32021" i="1"/>
  <c r="A32029" i="1"/>
  <c r="A32037" i="1"/>
  <c r="A32045" i="1"/>
  <c r="A32053" i="1"/>
  <c r="A32061" i="1"/>
  <c r="A32069" i="1"/>
  <c r="A32077" i="1"/>
  <c r="A32085" i="1"/>
  <c r="A32093" i="1"/>
  <c r="A32101" i="1"/>
  <c r="A32109" i="1"/>
  <c r="A32117" i="1"/>
  <c r="A32125" i="1"/>
  <c r="A32133" i="1"/>
  <c r="A32141" i="1"/>
  <c r="A32149" i="1"/>
  <c r="A32157" i="1"/>
  <c r="A32165" i="1"/>
  <c r="A32173" i="1"/>
  <c r="A32181" i="1"/>
  <c r="A32189" i="1"/>
  <c r="A32197" i="1"/>
  <c r="A32205" i="1"/>
  <c r="A32213" i="1"/>
  <c r="A32221" i="1"/>
  <c r="A32229" i="1"/>
  <c r="A32237" i="1"/>
  <c r="A32245" i="1"/>
  <c r="A32253" i="1"/>
  <c r="A32261" i="1"/>
  <c r="A32269" i="1"/>
  <c r="A32277" i="1"/>
  <c r="A32285" i="1"/>
  <c r="A32293" i="1"/>
  <c r="A32301" i="1"/>
  <c r="A32309" i="1"/>
  <c r="A32317" i="1"/>
  <c r="A32325" i="1"/>
  <c r="A32333" i="1"/>
  <c r="A32341" i="1"/>
  <c r="A32349" i="1"/>
  <c r="A32357" i="1"/>
  <c r="A32365" i="1"/>
  <c r="A32373" i="1"/>
  <c r="A32381" i="1"/>
  <c r="A32389" i="1"/>
  <c r="A32397" i="1"/>
  <c r="A32405" i="1"/>
  <c r="A32413" i="1"/>
  <c r="A32421" i="1"/>
  <c r="A32429" i="1"/>
  <c r="A32437" i="1"/>
  <c r="A32445" i="1"/>
  <c r="A32453" i="1"/>
  <c r="A32461" i="1"/>
  <c r="A32469" i="1"/>
  <c r="A32477" i="1"/>
  <c r="A32485" i="1"/>
  <c r="A32493" i="1"/>
  <c r="A32501" i="1"/>
  <c r="A32509" i="1"/>
  <c r="A32517" i="1"/>
  <c r="A32525" i="1"/>
  <c r="A32533" i="1"/>
  <c r="A32541" i="1"/>
  <c r="A32549" i="1"/>
  <c r="A32557" i="1"/>
  <c r="A32565" i="1"/>
  <c r="A32573" i="1"/>
  <c r="A32581" i="1"/>
  <c r="A32589" i="1"/>
  <c r="A32597" i="1"/>
  <c r="A32605" i="1"/>
  <c r="A32613" i="1"/>
  <c r="A32621" i="1"/>
  <c r="A32629" i="1"/>
  <c r="A32637" i="1"/>
  <c r="A32645" i="1"/>
  <c r="A32653" i="1"/>
  <c r="A32661" i="1"/>
  <c r="A32669" i="1"/>
  <c r="A32677" i="1"/>
  <c r="A32685" i="1"/>
  <c r="A32693" i="1"/>
  <c r="A32701" i="1"/>
  <c r="A32709" i="1"/>
  <c r="A32717" i="1"/>
  <c r="A32725" i="1"/>
  <c r="A32733" i="1"/>
  <c r="A32741" i="1"/>
  <c r="A32749" i="1"/>
  <c r="A32757" i="1"/>
  <c r="A32765" i="1"/>
  <c r="A32773" i="1"/>
  <c r="A32781" i="1"/>
  <c r="A32789" i="1"/>
  <c r="A32797" i="1"/>
  <c r="A32805" i="1"/>
  <c r="A32813" i="1"/>
  <c r="A32821" i="1"/>
  <c r="A32829" i="1"/>
  <c r="A32837" i="1"/>
  <c r="A32845" i="1"/>
  <c r="A32853" i="1"/>
  <c r="A32861" i="1"/>
  <c r="A32869" i="1"/>
  <c r="A32877" i="1"/>
  <c r="A32885" i="1"/>
  <c r="A32893" i="1"/>
  <c r="A32901" i="1"/>
  <c r="A32909" i="1"/>
  <c r="A32917" i="1"/>
  <c r="A32925" i="1"/>
  <c r="A32933" i="1"/>
  <c r="A32941" i="1"/>
  <c r="A32949" i="1"/>
  <c r="A32957" i="1"/>
  <c r="A32965" i="1"/>
  <c r="A32973" i="1"/>
  <c r="A32981" i="1"/>
  <c r="A32989" i="1"/>
  <c r="A32997" i="1"/>
  <c r="A33005" i="1"/>
  <c r="A33013" i="1"/>
  <c r="A33021" i="1"/>
  <c r="A33029" i="1"/>
  <c r="A33037" i="1"/>
  <c r="A33045" i="1"/>
  <c r="A33053" i="1"/>
  <c r="A33061" i="1"/>
  <c r="A33069" i="1"/>
  <c r="A33077" i="1"/>
  <c r="A33085" i="1"/>
  <c r="A33093" i="1"/>
  <c r="A33101" i="1"/>
  <c r="A33109" i="1"/>
  <c r="A33117" i="1"/>
  <c r="A33125" i="1"/>
  <c r="A33133" i="1"/>
  <c r="A33141" i="1"/>
  <c r="A33149" i="1"/>
  <c r="A33157" i="1"/>
  <c r="A33165" i="1"/>
  <c r="A33173" i="1"/>
  <c r="A33181" i="1"/>
  <c r="A33189" i="1"/>
  <c r="A33197" i="1"/>
  <c r="A33205" i="1"/>
  <c r="A33213" i="1"/>
  <c r="A33221" i="1"/>
  <c r="A33229" i="1"/>
  <c r="A33237" i="1"/>
  <c r="A33245" i="1"/>
  <c r="A33253" i="1"/>
  <c r="A33261" i="1"/>
  <c r="A33269" i="1"/>
  <c r="A33277" i="1"/>
  <c r="A33285" i="1"/>
  <c r="A33293" i="1"/>
  <c r="A33301" i="1"/>
  <c r="A33309" i="1"/>
  <c r="A33317" i="1"/>
  <c r="A33325" i="1"/>
  <c r="A33333" i="1"/>
  <c r="A33341" i="1"/>
  <c r="A33349" i="1"/>
  <c r="A33357" i="1"/>
  <c r="A33365" i="1"/>
  <c r="A33373" i="1"/>
  <c r="A33381" i="1"/>
  <c r="A33389" i="1"/>
  <c r="A33397" i="1"/>
  <c r="A33405" i="1"/>
  <c r="A33413" i="1"/>
  <c r="A33421" i="1"/>
  <c r="B33427" i="1"/>
  <c r="A33433" i="1"/>
  <c r="B33437" i="1"/>
  <c r="B33443" i="1"/>
  <c r="A33449" i="1"/>
  <c r="B33453" i="1"/>
  <c r="B33459" i="1"/>
  <c r="A33465" i="1"/>
  <c r="B33469" i="1"/>
  <c r="B33475" i="1"/>
  <c r="A33481" i="1"/>
  <c r="B33485" i="1"/>
  <c r="B33491" i="1"/>
  <c r="A33497" i="1"/>
  <c r="B33501" i="1"/>
  <c r="B33507" i="1"/>
  <c r="A33513" i="1"/>
  <c r="B33517" i="1"/>
  <c r="B33523" i="1"/>
  <c r="A33529" i="1"/>
  <c r="B33533" i="1"/>
  <c r="B33539" i="1"/>
  <c r="A33545" i="1"/>
  <c r="B33549" i="1"/>
  <c r="B33555" i="1"/>
  <c r="A33561" i="1"/>
  <c r="B33565" i="1"/>
  <c r="B33571" i="1"/>
  <c r="A33577" i="1"/>
  <c r="B33581" i="1"/>
  <c r="B33587" i="1"/>
  <c r="A33593" i="1"/>
  <c r="B33597" i="1"/>
  <c r="B33603" i="1"/>
  <c r="A33609" i="1"/>
  <c r="B33613" i="1"/>
  <c r="B33619" i="1"/>
  <c r="A33625" i="1"/>
  <c r="B33629" i="1"/>
  <c r="B33635" i="1"/>
  <c r="A33641" i="1"/>
  <c r="B33645" i="1"/>
  <c r="B33651" i="1"/>
  <c r="A33657" i="1"/>
  <c r="B33661" i="1"/>
  <c r="B33667" i="1"/>
  <c r="A33673" i="1"/>
  <c r="B33677" i="1"/>
  <c r="B33683" i="1"/>
  <c r="A33689" i="1"/>
  <c r="B33693" i="1"/>
  <c r="B33699" i="1"/>
  <c r="A33705" i="1"/>
  <c r="B33709" i="1"/>
  <c r="B33715" i="1"/>
  <c r="A33721" i="1"/>
  <c r="B33725" i="1"/>
  <c r="B33731" i="1"/>
  <c r="A33737" i="1"/>
  <c r="B33741" i="1"/>
  <c r="B33747" i="1"/>
  <c r="A33753" i="1"/>
  <c r="B33757" i="1"/>
  <c r="B33763" i="1"/>
  <c r="A33769" i="1"/>
  <c r="B33773" i="1"/>
  <c r="B33779" i="1"/>
  <c r="A33785" i="1"/>
  <c r="B33789" i="1"/>
  <c r="B33795" i="1"/>
  <c r="A33801" i="1"/>
  <c r="B33805" i="1"/>
  <c r="B33811" i="1"/>
  <c r="A33817" i="1"/>
  <c r="B33821" i="1"/>
  <c r="B33827" i="1"/>
  <c r="A33833" i="1"/>
  <c r="B33837" i="1"/>
  <c r="B33843" i="1"/>
  <c r="A33849" i="1"/>
  <c r="B33853" i="1"/>
  <c r="B33859" i="1"/>
  <c r="A33865" i="1"/>
  <c r="B33869" i="1"/>
  <c r="B33875" i="1"/>
  <c r="A33881" i="1"/>
  <c r="B33885" i="1"/>
  <c r="B33891" i="1"/>
  <c r="A33897" i="1"/>
  <c r="B33901" i="1"/>
  <c r="B33907" i="1"/>
  <c r="A33913" i="1"/>
  <c r="B33917" i="1"/>
  <c r="B33923" i="1"/>
  <c r="A33929" i="1"/>
  <c r="B33933" i="1"/>
  <c r="B33939" i="1"/>
  <c r="A33945" i="1"/>
  <c r="B33949" i="1"/>
  <c r="B33955" i="1"/>
  <c r="A33961" i="1"/>
  <c r="B33965" i="1"/>
  <c r="B33971" i="1"/>
  <c r="A33977" i="1"/>
  <c r="B33981" i="1"/>
  <c r="B33987" i="1"/>
  <c r="A33993" i="1"/>
  <c r="B33997" i="1"/>
  <c r="B34003" i="1"/>
  <c r="A34009" i="1"/>
  <c r="B34013" i="1"/>
  <c r="B34019" i="1"/>
  <c r="A34025" i="1"/>
  <c r="B34029" i="1"/>
  <c r="B34035" i="1"/>
  <c r="A34041" i="1"/>
  <c r="B34045" i="1"/>
  <c r="B34051" i="1"/>
  <c r="A34057" i="1"/>
  <c r="B34061" i="1"/>
  <c r="B34067" i="1"/>
  <c r="A34073" i="1"/>
  <c r="B34077" i="1"/>
  <c r="B34083" i="1"/>
  <c r="A34089" i="1"/>
  <c r="B34093" i="1"/>
  <c r="B34099" i="1"/>
  <c r="A34105" i="1"/>
  <c r="B34109" i="1"/>
  <c r="B34115" i="1"/>
  <c r="A34121" i="1"/>
  <c r="B34125" i="1"/>
  <c r="B34131" i="1"/>
  <c r="A34137" i="1"/>
  <c r="B34141" i="1"/>
  <c r="B34147" i="1"/>
  <c r="A34153" i="1"/>
  <c r="B34157" i="1"/>
  <c r="B34163" i="1"/>
  <c r="A34169" i="1"/>
  <c r="B34173" i="1"/>
  <c r="B34179" i="1"/>
  <c r="A34185" i="1"/>
  <c r="B34189" i="1"/>
  <c r="B34195" i="1"/>
  <c r="A34201" i="1"/>
  <c r="B34205" i="1"/>
  <c r="B34211" i="1"/>
  <c r="A34217" i="1"/>
  <c r="B34221" i="1"/>
  <c r="B34227" i="1"/>
  <c r="A34233" i="1"/>
  <c r="B34237" i="1"/>
  <c r="B34243" i="1"/>
  <c r="A34249" i="1"/>
  <c r="B34253" i="1"/>
  <c r="B34259" i="1"/>
  <c r="A34265" i="1"/>
  <c r="B34269" i="1"/>
  <c r="B34275" i="1"/>
  <c r="A34281" i="1"/>
  <c r="B34285" i="1"/>
  <c r="B34291" i="1"/>
  <c r="A34297" i="1"/>
  <c r="B34301" i="1"/>
  <c r="B34307" i="1"/>
  <c r="A34313" i="1"/>
  <c r="B34317" i="1"/>
  <c r="B34323" i="1"/>
  <c r="A34329" i="1"/>
  <c r="B34333" i="1"/>
  <c r="B34339" i="1"/>
  <c r="A34345" i="1"/>
  <c r="B34349" i="1"/>
  <c r="B34355" i="1"/>
  <c r="A34361" i="1"/>
  <c r="B34365" i="1"/>
  <c r="B34371" i="1"/>
  <c r="A34377" i="1"/>
  <c r="B34381" i="1"/>
  <c r="B34387" i="1"/>
  <c r="A34393" i="1"/>
  <c r="B34397" i="1"/>
  <c r="B34403" i="1"/>
  <c r="A34409" i="1"/>
  <c r="B34413" i="1"/>
  <c r="B34419" i="1"/>
  <c r="A34425" i="1"/>
  <c r="B34429" i="1"/>
  <c r="B34435" i="1"/>
  <c r="A34441" i="1"/>
  <c r="B34445" i="1"/>
  <c r="B34451" i="1"/>
  <c r="A34457" i="1"/>
  <c r="B34461" i="1"/>
  <c r="B34467" i="1"/>
  <c r="A34473" i="1"/>
  <c r="B34477" i="1"/>
  <c r="B34483" i="1"/>
  <c r="A34489" i="1"/>
  <c r="B34493" i="1"/>
  <c r="B34499" i="1"/>
  <c r="A34505" i="1"/>
  <c r="B34509" i="1"/>
  <c r="B34515" i="1"/>
  <c r="A34521" i="1"/>
  <c r="B34525" i="1"/>
  <c r="B34531" i="1"/>
  <c r="A34537" i="1"/>
  <c r="B34541" i="1"/>
  <c r="B34547" i="1"/>
  <c r="A34553" i="1"/>
  <c r="B34557" i="1"/>
  <c r="B34563" i="1"/>
  <c r="A34569" i="1"/>
  <c r="B34573" i="1"/>
  <c r="B34579" i="1"/>
  <c r="A34585" i="1"/>
  <c r="B34589" i="1"/>
  <c r="B34595" i="1"/>
  <c r="A34601" i="1"/>
  <c r="B34605" i="1"/>
  <c r="B34611" i="1"/>
  <c r="A34617" i="1"/>
  <c r="B34621" i="1"/>
  <c r="B34627" i="1"/>
  <c r="A34633" i="1"/>
  <c r="B34637" i="1"/>
  <c r="B34643" i="1"/>
  <c r="A34649" i="1"/>
  <c r="B34653" i="1"/>
  <c r="B34659" i="1"/>
  <c r="A34665" i="1"/>
  <c r="B34669" i="1"/>
  <c r="B34675" i="1"/>
  <c r="A34681" i="1"/>
  <c r="B34685" i="1"/>
  <c r="B34691" i="1"/>
  <c r="A34697" i="1"/>
  <c r="B34701" i="1"/>
  <c r="B34707" i="1"/>
  <c r="A34713" i="1"/>
  <c r="B34717" i="1"/>
  <c r="B34723" i="1"/>
  <c r="A34729" i="1"/>
  <c r="B34733" i="1"/>
  <c r="B34739" i="1"/>
  <c r="A34745" i="1"/>
  <c r="B34749" i="1"/>
  <c r="B34755" i="1"/>
  <c r="A34761" i="1"/>
  <c r="B34765" i="1"/>
  <c r="B34771" i="1"/>
  <c r="A34777" i="1"/>
  <c r="B34781" i="1"/>
  <c r="B34787" i="1"/>
  <c r="A34793" i="1"/>
  <c r="B34797" i="1"/>
  <c r="B34803" i="1"/>
  <c r="A34809" i="1"/>
  <c r="B34813" i="1"/>
  <c r="B34819" i="1"/>
  <c r="A34825" i="1"/>
  <c r="B34829" i="1"/>
  <c r="B34835" i="1"/>
  <c r="A34841" i="1"/>
  <c r="B34845" i="1"/>
  <c r="B34851" i="1"/>
  <c r="A34857" i="1"/>
  <c r="B34861" i="1"/>
  <c r="B34867" i="1"/>
  <c r="A34873" i="1"/>
  <c r="B34877" i="1"/>
  <c r="B34883" i="1"/>
  <c r="A34889" i="1"/>
  <c r="B34893" i="1"/>
  <c r="B34899" i="1"/>
  <c r="A34905" i="1"/>
  <c r="B34909" i="1"/>
  <c r="B34915" i="1"/>
  <c r="A34921" i="1"/>
  <c r="B34925" i="1"/>
  <c r="B34931" i="1"/>
  <c r="A34937" i="1"/>
  <c r="B34941" i="1"/>
  <c r="B34947" i="1"/>
  <c r="A34953" i="1"/>
  <c r="B34957" i="1"/>
  <c r="B34963" i="1"/>
  <c r="A34969" i="1"/>
  <c r="B34973" i="1"/>
  <c r="B34979" i="1"/>
  <c r="A34985" i="1"/>
  <c r="B34989" i="1"/>
  <c r="B34995" i="1"/>
  <c r="A35001" i="1"/>
  <c r="B35005" i="1"/>
  <c r="B35011" i="1"/>
  <c r="A35017" i="1"/>
  <c r="B35021" i="1"/>
  <c r="B35027" i="1"/>
  <c r="A35033" i="1"/>
  <c r="B35037" i="1"/>
  <c r="B35043" i="1"/>
  <c r="A35049" i="1"/>
  <c r="B35053" i="1"/>
  <c r="B35059" i="1"/>
  <c r="A35065" i="1"/>
  <c r="B35069" i="1"/>
  <c r="B35075" i="1"/>
  <c r="A35081" i="1"/>
  <c r="B35085" i="1"/>
  <c r="B35091" i="1"/>
  <c r="A35097" i="1"/>
  <c r="B35101" i="1"/>
  <c r="B35107" i="1"/>
  <c r="A35113" i="1"/>
  <c r="B35117" i="1"/>
  <c r="B35123" i="1"/>
  <c r="A35129" i="1"/>
  <c r="B35133" i="1"/>
  <c r="B35139" i="1"/>
  <c r="A35145" i="1"/>
  <c r="B35149" i="1"/>
  <c r="B35155" i="1"/>
  <c r="A35161" i="1"/>
  <c r="B35165" i="1"/>
  <c r="B35171" i="1"/>
  <c r="A35177" i="1"/>
  <c r="B35181" i="1"/>
  <c r="B35187" i="1"/>
  <c r="A35193" i="1"/>
  <c r="B35197" i="1"/>
  <c r="B35203" i="1"/>
  <c r="A35209" i="1"/>
  <c r="B35213" i="1"/>
  <c r="B35219" i="1"/>
  <c r="A35225" i="1"/>
  <c r="B35229" i="1"/>
  <c r="B35235" i="1"/>
  <c r="A35241" i="1"/>
  <c r="B35245" i="1"/>
  <c r="B35251" i="1"/>
  <c r="A35257" i="1"/>
  <c r="B35261" i="1"/>
  <c r="B35267" i="1"/>
  <c r="A35273" i="1"/>
  <c r="B35277" i="1"/>
  <c r="B35283" i="1"/>
  <c r="A35289" i="1"/>
  <c r="B35293" i="1"/>
  <c r="B35299" i="1"/>
  <c r="A35305" i="1"/>
  <c r="B35309" i="1"/>
  <c r="B35315" i="1"/>
  <c r="A35321" i="1"/>
  <c r="B35325" i="1"/>
  <c r="B35331" i="1"/>
  <c r="A35337" i="1"/>
  <c r="B35341" i="1"/>
  <c r="B35347" i="1"/>
  <c r="A35353" i="1"/>
  <c r="B35357" i="1"/>
  <c r="B35363" i="1"/>
  <c r="A35369" i="1"/>
  <c r="B35373" i="1"/>
  <c r="B35379" i="1"/>
  <c r="A35385" i="1"/>
  <c r="B35389" i="1"/>
  <c r="B35395" i="1"/>
  <c r="A35401" i="1"/>
  <c r="B35405" i="1"/>
  <c r="B35411" i="1"/>
  <c r="A35417" i="1"/>
  <c r="B35421" i="1"/>
  <c r="B35427" i="1"/>
  <c r="A35433" i="1"/>
  <c r="B35437" i="1"/>
  <c r="B35443" i="1"/>
  <c r="A35449" i="1"/>
  <c r="B35453" i="1"/>
  <c r="B35459" i="1"/>
  <c r="A35465" i="1"/>
  <c r="B35469" i="1"/>
  <c r="B35475" i="1"/>
  <c r="A35481" i="1"/>
  <c r="B35485" i="1"/>
  <c r="B35491" i="1"/>
  <c r="A35497" i="1"/>
  <c r="B35501" i="1"/>
  <c r="B35507" i="1"/>
  <c r="A35513" i="1"/>
  <c r="B35517" i="1"/>
  <c r="B35523" i="1"/>
  <c r="A35529" i="1"/>
  <c r="B35533" i="1"/>
  <c r="B35539" i="1"/>
  <c r="A35545" i="1"/>
  <c r="B35549" i="1"/>
  <c r="B35555" i="1"/>
  <c r="A35561" i="1"/>
  <c r="B35565" i="1"/>
  <c r="B35571" i="1"/>
  <c r="A35577" i="1"/>
  <c r="B35581" i="1"/>
  <c r="B35587" i="1"/>
  <c r="A35593" i="1"/>
  <c r="B35597" i="1"/>
  <c r="B35603" i="1"/>
  <c r="A35609" i="1"/>
  <c r="B35613" i="1"/>
  <c r="B35619" i="1"/>
  <c r="A35625" i="1"/>
  <c r="B35629" i="1"/>
  <c r="B35635" i="1"/>
  <c r="A35641" i="1"/>
  <c r="B35645" i="1"/>
  <c r="B35651" i="1"/>
  <c r="A35657" i="1"/>
  <c r="B35661" i="1"/>
  <c r="B35667" i="1"/>
  <c r="A35673" i="1"/>
  <c r="B35677" i="1"/>
  <c r="B35683" i="1"/>
  <c r="A35689" i="1"/>
  <c r="B35693" i="1"/>
  <c r="B35699" i="1"/>
  <c r="A35705" i="1"/>
  <c r="B35709" i="1"/>
  <c r="B35715" i="1"/>
  <c r="A35721" i="1"/>
  <c r="B35725" i="1"/>
  <c r="B35731" i="1"/>
  <c r="A35737" i="1"/>
  <c r="B35741" i="1"/>
  <c r="B35747" i="1"/>
  <c r="A35753" i="1"/>
  <c r="B35757" i="1"/>
  <c r="B35763" i="1"/>
  <c r="A35769" i="1"/>
  <c r="B35773" i="1"/>
  <c r="B35779" i="1"/>
  <c r="A35785" i="1"/>
  <c r="B35789" i="1"/>
  <c r="B35795" i="1"/>
  <c r="A35801" i="1"/>
  <c r="B35805" i="1"/>
  <c r="B35811" i="1"/>
  <c r="A35817" i="1"/>
  <c r="B35821" i="1"/>
  <c r="B35827" i="1"/>
  <c r="A35833" i="1"/>
  <c r="B35837" i="1"/>
  <c r="B35843" i="1"/>
  <c r="A35849" i="1"/>
  <c r="B35853" i="1"/>
  <c r="B35859" i="1"/>
  <c r="A35865" i="1"/>
  <c r="B35869" i="1"/>
  <c r="B35875" i="1"/>
  <c r="A35881" i="1"/>
  <c r="B35885" i="1"/>
  <c r="B35891" i="1"/>
  <c r="A35897" i="1"/>
  <c r="B35901" i="1"/>
  <c r="B35907" i="1"/>
  <c r="A35913" i="1"/>
  <c r="B35917" i="1"/>
  <c r="B35923" i="1"/>
  <c r="A35929" i="1"/>
  <c r="B35933" i="1"/>
  <c r="B35939" i="1"/>
  <c r="A35945" i="1"/>
  <c r="B35949" i="1"/>
  <c r="B35955" i="1"/>
  <c r="A35961" i="1"/>
  <c r="B35965" i="1"/>
  <c r="B35971" i="1"/>
  <c r="A35977" i="1"/>
  <c r="B35981" i="1"/>
  <c r="B35987" i="1"/>
  <c r="A35993" i="1"/>
  <c r="B35997" i="1"/>
  <c r="B36003" i="1"/>
  <c r="A36009" i="1"/>
  <c r="B36013" i="1"/>
  <c r="B36019" i="1"/>
  <c r="A36025" i="1"/>
  <c r="B36029" i="1"/>
  <c r="B36035" i="1"/>
  <c r="A36041" i="1"/>
  <c r="B36045" i="1"/>
  <c r="B36051" i="1"/>
  <c r="A36057" i="1"/>
  <c r="B36061" i="1"/>
  <c r="B36067" i="1"/>
  <c r="A36073" i="1"/>
  <c r="B36077" i="1"/>
  <c r="B36083" i="1"/>
  <c r="A36089" i="1"/>
  <c r="B36093" i="1"/>
  <c r="B36099" i="1"/>
  <c r="A36105" i="1"/>
  <c r="B36109" i="1"/>
  <c r="B36115" i="1"/>
  <c r="A36121" i="1"/>
  <c r="B36125" i="1"/>
  <c r="B36131" i="1"/>
  <c r="A36137" i="1"/>
  <c r="B36141" i="1"/>
  <c r="B36147" i="1"/>
  <c r="A36153" i="1"/>
  <c r="B36157" i="1"/>
  <c r="B36163" i="1"/>
  <c r="A36169" i="1"/>
  <c r="B36173" i="1"/>
  <c r="B36179" i="1"/>
  <c r="A36185" i="1"/>
  <c r="B36189" i="1"/>
  <c r="B36195" i="1"/>
  <c r="A36201" i="1"/>
  <c r="B36205" i="1"/>
  <c r="B36211" i="1"/>
  <c r="A36217" i="1"/>
  <c r="B36221" i="1"/>
  <c r="B36227" i="1"/>
  <c r="A36233" i="1"/>
  <c r="B36237" i="1"/>
  <c r="B36243" i="1"/>
  <c r="A36249" i="1"/>
  <c r="B36253" i="1"/>
  <c r="B36259" i="1"/>
  <c r="A36265" i="1"/>
  <c r="B36269" i="1"/>
  <c r="B36275" i="1"/>
  <c r="A36281" i="1"/>
  <c r="B36285" i="1"/>
  <c r="B36291" i="1"/>
  <c r="A36297" i="1"/>
  <c r="B36301" i="1"/>
  <c r="B36307" i="1"/>
  <c r="A36313" i="1"/>
  <c r="B36317" i="1"/>
  <c r="B36323" i="1"/>
  <c r="A36329" i="1"/>
  <c r="B36333" i="1"/>
  <c r="B36339" i="1"/>
  <c r="A36345" i="1"/>
  <c r="B36349" i="1"/>
  <c r="B36355" i="1"/>
  <c r="A36361" i="1"/>
  <c r="B36365" i="1"/>
  <c r="B36371" i="1"/>
  <c r="A36377" i="1"/>
  <c r="B36381" i="1"/>
  <c r="B36387" i="1"/>
  <c r="A36393" i="1"/>
  <c r="B36397" i="1"/>
  <c r="B36403" i="1"/>
  <c r="A36409" i="1"/>
  <c r="B36413" i="1"/>
  <c r="B36419" i="1"/>
  <c r="A36425" i="1"/>
  <c r="B36429" i="1"/>
  <c r="B36435" i="1"/>
  <c r="A36441" i="1"/>
  <c r="B36445" i="1"/>
  <c r="B36451" i="1"/>
  <c r="A36457" i="1"/>
  <c r="B36461" i="1"/>
  <c r="B36467" i="1"/>
  <c r="A36473" i="1"/>
  <c r="B36477" i="1"/>
  <c r="B36483" i="1"/>
  <c r="A36489" i="1"/>
  <c r="B36493" i="1"/>
  <c r="B36499" i="1"/>
  <c r="A36505" i="1"/>
  <c r="B36509" i="1"/>
  <c r="B36515" i="1"/>
  <c r="A36521" i="1"/>
  <c r="B36525" i="1"/>
  <c r="B36531" i="1"/>
  <c r="A36537" i="1"/>
  <c r="B36541" i="1"/>
  <c r="B36547" i="1"/>
  <c r="A36553" i="1"/>
  <c r="B36557" i="1"/>
  <c r="B36563" i="1"/>
  <c r="A36569" i="1"/>
  <c r="B36573" i="1"/>
  <c r="B36579" i="1"/>
  <c r="A36585" i="1"/>
  <c r="B36589" i="1"/>
  <c r="B36595" i="1"/>
  <c r="A36601" i="1"/>
  <c r="B36605" i="1"/>
  <c r="B36611" i="1"/>
  <c r="A36617" i="1"/>
  <c r="B36621" i="1"/>
  <c r="B36627" i="1"/>
  <c r="A36633" i="1"/>
  <c r="B36637" i="1"/>
  <c r="B36643" i="1"/>
  <c r="A36649" i="1"/>
  <c r="B36653" i="1"/>
  <c r="B36659" i="1"/>
  <c r="A36665" i="1"/>
  <c r="B36669" i="1"/>
  <c r="B36675" i="1"/>
  <c r="A36681" i="1"/>
  <c r="B36685" i="1"/>
  <c r="B36691" i="1"/>
  <c r="A36697" i="1"/>
  <c r="B36701" i="1"/>
  <c r="B36707" i="1"/>
  <c r="A36713" i="1"/>
  <c r="B36717" i="1"/>
  <c r="B36723" i="1"/>
  <c r="A36729" i="1"/>
  <c r="B36733" i="1"/>
  <c r="B36739" i="1"/>
  <c r="A36745" i="1"/>
  <c r="B36749" i="1"/>
  <c r="B36755" i="1"/>
  <c r="A36761" i="1"/>
  <c r="B36765" i="1"/>
  <c r="B36771" i="1"/>
  <c r="A36777" i="1"/>
  <c r="B36781" i="1"/>
  <c r="B36787" i="1"/>
  <c r="A36793" i="1"/>
  <c r="B36797" i="1"/>
  <c r="B36803" i="1"/>
  <c r="A36809" i="1"/>
  <c r="B36813" i="1"/>
  <c r="B36819" i="1"/>
  <c r="A36825" i="1"/>
  <c r="B36829" i="1"/>
  <c r="B36835" i="1"/>
  <c r="A36841" i="1"/>
  <c r="B36845" i="1"/>
  <c r="B36851" i="1"/>
  <c r="A36857" i="1"/>
  <c r="B36861" i="1"/>
  <c r="B36867" i="1"/>
  <c r="A36873" i="1"/>
  <c r="B36877" i="1"/>
  <c r="B36883" i="1"/>
  <c r="A36889" i="1"/>
  <c r="B36893" i="1"/>
  <c r="B36899" i="1"/>
  <c r="A36905" i="1"/>
  <c r="B36909" i="1"/>
  <c r="B36915" i="1"/>
  <c r="A36921" i="1"/>
  <c r="B36925" i="1"/>
  <c r="B36931" i="1"/>
  <c r="A36937" i="1"/>
  <c r="B36941" i="1"/>
  <c r="B36947" i="1"/>
  <c r="A36953" i="1"/>
  <c r="B36957" i="1"/>
  <c r="B36963" i="1"/>
  <c r="A36969" i="1"/>
  <c r="B36973" i="1"/>
  <c r="B36979" i="1"/>
  <c r="A36985" i="1"/>
  <c r="B36989" i="1"/>
  <c r="B36995" i="1"/>
  <c r="A37001" i="1"/>
  <c r="B37005" i="1"/>
  <c r="B37011" i="1"/>
  <c r="A37017" i="1"/>
  <c r="B37021" i="1"/>
  <c r="B37027" i="1"/>
  <c r="A37033" i="1"/>
  <c r="B37037" i="1"/>
  <c r="B37043" i="1"/>
  <c r="A37049" i="1"/>
  <c r="B37053" i="1"/>
  <c r="B37059" i="1"/>
  <c r="A37065" i="1"/>
  <c r="B37069" i="1"/>
  <c r="B37075" i="1"/>
  <c r="A37081" i="1"/>
  <c r="B37085" i="1"/>
  <c r="B37091" i="1"/>
  <c r="A37097" i="1"/>
  <c r="B37101" i="1"/>
  <c r="B37107" i="1"/>
  <c r="A37113" i="1"/>
  <c r="B37117" i="1"/>
  <c r="B37123" i="1"/>
  <c r="A37129" i="1"/>
  <c r="B37133" i="1"/>
  <c r="B37139" i="1"/>
  <c r="A37145" i="1"/>
  <c r="B37149" i="1"/>
  <c r="B37155" i="1"/>
  <c r="A37161" i="1"/>
  <c r="B37165" i="1"/>
  <c r="B37171" i="1"/>
  <c r="A37177" i="1"/>
  <c r="B37181" i="1"/>
  <c r="B37187" i="1"/>
  <c r="A37193" i="1"/>
  <c r="B37197" i="1"/>
  <c r="B37203" i="1"/>
  <c r="A37209" i="1"/>
  <c r="B37213" i="1"/>
  <c r="B37219" i="1"/>
  <c r="A37225" i="1"/>
  <c r="B37229" i="1"/>
  <c r="B37235" i="1"/>
  <c r="A37241" i="1"/>
  <c r="B37245" i="1"/>
  <c r="B37251" i="1"/>
  <c r="A37257" i="1"/>
  <c r="B37261" i="1"/>
  <c r="B37267" i="1"/>
  <c r="A37273" i="1"/>
  <c r="B37277" i="1"/>
  <c r="B37283" i="1"/>
  <c r="A37289" i="1"/>
  <c r="B37293" i="1"/>
  <c r="B37299" i="1"/>
  <c r="A37305" i="1"/>
  <c r="B37309" i="1"/>
  <c r="B37315" i="1"/>
  <c r="A37321" i="1"/>
  <c r="B37325" i="1"/>
  <c r="B37331" i="1"/>
  <c r="A37337" i="1"/>
  <c r="B37341" i="1"/>
  <c r="B37347" i="1"/>
  <c r="A37353" i="1"/>
  <c r="B37357" i="1"/>
  <c r="B37363" i="1"/>
  <c r="A37369" i="1"/>
  <c r="B37373" i="1"/>
  <c r="B37379" i="1"/>
  <c r="A37385" i="1"/>
  <c r="B37389" i="1"/>
  <c r="B37395" i="1"/>
  <c r="A37401" i="1"/>
  <c r="B37405" i="1"/>
  <c r="B37411" i="1"/>
  <c r="A37417" i="1"/>
  <c r="B37421" i="1"/>
  <c r="B37427" i="1"/>
  <c r="A37433" i="1"/>
  <c r="B37437" i="1"/>
  <c r="B37443" i="1"/>
  <c r="A37449" i="1"/>
  <c r="B37453" i="1"/>
  <c r="B37459" i="1"/>
  <c r="A37465" i="1"/>
  <c r="B37469" i="1"/>
  <c r="B37475" i="1"/>
  <c r="A37481" i="1"/>
  <c r="B37485" i="1"/>
  <c r="B37491" i="1"/>
  <c r="A37497" i="1"/>
  <c r="B37501" i="1"/>
  <c r="B37507" i="1"/>
  <c r="A37513" i="1"/>
  <c r="B37517" i="1"/>
  <c r="B37523" i="1"/>
  <c r="A37529" i="1"/>
  <c r="B37533" i="1"/>
  <c r="B37539" i="1"/>
  <c r="A37545" i="1"/>
  <c r="B37549" i="1"/>
  <c r="B37555" i="1"/>
  <c r="A37561" i="1"/>
  <c r="B37565" i="1"/>
  <c r="B37571" i="1"/>
  <c r="A37577" i="1"/>
  <c r="B37581" i="1"/>
  <c r="B37587" i="1"/>
  <c r="A37593" i="1"/>
  <c r="B37597" i="1"/>
  <c r="B37603" i="1"/>
  <c r="A37609" i="1"/>
  <c r="B37613" i="1"/>
  <c r="B37619" i="1"/>
  <c r="A37625" i="1"/>
  <c r="B37629" i="1"/>
  <c r="B37635" i="1"/>
  <c r="A37641" i="1"/>
  <c r="B37645" i="1"/>
  <c r="B37651" i="1"/>
  <c r="A37657" i="1"/>
  <c r="B37661" i="1"/>
  <c r="B37667" i="1"/>
  <c r="A37673" i="1"/>
  <c r="B37677" i="1"/>
  <c r="B37683" i="1"/>
  <c r="A37689" i="1"/>
  <c r="B37693" i="1"/>
  <c r="B37699" i="1"/>
  <c r="A37705" i="1"/>
  <c r="B37709" i="1"/>
  <c r="B37715" i="1"/>
  <c r="A37721" i="1"/>
  <c r="B37725" i="1"/>
  <c r="B37731" i="1"/>
  <c r="A37737" i="1"/>
  <c r="B37741" i="1"/>
  <c r="B37745" i="1"/>
  <c r="B37749" i="1"/>
  <c r="B37753" i="1"/>
  <c r="B37757" i="1"/>
  <c r="B37761" i="1"/>
  <c r="B37765" i="1"/>
  <c r="B37769" i="1"/>
  <c r="B37773" i="1"/>
  <c r="B37777" i="1"/>
  <c r="B37781" i="1"/>
  <c r="B37785" i="1"/>
  <c r="B37789" i="1"/>
  <c r="B37793" i="1"/>
  <c r="B37797" i="1"/>
  <c r="B37801" i="1"/>
  <c r="B37805" i="1"/>
  <c r="B37809" i="1"/>
  <c r="B37813" i="1"/>
  <c r="B37817" i="1"/>
  <c r="B37821" i="1"/>
  <c r="B37825" i="1"/>
  <c r="B37829" i="1"/>
  <c r="B37833" i="1"/>
  <c r="B37837" i="1"/>
  <c r="B37841" i="1"/>
  <c r="B37845" i="1"/>
  <c r="B37849" i="1"/>
  <c r="B37853" i="1"/>
  <c r="B37857" i="1"/>
  <c r="B37861" i="1"/>
  <c r="B37865" i="1"/>
  <c r="B37869" i="1"/>
  <c r="B37873" i="1"/>
  <c r="B37877" i="1"/>
  <c r="B37881" i="1"/>
  <c r="B37885" i="1"/>
  <c r="B37889" i="1"/>
  <c r="B37893" i="1"/>
  <c r="B37897" i="1"/>
  <c r="B37901" i="1"/>
  <c r="B37905" i="1"/>
  <c r="B37909" i="1"/>
  <c r="B37913" i="1"/>
  <c r="B37917" i="1"/>
  <c r="B37921" i="1"/>
  <c r="B37925" i="1"/>
  <c r="B37929" i="1"/>
  <c r="B37933" i="1"/>
  <c r="B37937" i="1"/>
  <c r="B37941" i="1"/>
  <c r="B37945" i="1"/>
  <c r="B37949" i="1"/>
  <c r="B37953" i="1"/>
  <c r="B37957" i="1"/>
  <c r="B37961" i="1"/>
  <c r="B37965" i="1"/>
  <c r="B37969" i="1"/>
  <c r="B37973" i="1"/>
  <c r="B37977" i="1"/>
  <c r="B37981" i="1"/>
  <c r="B37985" i="1"/>
  <c r="B37989" i="1"/>
  <c r="B37993" i="1"/>
  <c r="B37997" i="1"/>
  <c r="B38001" i="1"/>
  <c r="B38005" i="1"/>
  <c r="B38009" i="1"/>
  <c r="B38013" i="1"/>
  <c r="B38017" i="1"/>
  <c r="B38021" i="1"/>
  <c r="B38025" i="1"/>
  <c r="B38029" i="1"/>
  <c r="B38033" i="1"/>
  <c r="B38037" i="1"/>
  <c r="B38041" i="1"/>
  <c r="B38045" i="1"/>
  <c r="B38049" i="1"/>
  <c r="B38053" i="1"/>
  <c r="B38057" i="1"/>
  <c r="B38061" i="1"/>
  <c r="B38065" i="1"/>
  <c r="B38069" i="1"/>
  <c r="B38073" i="1"/>
  <c r="B38077" i="1"/>
  <c r="B38081" i="1"/>
  <c r="B38085" i="1"/>
  <c r="B38089" i="1"/>
  <c r="B38093" i="1"/>
  <c r="B38097" i="1"/>
  <c r="B38101" i="1"/>
  <c r="B38105" i="1"/>
  <c r="B38109" i="1"/>
  <c r="B38113" i="1"/>
  <c r="B38117" i="1"/>
  <c r="B38121" i="1"/>
  <c r="B38125" i="1"/>
  <c r="B38129" i="1"/>
  <c r="B38133" i="1"/>
  <c r="B38137" i="1"/>
  <c r="B38141" i="1"/>
  <c r="B38145" i="1"/>
  <c r="B38149" i="1"/>
  <c r="B38153" i="1"/>
  <c r="B38157" i="1"/>
  <c r="B38161" i="1"/>
  <c r="B38165" i="1"/>
  <c r="B38169" i="1"/>
  <c r="B38173" i="1"/>
  <c r="B38177" i="1"/>
  <c r="B38181" i="1"/>
  <c r="B38185" i="1"/>
  <c r="B38189" i="1"/>
  <c r="B38193" i="1"/>
  <c r="B38197" i="1"/>
  <c r="B38201" i="1"/>
  <c r="B38205" i="1"/>
  <c r="B38209" i="1"/>
  <c r="B38213" i="1"/>
  <c r="B38217" i="1"/>
  <c r="B38221" i="1"/>
  <c r="B38225" i="1"/>
  <c r="B38229" i="1"/>
  <c r="B38233" i="1"/>
  <c r="B38237" i="1"/>
  <c r="B38241" i="1"/>
  <c r="B38245" i="1"/>
  <c r="B38249" i="1"/>
  <c r="B38253" i="1"/>
  <c r="B38257" i="1"/>
  <c r="B38261" i="1"/>
  <c r="B38265" i="1"/>
  <c r="B38269" i="1"/>
  <c r="B38273" i="1"/>
  <c r="B38277" i="1"/>
  <c r="B38281" i="1"/>
  <c r="B38285" i="1"/>
  <c r="B38289" i="1"/>
  <c r="B38293" i="1"/>
  <c r="B38297" i="1"/>
  <c r="B38301" i="1"/>
  <c r="B38305" i="1"/>
  <c r="B38309" i="1"/>
  <c r="B38313" i="1"/>
  <c r="B38317" i="1"/>
  <c r="B38321" i="1"/>
  <c r="B38325" i="1"/>
  <c r="B38329" i="1"/>
  <c r="B38333" i="1"/>
  <c r="B38337" i="1"/>
  <c r="B38341" i="1"/>
  <c r="B38345" i="1"/>
  <c r="B38349" i="1"/>
  <c r="B38353" i="1"/>
  <c r="B38357" i="1"/>
  <c r="B38361" i="1"/>
  <c r="B38365" i="1"/>
  <c r="B38369" i="1"/>
  <c r="B38373" i="1"/>
  <c r="B38377" i="1"/>
  <c r="B38381" i="1"/>
  <c r="B38385" i="1"/>
  <c r="B38389" i="1"/>
  <c r="B38393" i="1"/>
  <c r="B38397" i="1"/>
  <c r="B38401" i="1"/>
  <c r="B38405" i="1"/>
  <c r="B38409" i="1"/>
  <c r="B38413" i="1"/>
  <c r="B38417" i="1"/>
  <c r="B38421" i="1"/>
  <c r="B38425" i="1"/>
  <c r="B38429" i="1"/>
  <c r="B38433" i="1"/>
  <c r="B38437" i="1"/>
  <c r="B38441" i="1"/>
  <c r="B38445" i="1"/>
  <c r="B38449" i="1"/>
  <c r="B38453" i="1"/>
  <c r="B38457" i="1"/>
  <c r="B38461" i="1"/>
  <c r="B38465" i="1"/>
  <c r="B38469" i="1"/>
  <c r="B38473" i="1"/>
  <c r="B38477" i="1"/>
  <c r="B38481" i="1"/>
  <c r="B38485" i="1"/>
  <c r="B38489" i="1"/>
  <c r="B38493" i="1"/>
  <c r="B38497" i="1"/>
  <c r="B38501" i="1"/>
  <c r="B38505" i="1"/>
  <c r="B38509" i="1"/>
  <c r="B38513" i="1"/>
  <c r="B38517" i="1"/>
  <c r="B38521" i="1"/>
  <c r="B38525" i="1"/>
  <c r="B38529" i="1"/>
  <c r="B38533" i="1"/>
  <c r="B38537" i="1"/>
  <c r="B38541" i="1"/>
  <c r="B38545" i="1"/>
  <c r="B38549" i="1"/>
  <c r="B38553" i="1"/>
  <c r="B38557" i="1"/>
  <c r="B38561" i="1"/>
  <c r="B38565" i="1"/>
  <c r="B38569" i="1"/>
  <c r="B38573" i="1"/>
  <c r="B38577" i="1"/>
  <c r="B38581" i="1"/>
  <c r="B38585" i="1"/>
  <c r="B38589" i="1"/>
  <c r="B38593" i="1"/>
  <c r="B38597" i="1"/>
  <c r="B38601" i="1"/>
  <c r="B38605" i="1"/>
  <c r="B38609" i="1"/>
  <c r="B38613" i="1"/>
  <c r="B38617" i="1"/>
  <c r="B38621" i="1"/>
  <c r="B38625" i="1"/>
  <c r="B38629" i="1"/>
  <c r="B38633" i="1"/>
  <c r="B38637" i="1"/>
  <c r="B38641" i="1"/>
  <c r="B38645" i="1"/>
  <c r="B38649" i="1"/>
  <c r="B38653" i="1"/>
  <c r="B38657" i="1"/>
  <c r="B38661" i="1"/>
  <c r="B38665" i="1"/>
  <c r="B38669" i="1"/>
  <c r="B38673" i="1"/>
  <c r="B38677" i="1"/>
  <c r="B38681" i="1"/>
  <c r="B38685" i="1"/>
  <c r="B38689" i="1"/>
  <c r="B38693" i="1"/>
  <c r="B38697" i="1"/>
  <c r="B38701" i="1"/>
  <c r="B38705" i="1"/>
  <c r="B38709" i="1"/>
  <c r="B38713" i="1"/>
  <c r="B38717" i="1"/>
  <c r="B38721" i="1"/>
  <c r="B38725" i="1"/>
  <c r="B38729" i="1"/>
  <c r="B38733" i="1"/>
  <c r="B38737" i="1"/>
  <c r="B38741" i="1"/>
  <c r="B38745" i="1"/>
  <c r="B38749" i="1"/>
  <c r="B38753" i="1"/>
  <c r="B38757" i="1"/>
  <c r="B38761" i="1"/>
  <c r="B38765" i="1"/>
  <c r="B38769" i="1"/>
  <c r="B38773" i="1"/>
  <c r="B38777" i="1"/>
  <c r="B38781" i="1"/>
  <c r="B38785" i="1"/>
  <c r="B38789" i="1"/>
  <c r="B38793" i="1"/>
  <c r="B38797" i="1"/>
  <c r="B38801" i="1"/>
  <c r="B38805" i="1"/>
  <c r="B38809" i="1"/>
  <c r="B38813" i="1"/>
  <c r="B38817" i="1"/>
  <c r="B38821" i="1"/>
  <c r="B38825" i="1"/>
  <c r="B38829" i="1"/>
  <c r="B38833" i="1"/>
  <c r="B38837" i="1"/>
  <c r="B38841" i="1"/>
  <c r="B38845" i="1"/>
  <c r="B38849" i="1"/>
  <c r="B38853" i="1"/>
  <c r="B38857" i="1"/>
  <c r="B38861" i="1"/>
  <c r="B38865" i="1"/>
  <c r="B38869" i="1"/>
  <c r="B38873" i="1"/>
  <c r="B38877" i="1"/>
  <c r="B38881" i="1"/>
  <c r="B38885" i="1"/>
  <c r="B38889" i="1"/>
  <c r="B38893" i="1"/>
  <c r="B38897" i="1"/>
  <c r="B38901" i="1"/>
  <c r="B38905" i="1"/>
  <c r="B38909" i="1"/>
  <c r="B38913" i="1"/>
  <c r="B38917" i="1"/>
  <c r="B38921" i="1"/>
  <c r="B38925" i="1"/>
  <c r="B38929" i="1"/>
  <c r="B38933" i="1"/>
  <c r="B38937" i="1"/>
  <c r="B38941" i="1"/>
  <c r="B38945" i="1"/>
  <c r="B38949" i="1"/>
  <c r="B38953" i="1"/>
  <c r="B38957" i="1"/>
  <c r="B38961" i="1"/>
  <c r="B38965" i="1"/>
  <c r="B38969" i="1"/>
  <c r="B38973" i="1"/>
  <c r="B38977" i="1"/>
  <c r="B38981" i="1"/>
  <c r="B38985" i="1"/>
  <c r="B38989" i="1"/>
  <c r="B38993" i="1"/>
  <c r="B38997" i="1"/>
  <c r="B39001" i="1"/>
  <c r="B39005" i="1"/>
  <c r="B39009" i="1"/>
  <c r="B39013" i="1"/>
  <c r="B39017" i="1"/>
  <c r="B39021" i="1"/>
  <c r="B39025" i="1"/>
  <c r="B39029" i="1"/>
  <c r="B39033" i="1"/>
  <c r="B39037" i="1"/>
  <c r="B39041" i="1"/>
  <c r="B39045" i="1"/>
  <c r="B39049" i="1"/>
  <c r="B39053" i="1"/>
  <c r="B39057" i="1"/>
  <c r="B39061" i="1"/>
  <c r="B39065" i="1"/>
  <c r="B39069" i="1"/>
  <c r="B39073" i="1"/>
  <c r="B39077" i="1"/>
  <c r="B39081" i="1"/>
  <c r="B39085" i="1"/>
  <c r="B39089" i="1"/>
  <c r="B39093" i="1"/>
  <c r="B39097" i="1"/>
  <c r="B39101" i="1"/>
  <c r="B39105" i="1"/>
  <c r="B39109" i="1"/>
  <c r="B39113" i="1"/>
  <c r="B39117" i="1"/>
  <c r="B39121" i="1"/>
  <c r="B39125" i="1"/>
  <c r="B39129" i="1"/>
  <c r="B39133" i="1"/>
  <c r="B39137" i="1"/>
  <c r="B39141" i="1"/>
  <c r="B39145" i="1"/>
  <c r="B39149" i="1"/>
  <c r="B39153" i="1"/>
  <c r="B39157" i="1"/>
  <c r="B39161" i="1"/>
  <c r="B39165" i="1"/>
  <c r="B39169" i="1"/>
  <c r="B39173" i="1"/>
  <c r="B39177" i="1"/>
  <c r="B39181" i="1"/>
  <c r="B39185" i="1"/>
  <c r="B39189" i="1"/>
  <c r="B39193" i="1"/>
  <c r="B39197" i="1"/>
  <c r="B39201" i="1"/>
  <c r="B39205" i="1"/>
  <c r="B39209" i="1"/>
  <c r="B39213" i="1"/>
  <c r="B39217" i="1"/>
  <c r="B39221" i="1"/>
  <c r="B39225" i="1"/>
  <c r="B39229" i="1"/>
  <c r="B39233" i="1"/>
  <c r="B39237" i="1"/>
  <c r="B39241" i="1"/>
  <c r="B39245" i="1"/>
  <c r="B39249" i="1"/>
  <c r="B39253" i="1"/>
  <c r="B39257" i="1"/>
  <c r="B39261" i="1"/>
  <c r="B39265" i="1"/>
  <c r="B39269" i="1"/>
  <c r="B39273" i="1"/>
  <c r="B39277" i="1"/>
  <c r="B39281" i="1"/>
  <c r="B39285" i="1"/>
  <c r="B39289" i="1"/>
  <c r="B39293" i="1"/>
  <c r="B39297" i="1"/>
  <c r="B39301" i="1"/>
  <c r="B39305" i="1"/>
  <c r="B39309" i="1"/>
  <c r="B39313" i="1"/>
  <c r="B39317" i="1"/>
  <c r="B39321" i="1"/>
  <c r="B39325" i="1"/>
  <c r="B39329" i="1"/>
  <c r="B39333" i="1"/>
  <c r="B39337" i="1"/>
  <c r="B39341" i="1"/>
  <c r="B39345" i="1"/>
  <c r="B39349" i="1"/>
  <c r="B39353" i="1"/>
  <c r="B39357" i="1"/>
  <c r="B39361" i="1"/>
  <c r="B39365" i="1"/>
  <c r="B39369" i="1"/>
  <c r="B39373" i="1"/>
  <c r="B39377" i="1"/>
  <c r="B39381" i="1"/>
  <c r="B39385" i="1"/>
  <c r="B39389" i="1"/>
  <c r="B39393" i="1"/>
  <c r="B39397" i="1"/>
  <c r="B39401" i="1"/>
  <c r="B39405" i="1"/>
  <c r="B39409" i="1"/>
  <c r="B39413" i="1"/>
  <c r="B39417" i="1"/>
  <c r="B39421" i="1"/>
  <c r="B39425" i="1"/>
  <c r="B39429" i="1"/>
  <c r="B39433" i="1"/>
  <c r="B39437" i="1"/>
  <c r="B39441" i="1"/>
  <c r="B39445" i="1"/>
  <c r="B39449" i="1"/>
  <c r="B39453" i="1"/>
  <c r="B39457" i="1"/>
  <c r="B39461" i="1"/>
  <c r="B39465" i="1"/>
  <c r="B39469" i="1"/>
  <c r="B39473" i="1"/>
  <c r="B39477" i="1"/>
  <c r="B39481" i="1"/>
  <c r="B39485" i="1"/>
  <c r="B39489" i="1"/>
  <c r="B39493" i="1"/>
  <c r="B39497" i="1"/>
  <c r="B39501" i="1"/>
  <c r="B39505" i="1"/>
  <c r="B39509" i="1"/>
  <c r="B39513" i="1"/>
  <c r="B39517" i="1"/>
  <c r="B39521" i="1"/>
  <c r="B39525" i="1"/>
  <c r="B39529" i="1"/>
  <c r="B39533" i="1"/>
  <c r="B39537" i="1"/>
  <c r="B39541" i="1"/>
  <c r="B39545" i="1"/>
  <c r="B39549" i="1"/>
  <c r="B39553" i="1"/>
  <c r="B39557" i="1"/>
  <c r="B39561" i="1"/>
  <c r="B39565" i="1"/>
  <c r="B39569" i="1"/>
  <c r="B39573" i="1"/>
  <c r="B39577" i="1"/>
  <c r="B39581" i="1"/>
  <c r="B39585" i="1"/>
  <c r="B39589" i="1"/>
  <c r="B39593" i="1"/>
  <c r="B39597" i="1"/>
  <c r="B39601" i="1"/>
  <c r="B39605" i="1"/>
  <c r="B39609" i="1"/>
  <c r="B39613" i="1"/>
  <c r="B39617" i="1"/>
  <c r="B39621" i="1"/>
  <c r="B39625" i="1"/>
  <c r="B39629" i="1"/>
  <c r="B39633" i="1"/>
  <c r="B39637" i="1"/>
  <c r="B39641" i="1"/>
  <c r="B39645" i="1"/>
  <c r="B39649" i="1"/>
  <c r="B39653" i="1"/>
  <c r="B39657" i="1"/>
  <c r="B39661" i="1"/>
  <c r="B39665" i="1"/>
  <c r="B39669" i="1"/>
  <c r="B39673" i="1"/>
  <c r="B39677" i="1"/>
  <c r="B39681" i="1"/>
  <c r="B39685" i="1"/>
  <c r="B39689" i="1"/>
  <c r="B39693" i="1"/>
  <c r="B39697" i="1"/>
  <c r="B39701" i="1"/>
  <c r="B39705" i="1"/>
  <c r="B39709" i="1"/>
  <c r="B39713" i="1"/>
  <c r="B39717" i="1"/>
  <c r="B39721" i="1"/>
  <c r="B39725" i="1"/>
  <c r="B39729" i="1"/>
  <c r="B39733" i="1"/>
  <c r="B39737" i="1"/>
  <c r="B39741" i="1"/>
  <c r="B39745" i="1"/>
  <c r="B39749" i="1"/>
  <c r="B39753" i="1"/>
  <c r="B39757" i="1"/>
  <c r="B39761" i="1"/>
  <c r="B39765" i="1"/>
  <c r="B39769" i="1"/>
  <c r="B39773" i="1"/>
  <c r="B39777" i="1"/>
  <c r="B39781" i="1"/>
  <c r="B39785" i="1"/>
  <c r="B39789" i="1"/>
  <c r="B39793" i="1"/>
  <c r="B39797" i="1"/>
  <c r="B39801" i="1"/>
  <c r="B39805" i="1"/>
  <c r="B39809" i="1"/>
  <c r="B39813" i="1"/>
  <c r="B39817" i="1"/>
  <c r="B39821" i="1"/>
  <c r="B39825" i="1"/>
  <c r="B39829" i="1"/>
  <c r="B39833" i="1"/>
  <c r="B39837" i="1"/>
  <c r="B39841" i="1"/>
  <c r="B39845" i="1"/>
  <c r="B39849" i="1"/>
  <c r="B39853" i="1"/>
  <c r="B39857" i="1"/>
  <c r="B39861" i="1"/>
  <c r="B39865" i="1"/>
  <c r="B39869" i="1"/>
  <c r="B39873" i="1"/>
  <c r="B39877" i="1"/>
  <c r="B39881" i="1"/>
  <c r="B39885" i="1"/>
  <c r="B39889" i="1"/>
  <c r="B39893" i="1"/>
  <c r="B39897" i="1"/>
  <c r="B39901" i="1"/>
  <c r="B39905" i="1"/>
  <c r="B39909" i="1"/>
  <c r="B39913" i="1"/>
  <c r="B39917" i="1"/>
  <c r="B39921" i="1"/>
  <c r="B39925" i="1"/>
  <c r="B39929" i="1"/>
  <c r="B39933" i="1"/>
  <c r="B39937" i="1"/>
  <c r="B39941" i="1"/>
  <c r="B39945" i="1"/>
  <c r="B39949" i="1"/>
  <c r="B39953" i="1"/>
  <c r="B39957" i="1"/>
  <c r="B39961" i="1"/>
  <c r="B39965" i="1"/>
  <c r="B39969" i="1"/>
  <c r="B39973" i="1"/>
  <c r="B39977" i="1"/>
  <c r="B39981" i="1"/>
  <c r="B39985" i="1"/>
  <c r="B39989" i="1"/>
  <c r="B39993" i="1"/>
  <c r="B39997" i="1"/>
  <c r="B40001" i="1"/>
  <c r="B40005" i="1"/>
  <c r="B40009" i="1"/>
  <c r="B40013" i="1"/>
  <c r="B40017" i="1"/>
  <c r="B40021" i="1"/>
  <c r="B40025" i="1"/>
  <c r="B40029" i="1"/>
  <c r="B40033" i="1"/>
  <c r="B40037" i="1"/>
  <c r="B40041" i="1"/>
  <c r="B40045" i="1"/>
  <c r="B40049" i="1"/>
  <c r="B40053" i="1"/>
  <c r="B40057" i="1"/>
  <c r="B40061" i="1"/>
  <c r="B40065" i="1"/>
  <c r="B40069" i="1"/>
  <c r="B40073" i="1"/>
  <c r="B40077" i="1"/>
  <c r="B40081" i="1"/>
  <c r="B40085" i="1"/>
  <c r="B40089" i="1"/>
  <c r="B40093" i="1"/>
  <c r="B40097" i="1"/>
  <c r="B40101" i="1"/>
  <c r="B40105" i="1"/>
  <c r="B40109" i="1"/>
  <c r="B40113" i="1"/>
  <c r="B40117" i="1"/>
  <c r="B40121" i="1"/>
  <c r="B40125" i="1"/>
  <c r="B40129" i="1"/>
  <c r="B40133" i="1"/>
  <c r="B40137" i="1"/>
  <c r="B40141" i="1"/>
  <c r="B40145" i="1"/>
  <c r="B40149" i="1"/>
  <c r="B40153" i="1"/>
  <c r="B40157" i="1"/>
  <c r="B40161" i="1"/>
  <c r="B40165" i="1"/>
  <c r="B40169" i="1"/>
  <c r="B40173" i="1"/>
  <c r="B40177" i="1"/>
  <c r="B40181" i="1"/>
  <c r="B40185" i="1"/>
  <c r="B40189" i="1"/>
  <c r="B40193" i="1"/>
  <c r="B40197" i="1"/>
  <c r="B40201" i="1"/>
  <c r="B40205" i="1"/>
  <c r="B40209" i="1"/>
  <c r="B40213" i="1"/>
  <c r="B40217" i="1"/>
  <c r="B40221" i="1"/>
  <c r="B40225" i="1"/>
  <c r="B40229" i="1"/>
  <c r="B40233" i="1"/>
  <c r="B40237" i="1"/>
  <c r="B40241" i="1"/>
  <c r="B40245" i="1"/>
  <c r="B40249" i="1"/>
  <c r="B40253" i="1"/>
  <c r="B40257" i="1"/>
  <c r="B40261" i="1"/>
  <c r="B40265" i="1"/>
  <c r="B40269" i="1"/>
  <c r="B40273" i="1"/>
  <c r="B40277" i="1"/>
  <c r="B40281" i="1"/>
  <c r="B40285" i="1"/>
  <c r="B40289" i="1"/>
  <c r="B40293" i="1"/>
  <c r="B40297" i="1"/>
  <c r="B40301" i="1"/>
  <c r="B40305" i="1"/>
  <c r="B40309" i="1"/>
  <c r="B40313" i="1"/>
  <c r="B40317" i="1"/>
  <c r="B40321" i="1"/>
  <c r="A37835" i="1"/>
  <c r="A38691" i="1"/>
  <c r="A38967" i="1"/>
  <c r="A39111" i="1"/>
  <c r="A39183" i="1"/>
  <c r="A39219" i="1"/>
  <c r="A39235" i="1"/>
  <c r="A39239" i="1"/>
  <c r="A39247" i="1"/>
  <c r="A39251" i="1"/>
  <c r="A39259" i="1"/>
  <c r="A39263" i="1"/>
  <c r="A39267" i="1"/>
  <c r="A39275" i="1"/>
  <c r="A39279" i="1"/>
  <c r="A39283" i="1"/>
  <c r="A39287" i="1"/>
  <c r="A39295" i="1"/>
  <c r="A39299" i="1"/>
  <c r="A39307" i="1"/>
  <c r="A39311" i="1"/>
  <c r="A39319" i="1"/>
  <c r="A39323" i="1"/>
  <c r="A39327" i="1"/>
  <c r="A39335" i="1"/>
  <c r="A39339" i="1"/>
  <c r="A39343" i="1"/>
  <c r="A39351" i="1"/>
  <c r="A39355" i="1"/>
  <c r="A39359" i="1"/>
  <c r="A39367" i="1"/>
  <c r="A39371" i="1"/>
  <c r="A39375" i="1"/>
  <c r="A39383" i="1"/>
  <c r="A39387" i="1"/>
  <c r="A39391" i="1"/>
  <c r="A39395" i="1"/>
  <c r="A39399" i="1"/>
  <c r="A39403" i="1"/>
  <c r="A39411" i="1"/>
  <c r="A39415" i="1"/>
  <c r="A39419" i="1"/>
  <c r="A39423" i="1"/>
  <c r="A39431" i="1"/>
  <c r="A39435" i="1"/>
  <c r="A39439" i="1"/>
  <c r="A39443" i="1"/>
  <c r="A39451" i="1"/>
  <c r="A39455" i="1"/>
  <c r="A39459" i="1"/>
  <c r="A39463" i="1"/>
  <c r="A39467" i="1"/>
  <c r="A39475" i="1"/>
  <c r="A39479" i="1"/>
  <c r="A39483" i="1"/>
  <c r="A39487" i="1"/>
  <c r="A39491" i="1"/>
  <c r="A39495" i="1"/>
  <c r="A39503" i="1"/>
  <c r="A39507" i="1"/>
  <c r="A39511" i="1"/>
  <c r="A39515" i="1"/>
  <c r="A39519" i="1"/>
  <c r="A39523" i="1"/>
  <c r="A39531" i="1"/>
  <c r="A39535" i="1"/>
  <c r="A39539" i="1"/>
  <c r="A39543" i="1"/>
  <c r="A39547" i="1"/>
  <c r="A39551" i="1"/>
  <c r="A39559" i="1"/>
  <c r="A39563" i="1"/>
  <c r="A39567" i="1"/>
  <c r="A39571" i="1"/>
  <c r="A39575" i="1"/>
  <c r="A39579" i="1"/>
  <c r="A39583" i="1"/>
  <c r="A39591" i="1"/>
  <c r="A39595" i="1"/>
  <c r="A39599" i="1"/>
  <c r="A39603" i="1"/>
  <c r="A39607" i="1"/>
  <c r="A39611" i="1"/>
  <c r="A39619" i="1"/>
  <c r="A39623" i="1"/>
  <c r="A39627" i="1"/>
  <c r="A39635" i="1"/>
  <c r="A39639" i="1"/>
  <c r="A39643" i="1"/>
  <c r="A39647" i="1"/>
  <c r="A39655" i="1"/>
  <c r="A39659" i="1"/>
  <c r="A39663" i="1"/>
  <c r="A39667" i="1"/>
  <c r="A39671" i="1"/>
  <c r="A39679" i="1"/>
  <c r="A39683" i="1"/>
  <c r="A39687" i="1"/>
  <c r="A39691" i="1"/>
  <c r="A39695" i="1"/>
  <c r="A39699" i="1"/>
  <c r="A39707" i="1"/>
  <c r="A39711" i="1"/>
  <c r="A39715" i="1"/>
  <c r="A39767" i="1"/>
  <c r="A39795" i="1"/>
  <c r="A39807" i="1"/>
  <c r="A39811" i="1"/>
  <c r="A39815" i="1"/>
  <c r="A39823" i="1"/>
  <c r="A39827" i="1"/>
  <c r="A39831" i="1"/>
  <c r="A39839" i="1"/>
  <c r="A39843" i="1"/>
  <c r="A39847" i="1"/>
  <c r="A39855" i="1"/>
  <c r="A39859" i="1"/>
  <c r="A39867" i="1"/>
  <c r="A39871" i="1"/>
  <c r="A39879" i="1"/>
  <c r="A39883" i="1"/>
  <c r="A39891" i="1"/>
  <c r="A39895" i="1"/>
  <c r="A39899" i="1"/>
  <c r="A39907" i="1"/>
  <c r="A39911" i="1"/>
  <c r="A39915" i="1"/>
  <c r="A39919" i="1"/>
  <c r="A39927" i="1"/>
  <c r="A39931" i="1"/>
  <c r="A39939" i="1"/>
  <c r="A39943" i="1"/>
  <c r="A39951" i="1"/>
  <c r="A39955" i="1"/>
  <c r="A39959" i="1"/>
  <c r="A39967" i="1"/>
  <c r="A39971" i="1"/>
  <c r="A39975" i="1"/>
  <c r="A39983" i="1"/>
  <c r="A39987" i="1"/>
  <c r="A39991" i="1"/>
  <c r="A39995" i="1"/>
  <c r="A40003" i="1"/>
  <c r="A40007" i="1"/>
  <c r="A40011" i="1"/>
  <c r="A40015" i="1"/>
  <c r="A40023" i="1"/>
  <c r="A40027" i="1"/>
  <c r="A40031" i="1"/>
  <c r="A40039" i="1"/>
  <c r="A40043" i="1"/>
  <c r="A40047" i="1"/>
  <c r="A40051" i="1"/>
  <c r="A40059" i="1"/>
  <c r="A40063" i="1"/>
  <c r="A40067" i="1"/>
  <c r="A40075" i="1"/>
  <c r="A40079" i="1"/>
  <c r="A40087" i="1"/>
  <c r="A40091" i="1"/>
  <c r="A40095" i="1"/>
  <c r="A40103" i="1"/>
  <c r="A40107" i="1"/>
  <c r="A40111" i="1"/>
  <c r="A40115" i="1"/>
  <c r="A40123" i="1"/>
  <c r="A40127" i="1"/>
  <c r="A40131" i="1"/>
  <c r="A40139" i="1"/>
  <c r="A40147" i="1"/>
  <c r="A40151" i="1"/>
  <c r="A40159" i="1"/>
  <c r="A40163" i="1"/>
  <c r="A40167" i="1"/>
  <c r="A40175" i="1"/>
  <c r="A40179" i="1"/>
  <c r="A40183" i="1"/>
  <c r="A40187" i="1"/>
  <c r="A40195" i="1"/>
  <c r="A40199" i="1"/>
  <c r="A40203" i="1"/>
  <c r="A40211" i="1"/>
  <c r="A40215" i="1"/>
  <c r="A40219" i="1"/>
  <c r="A40227" i="1"/>
  <c r="A40231" i="1"/>
  <c r="A40235" i="1"/>
  <c r="A40239" i="1"/>
  <c r="A40247" i="1"/>
  <c r="A40251" i="1"/>
  <c r="A40255" i="1"/>
  <c r="A40259" i="1"/>
  <c r="A40267" i="1"/>
  <c r="A40271" i="1"/>
  <c r="A40275" i="1"/>
  <c r="A40283" i="1"/>
  <c r="A40287" i="1"/>
  <c r="A40291" i="1"/>
  <c r="A40299" i="1"/>
  <c r="A40303" i="1"/>
  <c r="A40311" i="1"/>
  <c r="A40315" i="1"/>
  <c r="A8176" i="1"/>
  <c r="B11922" i="1"/>
  <c r="B12974" i="1"/>
  <c r="B13535" i="1"/>
  <c r="B13999" i="1"/>
  <c r="B14455" i="1"/>
  <c r="B15359" i="1"/>
  <c r="B16271" i="1"/>
  <c r="B16983" i="1"/>
  <c r="B17663" i="1"/>
  <c r="B18303" i="1"/>
  <c r="B18759" i="1"/>
  <c r="B19207" i="1"/>
  <c r="B19671" i="1"/>
  <c r="B20127" i="1"/>
  <c r="B20529" i="1"/>
  <c r="B20833" i="1"/>
  <c r="A21143" i="1"/>
  <c r="B21369" i="1"/>
  <c r="B21597" i="1"/>
  <c r="B21825" i="1"/>
  <c r="B22049" i="1"/>
  <c r="B22245" i="1"/>
  <c r="B22417" i="1"/>
  <c r="B22585" i="1"/>
  <c r="B22757" i="1"/>
  <c r="B22929" i="1"/>
  <c r="B23097" i="1"/>
  <c r="B23269" i="1"/>
  <c r="B23441" i="1"/>
  <c r="B23609" i="1"/>
  <c r="B23697" i="1"/>
  <c r="B23865" i="1"/>
  <c r="B24037" i="1"/>
  <c r="B24209" i="1"/>
  <c r="B24377" i="1"/>
  <c r="B24549" i="1"/>
  <c r="B24617" i="1"/>
  <c r="A24705" i="1"/>
  <c r="B24789" i="1"/>
  <c r="B24873" i="1"/>
  <c r="B24917" i="1"/>
  <c r="B25001" i="1"/>
  <c r="B25045" i="1"/>
  <c r="B25129" i="1"/>
  <c r="A25217" i="1"/>
  <c r="B25301" i="1"/>
  <c r="B25385" i="1"/>
  <c r="A25473" i="1"/>
  <c r="B25557" i="1"/>
  <c r="B25641" i="1"/>
  <c r="A25729" i="1"/>
  <c r="B25813" i="1"/>
  <c r="A25857" i="1"/>
  <c r="B25941" i="1"/>
  <c r="B26025" i="1"/>
  <c r="A26113" i="1"/>
  <c r="B26197" i="1"/>
  <c r="B26281" i="1"/>
  <c r="A26369" i="1"/>
  <c r="B26447" i="1"/>
  <c r="B26503" i="1"/>
  <c r="B26561" i="1"/>
  <c r="B26618" i="1"/>
  <c r="B26674" i="1"/>
  <c r="A26719" i="1"/>
  <c r="B26761" i="1"/>
  <c r="B26804" i="1"/>
  <c r="A26845" i="1"/>
  <c r="B26873" i="1"/>
  <c r="A26903" i="1"/>
  <c r="B26930" i="1"/>
  <c r="A26959" i="1"/>
  <c r="B26988" i="1"/>
  <c r="B27015" i="1"/>
  <c r="B27044" i="1"/>
  <c r="A27087" i="1"/>
  <c r="B27116" i="1"/>
  <c r="B27143" i="1"/>
  <c r="B27172" i="1"/>
  <c r="B27201" i="1"/>
  <c r="A27229" i="1"/>
  <c r="B27257" i="1"/>
  <c r="A27287" i="1"/>
  <c r="B27314" i="1"/>
  <c r="A27343" i="1"/>
  <c r="B27372" i="1"/>
  <c r="B27399" i="1"/>
  <c r="A27423" i="1"/>
  <c r="A27445" i="1"/>
  <c r="B27465" i="1"/>
  <c r="A27487" i="1"/>
  <c r="A27509" i="1"/>
  <c r="B27529" i="1"/>
  <c r="A27551" i="1"/>
  <c r="A27573" i="1"/>
  <c r="B27593" i="1"/>
  <c r="A27615" i="1"/>
  <c r="A27637" i="1"/>
  <c r="B27657" i="1"/>
  <c r="A27679" i="1"/>
  <c r="A27701" i="1"/>
  <c r="B27721" i="1"/>
  <c r="A27733" i="1"/>
  <c r="B27753" i="1"/>
  <c r="A27775" i="1"/>
  <c r="A27797" i="1"/>
  <c r="B27817" i="1"/>
  <c r="A27839" i="1"/>
  <c r="A27861" i="1"/>
  <c r="B27881" i="1"/>
  <c r="A27903" i="1"/>
  <c r="A27925" i="1"/>
  <c r="B27945" i="1"/>
  <c r="A27967" i="1"/>
  <c r="A27989" i="1"/>
  <c r="B28009" i="1"/>
  <c r="A28021" i="1"/>
  <c r="B28041" i="1"/>
  <c r="A28063" i="1"/>
  <c r="B28073" i="1"/>
  <c r="A28095" i="1"/>
  <c r="A28117" i="1"/>
  <c r="B28137" i="1"/>
  <c r="A28149" i="1"/>
  <c r="B28169" i="1"/>
  <c r="A28191" i="1"/>
  <c r="A28213" i="1"/>
  <c r="B28233" i="1"/>
  <c r="A28255" i="1"/>
  <c r="A28277" i="1"/>
  <c r="B28297" i="1"/>
  <c r="A28319" i="1"/>
  <c r="A28341" i="1"/>
  <c r="B28361" i="1"/>
  <c r="A28383" i="1"/>
  <c r="A28405" i="1"/>
  <c r="B28425" i="1"/>
  <c r="A28447" i="1"/>
  <c r="A28469" i="1"/>
  <c r="B28489" i="1"/>
  <c r="A28511" i="1"/>
  <c r="A28693" i="1"/>
  <c r="B28777" i="1"/>
  <c r="A28831" i="1"/>
  <c r="A28863" i="1"/>
  <c r="A28885" i="1"/>
  <c r="A28917" i="1"/>
  <c r="B28937" i="1"/>
  <c r="A28959" i="1"/>
  <c r="A28981" i="1"/>
  <c r="B29001" i="1"/>
  <c r="A29023" i="1"/>
  <c r="A29045" i="1"/>
  <c r="B29065" i="1"/>
  <c r="A29087" i="1"/>
  <c r="A29109" i="1"/>
  <c r="A29141" i="1"/>
  <c r="B29161" i="1"/>
  <c r="A29183" i="1"/>
  <c r="A29205" i="1"/>
  <c r="B29225" i="1"/>
  <c r="A29247" i="1"/>
  <c r="A29269" i="1"/>
  <c r="B29289" i="1"/>
  <c r="B29321" i="1"/>
  <c r="A29343" i="1"/>
  <c r="A29365" i="1"/>
  <c r="B29385" i="1"/>
  <c r="A29407" i="1"/>
  <c r="A29429" i="1"/>
  <c r="B29449" i="1"/>
  <c r="A29471" i="1"/>
  <c r="A29493" i="1"/>
  <c r="A29525" i="1"/>
  <c r="B29545" i="1"/>
  <c r="A29567" i="1"/>
  <c r="A29589" i="1"/>
  <c r="B29609" i="1"/>
  <c r="A29631" i="1"/>
  <c r="A29653" i="1"/>
  <c r="A29685" i="1"/>
  <c r="B29705" i="1"/>
  <c r="A29727" i="1"/>
  <c r="A29759" i="1"/>
  <c r="A29781" i="1"/>
  <c r="B29801" i="1"/>
  <c r="A29823" i="1"/>
  <c r="A29845" i="1"/>
  <c r="B29865" i="1"/>
  <c r="B29897" i="1"/>
  <c r="A29919" i="1"/>
  <c r="A29941" i="1"/>
  <c r="B29961" i="1"/>
  <c r="A29983" i="1"/>
  <c r="A30005" i="1"/>
  <c r="B30025" i="1"/>
  <c r="A30047" i="1"/>
  <c r="A30079" i="1"/>
  <c r="A30101" i="1"/>
  <c r="A30133" i="1"/>
  <c r="B30153" i="1"/>
  <c r="A30175" i="1"/>
  <c r="A30197" i="1"/>
  <c r="B30217" i="1"/>
  <c r="B30249" i="1"/>
  <c r="B30281" i="1"/>
  <c r="A30303" i="1"/>
  <c r="A30325" i="1"/>
  <c r="B30345" i="1"/>
  <c r="A30367" i="1"/>
  <c r="A30389" i="1"/>
  <c r="A30409" i="1"/>
  <c r="A30425" i="1"/>
  <c r="A30441" i="1"/>
  <c r="A30457" i="1"/>
  <c r="A30473" i="1"/>
  <c r="A30489" i="1"/>
  <c r="A30505" i="1"/>
  <c r="A30529" i="1"/>
  <c r="A30545" i="1"/>
  <c r="A30561" i="1"/>
  <c r="A30577" i="1"/>
  <c r="A30601" i="1"/>
  <c r="A30617" i="1"/>
  <c r="A30633" i="1"/>
  <c r="A30657" i="1"/>
  <c r="A30673" i="1"/>
  <c r="A30689" i="1"/>
  <c r="A30705" i="1"/>
  <c r="A30721" i="1"/>
  <c r="A30737" i="1"/>
  <c r="A30753" i="1"/>
  <c r="A30769" i="1"/>
  <c r="A30785" i="1"/>
  <c r="A30801" i="1"/>
  <c r="A30817" i="1"/>
  <c r="A30833" i="1"/>
  <c r="A30849" i="1"/>
  <c r="A30865" i="1"/>
  <c r="A30881" i="1"/>
  <c r="A30897" i="1"/>
  <c r="A30905" i="1"/>
  <c r="A30921" i="1"/>
  <c r="A31057" i="1"/>
  <c r="A31169" i="1"/>
  <c r="A31265" i="1"/>
  <c r="A31345" i="1"/>
  <c r="A31409" i="1"/>
  <c r="A31465" i="1"/>
  <c r="A31505" i="1"/>
  <c r="A31545" i="1"/>
  <c r="A31585" i="1"/>
  <c r="A31625" i="1"/>
  <c r="A31665" i="1"/>
  <c r="A31705" i="1"/>
  <c r="A31745" i="1"/>
  <c r="A31785" i="1"/>
  <c r="A31809" i="1"/>
  <c r="A31825" i="1"/>
  <c r="A31841" i="1"/>
  <c r="A31857" i="1"/>
  <c r="A31873" i="1"/>
  <c r="A31889" i="1"/>
  <c r="A31905" i="1"/>
  <c r="A31921" i="1"/>
  <c r="A31937" i="1"/>
  <c r="A31953" i="1"/>
  <c r="A31969" i="1"/>
  <c r="A31985" i="1"/>
  <c r="A32001" i="1"/>
  <c r="A32017" i="1"/>
  <c r="A32033" i="1"/>
  <c r="A32049" i="1"/>
  <c r="A32065" i="1"/>
  <c r="A32081" i="1"/>
  <c r="A32097" i="1"/>
  <c r="A32113" i="1"/>
  <c r="A32129" i="1"/>
  <c r="A32145" i="1"/>
  <c r="A32161" i="1"/>
  <c r="A32177" i="1"/>
  <c r="A32193" i="1"/>
  <c r="A32209" i="1"/>
  <c r="A32225" i="1"/>
  <c r="A32241" i="1"/>
  <c r="A32257" i="1"/>
  <c r="A32273" i="1"/>
  <c r="A32289" i="1"/>
  <c r="A32313" i="1"/>
  <c r="A32337" i="1"/>
  <c r="A32361" i="1"/>
  <c r="A32377" i="1"/>
  <c r="A32401" i="1"/>
  <c r="A32425" i="1"/>
  <c r="A32441" i="1"/>
  <c r="A32465" i="1"/>
  <c r="A32481" i="1"/>
  <c r="A32497" i="1"/>
  <c r="A32513" i="1"/>
  <c r="A32529" i="1"/>
  <c r="A32545" i="1"/>
  <c r="A32561" i="1"/>
  <c r="A32585" i="1"/>
  <c r="A32609" i="1"/>
  <c r="A32633" i="1"/>
  <c r="A32665" i="1"/>
  <c r="A32689" i="1"/>
  <c r="A32705" i="1"/>
  <c r="A32721" i="1"/>
  <c r="A32745" i="1"/>
  <c r="A32761" i="1"/>
  <c r="A32785" i="1"/>
  <c r="A32801" i="1"/>
  <c r="A32817" i="1"/>
  <c r="A32833" i="1"/>
  <c r="A32849" i="1"/>
  <c r="A32865" i="1"/>
  <c r="A32881" i="1"/>
  <c r="A32905" i="1"/>
  <c r="A32921" i="1"/>
  <c r="A32937" i="1"/>
  <c r="A32953" i="1"/>
  <c r="A32969" i="1"/>
  <c r="A32985" i="1"/>
  <c r="A33001" i="1"/>
  <c r="A33017" i="1"/>
  <c r="A33041" i="1"/>
  <c r="A33065" i="1"/>
  <c r="A33081" i="1"/>
  <c r="A33097" i="1"/>
  <c r="A33113" i="1"/>
  <c r="A33129" i="1"/>
  <c r="A33145" i="1"/>
  <c r="A33161" i="1"/>
  <c r="A33177" i="1"/>
  <c r="A33193" i="1"/>
  <c r="A33209" i="1"/>
  <c r="A33225" i="1"/>
  <c r="A33241" i="1"/>
  <c r="A33257" i="1"/>
  <c r="A33273" i="1"/>
  <c r="A33289" i="1"/>
  <c r="A33305" i="1"/>
  <c r="A33321" i="1"/>
  <c r="A33337" i="1"/>
  <c r="A33353" i="1"/>
  <c r="A33369" i="1"/>
  <c r="A33385" i="1"/>
  <c r="A33401" i="1"/>
  <c r="A33425" i="1"/>
  <c r="B33435" i="1"/>
  <c r="B33445" i="1"/>
  <c r="A33457" i="1"/>
  <c r="B33467" i="1"/>
  <c r="B33477" i="1"/>
  <c r="A33489" i="1"/>
  <c r="A33505" i="1"/>
  <c r="B33515" i="1"/>
  <c r="B33525" i="1"/>
  <c r="A33537" i="1"/>
  <c r="B33547" i="1"/>
  <c r="B33557" i="1"/>
  <c r="A33569" i="1"/>
  <c r="B33579" i="1"/>
  <c r="B33589" i="1"/>
  <c r="A33601" i="1"/>
  <c r="B33611" i="1"/>
  <c r="B33621" i="1"/>
  <c r="B33627" i="1"/>
  <c r="B33637" i="1"/>
  <c r="A33649" i="1"/>
  <c r="B33659" i="1"/>
  <c r="B33669" i="1"/>
  <c r="B33675" i="1"/>
  <c r="B33685" i="1"/>
  <c r="A33697" i="1"/>
  <c r="B33707" i="1"/>
  <c r="B33717" i="1"/>
  <c r="A33729" i="1"/>
  <c r="B33739" i="1"/>
  <c r="B33749" i="1"/>
  <c r="A33761" i="1"/>
  <c r="B33771" i="1"/>
  <c r="B33787" i="1"/>
  <c r="B33797" i="1"/>
  <c r="A33809" i="1"/>
  <c r="B33819" i="1"/>
  <c r="B33829" i="1"/>
  <c r="A33841" i="1"/>
  <c r="B33851" i="1"/>
  <c r="B33861" i="1"/>
  <c r="A33873" i="1"/>
  <c r="B33883" i="1"/>
  <c r="B33893" i="1"/>
  <c r="A33905" i="1"/>
  <c r="A33921" i="1"/>
  <c r="B33931" i="1"/>
  <c r="B33941" i="1"/>
  <c r="B33947" i="1"/>
  <c r="B33957" i="1"/>
  <c r="A33969" i="1"/>
  <c r="B33973" i="1"/>
  <c r="A33985" i="1"/>
  <c r="B33989" i="1"/>
  <c r="A34001" i="1"/>
  <c r="B34011" i="1"/>
  <c r="A34017" i="1"/>
  <c r="B34027" i="1"/>
  <c r="B34037" i="1"/>
  <c r="A34049" i="1"/>
  <c r="B34059" i="1"/>
  <c r="B34069" i="1"/>
  <c r="A34081" i="1"/>
  <c r="B34091" i="1"/>
  <c r="B34101" i="1"/>
  <c r="B34107" i="1"/>
  <c r="B34117" i="1"/>
  <c r="A34129" i="1"/>
  <c r="B34139" i="1"/>
  <c r="A34145" i="1"/>
  <c r="B34155" i="1"/>
  <c r="B34165" i="1"/>
  <c r="A34177" i="1"/>
  <c r="B34187" i="1"/>
  <c r="B34197" i="1"/>
  <c r="A34209" i="1"/>
  <c r="B34219" i="1"/>
  <c r="B34229" i="1"/>
  <c r="A34241" i="1"/>
  <c r="B34251" i="1"/>
  <c r="B34261" i="1"/>
  <c r="A34273" i="1"/>
  <c r="B34283" i="1"/>
  <c r="B34293" i="1"/>
  <c r="A34305" i="1"/>
  <c r="B34315" i="1"/>
  <c r="B34325" i="1"/>
  <c r="A34337" i="1"/>
  <c r="B34347" i="1"/>
  <c r="A34353" i="1"/>
  <c r="B34363" i="1"/>
  <c r="A34369" i="1"/>
  <c r="B34379" i="1"/>
  <c r="B34389" i="1"/>
  <c r="A34401" i="1"/>
  <c r="B34411" i="1"/>
  <c r="A34417" i="1"/>
  <c r="B34427" i="1"/>
  <c r="B34437" i="1"/>
  <c r="A34449" i="1"/>
  <c r="B34459" i="1"/>
  <c r="A34465" i="1"/>
  <c r="B34475" i="1"/>
  <c r="A34481" i="1"/>
  <c r="B34491" i="1"/>
  <c r="A34497" i="1"/>
  <c r="B34507" i="1"/>
  <c r="A34513" i="1"/>
  <c r="B34523" i="1"/>
  <c r="B34533" i="1"/>
  <c r="A34545" i="1"/>
  <c r="B34549" i="1"/>
  <c r="A34561" i="1"/>
  <c r="B34571" i="1"/>
  <c r="A34577" i="1"/>
  <c r="B34587" i="1"/>
  <c r="B34597" i="1"/>
  <c r="A34609" i="1"/>
  <c r="B34619" i="1"/>
  <c r="A34625" i="1"/>
  <c r="B34635" i="1"/>
  <c r="B34645" i="1"/>
  <c r="A34657" i="1"/>
  <c r="B34667" i="1"/>
  <c r="B34677" i="1"/>
  <c r="A34689" i="1"/>
  <c r="B34699" i="1"/>
  <c r="B34709" i="1"/>
  <c r="A34721" i="1"/>
  <c r="B34731" i="1"/>
  <c r="B34741" i="1"/>
  <c r="A34753" i="1"/>
  <c r="B34763" i="1"/>
  <c r="B34773" i="1"/>
  <c r="A34785" i="1"/>
  <c r="B34795" i="1"/>
  <c r="B34805" i="1"/>
  <c r="A34817" i="1"/>
  <c r="A34833" i="1"/>
  <c r="B34843" i="1"/>
  <c r="B34853" i="1"/>
  <c r="A34865" i="1"/>
  <c r="B34875" i="1"/>
  <c r="B34885" i="1"/>
  <c r="A34897" i="1"/>
  <c r="B34907" i="1"/>
  <c r="B34917" i="1"/>
  <c r="A34929" i="1"/>
  <c r="B34939" i="1"/>
  <c r="B34949" i="1"/>
  <c r="A34961" i="1"/>
  <c r="B34965" i="1"/>
  <c r="A34977" i="1"/>
  <c r="B34987" i="1"/>
  <c r="B34997" i="1"/>
  <c r="B35003" i="1"/>
  <c r="B35013" i="1"/>
  <c r="A35025" i="1"/>
  <c r="B35035" i="1"/>
  <c r="B35045" i="1"/>
  <c r="A35057" i="1"/>
  <c r="B35067" i="1"/>
  <c r="B35077" i="1"/>
  <c r="A35089" i="1"/>
  <c r="B35099" i="1"/>
  <c r="B35109" i="1"/>
  <c r="A35121" i="1"/>
  <c r="B35131" i="1"/>
  <c r="B35141" i="1"/>
  <c r="A35153" i="1"/>
  <c r="B35163" i="1"/>
  <c r="B35173" i="1"/>
  <c r="A35185" i="1"/>
  <c r="B35195" i="1"/>
  <c r="B35205" i="1"/>
  <c r="A35217" i="1"/>
  <c r="B35227" i="1"/>
  <c r="B35237" i="1"/>
  <c r="A35249" i="1"/>
  <c r="B35259" i="1"/>
  <c r="B35269" i="1"/>
  <c r="A35281" i="1"/>
  <c r="B35291" i="1"/>
  <c r="B35301" i="1"/>
  <c r="A35313" i="1"/>
  <c r="A35329" i="1"/>
  <c r="B35339" i="1"/>
  <c r="B35349" i="1"/>
  <c r="A35361" i="1"/>
  <c r="B35371" i="1"/>
  <c r="A35377" i="1"/>
  <c r="B35387" i="1"/>
  <c r="B35397" i="1"/>
  <c r="A35409" i="1"/>
  <c r="B35419" i="1"/>
  <c r="B35429" i="1"/>
  <c r="A35441" i="1"/>
  <c r="A35457" i="1"/>
  <c r="B35467" i="1"/>
  <c r="B35477" i="1"/>
  <c r="A35489" i="1"/>
  <c r="B35499" i="1"/>
  <c r="B35509" i="1"/>
  <c r="A35521" i="1"/>
  <c r="B35525" i="1"/>
  <c r="A35537" i="1"/>
  <c r="B35547" i="1"/>
  <c r="B35557" i="1"/>
  <c r="B35563" i="1"/>
  <c r="B35573" i="1"/>
  <c r="B35579" i="1"/>
  <c r="B35589" i="1"/>
  <c r="A35601" i="1"/>
  <c r="B35605" i="1"/>
  <c r="A35617" i="1"/>
  <c r="B35627" i="1"/>
  <c r="B35637" i="1"/>
  <c r="A35649" i="1"/>
  <c r="B35659" i="1"/>
  <c r="B35669" i="1"/>
  <c r="A35681" i="1"/>
  <c r="B35691" i="1"/>
  <c r="B35701" i="1"/>
  <c r="A35713" i="1"/>
  <c r="B35723" i="1"/>
  <c r="B35733" i="1"/>
  <c r="A35745" i="1"/>
  <c r="B35755" i="1"/>
  <c r="B35765" i="1"/>
  <c r="A35777" i="1"/>
  <c r="B35787" i="1"/>
  <c r="B35797" i="1"/>
  <c r="A35809" i="1"/>
  <c r="B35819" i="1"/>
  <c r="A35921" i="1"/>
  <c r="B35979" i="1"/>
  <c r="B36011" i="1"/>
  <c r="A36033" i="1"/>
  <c r="B36043" i="1"/>
  <c r="B36053" i="1"/>
  <c r="A36065" i="1"/>
  <c r="B36075" i="1"/>
  <c r="B36085" i="1"/>
  <c r="A36097" i="1"/>
  <c r="B36107" i="1"/>
  <c r="B36117" i="1"/>
  <c r="A36129" i="1"/>
  <c r="B36139" i="1"/>
  <c r="B36149" i="1"/>
  <c r="A36161" i="1"/>
  <c r="B36171" i="1"/>
  <c r="B36181" i="1"/>
  <c r="A36193" i="1"/>
  <c r="B36203" i="1"/>
  <c r="B36213" i="1"/>
  <c r="A36225" i="1"/>
  <c r="B36229" i="1"/>
  <c r="A36241" i="1"/>
  <c r="B36251" i="1"/>
  <c r="B36261" i="1"/>
  <c r="B36267" i="1"/>
  <c r="B36277" i="1"/>
  <c r="A36289" i="1"/>
  <c r="B36299" i="1"/>
  <c r="A36305" i="1"/>
  <c r="B36315" i="1"/>
  <c r="B36325" i="1"/>
  <c r="A36337" i="1"/>
  <c r="B36347" i="1"/>
  <c r="B36357" i="1"/>
  <c r="A36369" i="1"/>
  <c r="B36379" i="1"/>
  <c r="B36389" i="1"/>
  <c r="A36401" i="1"/>
  <c r="B36411" i="1"/>
  <c r="B36421" i="1"/>
  <c r="B36427" i="1"/>
  <c r="B36437" i="1"/>
  <c r="A36449" i="1"/>
  <c r="B36459" i="1"/>
  <c r="B36469" i="1"/>
  <c r="A36481" i="1"/>
  <c r="B36485" i="1"/>
  <c r="A36497" i="1"/>
  <c r="B36507" i="1"/>
  <c r="B36517" i="1"/>
  <c r="A36529" i="1"/>
  <c r="B36539" i="1"/>
  <c r="A36545" i="1"/>
  <c r="B36555" i="1"/>
  <c r="B36565" i="1"/>
  <c r="A36577" i="1"/>
  <c r="B36587" i="1"/>
  <c r="B36597" i="1"/>
  <c r="A36609" i="1"/>
  <c r="B36619" i="1"/>
  <c r="B36629" i="1"/>
  <c r="A36641" i="1"/>
  <c r="B36651" i="1"/>
  <c r="B36661" i="1"/>
  <c r="A36673" i="1"/>
  <c r="B36683" i="1"/>
  <c r="B36693" i="1"/>
  <c r="A36705" i="1"/>
  <c r="B36715" i="1"/>
  <c r="B36725" i="1"/>
  <c r="A36737" i="1"/>
  <c r="B36747" i="1"/>
  <c r="B36757" i="1"/>
  <c r="A36769" i="1"/>
  <c r="B36779" i="1"/>
  <c r="B36789" i="1"/>
  <c r="A36801" i="1"/>
  <c r="B36811" i="1"/>
  <c r="B36821" i="1"/>
  <c r="A36833" i="1"/>
  <c r="B36843" i="1"/>
  <c r="B36853" i="1"/>
  <c r="A36865" i="1"/>
  <c r="B36875" i="1"/>
  <c r="B36885" i="1"/>
  <c r="B36901" i="1"/>
  <c r="A36913" i="1"/>
  <c r="B36923" i="1"/>
  <c r="B36933" i="1"/>
  <c r="A36945" i="1"/>
  <c r="A36961" i="1"/>
  <c r="A36977" i="1"/>
  <c r="A36993" i="1"/>
  <c r="A37009" i="1"/>
  <c r="B37019" i="1"/>
  <c r="B37029" i="1"/>
  <c r="A37041" i="1"/>
  <c r="A37057" i="1"/>
  <c r="A37073" i="1"/>
  <c r="B37083" i="1"/>
  <c r="B37093" i="1"/>
  <c r="B37109" i="1"/>
  <c r="A37121" i="1"/>
  <c r="B37131" i="1"/>
  <c r="B37147" i="1"/>
  <c r="B37163" i="1"/>
  <c r="B37179" i="1"/>
  <c r="B37195" i="1"/>
  <c r="B37211" i="1"/>
  <c r="B37221" i="1"/>
  <c r="B37237" i="1"/>
  <c r="B37253" i="1"/>
  <c r="B37269" i="1"/>
  <c r="B37285" i="1"/>
  <c r="B37307" i="1"/>
  <c r="B37323" i="1"/>
  <c r="B37333" i="1"/>
  <c r="A37345" i="1"/>
  <c r="B37355" i="1"/>
  <c r="B37365" i="1"/>
  <c r="B37381" i="1"/>
  <c r="B37397" i="1"/>
  <c r="A37409" i="1"/>
  <c r="B37419" i="1"/>
  <c r="B37429" i="1"/>
  <c r="A37441" i="1"/>
  <c r="B37451" i="1"/>
  <c r="B37467" i="1"/>
  <c r="B37483" i="1"/>
  <c r="B37493" i="1"/>
  <c r="A37505" i="1"/>
  <c r="A37521" i="1"/>
  <c r="B37531" i="1"/>
  <c r="B37541" i="1"/>
  <c r="A37553" i="1"/>
  <c r="B37563" i="1"/>
  <c r="B37573" i="1"/>
  <c r="A37585" i="1"/>
  <c r="B37595" i="1"/>
  <c r="A37601" i="1"/>
  <c r="B37611" i="1"/>
  <c r="A37617" i="1"/>
  <c r="B37627" i="1"/>
  <c r="B37637" i="1"/>
  <c r="B37643" i="1"/>
  <c r="B37653" i="1"/>
  <c r="A37665" i="1"/>
  <c r="B37669" i="1"/>
  <c r="A37681" i="1"/>
  <c r="B37691" i="1"/>
  <c r="B37701" i="1"/>
  <c r="B37707" i="1"/>
  <c r="B37717" i="1"/>
  <c r="A37729" i="1"/>
  <c r="B37739" i="1"/>
  <c r="B37747" i="1"/>
  <c r="B37755" i="1"/>
  <c r="B37763" i="1"/>
  <c r="B37767" i="1"/>
  <c r="B37775" i="1"/>
  <c r="B37783" i="1"/>
  <c r="B37791" i="1"/>
  <c r="B37799" i="1"/>
  <c r="B37807" i="1"/>
  <c r="B37815" i="1"/>
  <c r="B37823" i="1"/>
  <c r="B37831" i="1"/>
  <c r="B37839" i="1"/>
  <c r="B37847" i="1"/>
  <c r="B37855" i="1"/>
  <c r="B37863" i="1"/>
  <c r="B37871" i="1"/>
  <c r="B37879" i="1"/>
  <c r="B37887" i="1"/>
  <c r="B37895" i="1"/>
  <c r="B37903" i="1"/>
  <c r="B37911" i="1"/>
  <c r="B37919" i="1"/>
  <c r="B37927" i="1"/>
  <c r="B37931" i="1"/>
  <c r="B37939" i="1"/>
  <c r="B37947" i="1"/>
  <c r="B37955" i="1"/>
  <c r="B37963" i="1"/>
  <c r="B37971" i="1"/>
  <c r="B37979" i="1"/>
  <c r="B37987" i="1"/>
  <c r="B37995" i="1"/>
  <c r="B38003" i="1"/>
  <c r="B38011" i="1"/>
  <c r="B38019" i="1"/>
  <c r="B38027" i="1"/>
  <c r="B38031" i="1"/>
  <c r="B38039" i="1"/>
  <c r="B38047" i="1"/>
  <c r="B38055" i="1"/>
  <c r="B38059" i="1"/>
  <c r="B38067" i="1"/>
  <c r="B38071" i="1"/>
  <c r="B38079" i="1"/>
  <c r="B38087" i="1"/>
  <c r="B38095" i="1"/>
  <c r="B38103" i="1"/>
  <c r="B38111" i="1"/>
  <c r="B38119" i="1"/>
  <c r="B38127" i="1"/>
  <c r="B38135" i="1"/>
  <c r="B38143" i="1"/>
  <c r="B38151" i="1"/>
  <c r="B38159" i="1"/>
  <c r="B38167" i="1"/>
  <c r="B38175" i="1"/>
  <c r="B38183" i="1"/>
  <c r="B38191" i="1"/>
  <c r="B38195" i="1"/>
  <c r="B38203" i="1"/>
  <c r="B38211" i="1"/>
  <c r="B38215" i="1"/>
  <c r="B38223" i="1"/>
  <c r="B38231" i="1"/>
  <c r="B38239" i="1"/>
  <c r="B38247" i="1"/>
  <c r="B38255" i="1"/>
  <c r="B38259" i="1"/>
  <c r="B38267" i="1"/>
  <c r="B38275" i="1"/>
  <c r="B38283" i="1"/>
  <c r="B38291" i="1"/>
  <c r="B38299" i="1"/>
  <c r="B38307" i="1"/>
  <c r="B38315" i="1"/>
  <c r="B38323" i="1"/>
  <c r="B38331" i="1"/>
  <c r="B38343" i="1"/>
  <c r="B38351" i="1"/>
  <c r="B38359" i="1"/>
  <c r="B38367" i="1"/>
  <c r="B38375" i="1"/>
  <c r="B38383" i="1"/>
  <c r="B38391" i="1"/>
  <c r="B38399" i="1"/>
  <c r="B38407" i="1"/>
  <c r="B38415" i="1"/>
  <c r="B38423" i="1"/>
  <c r="B38431" i="1"/>
  <c r="B38439" i="1"/>
  <c r="B38447" i="1"/>
  <c r="B38455" i="1"/>
  <c r="B38463" i="1"/>
  <c r="B38471" i="1"/>
  <c r="B38479" i="1"/>
  <c r="B38487" i="1"/>
  <c r="B38495" i="1"/>
  <c r="B38503" i="1"/>
  <c r="B38511" i="1"/>
  <c r="B38519" i="1"/>
  <c r="B38527" i="1"/>
  <c r="B38535" i="1"/>
  <c r="B38543" i="1"/>
  <c r="B38547" i="1"/>
  <c r="B38555" i="1"/>
  <c r="B38559" i="1"/>
  <c r="B38567" i="1"/>
  <c r="B38575" i="1"/>
  <c r="B38583" i="1"/>
  <c r="B38591" i="1"/>
  <c r="B38599" i="1"/>
  <c r="B38607" i="1"/>
  <c r="B38615" i="1"/>
  <c r="B38623" i="1"/>
  <c r="B38631" i="1"/>
  <c r="B38639" i="1"/>
  <c r="B38647" i="1"/>
  <c r="B38655" i="1"/>
  <c r="B38663" i="1"/>
  <c r="B38667" i="1"/>
  <c r="B38675" i="1"/>
  <c r="B38683" i="1"/>
  <c r="B38691" i="1"/>
  <c r="B38695" i="1"/>
  <c r="B38703" i="1"/>
  <c r="B38711" i="1"/>
  <c r="B38719" i="1"/>
  <c r="B38731" i="1"/>
  <c r="B38739" i="1"/>
  <c r="B38747" i="1"/>
  <c r="B38755" i="1"/>
  <c r="B38763" i="1"/>
  <c r="B38771" i="1"/>
  <c r="B38779" i="1"/>
  <c r="B38787" i="1"/>
  <c r="B38795" i="1"/>
  <c r="B38803" i="1"/>
  <c r="B38811" i="1"/>
  <c r="B38819" i="1"/>
  <c r="B38823" i="1"/>
  <c r="B38831" i="1"/>
  <c r="B38835" i="1"/>
  <c r="B38843" i="1"/>
  <c r="B38851" i="1"/>
  <c r="B38859" i="1"/>
  <c r="B38867" i="1"/>
  <c r="B38871" i="1"/>
  <c r="B38879" i="1"/>
  <c r="B38883" i="1"/>
  <c r="B38891" i="1"/>
  <c r="B38899" i="1"/>
  <c r="B38907" i="1"/>
  <c r="B38915" i="1"/>
  <c r="B38919" i="1"/>
  <c r="B38927" i="1"/>
  <c r="B38931" i="1"/>
  <c r="B38939" i="1"/>
  <c r="B38947" i="1"/>
  <c r="B38955" i="1"/>
  <c r="B38963" i="1"/>
  <c r="B38967" i="1"/>
  <c r="B38975" i="1"/>
  <c r="B38983" i="1"/>
  <c r="B38987" i="1"/>
  <c r="B38995" i="1"/>
  <c r="B39003" i="1"/>
  <c r="B39011" i="1"/>
  <c r="B39019" i="1"/>
  <c r="B39027" i="1"/>
  <c r="B39035" i="1"/>
  <c r="B39043" i="1"/>
  <c r="B39051" i="1"/>
  <c r="B39055" i="1"/>
  <c r="B39063" i="1"/>
  <c r="B39071" i="1"/>
  <c r="B39079" i="1"/>
  <c r="B39087" i="1"/>
  <c r="B39091" i="1"/>
  <c r="B39099" i="1"/>
  <c r="B39107" i="1"/>
  <c r="B39115" i="1"/>
  <c r="B39123" i="1"/>
  <c r="B39131" i="1"/>
  <c r="B39207" i="1"/>
  <c r="B39251" i="1"/>
  <c r="B39275" i="1"/>
  <c r="B39291" i="1"/>
  <c r="B39303" i="1"/>
  <c r="B39311" i="1"/>
  <c r="B39319" i="1"/>
  <c r="B39327" i="1"/>
  <c r="B39335" i="1"/>
  <c r="B39343" i="1"/>
  <c r="B39351" i="1"/>
  <c r="B39359" i="1"/>
  <c r="B39367" i="1"/>
  <c r="B39375" i="1"/>
  <c r="B39383" i="1"/>
  <c r="B39391" i="1"/>
  <c r="B39399" i="1"/>
  <c r="B39407" i="1"/>
  <c r="B39415" i="1"/>
  <c r="B39423" i="1"/>
  <c r="B39431" i="1"/>
  <c r="B39439" i="1"/>
  <c r="B39447" i="1"/>
  <c r="B39455" i="1"/>
  <c r="B39467" i="1"/>
  <c r="B39475" i="1"/>
  <c r="B39483" i="1"/>
  <c r="B39491" i="1"/>
  <c r="B39499" i="1"/>
  <c r="B39507" i="1"/>
  <c r="B39519" i="1"/>
  <c r="B39527" i="1"/>
  <c r="B39535" i="1"/>
  <c r="B39543" i="1"/>
  <c r="B39551" i="1"/>
  <c r="B39559" i="1"/>
  <c r="B39567" i="1"/>
  <c r="B39575" i="1"/>
  <c r="B39583" i="1"/>
  <c r="B39591" i="1"/>
  <c r="B39599" i="1"/>
  <c r="B39607" i="1"/>
  <c r="B39615" i="1"/>
  <c r="B39619" i="1"/>
  <c r="B39627" i="1"/>
  <c r="B39635" i="1"/>
  <c r="B39643" i="1"/>
  <c r="B39651" i="1"/>
  <c r="B39659" i="1"/>
  <c r="B39667" i="1"/>
  <c r="B39675" i="1"/>
  <c r="B39683" i="1"/>
  <c r="B39691" i="1"/>
  <c r="B39699" i="1"/>
  <c r="B39711" i="1"/>
  <c r="B39719" i="1"/>
  <c r="B39727" i="1"/>
  <c r="B39735" i="1"/>
  <c r="B39743" i="1"/>
  <c r="B39751" i="1"/>
  <c r="B39759" i="1"/>
  <c r="B39767" i="1"/>
  <c r="B39775" i="1"/>
  <c r="B39783" i="1"/>
  <c r="B39791" i="1"/>
  <c r="B39799" i="1"/>
  <c r="B39807" i="1"/>
  <c r="B39815" i="1"/>
  <c r="B39823" i="1"/>
  <c r="B39827" i="1"/>
  <c r="B39835" i="1"/>
  <c r="B39843" i="1"/>
  <c r="B39851" i="1"/>
  <c r="B39859" i="1"/>
  <c r="B39863" i="1"/>
  <c r="B39871" i="1"/>
  <c r="B39879" i="1"/>
  <c r="B39887" i="1"/>
  <c r="B39895" i="1"/>
  <c r="B39903" i="1"/>
  <c r="B39911" i="1"/>
  <c r="B39923" i="1"/>
  <c r="B39931" i="1"/>
  <c r="B39939" i="1"/>
  <c r="B39947" i="1"/>
  <c r="B39955" i="1"/>
  <c r="B39963" i="1"/>
  <c r="B39971" i="1"/>
  <c r="B39979" i="1"/>
  <c r="B39987" i="1"/>
  <c r="B39995" i="1"/>
  <c r="B40003" i="1"/>
  <c r="B40011" i="1"/>
  <c r="B40019" i="1"/>
  <c r="B40031" i="1"/>
  <c r="B40039" i="1"/>
  <c r="B40047" i="1"/>
  <c r="B40055" i="1"/>
  <c r="B40063" i="1"/>
  <c r="B40071" i="1"/>
  <c r="B40079" i="1"/>
  <c r="B40087" i="1"/>
  <c r="B40095" i="1"/>
  <c r="B40103" i="1"/>
  <c r="B40111" i="1"/>
  <c r="B40119" i="1"/>
  <c r="B40127" i="1"/>
  <c r="B40135" i="1"/>
  <c r="B40143" i="1"/>
  <c r="B40147" i="1"/>
  <c r="B40155" i="1"/>
  <c r="B40159" i="1"/>
  <c r="B40167" i="1"/>
  <c r="B40175" i="1"/>
  <c r="B40187" i="1"/>
  <c r="B40195" i="1"/>
  <c r="B40203" i="1"/>
  <c r="B40211" i="1"/>
  <c r="B40219" i="1"/>
  <c r="B40227" i="1"/>
  <c r="B40235" i="1"/>
  <c r="B40243" i="1"/>
  <c r="B40247" i="1"/>
  <c r="B40255" i="1"/>
  <c r="B40263" i="1"/>
  <c r="B40271" i="1"/>
  <c r="B40279" i="1"/>
  <c r="B40287" i="1"/>
  <c r="B40295" i="1"/>
  <c r="B40303" i="1"/>
  <c r="B40311" i="1"/>
  <c r="B40319" i="1"/>
  <c r="A8688" i="1"/>
  <c r="B17719" i="1"/>
  <c r="B19031" i="1"/>
  <c r="B19487" i="1"/>
  <c r="B19935" i="1"/>
  <c r="B20391" i="1"/>
  <c r="B20716" i="1"/>
  <c r="A21015" i="1"/>
  <c r="B21277" i="1"/>
  <c r="B21505" i="1"/>
  <c r="B21729" i="1"/>
  <c r="B21961" i="1"/>
  <c r="B22177" i="1"/>
  <c r="B22345" i="1"/>
  <c r="B22517" i="1"/>
  <c r="B22689" i="1"/>
  <c r="B22857" i="1"/>
  <c r="B23029" i="1"/>
  <c r="B23201" i="1"/>
  <c r="B23369" i="1"/>
  <c r="B23541" i="1"/>
  <c r="B23713" i="1"/>
  <c r="B23881" i="1"/>
  <c r="B24053" i="1"/>
  <c r="B24225" i="1"/>
  <c r="B24309" i="1"/>
  <c r="B24481" i="1"/>
  <c r="B24625" i="1"/>
  <c r="A24713" i="1"/>
  <c r="B24753" i="1"/>
  <c r="A24841" i="1"/>
  <c r="B24925" i="1"/>
  <c r="B25009" i="1"/>
  <c r="A25097" i="1"/>
  <c r="B25181" i="1"/>
  <c r="B25265" i="1"/>
  <c r="A25353" i="1"/>
  <c r="B25437" i="1"/>
  <c r="B25521" i="1"/>
  <c r="A25609" i="1"/>
  <c r="B25693" i="1"/>
  <c r="B25777" i="1"/>
  <c r="A25865" i="1"/>
  <c r="B25949" i="1"/>
  <c r="B26033" i="1"/>
  <c r="A26121" i="1"/>
  <c r="B26205" i="1"/>
  <c r="B26289" i="1"/>
  <c r="A26377" i="1"/>
  <c r="A26453" i="1"/>
  <c r="A26509" i="1"/>
  <c r="A26567" i="1"/>
  <c r="B26623" i="1"/>
  <c r="B26652" i="1"/>
  <c r="A26701" i="1"/>
  <c r="B26743" i="1"/>
  <c r="A26765" i="1"/>
  <c r="B26807" i="1"/>
  <c r="A26829" i="1"/>
  <c r="A26861" i="1"/>
  <c r="B26876" i="1"/>
  <c r="B26903" i="1"/>
  <c r="B26932" i="1"/>
  <c r="B26961" i="1"/>
  <c r="A26975" i="1"/>
  <c r="B27004" i="1"/>
  <c r="B27031" i="1"/>
  <c r="A27047" i="1"/>
  <c r="B27074" i="1"/>
  <c r="A27103" i="1"/>
  <c r="B27132" i="1"/>
  <c r="B27159" i="1"/>
  <c r="B27188" i="1"/>
  <c r="B27217" i="1"/>
  <c r="A27231" i="1"/>
  <c r="B27260" i="1"/>
  <c r="B27273" i="1"/>
  <c r="A27303" i="1"/>
  <c r="B27316" i="1"/>
  <c r="B27345" i="1"/>
  <c r="A27359" i="1"/>
  <c r="B27388" i="1"/>
  <c r="B27413" i="1"/>
  <c r="A27435" i="1"/>
  <c r="A27457" i="1"/>
  <c r="B27477" i="1"/>
  <c r="A27499" i="1"/>
  <c r="A27521" i="1"/>
  <c r="B27541" i="1"/>
  <c r="A27563" i="1"/>
  <c r="B27573" i="1"/>
  <c r="A27595" i="1"/>
  <c r="A27617" i="1"/>
  <c r="B27637" i="1"/>
  <c r="A27659" i="1"/>
  <c r="A27681" i="1"/>
  <c r="B27701" i="1"/>
  <c r="A27723" i="1"/>
  <c r="A27745" i="1"/>
  <c r="B27765" i="1"/>
  <c r="A27787" i="1"/>
  <c r="A27809" i="1"/>
  <c r="B27829" i="1"/>
  <c r="A27851" i="1"/>
  <c r="A27873" i="1"/>
  <c r="B27893" i="1"/>
  <c r="A27915" i="1"/>
  <c r="A27937" i="1"/>
  <c r="A28171" i="1"/>
  <c r="A28289" i="1"/>
  <c r="A28353" i="1"/>
  <c r="A28395" i="1"/>
  <c r="A28417" i="1"/>
  <c r="B28437" i="1"/>
  <c r="A28459" i="1"/>
  <c r="A28481" i="1"/>
  <c r="B28501" i="1"/>
  <c r="A28513" i="1"/>
  <c r="B28533" i="1"/>
  <c r="A28555" i="1"/>
  <c r="A28577" i="1"/>
  <c r="B28597" i="1"/>
  <c r="A28619" i="1"/>
  <c r="A28641" i="1"/>
  <c r="B28661" i="1"/>
  <c r="A28683" i="1"/>
  <c r="A28705" i="1"/>
  <c r="B28725" i="1"/>
  <c r="A28747" i="1"/>
  <c r="A28769" i="1"/>
  <c r="B28789" i="1"/>
  <c r="A28811" i="1"/>
  <c r="A28833" i="1"/>
  <c r="B28853" i="1"/>
  <c r="A28875" i="1"/>
  <c r="A28897" i="1"/>
  <c r="B28917" i="1"/>
  <c r="A28939" i="1"/>
  <c r="A28961" i="1"/>
  <c r="A28993" i="1"/>
  <c r="B29013" i="1"/>
  <c r="A29035" i="1"/>
  <c r="A29057" i="1"/>
  <c r="B29077" i="1"/>
  <c r="A29099" i="1"/>
  <c r="A29121" i="1"/>
  <c r="B29141" i="1"/>
  <c r="A29163" i="1"/>
  <c r="A29185" i="1"/>
  <c r="B29205" i="1"/>
  <c r="A29227" i="1"/>
  <c r="A29249" i="1"/>
  <c r="B29269" i="1"/>
  <c r="A29281" i="1"/>
  <c r="B29301" i="1"/>
  <c r="A29323" i="1"/>
  <c r="A29345" i="1"/>
  <c r="B29365" i="1"/>
  <c r="A29387" i="1"/>
  <c r="A29409" i="1"/>
  <c r="B29429" i="1"/>
  <c r="A29451" i="1"/>
  <c r="A29473" i="1"/>
  <c r="B29493" i="1"/>
  <c r="A29515" i="1"/>
  <c r="A29537" i="1"/>
  <c r="B29557" i="1"/>
  <c r="A29579" i="1"/>
  <c r="B29589" i="1"/>
  <c r="A29611" i="1"/>
  <c r="A29633" i="1"/>
  <c r="B29653" i="1"/>
  <c r="A29675" i="1"/>
  <c r="A29697" i="1"/>
  <c r="B29717" i="1"/>
  <c r="A29739" i="1"/>
  <c r="A29761" i="1"/>
  <c r="B29781" i="1"/>
  <c r="A29803" i="1"/>
  <c r="B29813" i="1"/>
  <c r="A29835" i="1"/>
  <c r="A29857" i="1"/>
  <c r="B29877" i="1"/>
  <c r="A29899" i="1"/>
  <c r="A29921" i="1"/>
  <c r="A29931" i="1"/>
  <c r="A29953" i="1"/>
  <c r="B29973" i="1"/>
  <c r="A29995" i="1"/>
  <c r="A30017" i="1"/>
  <c r="B30037" i="1"/>
  <c r="A30059" i="1"/>
  <c r="A30081" i="1"/>
  <c r="B30101" i="1"/>
  <c r="A30123" i="1"/>
  <c r="A30145" i="1"/>
  <c r="B30165" i="1"/>
  <c r="A30187" i="1"/>
  <c r="A30209" i="1"/>
  <c r="A30241" i="1"/>
  <c r="A30273" i="1"/>
  <c r="B30293" i="1"/>
  <c r="A30315" i="1"/>
  <c r="A30347" i="1"/>
  <c r="A30369" i="1"/>
  <c r="B30389" i="1"/>
  <c r="B30409" i="1"/>
  <c r="B30425" i="1"/>
  <c r="B30433" i="1"/>
  <c r="B30449" i="1"/>
  <c r="B30561" i="1"/>
  <c r="B30657" i="1"/>
  <c r="B30729" i="1"/>
  <c r="B30793" i="1"/>
  <c r="B30849" i="1"/>
  <c r="B30889" i="1"/>
  <c r="B30929" i="1"/>
  <c r="B30961" i="1"/>
  <c r="B30993" i="1"/>
  <c r="B31025" i="1"/>
  <c r="B31049" i="1"/>
  <c r="B31073" i="1"/>
  <c r="B31089" i="1"/>
  <c r="B31105" i="1"/>
  <c r="B31129" i="1"/>
  <c r="B31145" i="1"/>
  <c r="B31161" i="1"/>
  <c r="B31177" i="1"/>
  <c r="B31193" i="1"/>
  <c r="B31209" i="1"/>
  <c r="B31225" i="1"/>
  <c r="B31241" i="1"/>
  <c r="B31257" i="1"/>
  <c r="B31273" i="1"/>
  <c r="B31289" i="1"/>
  <c r="B31305" i="1"/>
  <c r="B31321" i="1"/>
  <c r="B31337" i="1"/>
  <c r="B31353" i="1"/>
  <c r="B31369" i="1"/>
  <c r="B31385" i="1"/>
  <c r="B31401" i="1"/>
  <c r="B31409" i="1"/>
  <c r="B31425" i="1"/>
  <c r="B31441" i="1"/>
  <c r="B31457" i="1"/>
  <c r="B31465" i="1"/>
  <c r="B31481" i="1"/>
  <c r="B31497" i="1"/>
  <c r="B31513" i="1"/>
  <c r="B31529" i="1"/>
  <c r="B31545" i="1"/>
  <c r="B31561" i="1"/>
  <c r="B31577" i="1"/>
  <c r="B31593" i="1"/>
  <c r="B31609" i="1"/>
  <c r="B31625" i="1"/>
  <c r="B31633" i="1"/>
  <c r="B31649" i="1"/>
  <c r="B31657" i="1"/>
  <c r="B31673" i="1"/>
  <c r="B31681" i="1"/>
  <c r="B31697" i="1"/>
  <c r="B31713" i="1"/>
  <c r="B31721" i="1"/>
  <c r="B31737" i="1"/>
  <c r="B31753" i="1"/>
  <c r="B31769" i="1"/>
  <c r="B31785" i="1"/>
  <c r="B31793" i="1"/>
  <c r="B31809" i="1"/>
  <c r="B31825" i="1"/>
  <c r="B31841" i="1"/>
  <c r="B31857" i="1"/>
  <c r="B31873" i="1"/>
  <c r="B31897" i="1"/>
  <c r="B31921" i="1"/>
  <c r="B31945" i="1"/>
  <c r="B31969" i="1"/>
  <c r="B31993" i="1"/>
  <c r="B32017" i="1"/>
  <c r="B32041" i="1"/>
  <c r="B32057" i="1"/>
  <c r="B32073" i="1"/>
  <c r="B32089" i="1"/>
  <c r="B32113" i="1"/>
  <c r="B32137" i="1"/>
  <c r="B32153" i="1"/>
  <c r="B32169" i="1"/>
  <c r="B32185" i="1"/>
  <c r="B32209" i="1"/>
  <c r="B32225" i="1"/>
  <c r="B32241" i="1"/>
  <c r="B32265" i="1"/>
  <c r="B32281" i="1"/>
  <c r="B32297" i="1"/>
  <c r="B32321" i="1"/>
  <c r="B32345" i="1"/>
  <c r="B32369" i="1"/>
  <c r="B32401" i="1"/>
  <c r="B32425" i="1"/>
  <c r="B32449" i="1"/>
  <c r="B32473" i="1"/>
  <c r="B32497" i="1"/>
  <c r="B32513" i="1"/>
  <c r="B32529" i="1"/>
  <c r="B32545" i="1"/>
  <c r="B32561" i="1"/>
  <c r="B32577" i="1"/>
  <c r="B32593" i="1"/>
  <c r="B32609" i="1"/>
  <c r="B32625" i="1"/>
  <c r="B32641" i="1"/>
  <c r="B32657" i="1"/>
  <c r="B32673" i="1"/>
  <c r="B32689" i="1"/>
  <c r="B32705" i="1"/>
  <c r="B32721" i="1"/>
  <c r="B32737" i="1"/>
  <c r="B32753" i="1"/>
  <c r="B32777" i="1"/>
  <c r="B32793" i="1"/>
  <c r="B32809" i="1"/>
  <c r="B32825" i="1"/>
  <c r="B32841" i="1"/>
  <c r="B32857" i="1"/>
  <c r="B32881" i="1"/>
  <c r="B32897" i="1"/>
  <c r="B32913" i="1"/>
  <c r="B32921" i="1"/>
  <c r="B32937" i="1"/>
  <c r="B32945" i="1"/>
  <c r="B32961" i="1"/>
  <c r="B32977" i="1"/>
  <c r="B32993" i="1"/>
  <c r="B33009" i="1"/>
  <c r="B33017" i="1"/>
  <c r="B33033" i="1"/>
  <c r="B33049" i="1"/>
  <c r="B33065" i="1"/>
  <c r="B33081" i="1"/>
  <c r="B33097" i="1"/>
  <c r="B33113" i="1"/>
  <c r="B33137" i="1"/>
  <c r="B33153" i="1"/>
  <c r="B33169" i="1"/>
  <c r="B33185" i="1"/>
  <c r="B33201" i="1"/>
  <c r="B33217" i="1"/>
  <c r="B33233" i="1"/>
  <c r="B33249" i="1"/>
  <c r="B33265" i="1"/>
  <c r="B33281" i="1"/>
  <c r="B33297" i="1"/>
  <c r="B33313" i="1"/>
  <c r="B33329" i="1"/>
  <c r="B33345" i="1"/>
  <c r="B33361" i="1"/>
  <c r="B33377" i="1"/>
  <c r="B33393" i="1"/>
  <c r="B33401" i="1"/>
  <c r="B33417" i="1"/>
  <c r="B33431" i="1"/>
  <c r="B33441" i="1"/>
  <c r="B33447" i="1"/>
  <c r="B33457" i="1"/>
  <c r="A33469" i="1"/>
  <c r="B33479" i="1"/>
  <c r="B33489" i="1"/>
  <c r="A33501" i="1"/>
  <c r="B33511" i="1"/>
  <c r="B33521" i="1"/>
  <c r="A33533" i="1"/>
  <c r="B33543" i="1"/>
  <c r="B33553" i="1"/>
  <c r="B33559" i="1"/>
  <c r="B33569" i="1"/>
  <c r="A33581" i="1"/>
  <c r="B33591" i="1"/>
  <c r="B33601" i="1"/>
  <c r="A33613" i="1"/>
  <c r="B33623" i="1"/>
  <c r="B33633" i="1"/>
  <c r="A33645" i="1"/>
  <c r="B33649" i="1"/>
  <c r="A33661" i="1"/>
  <c r="B33665" i="1"/>
  <c r="A33677" i="1"/>
  <c r="B33687" i="1"/>
  <c r="B33697" i="1"/>
  <c r="A33709" i="1"/>
  <c r="B33719" i="1"/>
  <c r="B33729" i="1"/>
  <c r="A33741" i="1"/>
  <c r="B33745" i="1"/>
  <c r="A33757" i="1"/>
  <c r="B33767" i="1"/>
  <c r="A33773" i="1"/>
  <c r="B33783" i="1"/>
  <c r="B33793" i="1"/>
  <c r="A33805" i="1"/>
  <c r="B33815" i="1"/>
  <c r="B33825" i="1"/>
  <c r="A33837" i="1"/>
  <c r="B33847" i="1"/>
  <c r="B33857" i="1"/>
  <c r="A33869" i="1"/>
  <c r="B33879" i="1"/>
  <c r="B33889" i="1"/>
  <c r="A33901" i="1"/>
  <c r="B33911" i="1"/>
  <c r="B33921" i="1"/>
  <c r="A33933" i="1"/>
  <c r="B33937" i="1"/>
  <c r="A33949" i="1"/>
  <c r="B33953" i="1"/>
  <c r="A33965" i="1"/>
  <c r="B33975" i="1"/>
  <c r="B33985" i="1"/>
  <c r="A33997" i="1"/>
  <c r="B34007" i="1"/>
  <c r="B34017" i="1"/>
  <c r="A34029" i="1"/>
  <c r="B34039" i="1"/>
  <c r="B34049" i="1"/>
  <c r="B34065" i="1"/>
  <c r="A34077" i="1"/>
  <c r="A34093" i="1"/>
  <c r="B34103" i="1"/>
  <c r="B34113" i="1"/>
  <c r="A34125" i="1"/>
  <c r="B34135" i="1"/>
  <c r="B34145" i="1"/>
  <c r="A34157" i="1"/>
  <c r="B34167" i="1"/>
  <c r="B34177" i="1"/>
  <c r="A34189" i="1"/>
  <c r="B34199" i="1"/>
  <c r="B34209" i="1"/>
  <c r="A34221" i="1"/>
  <c r="B34231" i="1"/>
  <c r="B34241" i="1"/>
  <c r="A34253" i="1"/>
  <c r="B34263" i="1"/>
  <c r="B34273" i="1"/>
  <c r="A34285" i="1"/>
  <c r="B34295" i="1"/>
  <c r="B34305" i="1"/>
  <c r="A34317" i="1"/>
  <c r="B34321" i="1"/>
  <c r="A34333" i="1"/>
  <c r="B34343" i="1"/>
  <c r="B34353" i="1"/>
  <c r="A34365" i="1"/>
  <c r="B34375" i="1"/>
  <c r="B34385" i="1"/>
  <c r="A34397" i="1"/>
  <c r="B34401" i="1"/>
  <c r="A34413" i="1"/>
  <c r="B34423" i="1"/>
  <c r="B34433" i="1"/>
  <c r="B34439" i="1"/>
  <c r="B34449" i="1"/>
  <c r="A34461" i="1"/>
  <c r="B34471" i="1"/>
  <c r="B34481" i="1"/>
  <c r="A34493" i="1"/>
  <c r="B34503" i="1"/>
  <c r="B34513" i="1"/>
  <c r="A34525" i="1"/>
  <c r="B34535" i="1"/>
  <c r="B34545" i="1"/>
  <c r="A34557" i="1"/>
  <c r="B34567" i="1"/>
  <c r="B34577" i="1"/>
  <c r="A34589" i="1"/>
  <c r="B34599" i="1"/>
  <c r="B34609" i="1"/>
  <c r="A34621" i="1"/>
  <c r="B34631" i="1"/>
  <c r="B34641" i="1"/>
  <c r="A34653" i="1"/>
  <c r="B34663" i="1"/>
  <c r="A34669" i="1"/>
  <c r="B34679" i="1"/>
  <c r="A34685" i="1"/>
  <c r="B34695" i="1"/>
  <c r="B34705" i="1"/>
  <c r="A34717" i="1"/>
  <c r="B34727" i="1"/>
  <c r="B34737" i="1"/>
  <c r="A34749" i="1"/>
  <c r="B34759" i="1"/>
  <c r="B34769" i="1"/>
  <c r="B34775" i="1"/>
  <c r="B34785" i="1"/>
  <c r="A34797" i="1"/>
  <c r="B34807" i="1"/>
  <c r="B34817" i="1"/>
  <c r="B34823" i="1"/>
  <c r="B34833" i="1"/>
  <c r="A34845" i="1"/>
  <c r="B34855" i="1"/>
  <c r="B34865" i="1"/>
  <c r="A34877" i="1"/>
  <c r="A34893" i="1"/>
  <c r="B34903" i="1"/>
  <c r="B34913" i="1"/>
  <c r="A34925" i="1"/>
  <c r="B34935" i="1"/>
  <c r="B34945" i="1"/>
  <c r="A34957" i="1"/>
  <c r="B34967" i="1"/>
  <c r="B34977" i="1"/>
  <c r="A34989" i="1"/>
  <c r="B34999" i="1"/>
  <c r="B35009" i="1"/>
  <c r="A35021" i="1"/>
  <c r="B35031" i="1"/>
  <c r="B35041" i="1"/>
  <c r="A35053" i="1"/>
  <c r="B35063" i="1"/>
  <c r="B35073" i="1"/>
  <c r="A35085" i="1"/>
  <c r="B35095" i="1"/>
  <c r="B35105" i="1"/>
  <c r="A35117" i="1"/>
  <c r="B35127" i="1"/>
  <c r="A35133" i="1"/>
  <c r="B35143" i="1"/>
  <c r="B35153" i="1"/>
  <c r="A35165" i="1"/>
  <c r="B35175" i="1"/>
  <c r="B35185" i="1"/>
  <c r="B35191" i="1"/>
  <c r="B35201" i="1"/>
  <c r="A35213" i="1"/>
  <c r="B35223" i="1"/>
  <c r="B35233" i="1"/>
  <c r="A35245" i="1"/>
  <c r="B35255" i="1"/>
  <c r="B35265" i="1"/>
  <c r="B35271" i="1"/>
  <c r="B35281" i="1"/>
  <c r="A35293" i="1"/>
  <c r="B35303" i="1"/>
  <c r="B35313" i="1"/>
  <c r="A35325" i="1"/>
  <c r="B35335" i="1"/>
  <c r="A35341" i="1"/>
  <c r="B35351" i="1"/>
  <c r="B35441" i="1"/>
  <c r="A35501" i="1"/>
  <c r="B35537" i="1"/>
  <c r="B35559" i="1"/>
  <c r="B35575" i="1"/>
  <c r="B35585" i="1"/>
  <c r="B35601" i="1"/>
  <c r="A35613" i="1"/>
  <c r="B35623" i="1"/>
  <c r="A35629" i="1"/>
  <c r="B35639" i="1"/>
  <c r="B35649" i="1"/>
  <c r="A35661" i="1"/>
  <c r="B35671" i="1"/>
  <c r="B35681" i="1"/>
  <c r="A35693" i="1"/>
  <c r="B35703" i="1"/>
  <c r="B35713" i="1"/>
  <c r="A35725" i="1"/>
  <c r="B35735" i="1"/>
  <c r="B35745" i="1"/>
  <c r="B35761" i="1"/>
  <c r="A35773" i="1"/>
  <c r="B35783" i="1"/>
  <c r="B35793" i="1"/>
  <c r="A35805" i="1"/>
  <c r="B35815" i="1"/>
  <c r="B35825" i="1"/>
  <c r="B35831" i="1"/>
  <c r="B35841" i="1"/>
  <c r="A35853" i="1"/>
  <c r="B35863" i="1"/>
  <c r="B35873" i="1"/>
  <c r="A35885" i="1"/>
  <c r="B35895" i="1"/>
  <c r="B35905" i="1"/>
  <c r="A35917" i="1"/>
  <c r="B35927" i="1"/>
  <c r="B35937" i="1"/>
  <c r="A35949" i="1"/>
  <c r="B35959" i="1"/>
  <c r="B35969" i="1"/>
  <c r="A35981" i="1"/>
  <c r="B35991" i="1"/>
  <c r="B36001" i="1"/>
  <c r="A36013" i="1"/>
  <c r="A36029" i="1"/>
  <c r="A36045" i="1"/>
  <c r="B36055" i="1"/>
  <c r="B36065" i="1"/>
  <c r="A36077" i="1"/>
  <c r="B36087" i="1"/>
  <c r="B36103" i="1"/>
  <c r="B36113" i="1"/>
  <c r="A36125" i="1"/>
  <c r="A36141" i="1"/>
  <c r="B36151" i="1"/>
  <c r="B36161" i="1"/>
  <c r="B36167" i="1"/>
  <c r="B36177" i="1"/>
  <c r="A36189" i="1"/>
  <c r="B36199" i="1"/>
  <c r="B36209" i="1"/>
  <c r="A36221" i="1"/>
  <c r="B36231" i="1"/>
  <c r="B36241" i="1"/>
  <c r="A36253" i="1"/>
  <c r="B36263" i="1"/>
  <c r="B36273" i="1"/>
  <c r="B36279" i="1"/>
  <c r="B36289" i="1"/>
  <c r="A36301" i="1"/>
  <c r="B36305" i="1"/>
  <c r="A36317" i="1"/>
  <c r="B36327" i="1"/>
  <c r="B36337" i="1"/>
  <c r="A36349" i="1"/>
  <c r="B36359" i="1"/>
  <c r="B36369" i="1"/>
  <c r="A36381" i="1"/>
  <c r="B36391" i="1"/>
  <c r="B36401" i="1"/>
  <c r="A36413" i="1"/>
  <c r="B36423" i="1"/>
  <c r="B36433" i="1"/>
  <c r="B36449" i="1"/>
  <c r="A36461" i="1"/>
  <c r="B36471" i="1"/>
  <c r="B36481" i="1"/>
  <c r="A36493" i="1"/>
  <c r="B36503" i="1"/>
  <c r="B36513" i="1"/>
  <c r="A36525" i="1"/>
  <c r="B36535" i="1"/>
  <c r="B36545" i="1"/>
  <c r="A36557" i="1"/>
  <c r="B36561" i="1"/>
  <c r="A36573" i="1"/>
  <c r="B36583" i="1"/>
  <c r="B36593" i="1"/>
  <c r="B36599" i="1"/>
  <c r="B36609" i="1"/>
  <c r="A36621" i="1"/>
  <c r="B36631" i="1"/>
  <c r="B36641" i="1"/>
  <c r="A36653" i="1"/>
  <c r="B36663" i="1"/>
  <c r="B36673" i="1"/>
  <c r="A36685" i="1"/>
  <c r="B36695" i="1"/>
  <c r="B36705" i="1"/>
  <c r="A36717" i="1"/>
  <c r="A36733" i="1"/>
  <c r="A36749" i="1"/>
  <c r="B36759" i="1"/>
  <c r="B36775" i="1"/>
  <c r="B36785" i="1"/>
  <c r="A36797" i="1"/>
  <c r="B36807" i="1"/>
  <c r="B36823" i="1"/>
  <c r="B36833" i="1"/>
  <c r="A36845" i="1"/>
  <c r="B36855" i="1"/>
  <c r="B36871" i="1"/>
  <c r="B36881" i="1"/>
  <c r="A36893" i="1"/>
  <c r="B36903" i="1"/>
  <c r="B36913" i="1"/>
  <c r="A36925" i="1"/>
  <c r="B36935" i="1"/>
  <c r="B36945" i="1"/>
  <c r="B36961" i="1"/>
  <c r="B36977" i="1"/>
  <c r="B36993" i="1"/>
  <c r="B37009" i="1"/>
  <c r="B37025" i="1"/>
  <c r="B37041" i="1"/>
  <c r="B37057" i="1"/>
  <c r="B37073" i="1"/>
  <c r="B37089" i="1"/>
  <c r="B37111" i="1"/>
  <c r="A37133" i="1"/>
  <c r="B37153" i="1"/>
  <c r="A37165" i="1"/>
  <c r="B37175" i="1"/>
  <c r="B37191" i="1"/>
  <c r="B37207" i="1"/>
  <c r="B37217" i="1"/>
  <c r="A37229" i="1"/>
  <c r="A37245" i="1"/>
  <c r="A37261" i="1"/>
  <c r="B37271" i="1"/>
  <c r="B37281" i="1"/>
  <c r="A37293" i="1"/>
  <c r="B37303" i="1"/>
  <c r="B37313" i="1"/>
  <c r="A37325" i="1"/>
  <c r="B37335" i="1"/>
  <c r="B37345" i="1"/>
  <c r="A37357" i="1"/>
  <c r="B37367" i="1"/>
  <c r="B37377" i="1"/>
  <c r="A37389" i="1"/>
  <c r="B37399" i="1"/>
  <c r="B37409" i="1"/>
  <c r="A37421" i="1"/>
  <c r="B37425" i="1"/>
  <c r="A37437" i="1"/>
  <c r="B37447" i="1"/>
  <c r="A37453" i="1"/>
  <c r="B37463" i="1"/>
  <c r="B37473" i="1"/>
  <c r="A37485" i="1"/>
  <c r="B37495" i="1"/>
  <c r="B37505" i="1"/>
  <c r="A37517" i="1"/>
  <c r="B37527" i="1"/>
  <c r="B37537" i="1"/>
  <c r="A37549" i="1"/>
  <c r="B37559" i="1"/>
  <c r="A37565" i="1"/>
  <c r="B37575" i="1"/>
  <c r="B37585" i="1"/>
  <c r="A37597" i="1"/>
  <c r="B37601" i="1"/>
  <c r="A37613" i="1"/>
  <c r="B37617" i="1"/>
  <c r="A37629" i="1"/>
  <c r="B37633" i="1"/>
  <c r="A37645" i="1"/>
  <c r="B37649" i="1"/>
  <c r="A37661" i="1"/>
  <c r="B37671" i="1"/>
  <c r="B37681" i="1"/>
  <c r="A37693" i="1"/>
  <c r="B37703" i="1"/>
  <c r="B37713" i="1"/>
  <c r="A37725" i="1"/>
  <c r="B37735" i="1"/>
  <c r="A37745" i="1"/>
  <c r="A37749" i="1"/>
  <c r="A37757" i="1"/>
  <c r="A37765" i="1"/>
  <c r="A37773" i="1"/>
  <c r="A37781" i="1"/>
  <c r="A37789" i="1"/>
  <c r="A37797" i="1"/>
  <c r="A37805" i="1"/>
  <c r="A37813" i="1"/>
  <c r="A37821" i="1"/>
  <c r="A37829" i="1"/>
  <c r="A37837" i="1"/>
  <c r="A37841" i="1"/>
  <c r="A37849" i="1"/>
  <c r="A37857" i="1"/>
  <c r="A37865" i="1"/>
  <c r="A37873" i="1"/>
  <c r="A37881" i="1"/>
  <c r="A37889" i="1"/>
  <c r="A37897" i="1"/>
  <c r="A37905" i="1"/>
  <c r="A37913" i="1"/>
  <c r="A37921" i="1"/>
  <c r="A37929" i="1"/>
  <c r="A37937" i="1"/>
  <c r="A37945" i="1"/>
  <c r="A37953" i="1"/>
  <c r="A37961" i="1"/>
  <c r="A37969" i="1"/>
  <c r="A37977" i="1"/>
  <c r="A37985" i="1"/>
  <c r="A37993" i="1"/>
  <c r="A38001" i="1"/>
  <c r="A38009" i="1"/>
  <c r="A38017" i="1"/>
  <c r="A38025" i="1"/>
  <c r="A38033" i="1"/>
  <c r="A38041" i="1"/>
  <c r="A38049" i="1"/>
  <c r="A38057" i="1"/>
  <c r="A38065" i="1"/>
  <c r="A38073" i="1"/>
  <c r="A38085" i="1"/>
  <c r="A38093" i="1"/>
  <c r="A38101" i="1"/>
  <c r="A38109" i="1"/>
  <c r="A38117" i="1"/>
  <c r="A38125" i="1"/>
  <c r="A38133" i="1"/>
  <c r="A38141" i="1"/>
  <c r="A38149" i="1"/>
  <c r="A38157" i="1"/>
  <c r="A38161" i="1"/>
  <c r="A38169" i="1"/>
  <c r="A38173" i="1"/>
  <c r="A38181" i="1"/>
  <c r="A38189" i="1"/>
  <c r="A38197" i="1"/>
  <c r="A38205" i="1"/>
  <c r="A38213" i="1"/>
  <c r="A38221" i="1"/>
  <c r="A38229" i="1"/>
  <c r="A38237" i="1"/>
  <c r="A38245" i="1"/>
  <c r="A38253" i="1"/>
  <c r="A38261" i="1"/>
  <c r="A38269" i="1"/>
  <c r="A38277" i="1"/>
  <c r="A38285" i="1"/>
  <c r="A38293" i="1"/>
  <c r="A38301" i="1"/>
  <c r="A38309" i="1"/>
  <c r="A38317" i="1"/>
  <c r="A38325" i="1"/>
  <c r="A38333" i="1"/>
  <c r="A38341" i="1"/>
  <c r="A38349" i="1"/>
  <c r="A38357" i="1"/>
  <c r="A38365" i="1"/>
  <c r="A38373" i="1"/>
  <c r="A38381" i="1"/>
  <c r="A38389" i="1"/>
  <c r="A38397" i="1"/>
  <c r="A38401" i="1"/>
  <c r="A38409" i="1"/>
  <c r="A38417" i="1"/>
  <c r="A38421" i="1"/>
  <c r="A38429" i="1"/>
  <c r="A38437" i="1"/>
  <c r="A38445" i="1"/>
  <c r="A38449" i="1"/>
  <c r="A38457" i="1"/>
  <c r="A38465" i="1"/>
  <c r="A38469" i="1"/>
  <c r="A38477" i="1"/>
  <c r="A38485" i="1"/>
  <c r="A38493" i="1"/>
  <c r="A38501" i="1"/>
  <c r="A38505" i="1"/>
  <c r="A38513" i="1"/>
  <c r="A38521" i="1"/>
  <c r="A38529" i="1"/>
  <c r="A38537" i="1"/>
  <c r="A38545" i="1"/>
  <c r="A38553" i="1"/>
  <c r="A38561" i="1"/>
  <c r="A38569" i="1"/>
  <c r="A38573" i="1"/>
  <c r="A38581" i="1"/>
  <c r="A38589" i="1"/>
  <c r="A38597" i="1"/>
  <c r="A38605" i="1"/>
  <c r="A38613" i="1"/>
  <c r="A38621" i="1"/>
  <c r="A38629" i="1"/>
  <c r="A38637" i="1"/>
  <c r="A38645" i="1"/>
  <c r="A38653" i="1"/>
  <c r="A38661" i="1"/>
  <c r="A38669" i="1"/>
  <c r="A38677" i="1"/>
  <c r="A38685" i="1"/>
  <c r="A38693" i="1"/>
  <c r="A38701" i="1"/>
  <c r="A38709" i="1"/>
  <c r="A38717" i="1"/>
  <c r="A38725" i="1"/>
  <c r="A38733" i="1"/>
  <c r="A38741" i="1"/>
  <c r="A38749" i="1"/>
  <c r="A38757" i="1"/>
  <c r="A38765" i="1"/>
  <c r="A38773" i="1"/>
  <c r="A38781" i="1"/>
  <c r="A38789" i="1"/>
  <c r="A38797" i="1"/>
  <c r="A38805" i="1"/>
  <c r="A38813" i="1"/>
  <c r="A38821" i="1"/>
  <c r="A38829" i="1"/>
  <c r="A38837" i="1"/>
  <c r="A38913" i="1"/>
  <c r="A38957" i="1"/>
  <c r="A38981" i="1"/>
  <c r="A38997" i="1"/>
  <c r="A39009" i="1"/>
  <c r="A39021" i="1"/>
  <c r="A39029" i="1"/>
  <c r="A39037" i="1"/>
  <c r="A39045" i="1"/>
  <c r="A39053" i="1"/>
  <c r="A39061" i="1"/>
  <c r="A39069" i="1"/>
  <c r="A39077" i="1"/>
  <c r="A39085" i="1"/>
  <c r="A39093" i="1"/>
  <c r="A39101" i="1"/>
  <c r="A39109" i="1"/>
  <c r="A39113" i="1"/>
  <c r="A39121" i="1"/>
  <c r="A39129" i="1"/>
  <c r="A39137" i="1"/>
  <c r="A39145" i="1"/>
  <c r="A39153" i="1"/>
  <c r="A39161" i="1"/>
  <c r="A39169" i="1"/>
  <c r="A39177" i="1"/>
  <c r="A39189" i="1"/>
  <c r="A39197" i="1"/>
  <c r="A39205" i="1"/>
  <c r="A39213" i="1"/>
  <c r="A39221" i="1"/>
  <c r="A39229" i="1"/>
  <c r="A39237" i="1"/>
  <c r="A39245" i="1"/>
  <c r="A39253" i="1"/>
  <c r="A39261" i="1"/>
  <c r="A39269" i="1"/>
  <c r="A39277" i="1"/>
  <c r="A39285" i="1"/>
  <c r="A39293" i="1"/>
  <c r="A39301" i="1"/>
  <c r="A39309" i="1"/>
  <c r="A39317" i="1"/>
  <c r="A39325" i="1"/>
  <c r="A39333" i="1"/>
  <c r="A39341" i="1"/>
  <c r="A39349" i="1"/>
  <c r="A39357" i="1"/>
  <c r="A39365" i="1"/>
  <c r="A39373" i="1"/>
  <c r="A39381" i="1"/>
  <c r="A39389" i="1"/>
  <c r="A39397" i="1"/>
  <c r="A39405" i="1"/>
  <c r="A39413" i="1"/>
  <c r="A39417" i="1"/>
  <c r="A39425" i="1"/>
  <c r="A39433" i="1"/>
  <c r="A39441" i="1"/>
  <c r="A39453" i="1"/>
  <c r="A39461" i="1"/>
  <c r="A39469" i="1"/>
  <c r="A39477" i="1"/>
  <c r="A39485" i="1"/>
  <c r="A39493" i="1"/>
  <c r="A39501" i="1"/>
  <c r="A39509" i="1"/>
  <c r="A39517" i="1"/>
  <c r="A39525" i="1"/>
  <c r="A39533" i="1"/>
  <c r="A39541" i="1"/>
  <c r="A39549" i="1"/>
  <c r="A39557" i="1"/>
  <c r="A39565" i="1"/>
  <c r="A39573" i="1"/>
  <c r="A39581" i="1"/>
  <c r="A39589" i="1"/>
  <c r="A39597" i="1"/>
  <c r="A39605" i="1"/>
  <c r="A39613" i="1"/>
  <c r="A39621" i="1"/>
  <c r="A39629" i="1"/>
  <c r="A39637" i="1"/>
  <c r="A39645" i="1"/>
  <c r="A39653" i="1"/>
  <c r="A39661" i="1"/>
  <c r="A39669" i="1"/>
  <c r="A39677" i="1"/>
  <c r="A39685" i="1"/>
  <c r="A39693" i="1"/>
  <c r="A39701" i="1"/>
  <c r="A39709" i="1"/>
  <c r="A39717" i="1"/>
  <c r="A39721" i="1"/>
  <c r="A39729" i="1"/>
  <c r="A39737" i="1"/>
  <c r="A39741" i="1"/>
  <c r="A39749" i="1"/>
  <c r="A39757" i="1"/>
  <c r="A39765" i="1"/>
  <c r="A39773" i="1"/>
  <c r="A39781" i="1"/>
  <c r="A39789" i="1"/>
  <c r="A39797" i="1"/>
  <c r="A39801" i="1"/>
  <c r="A39809" i="1"/>
  <c r="A39817" i="1"/>
  <c r="A39825" i="1"/>
  <c r="A39833" i="1"/>
  <c r="A39845" i="1"/>
  <c r="A39853" i="1"/>
  <c r="A39861" i="1"/>
  <c r="A39869" i="1"/>
  <c r="A39877" i="1"/>
  <c r="A39885" i="1"/>
  <c r="A39893" i="1"/>
  <c r="A39901" i="1"/>
  <c r="A39909" i="1"/>
  <c r="A39917" i="1"/>
  <c r="A39925" i="1"/>
  <c r="A39933" i="1"/>
  <c r="A39941" i="1"/>
  <c r="A39949" i="1"/>
  <c r="A39957" i="1"/>
  <c r="A39961" i="1"/>
  <c r="A39969" i="1"/>
  <c r="A39977" i="1"/>
  <c r="A39985" i="1"/>
  <c r="A39989" i="1"/>
  <c r="A39997" i="1"/>
  <c r="A40005" i="1"/>
  <c r="A40013" i="1"/>
  <c r="A40021" i="1"/>
  <c r="A40029" i="1"/>
  <c r="A40037" i="1"/>
  <c r="A40045" i="1"/>
  <c r="A40053" i="1"/>
  <c r="A40061" i="1"/>
  <c r="A40069" i="1"/>
  <c r="A40077" i="1"/>
  <c r="A40085" i="1"/>
  <c r="A40093" i="1"/>
  <c r="A40101" i="1"/>
  <c r="A40109" i="1"/>
  <c r="A40117" i="1"/>
  <c r="A40125" i="1"/>
  <c r="A40133" i="1"/>
  <c r="A40141" i="1"/>
  <c r="A40149" i="1"/>
  <c r="A40157" i="1"/>
  <c r="A40165" i="1"/>
  <c r="A40173" i="1"/>
  <c r="A40181" i="1"/>
  <c r="A40189" i="1"/>
  <c r="A40197" i="1"/>
  <c r="A40205" i="1"/>
  <c r="A40213" i="1"/>
  <c r="A40221" i="1"/>
  <c r="A40229" i="1"/>
  <c r="A40237" i="1"/>
  <c r="A40245" i="1"/>
  <c r="A40253" i="1"/>
  <c r="A40261" i="1"/>
  <c r="A40269" i="1"/>
  <c r="A40277" i="1"/>
  <c r="A40285" i="1"/>
  <c r="A40293" i="1"/>
  <c r="A40301" i="1"/>
  <c r="A40309" i="1"/>
  <c r="A40317" i="1"/>
  <c r="A6512" i="1"/>
  <c r="B10306" i="1"/>
  <c r="B11490" i="1"/>
  <c r="B12706" i="1"/>
  <c r="A13380" i="1"/>
  <c r="B13839" i="1"/>
  <c r="B14295" i="1"/>
  <c r="B14751" i="1"/>
  <c r="B15199" i="1"/>
  <c r="B15663" i="1"/>
  <c r="B16119" i="1"/>
  <c r="B16519" i="1"/>
  <c r="B16863" i="1"/>
  <c r="B17207" i="1"/>
  <c r="B17543" i="1"/>
  <c r="B17887" i="1"/>
  <c r="B18231" i="1"/>
  <c r="B18463" i="1"/>
  <c r="B18687" i="1"/>
  <c r="B18911" i="1"/>
  <c r="B19143" i="1"/>
  <c r="B19367" i="1"/>
  <c r="B19591" i="1"/>
  <c r="B19831" i="1"/>
  <c r="B20055" i="1"/>
  <c r="B20279" i="1"/>
  <c r="A20487" i="1"/>
  <c r="B20636" i="1"/>
  <c r="B20785" i="1"/>
  <c r="B20940" i="1"/>
  <c r="B21089" i="1"/>
  <c r="B21217" i="1"/>
  <c r="B21337" i="1"/>
  <c r="B21449" i="1"/>
  <c r="B21561" i="1"/>
  <c r="B21677" i="1"/>
  <c r="B21789" i="1"/>
  <c r="B21901" i="1"/>
  <c r="B22017" i="1"/>
  <c r="B22129" i="1"/>
  <c r="B22217" i="1"/>
  <c r="B22305" i="1"/>
  <c r="B22389" i="1"/>
  <c r="B22473" i="1"/>
  <c r="B22561" i="1"/>
  <c r="B22645" i="1"/>
  <c r="B22729" i="1"/>
  <c r="B22817" i="1"/>
  <c r="B22901" i="1"/>
  <c r="B22985" i="1"/>
  <c r="B23073" i="1"/>
  <c r="B23157" i="1"/>
  <c r="B23241" i="1"/>
  <c r="B23329" i="1"/>
  <c r="B23413" i="1"/>
  <c r="B23497" i="1"/>
  <c r="B23585" i="1"/>
  <c r="B23669" i="1"/>
  <c r="B23753" i="1"/>
  <c r="B23841" i="1"/>
  <c r="B23925" i="1"/>
  <c r="B24009" i="1"/>
  <c r="B24097" i="1"/>
  <c r="B24181" i="1"/>
  <c r="B24265" i="1"/>
  <c r="B24353" i="1"/>
  <c r="B24437" i="1"/>
  <c r="B24521" i="1"/>
  <c r="B24605" i="1"/>
  <c r="A24649" i="1"/>
  <c r="B24689" i="1"/>
  <c r="B24733" i="1"/>
  <c r="A24777" i="1"/>
  <c r="B24817" i="1"/>
  <c r="B24861" i="1"/>
  <c r="A24905" i="1"/>
  <c r="B24945" i="1"/>
  <c r="B24989" i="1"/>
  <c r="A25033" i="1"/>
  <c r="B25073" i="1"/>
  <c r="B25117" i="1"/>
  <c r="A25161" i="1"/>
  <c r="B25201" i="1"/>
  <c r="B25245" i="1"/>
  <c r="A25289" i="1"/>
  <c r="B25329" i="1"/>
  <c r="B25373" i="1"/>
  <c r="A25417" i="1"/>
  <c r="B25457" i="1"/>
  <c r="B25501" i="1"/>
  <c r="A25545" i="1"/>
  <c r="B25585" i="1"/>
  <c r="B25629" i="1"/>
  <c r="A25673" i="1"/>
  <c r="B25713" i="1"/>
  <c r="B25757" i="1"/>
  <c r="A25801" i="1"/>
  <c r="B25841" i="1"/>
  <c r="B25885" i="1"/>
  <c r="A25929" i="1"/>
  <c r="B25969" i="1"/>
  <c r="B26013" i="1"/>
  <c r="A26057" i="1"/>
  <c r="B26097" i="1"/>
  <c r="B26141" i="1"/>
  <c r="A26185" i="1"/>
  <c r="B26225" i="1"/>
  <c r="B26269" i="1"/>
  <c r="A26313" i="1"/>
  <c r="B26353" i="1"/>
  <c r="B26397" i="1"/>
  <c r="A26439" i="1"/>
  <c r="B26466" i="1"/>
  <c r="B26495" i="1"/>
  <c r="B26524" i="1"/>
  <c r="B26551" i="1"/>
  <c r="A26581" i="1"/>
  <c r="B26609" i="1"/>
  <c r="A26637" i="1"/>
  <c r="B26666" i="1"/>
  <c r="B26690" i="1"/>
  <c r="B26711" i="1"/>
  <c r="A26733" i="1"/>
  <c r="B26754" i="1"/>
  <c r="B26775" i="1"/>
  <c r="A26797" i="1"/>
  <c r="B26818" i="1"/>
  <c r="B26839" i="1"/>
  <c r="A26855" i="1"/>
  <c r="B26868" i="1"/>
  <c r="B26882" i="1"/>
  <c r="B26897" i="1"/>
  <c r="A26911" i="1"/>
  <c r="A26925" i="1"/>
  <c r="B26940" i="1"/>
  <c r="B26953" i="1"/>
  <c r="B26967" i="1"/>
  <c r="A26983" i="1"/>
  <c r="B26996" i="1"/>
  <c r="B27010" i="1"/>
  <c r="B27025" i="1"/>
  <c r="A27039" i="1"/>
  <c r="A27053" i="1"/>
  <c r="B27068" i="1"/>
  <c r="B27081" i="1"/>
  <c r="B27095" i="1"/>
  <c r="A27111" i="1"/>
  <c r="B27124" i="1"/>
  <c r="B27138" i="1"/>
  <c r="B27153" i="1"/>
  <c r="A27167" i="1"/>
  <c r="A27181" i="1"/>
  <c r="B27196" i="1"/>
  <c r="B27209" i="1"/>
  <c r="B27223" i="1"/>
  <c r="A27239" i="1"/>
  <c r="B27252" i="1"/>
  <c r="B27266" i="1"/>
  <c r="B27281" i="1"/>
  <c r="A27295" i="1"/>
  <c r="A27309" i="1"/>
  <c r="B27324" i="1"/>
  <c r="B27337" i="1"/>
  <c r="B27351" i="1"/>
  <c r="A27367" i="1"/>
  <c r="B27380" i="1"/>
  <c r="B27394" i="1"/>
  <c r="A27409" i="1"/>
  <c r="A27419" i="1"/>
  <c r="B27429" i="1"/>
  <c r="A27441" i="1"/>
  <c r="A27451" i="1"/>
  <c r="B27461" i="1"/>
  <c r="A27473" i="1"/>
  <c r="A27483" i="1"/>
  <c r="B27493" i="1"/>
  <c r="A27505" i="1"/>
  <c r="A27515" i="1"/>
  <c r="B27525" i="1"/>
  <c r="A27537" i="1"/>
  <c r="A27547" i="1"/>
  <c r="B27557" i="1"/>
  <c r="A27569" i="1"/>
  <c r="A27579" i="1"/>
  <c r="B27589" i="1"/>
  <c r="A27601" i="1"/>
  <c r="A27611" i="1"/>
  <c r="B27621" i="1"/>
  <c r="A27633" i="1"/>
  <c r="A27643" i="1"/>
  <c r="B27653" i="1"/>
  <c r="A27665" i="1"/>
  <c r="A27675" i="1"/>
  <c r="B27685" i="1"/>
  <c r="A27697" i="1"/>
  <c r="A27707" i="1"/>
  <c r="B27717" i="1"/>
  <c r="A27729" i="1"/>
  <c r="A27739" i="1"/>
  <c r="B27749" i="1"/>
  <c r="A27761" i="1"/>
  <c r="A27771" i="1"/>
  <c r="B27781" i="1"/>
  <c r="A27793" i="1"/>
  <c r="A27803" i="1"/>
  <c r="B27813" i="1"/>
  <c r="A27825" i="1"/>
  <c r="A27835" i="1"/>
  <c r="B27845" i="1"/>
  <c r="A27857" i="1"/>
  <c r="A27867" i="1"/>
  <c r="B27877" i="1"/>
  <c r="A27889" i="1"/>
  <c r="A27899" i="1"/>
  <c r="B27909" i="1"/>
  <c r="A27921" i="1"/>
  <c r="A27931" i="1"/>
  <c r="B27941" i="1"/>
  <c r="A27953" i="1"/>
  <c r="A27963" i="1"/>
  <c r="B27973" i="1"/>
  <c r="A27985" i="1"/>
  <c r="A27995" i="1"/>
  <c r="B28005" i="1"/>
  <c r="A28017" i="1"/>
  <c r="A28027" i="1"/>
  <c r="B28037" i="1"/>
  <c r="A28049" i="1"/>
  <c r="A28059" i="1"/>
  <c r="B28069" i="1"/>
  <c r="A28081" i="1"/>
  <c r="A28091" i="1"/>
  <c r="B28101" i="1"/>
  <c r="A28113" i="1"/>
  <c r="A28123" i="1"/>
  <c r="B28133" i="1"/>
  <c r="A28145" i="1"/>
  <c r="A28155" i="1"/>
  <c r="B28165" i="1"/>
  <c r="A28177" i="1"/>
  <c r="A28187" i="1"/>
  <c r="B28197" i="1"/>
  <c r="A28209" i="1"/>
  <c r="A28219" i="1"/>
  <c r="B28229" i="1"/>
  <c r="A28241" i="1"/>
  <c r="A28251" i="1"/>
  <c r="B28261" i="1"/>
  <c r="A28273" i="1"/>
  <c r="A28283" i="1"/>
  <c r="B28293" i="1"/>
  <c r="A28305" i="1"/>
  <c r="A28315" i="1"/>
  <c r="B28325" i="1"/>
  <c r="A28337" i="1"/>
  <c r="A28347" i="1"/>
  <c r="B28357" i="1"/>
  <c r="A28369" i="1"/>
  <c r="A28379" i="1"/>
  <c r="B28389" i="1"/>
  <c r="A28401" i="1"/>
  <c r="A28411" i="1"/>
  <c r="B28421" i="1"/>
  <c r="A28433" i="1"/>
  <c r="A28443" i="1"/>
  <c r="B28453" i="1"/>
  <c r="A28465" i="1"/>
  <c r="A28475" i="1"/>
  <c r="B28485" i="1"/>
  <c r="A28497" i="1"/>
  <c r="A28507" i="1"/>
  <c r="B28517" i="1"/>
  <c r="A28529" i="1"/>
  <c r="A28539" i="1"/>
  <c r="B28549" i="1"/>
  <c r="A28561" i="1"/>
  <c r="A28571" i="1"/>
  <c r="B28581" i="1"/>
  <c r="A28593" i="1"/>
  <c r="A28603" i="1"/>
  <c r="B28613" i="1"/>
  <c r="A28625" i="1"/>
  <c r="A28635" i="1"/>
  <c r="B28645" i="1"/>
  <c r="A28657" i="1"/>
  <c r="A28667" i="1"/>
  <c r="B28677" i="1"/>
  <c r="A28689" i="1"/>
  <c r="A28699" i="1"/>
  <c r="B28709" i="1"/>
  <c r="A28721" i="1"/>
  <c r="A28731" i="1"/>
  <c r="B28741" i="1"/>
  <c r="A28753" i="1"/>
  <c r="A28763" i="1"/>
  <c r="B28773" i="1"/>
  <c r="A28785" i="1"/>
  <c r="A28795" i="1"/>
  <c r="B28805" i="1"/>
  <c r="A28817" i="1"/>
  <c r="A28827" i="1"/>
  <c r="B28837" i="1"/>
  <c r="A28849" i="1"/>
  <c r="A28859" i="1"/>
  <c r="B28869" i="1"/>
  <c r="A28881" i="1"/>
  <c r="A28891" i="1"/>
  <c r="B28901" i="1"/>
  <c r="A28913" i="1"/>
  <c r="A28923" i="1"/>
  <c r="B28933" i="1"/>
  <c r="A28945" i="1"/>
  <c r="A28955" i="1"/>
  <c r="B28965" i="1"/>
  <c r="A28977" i="1"/>
  <c r="A28987" i="1"/>
  <c r="B28997" i="1"/>
  <c r="A29009" i="1"/>
  <c r="A29019" i="1"/>
  <c r="B29029" i="1"/>
  <c r="A29041" i="1"/>
  <c r="A29051" i="1"/>
  <c r="B29061" i="1"/>
  <c r="A29073" i="1"/>
  <c r="A29083" i="1"/>
  <c r="B29093" i="1"/>
  <c r="A29105" i="1"/>
  <c r="A29115" i="1"/>
  <c r="B29125" i="1"/>
  <c r="A29137" i="1"/>
  <c r="A29147" i="1"/>
  <c r="B29157" i="1"/>
  <c r="A29169" i="1"/>
  <c r="A29179" i="1"/>
  <c r="B29189" i="1"/>
  <c r="A29201" i="1"/>
  <c r="A29211" i="1"/>
  <c r="B29221" i="1"/>
  <c r="A29233" i="1"/>
  <c r="A29243" i="1"/>
  <c r="B29253" i="1"/>
  <c r="A29265" i="1"/>
  <c r="A29275" i="1"/>
  <c r="B29285" i="1"/>
  <c r="A29297" i="1"/>
  <c r="A29307" i="1"/>
  <c r="B29317" i="1"/>
  <c r="A29329" i="1"/>
  <c r="A29339" i="1"/>
  <c r="B29349" i="1"/>
  <c r="A29361" i="1"/>
  <c r="A29371" i="1"/>
  <c r="B29381" i="1"/>
  <c r="A29393" i="1"/>
  <c r="A29403" i="1"/>
  <c r="B29413" i="1"/>
  <c r="A29425" i="1"/>
  <c r="A29435" i="1"/>
  <c r="B29445" i="1"/>
  <c r="A29457" i="1"/>
  <c r="A29467" i="1"/>
  <c r="B29477" i="1"/>
  <c r="A29489" i="1"/>
  <c r="A29499" i="1"/>
  <c r="B29509" i="1"/>
  <c r="A29521" i="1"/>
  <c r="A29531" i="1"/>
  <c r="B29541" i="1"/>
  <c r="A29553" i="1"/>
  <c r="A29563" i="1"/>
  <c r="B29573" i="1"/>
  <c r="A29585" i="1"/>
  <c r="A29595" i="1"/>
  <c r="B29605" i="1"/>
  <c r="A29617" i="1"/>
  <c r="A29627" i="1"/>
  <c r="B29637" i="1"/>
  <c r="A29649" i="1"/>
  <c r="A29659" i="1"/>
  <c r="B29669" i="1"/>
  <c r="A29681" i="1"/>
  <c r="A29691" i="1"/>
  <c r="B29701" i="1"/>
  <c r="A29713" i="1"/>
  <c r="A29723" i="1"/>
  <c r="B29733" i="1"/>
  <c r="A29745" i="1"/>
  <c r="A29755" i="1"/>
  <c r="B29765" i="1"/>
  <c r="A29777" i="1"/>
  <c r="A29787" i="1"/>
  <c r="B29797" i="1"/>
  <c r="A29809" i="1"/>
  <c r="A29819" i="1"/>
  <c r="B29829" i="1"/>
  <c r="A29841" i="1"/>
  <c r="A29851" i="1"/>
  <c r="B29861" i="1"/>
  <c r="A29873" i="1"/>
  <c r="A29883" i="1"/>
  <c r="B29893" i="1"/>
  <c r="A29905" i="1"/>
  <c r="A29915" i="1"/>
  <c r="B29925" i="1"/>
  <c r="A29937" i="1"/>
  <c r="A29947" i="1"/>
  <c r="B29957" i="1"/>
  <c r="A29969" i="1"/>
  <c r="A29979" i="1"/>
  <c r="B29989" i="1"/>
  <c r="A30001" i="1"/>
  <c r="A30011" i="1"/>
  <c r="B30021" i="1"/>
  <c r="A30033" i="1"/>
  <c r="A30043" i="1"/>
  <c r="B30053" i="1"/>
  <c r="A30065" i="1"/>
  <c r="A30075" i="1"/>
  <c r="B30085" i="1"/>
  <c r="A30097" i="1"/>
  <c r="A30107" i="1"/>
  <c r="B30117" i="1"/>
  <c r="A30129" i="1"/>
  <c r="A30139" i="1"/>
  <c r="B30149" i="1"/>
  <c r="A30161" i="1"/>
  <c r="A30171" i="1"/>
  <c r="B30181" i="1"/>
  <c r="A30193" i="1"/>
  <c r="A30203" i="1"/>
  <c r="B30213" i="1"/>
  <c r="A30225" i="1"/>
  <c r="A30235" i="1"/>
  <c r="B30245" i="1"/>
  <c r="A30257" i="1"/>
  <c r="A30267" i="1"/>
  <c r="B30277" i="1"/>
  <c r="A30289" i="1"/>
  <c r="A30299" i="1"/>
  <c r="B30309" i="1"/>
  <c r="A30321" i="1"/>
  <c r="A30331" i="1"/>
  <c r="B30341" i="1"/>
  <c r="A30353" i="1"/>
  <c r="A30363" i="1"/>
  <c r="B30373" i="1"/>
  <c r="A30385" i="1"/>
  <c r="A30395" i="1"/>
  <c r="B30405" i="1"/>
  <c r="B30413" i="1"/>
  <c r="B30421" i="1"/>
  <c r="B30429" i="1"/>
  <c r="B30437" i="1"/>
  <c r="B30445" i="1"/>
  <c r="B30453" i="1"/>
  <c r="B30461" i="1"/>
  <c r="B30469" i="1"/>
  <c r="B30477" i="1"/>
  <c r="B30485" i="1"/>
  <c r="B30493" i="1"/>
  <c r="B30501" i="1"/>
  <c r="B30509" i="1"/>
  <c r="B30517" i="1"/>
  <c r="B30525" i="1"/>
  <c r="B30533" i="1"/>
  <c r="B30541" i="1"/>
  <c r="B30549" i="1"/>
  <c r="B30557" i="1"/>
  <c r="B30565" i="1"/>
  <c r="B30573" i="1"/>
  <c r="B30581" i="1"/>
  <c r="B30589" i="1"/>
  <c r="B30597" i="1"/>
  <c r="B30605" i="1"/>
  <c r="B30613" i="1"/>
  <c r="B30621" i="1"/>
  <c r="B30629" i="1"/>
  <c r="B30637" i="1"/>
  <c r="B30645" i="1"/>
  <c r="B30653" i="1"/>
  <c r="B30661" i="1"/>
  <c r="B30669" i="1"/>
  <c r="B30677" i="1"/>
  <c r="B30685" i="1"/>
  <c r="B30693" i="1"/>
  <c r="B30701" i="1"/>
  <c r="B30709" i="1"/>
  <c r="B30717" i="1"/>
  <c r="B30725" i="1"/>
  <c r="B30733" i="1"/>
  <c r="B30741" i="1"/>
  <c r="B30749" i="1"/>
  <c r="B30757" i="1"/>
  <c r="B30765" i="1"/>
  <c r="B30773" i="1"/>
  <c r="B30781" i="1"/>
  <c r="B30789" i="1"/>
  <c r="B30797" i="1"/>
  <c r="B30805" i="1"/>
  <c r="B30813" i="1"/>
  <c r="B30821" i="1"/>
  <c r="B30829" i="1"/>
  <c r="B30837" i="1"/>
  <c r="B30845" i="1"/>
  <c r="B30853" i="1"/>
  <c r="B30861" i="1"/>
  <c r="B30869" i="1"/>
  <c r="B30877" i="1"/>
  <c r="B30885" i="1"/>
  <c r="B30893" i="1"/>
  <c r="B30901" i="1"/>
  <c r="B30909" i="1"/>
  <c r="B30917" i="1"/>
  <c r="B30925" i="1"/>
  <c r="B30933" i="1"/>
  <c r="B30941" i="1"/>
  <c r="B30949" i="1"/>
  <c r="B30957" i="1"/>
  <c r="B30965" i="1"/>
  <c r="B30973" i="1"/>
  <c r="B30981" i="1"/>
  <c r="B30989" i="1"/>
  <c r="B30997" i="1"/>
  <c r="B31005" i="1"/>
  <c r="B31013" i="1"/>
  <c r="B31021" i="1"/>
  <c r="B31029" i="1"/>
  <c r="B31037" i="1"/>
  <c r="B31045" i="1"/>
  <c r="B31053" i="1"/>
  <c r="B31061" i="1"/>
  <c r="B31069" i="1"/>
  <c r="B31077" i="1"/>
  <c r="B31085" i="1"/>
  <c r="B31093" i="1"/>
  <c r="B31101" i="1"/>
  <c r="B31109" i="1"/>
  <c r="B31117" i="1"/>
  <c r="B31125" i="1"/>
  <c r="B31133" i="1"/>
  <c r="B31141" i="1"/>
  <c r="B31149" i="1"/>
  <c r="B31157" i="1"/>
  <c r="B31165" i="1"/>
  <c r="B31173" i="1"/>
  <c r="B31181" i="1"/>
  <c r="B31189" i="1"/>
  <c r="B31197" i="1"/>
  <c r="B31205" i="1"/>
  <c r="B31213" i="1"/>
  <c r="B31221" i="1"/>
  <c r="B31229" i="1"/>
  <c r="B31237" i="1"/>
  <c r="B31245" i="1"/>
  <c r="B31253" i="1"/>
  <c r="B31261" i="1"/>
  <c r="B31269" i="1"/>
  <c r="B31277" i="1"/>
  <c r="B31285" i="1"/>
  <c r="B31293" i="1"/>
  <c r="B31301" i="1"/>
  <c r="B31309" i="1"/>
  <c r="B31317" i="1"/>
  <c r="B31325" i="1"/>
  <c r="B31333" i="1"/>
  <c r="B31341" i="1"/>
  <c r="B31349" i="1"/>
  <c r="B31357" i="1"/>
  <c r="B31365" i="1"/>
  <c r="B31373" i="1"/>
  <c r="B31381" i="1"/>
  <c r="B31389" i="1"/>
  <c r="B31397" i="1"/>
  <c r="B31405" i="1"/>
  <c r="B31413" i="1"/>
  <c r="B31421" i="1"/>
  <c r="B31429" i="1"/>
  <c r="B31437" i="1"/>
  <c r="B31445" i="1"/>
  <c r="B31453" i="1"/>
  <c r="B31461" i="1"/>
  <c r="B31469" i="1"/>
  <c r="B31477" i="1"/>
  <c r="B31485" i="1"/>
  <c r="B31493" i="1"/>
  <c r="B31501" i="1"/>
  <c r="B31509" i="1"/>
  <c r="B31517" i="1"/>
  <c r="B31525" i="1"/>
  <c r="B31533" i="1"/>
  <c r="B31541" i="1"/>
  <c r="B31549" i="1"/>
  <c r="B31557" i="1"/>
  <c r="B31565" i="1"/>
  <c r="B31573" i="1"/>
  <c r="B31581" i="1"/>
  <c r="B31589" i="1"/>
  <c r="B31597" i="1"/>
  <c r="B31605" i="1"/>
  <c r="B31613" i="1"/>
  <c r="B31621" i="1"/>
  <c r="B31629" i="1"/>
  <c r="B31637" i="1"/>
  <c r="B31645" i="1"/>
  <c r="B31653" i="1"/>
  <c r="B31661" i="1"/>
  <c r="B31669" i="1"/>
  <c r="B31677" i="1"/>
  <c r="B31685" i="1"/>
  <c r="B31693" i="1"/>
  <c r="B31701" i="1"/>
  <c r="B31709" i="1"/>
  <c r="B31717" i="1"/>
  <c r="B31725" i="1"/>
  <c r="B31733" i="1"/>
  <c r="B31741" i="1"/>
  <c r="B31749" i="1"/>
  <c r="B31757" i="1"/>
  <c r="B31765" i="1"/>
  <c r="B31773" i="1"/>
  <c r="B31781" i="1"/>
  <c r="B31789" i="1"/>
  <c r="B31797" i="1"/>
  <c r="B31805" i="1"/>
  <c r="B31813" i="1"/>
  <c r="B31821" i="1"/>
  <c r="B31829" i="1"/>
  <c r="B31837" i="1"/>
  <c r="B31845" i="1"/>
  <c r="B31853" i="1"/>
  <c r="B31861" i="1"/>
  <c r="B31869" i="1"/>
  <c r="B31877" i="1"/>
  <c r="B31885" i="1"/>
  <c r="B31893" i="1"/>
  <c r="B31901" i="1"/>
  <c r="B31909" i="1"/>
  <c r="B31917" i="1"/>
  <c r="B31925" i="1"/>
  <c r="B31933" i="1"/>
  <c r="B31941" i="1"/>
  <c r="B31949" i="1"/>
  <c r="B31957" i="1"/>
  <c r="B31965" i="1"/>
  <c r="B31973" i="1"/>
  <c r="B31981" i="1"/>
  <c r="B31989" i="1"/>
  <c r="B31997" i="1"/>
  <c r="B32005" i="1"/>
  <c r="B32013" i="1"/>
  <c r="B32021" i="1"/>
  <c r="B32029" i="1"/>
  <c r="B32037" i="1"/>
  <c r="B32045" i="1"/>
  <c r="B32053" i="1"/>
  <c r="B32061" i="1"/>
  <c r="B32069" i="1"/>
  <c r="B32077" i="1"/>
  <c r="B32085" i="1"/>
  <c r="B32093" i="1"/>
  <c r="B32101" i="1"/>
  <c r="B32109" i="1"/>
  <c r="B32117" i="1"/>
  <c r="B32125" i="1"/>
  <c r="B32133" i="1"/>
  <c r="B32141" i="1"/>
  <c r="B32149" i="1"/>
  <c r="B32157" i="1"/>
  <c r="B32165" i="1"/>
  <c r="B32173" i="1"/>
  <c r="B32181" i="1"/>
  <c r="B32189" i="1"/>
  <c r="B32197" i="1"/>
  <c r="B32205" i="1"/>
  <c r="B32213" i="1"/>
  <c r="B32221" i="1"/>
  <c r="B32229" i="1"/>
  <c r="B32237" i="1"/>
  <c r="B32245" i="1"/>
  <c r="B32253" i="1"/>
  <c r="B32261" i="1"/>
  <c r="B32269" i="1"/>
  <c r="B32277" i="1"/>
  <c r="B32285" i="1"/>
  <c r="B32293" i="1"/>
  <c r="B32301" i="1"/>
  <c r="B32309" i="1"/>
  <c r="B32317" i="1"/>
  <c r="B32325" i="1"/>
  <c r="B32333" i="1"/>
  <c r="B32341" i="1"/>
  <c r="B32349" i="1"/>
  <c r="B32357" i="1"/>
  <c r="B32365" i="1"/>
  <c r="B32373" i="1"/>
  <c r="B32381" i="1"/>
  <c r="B32389" i="1"/>
  <c r="B32397" i="1"/>
  <c r="B32405" i="1"/>
  <c r="B32413" i="1"/>
  <c r="B32421" i="1"/>
  <c r="B32429" i="1"/>
  <c r="B32437" i="1"/>
  <c r="B32445" i="1"/>
  <c r="B32453" i="1"/>
  <c r="B32461" i="1"/>
  <c r="B32469" i="1"/>
  <c r="B32477" i="1"/>
  <c r="B32485" i="1"/>
  <c r="B32493" i="1"/>
  <c r="B32501" i="1"/>
  <c r="B32509" i="1"/>
  <c r="B32517" i="1"/>
  <c r="B32525" i="1"/>
  <c r="B32533" i="1"/>
  <c r="B32541" i="1"/>
  <c r="B32549" i="1"/>
  <c r="B32557" i="1"/>
  <c r="B32565" i="1"/>
  <c r="B32573" i="1"/>
  <c r="B32581" i="1"/>
  <c r="B32589" i="1"/>
  <c r="B32597" i="1"/>
  <c r="B32605" i="1"/>
  <c r="B32613" i="1"/>
  <c r="B32621" i="1"/>
  <c r="B32629" i="1"/>
  <c r="B32637" i="1"/>
  <c r="B32645" i="1"/>
  <c r="B32653" i="1"/>
  <c r="B32661" i="1"/>
  <c r="B32669" i="1"/>
  <c r="B32677" i="1"/>
  <c r="B32685" i="1"/>
  <c r="B32693" i="1"/>
  <c r="B32701" i="1"/>
  <c r="B32709" i="1"/>
  <c r="B32717" i="1"/>
  <c r="B32725" i="1"/>
  <c r="B32733" i="1"/>
  <c r="B32741" i="1"/>
  <c r="B32749" i="1"/>
  <c r="B32757" i="1"/>
  <c r="B32765" i="1"/>
  <c r="B32773" i="1"/>
  <c r="B32781" i="1"/>
  <c r="B32789" i="1"/>
  <c r="B32797" i="1"/>
  <c r="B32805" i="1"/>
  <c r="B32813" i="1"/>
  <c r="B32821" i="1"/>
  <c r="B32829" i="1"/>
  <c r="B32837" i="1"/>
  <c r="B32845" i="1"/>
  <c r="B32853" i="1"/>
  <c r="B32861" i="1"/>
  <c r="B32869" i="1"/>
  <c r="B32877" i="1"/>
  <c r="B32885" i="1"/>
  <c r="B32893" i="1"/>
  <c r="B32901" i="1"/>
  <c r="B32909" i="1"/>
  <c r="B32917" i="1"/>
  <c r="B32925" i="1"/>
  <c r="B32933" i="1"/>
  <c r="B32941" i="1"/>
  <c r="B32949" i="1"/>
  <c r="B32957" i="1"/>
  <c r="B32965" i="1"/>
  <c r="B32973" i="1"/>
  <c r="B32981" i="1"/>
  <c r="B32989" i="1"/>
  <c r="B32997" i="1"/>
  <c r="B33005" i="1"/>
  <c r="B33013" i="1"/>
  <c r="B33021" i="1"/>
  <c r="B33029" i="1"/>
  <c r="B33037" i="1"/>
  <c r="B33045" i="1"/>
  <c r="B33053" i="1"/>
  <c r="B33061" i="1"/>
  <c r="B33069" i="1"/>
  <c r="B33077" i="1"/>
  <c r="B33085" i="1"/>
  <c r="B33093" i="1"/>
  <c r="B33101" i="1"/>
  <c r="B33109" i="1"/>
  <c r="B33117" i="1"/>
  <c r="B33125" i="1"/>
  <c r="B33133" i="1"/>
  <c r="B33141" i="1"/>
  <c r="B33149" i="1"/>
  <c r="B33157" i="1"/>
  <c r="B33165" i="1"/>
  <c r="B33173" i="1"/>
  <c r="B33181" i="1"/>
  <c r="B33189" i="1"/>
  <c r="B33197" i="1"/>
  <c r="B33205" i="1"/>
  <c r="B33213" i="1"/>
  <c r="B33221" i="1"/>
  <c r="B33229" i="1"/>
  <c r="B33237" i="1"/>
  <c r="B33245" i="1"/>
  <c r="B33253" i="1"/>
  <c r="B33261" i="1"/>
  <c r="B33269" i="1"/>
  <c r="B33277" i="1"/>
  <c r="B33285" i="1"/>
  <c r="B33293" i="1"/>
  <c r="B33301" i="1"/>
  <c r="B33309" i="1"/>
  <c r="B33317" i="1"/>
  <c r="B33325" i="1"/>
  <c r="B33333" i="1"/>
  <c r="B33341" i="1"/>
  <c r="B33349" i="1"/>
  <c r="B33357" i="1"/>
  <c r="B33365" i="1"/>
  <c r="B33373" i="1"/>
  <c r="B33381" i="1"/>
  <c r="B33389" i="1"/>
  <c r="B33397" i="1"/>
  <c r="B33405" i="1"/>
  <c r="B33413" i="1"/>
  <c r="B33421" i="1"/>
  <c r="A33429" i="1"/>
  <c r="B33433" i="1"/>
  <c r="B33439" i="1"/>
  <c r="A33445" i="1"/>
  <c r="B33449" i="1"/>
  <c r="B33455" i="1"/>
  <c r="A33461" i="1"/>
  <c r="B33465" i="1"/>
  <c r="B33471" i="1"/>
  <c r="A33477" i="1"/>
  <c r="B33481" i="1"/>
  <c r="B33487" i="1"/>
  <c r="A33493" i="1"/>
  <c r="B33497" i="1"/>
  <c r="B33503" i="1"/>
  <c r="A33509" i="1"/>
  <c r="B33513" i="1"/>
  <c r="B33519" i="1"/>
  <c r="A33525" i="1"/>
  <c r="B33529" i="1"/>
  <c r="B33535" i="1"/>
  <c r="A33541" i="1"/>
  <c r="B33545" i="1"/>
  <c r="B33551" i="1"/>
  <c r="A33557" i="1"/>
  <c r="B33561" i="1"/>
  <c r="B33567" i="1"/>
  <c r="A33573" i="1"/>
  <c r="B33577" i="1"/>
  <c r="B33583" i="1"/>
  <c r="A33589" i="1"/>
  <c r="B33593" i="1"/>
  <c r="B33599" i="1"/>
  <c r="A33605" i="1"/>
  <c r="B33609" i="1"/>
  <c r="B33615" i="1"/>
  <c r="A33621" i="1"/>
  <c r="B33625" i="1"/>
  <c r="B33631" i="1"/>
  <c r="A33637" i="1"/>
  <c r="B33641" i="1"/>
  <c r="B33647" i="1"/>
  <c r="A33653" i="1"/>
  <c r="B33657" i="1"/>
  <c r="B33663" i="1"/>
  <c r="A33669" i="1"/>
  <c r="B33673" i="1"/>
  <c r="B33679" i="1"/>
  <c r="A33685" i="1"/>
  <c r="B33689" i="1"/>
  <c r="B33695" i="1"/>
  <c r="A33701" i="1"/>
  <c r="B33705" i="1"/>
  <c r="B33711" i="1"/>
  <c r="A33717" i="1"/>
  <c r="B33721" i="1"/>
  <c r="B33727" i="1"/>
  <c r="A33733" i="1"/>
  <c r="B33737" i="1"/>
  <c r="B33743" i="1"/>
  <c r="A33749" i="1"/>
  <c r="B33753" i="1"/>
  <c r="B33759" i="1"/>
  <c r="A33765" i="1"/>
  <c r="B33769" i="1"/>
  <c r="B33775" i="1"/>
  <c r="A33781" i="1"/>
  <c r="B33785" i="1"/>
  <c r="B33791" i="1"/>
  <c r="A33797" i="1"/>
  <c r="B33801" i="1"/>
  <c r="B33807" i="1"/>
  <c r="A33813" i="1"/>
  <c r="B33817" i="1"/>
  <c r="B33823" i="1"/>
  <c r="A33829" i="1"/>
  <c r="B33833" i="1"/>
  <c r="B33839" i="1"/>
  <c r="A33845" i="1"/>
  <c r="B33849" i="1"/>
  <c r="B33855" i="1"/>
  <c r="A33861" i="1"/>
  <c r="B33865" i="1"/>
  <c r="B33871" i="1"/>
  <c r="A33877" i="1"/>
  <c r="B33881" i="1"/>
  <c r="B33887" i="1"/>
  <c r="A33893" i="1"/>
  <c r="B33897" i="1"/>
  <c r="B33903" i="1"/>
  <c r="A33909" i="1"/>
  <c r="B33913" i="1"/>
  <c r="B33919" i="1"/>
  <c r="A33925" i="1"/>
  <c r="B33929" i="1"/>
  <c r="B33935" i="1"/>
  <c r="A33941" i="1"/>
  <c r="B33945" i="1"/>
  <c r="B33951" i="1"/>
  <c r="A33957" i="1"/>
  <c r="B33961" i="1"/>
  <c r="B33967" i="1"/>
  <c r="A33973" i="1"/>
  <c r="B33977" i="1"/>
  <c r="B33983" i="1"/>
  <c r="A33989" i="1"/>
  <c r="B33993" i="1"/>
  <c r="B33999" i="1"/>
  <c r="A34005" i="1"/>
  <c r="B34009" i="1"/>
  <c r="B34015" i="1"/>
  <c r="A34021" i="1"/>
  <c r="B34025" i="1"/>
  <c r="B34031" i="1"/>
  <c r="A34037" i="1"/>
  <c r="B34041" i="1"/>
  <c r="B34047" i="1"/>
  <c r="A34053" i="1"/>
  <c r="B34057" i="1"/>
  <c r="B34063" i="1"/>
  <c r="A34069" i="1"/>
  <c r="B34073" i="1"/>
  <c r="B34079" i="1"/>
  <c r="A34085" i="1"/>
  <c r="B34089" i="1"/>
  <c r="B34095" i="1"/>
  <c r="A34101" i="1"/>
  <c r="B34105" i="1"/>
  <c r="B34111" i="1"/>
  <c r="A34117" i="1"/>
  <c r="B34121" i="1"/>
  <c r="B34127" i="1"/>
  <c r="A34133" i="1"/>
  <c r="B34137" i="1"/>
  <c r="B34143" i="1"/>
  <c r="A34149" i="1"/>
  <c r="B34153" i="1"/>
  <c r="B34159" i="1"/>
  <c r="A34165" i="1"/>
  <c r="B34169" i="1"/>
  <c r="B34175" i="1"/>
  <c r="A34181" i="1"/>
  <c r="B34185" i="1"/>
  <c r="B34191" i="1"/>
  <c r="A34197" i="1"/>
  <c r="B34201" i="1"/>
  <c r="B34207" i="1"/>
  <c r="A34213" i="1"/>
  <c r="B34217" i="1"/>
  <c r="B34223" i="1"/>
  <c r="A34229" i="1"/>
  <c r="B34233" i="1"/>
  <c r="B34239" i="1"/>
  <c r="A34245" i="1"/>
  <c r="B34249" i="1"/>
  <c r="B34255" i="1"/>
  <c r="A34261" i="1"/>
  <c r="B34265" i="1"/>
  <c r="B34271" i="1"/>
  <c r="A34277" i="1"/>
  <c r="B34281" i="1"/>
  <c r="B34287" i="1"/>
  <c r="A34293" i="1"/>
  <c r="B34297" i="1"/>
  <c r="B34303" i="1"/>
  <c r="A34309" i="1"/>
  <c r="B34313" i="1"/>
  <c r="B34319" i="1"/>
  <c r="A34325" i="1"/>
  <c r="B34329" i="1"/>
  <c r="B34335" i="1"/>
  <c r="A34341" i="1"/>
  <c r="B34345" i="1"/>
  <c r="B34351" i="1"/>
  <c r="A34357" i="1"/>
  <c r="B34361" i="1"/>
  <c r="B34367" i="1"/>
  <c r="A34373" i="1"/>
  <c r="B34377" i="1"/>
  <c r="B34383" i="1"/>
  <c r="A34389" i="1"/>
  <c r="B34393" i="1"/>
  <c r="B34399" i="1"/>
  <c r="A34405" i="1"/>
  <c r="B34409" i="1"/>
  <c r="B34415" i="1"/>
  <c r="A34421" i="1"/>
  <c r="B34425" i="1"/>
  <c r="B34431" i="1"/>
  <c r="A34437" i="1"/>
  <c r="B34441" i="1"/>
  <c r="B34447" i="1"/>
  <c r="A34453" i="1"/>
  <c r="B34457" i="1"/>
  <c r="B34463" i="1"/>
  <c r="A34469" i="1"/>
  <c r="B34473" i="1"/>
  <c r="B34479" i="1"/>
  <c r="A34485" i="1"/>
  <c r="B34489" i="1"/>
  <c r="B34495" i="1"/>
  <c r="A34501" i="1"/>
  <c r="B34505" i="1"/>
  <c r="B34511" i="1"/>
  <c r="A34517" i="1"/>
  <c r="B34521" i="1"/>
  <c r="B34527" i="1"/>
  <c r="A34533" i="1"/>
  <c r="B34537" i="1"/>
  <c r="B34543" i="1"/>
  <c r="A34549" i="1"/>
  <c r="B34553" i="1"/>
  <c r="B34559" i="1"/>
  <c r="A34565" i="1"/>
  <c r="B34569" i="1"/>
  <c r="B34575" i="1"/>
  <c r="A34581" i="1"/>
  <c r="B34585" i="1"/>
  <c r="B34591" i="1"/>
  <c r="A34597" i="1"/>
  <c r="B34601" i="1"/>
  <c r="B34607" i="1"/>
  <c r="A34613" i="1"/>
  <c r="B34617" i="1"/>
  <c r="B34623" i="1"/>
  <c r="A34629" i="1"/>
  <c r="B34633" i="1"/>
  <c r="B34639" i="1"/>
  <c r="A34645" i="1"/>
  <c r="B34649" i="1"/>
  <c r="B34655" i="1"/>
  <c r="A34661" i="1"/>
  <c r="B34665" i="1"/>
  <c r="B34671" i="1"/>
  <c r="A34677" i="1"/>
  <c r="B34681" i="1"/>
  <c r="B34687" i="1"/>
  <c r="A34693" i="1"/>
  <c r="B34697" i="1"/>
  <c r="B34703" i="1"/>
  <c r="A34709" i="1"/>
  <c r="B34713" i="1"/>
  <c r="B34719" i="1"/>
  <c r="A34725" i="1"/>
  <c r="B34729" i="1"/>
  <c r="B34735" i="1"/>
  <c r="A34741" i="1"/>
  <c r="B34745" i="1"/>
  <c r="B34751" i="1"/>
  <c r="A34757" i="1"/>
  <c r="B34761" i="1"/>
  <c r="B34767" i="1"/>
  <c r="A34773" i="1"/>
  <c r="B34777" i="1"/>
  <c r="B34783" i="1"/>
  <c r="A34789" i="1"/>
  <c r="B34793" i="1"/>
  <c r="B34799" i="1"/>
  <c r="A34805" i="1"/>
  <c r="B34809" i="1"/>
  <c r="B34815" i="1"/>
  <c r="A34821" i="1"/>
  <c r="B34825" i="1"/>
  <c r="B34831" i="1"/>
  <c r="A34837" i="1"/>
  <c r="B34841" i="1"/>
  <c r="B34847" i="1"/>
  <c r="A34853" i="1"/>
  <c r="B34857" i="1"/>
  <c r="B34863" i="1"/>
  <c r="A34869" i="1"/>
  <c r="B34873" i="1"/>
  <c r="B34879" i="1"/>
  <c r="A34885" i="1"/>
  <c r="B34889" i="1"/>
  <c r="B34895" i="1"/>
  <c r="A34901" i="1"/>
  <c r="B34905" i="1"/>
  <c r="B34911" i="1"/>
  <c r="A34917" i="1"/>
  <c r="B34921" i="1"/>
  <c r="B34927" i="1"/>
  <c r="A34933" i="1"/>
  <c r="B34937" i="1"/>
  <c r="B34943" i="1"/>
  <c r="A34949" i="1"/>
  <c r="B34953" i="1"/>
  <c r="B34959" i="1"/>
  <c r="A34965" i="1"/>
  <c r="B34969" i="1"/>
  <c r="B34975" i="1"/>
  <c r="A34981" i="1"/>
  <c r="B34985" i="1"/>
  <c r="B34991" i="1"/>
  <c r="A34997" i="1"/>
  <c r="B35001" i="1"/>
  <c r="B35007" i="1"/>
  <c r="A35013" i="1"/>
  <c r="B35017" i="1"/>
  <c r="B35023" i="1"/>
  <c r="A35029" i="1"/>
  <c r="B35033" i="1"/>
  <c r="B35039" i="1"/>
  <c r="A35045" i="1"/>
  <c r="B35049" i="1"/>
  <c r="B35055" i="1"/>
  <c r="A35061" i="1"/>
  <c r="B35065" i="1"/>
  <c r="B35071" i="1"/>
  <c r="A35077" i="1"/>
  <c r="B35081" i="1"/>
  <c r="B35087" i="1"/>
  <c r="A35093" i="1"/>
  <c r="B35097" i="1"/>
  <c r="B35103" i="1"/>
  <c r="A35109" i="1"/>
  <c r="B35113" i="1"/>
  <c r="B35119" i="1"/>
  <c r="A35125" i="1"/>
  <c r="B35129" i="1"/>
  <c r="B35135" i="1"/>
  <c r="A35141" i="1"/>
  <c r="B35145" i="1"/>
  <c r="B35151" i="1"/>
  <c r="A35157" i="1"/>
  <c r="B35161" i="1"/>
  <c r="B35167" i="1"/>
  <c r="A35173" i="1"/>
  <c r="B35177" i="1"/>
  <c r="B35183" i="1"/>
  <c r="A35189" i="1"/>
  <c r="B35193" i="1"/>
  <c r="B35199" i="1"/>
  <c r="A35205" i="1"/>
  <c r="B35209" i="1"/>
  <c r="B35215" i="1"/>
  <c r="A35221" i="1"/>
  <c r="B35225" i="1"/>
  <c r="B35231" i="1"/>
  <c r="A35237" i="1"/>
  <c r="B35241" i="1"/>
  <c r="B35247" i="1"/>
  <c r="A35253" i="1"/>
  <c r="B35257" i="1"/>
  <c r="B35263" i="1"/>
  <c r="A35269" i="1"/>
  <c r="B35273" i="1"/>
  <c r="B35279" i="1"/>
  <c r="A35285" i="1"/>
  <c r="B35289" i="1"/>
  <c r="B35295" i="1"/>
  <c r="A35301" i="1"/>
  <c r="B35305" i="1"/>
  <c r="B35311" i="1"/>
  <c r="A35317" i="1"/>
  <c r="B35321" i="1"/>
  <c r="B35327" i="1"/>
  <c r="A35333" i="1"/>
  <c r="B35337" i="1"/>
  <c r="B35343" i="1"/>
  <c r="A35349" i="1"/>
  <c r="B35353" i="1"/>
  <c r="B35359" i="1"/>
  <c r="A35365" i="1"/>
  <c r="B35369" i="1"/>
  <c r="B35375" i="1"/>
  <c r="A35381" i="1"/>
  <c r="B35385" i="1"/>
  <c r="B35391" i="1"/>
  <c r="A35397" i="1"/>
  <c r="B35401" i="1"/>
  <c r="B35407" i="1"/>
  <c r="A35413" i="1"/>
  <c r="B35417" i="1"/>
  <c r="B35423" i="1"/>
  <c r="A35429" i="1"/>
  <c r="B35433" i="1"/>
  <c r="B35439" i="1"/>
  <c r="A35445" i="1"/>
  <c r="B35449" i="1"/>
  <c r="B35455" i="1"/>
  <c r="A35461" i="1"/>
  <c r="B35465" i="1"/>
  <c r="B35471" i="1"/>
  <c r="A35477" i="1"/>
  <c r="B35481" i="1"/>
  <c r="B35487" i="1"/>
  <c r="A35493" i="1"/>
  <c r="B35497" i="1"/>
  <c r="B35503" i="1"/>
  <c r="A35509" i="1"/>
  <c r="B35513" i="1"/>
  <c r="B35519" i="1"/>
  <c r="A35525" i="1"/>
  <c r="B35529" i="1"/>
  <c r="B35535" i="1"/>
  <c r="A35541" i="1"/>
  <c r="B35545" i="1"/>
  <c r="B35551" i="1"/>
  <c r="A35557" i="1"/>
  <c r="B35561" i="1"/>
  <c r="B35567" i="1"/>
  <c r="A35573" i="1"/>
  <c r="B35577" i="1"/>
  <c r="B35583" i="1"/>
  <c r="A35589" i="1"/>
  <c r="B35593" i="1"/>
  <c r="B35599" i="1"/>
  <c r="A35605" i="1"/>
  <c r="B35609" i="1"/>
  <c r="B35615" i="1"/>
  <c r="A35621" i="1"/>
  <c r="B35625" i="1"/>
  <c r="B35631" i="1"/>
  <c r="A35637" i="1"/>
  <c r="B35641" i="1"/>
  <c r="B35647" i="1"/>
  <c r="A35653" i="1"/>
  <c r="B35657" i="1"/>
  <c r="B35663" i="1"/>
  <c r="A35669" i="1"/>
  <c r="B35673" i="1"/>
  <c r="B35679" i="1"/>
  <c r="A35685" i="1"/>
  <c r="B35689" i="1"/>
  <c r="B35695" i="1"/>
  <c r="A35701" i="1"/>
  <c r="B35705" i="1"/>
  <c r="B35711" i="1"/>
  <c r="A35717" i="1"/>
  <c r="B35721" i="1"/>
  <c r="B35727" i="1"/>
  <c r="A35733" i="1"/>
  <c r="B35737" i="1"/>
  <c r="B35743" i="1"/>
  <c r="A35749" i="1"/>
  <c r="B35753" i="1"/>
  <c r="B35759" i="1"/>
  <c r="A35765" i="1"/>
  <c r="B35769" i="1"/>
  <c r="B35775" i="1"/>
  <c r="A35781" i="1"/>
  <c r="B35785" i="1"/>
  <c r="B35791" i="1"/>
  <c r="A35797" i="1"/>
  <c r="B35801" i="1"/>
  <c r="B35807" i="1"/>
  <c r="A35813" i="1"/>
  <c r="B35817" i="1"/>
  <c r="B35823" i="1"/>
  <c r="A35829" i="1"/>
  <c r="B35833" i="1"/>
  <c r="B35839" i="1"/>
  <c r="A35845" i="1"/>
  <c r="B35849" i="1"/>
  <c r="B35855" i="1"/>
  <c r="A35861" i="1"/>
  <c r="B35865" i="1"/>
  <c r="B35871" i="1"/>
  <c r="A35877" i="1"/>
  <c r="B35881" i="1"/>
  <c r="B35887" i="1"/>
  <c r="A35893" i="1"/>
  <c r="B35897" i="1"/>
  <c r="B35903" i="1"/>
  <c r="A35909" i="1"/>
  <c r="B35913" i="1"/>
  <c r="B35919" i="1"/>
  <c r="A35925" i="1"/>
  <c r="B35929" i="1"/>
  <c r="B35935" i="1"/>
  <c r="A35941" i="1"/>
  <c r="B35945" i="1"/>
  <c r="B35951" i="1"/>
  <c r="A35957" i="1"/>
  <c r="B35961" i="1"/>
  <c r="B35967" i="1"/>
  <c r="A35973" i="1"/>
  <c r="B35977" i="1"/>
  <c r="B35983" i="1"/>
  <c r="A35989" i="1"/>
  <c r="B35993" i="1"/>
  <c r="B35999" i="1"/>
  <c r="A36005" i="1"/>
  <c r="B36009" i="1"/>
  <c r="B36015" i="1"/>
  <c r="A36021" i="1"/>
  <c r="B36025" i="1"/>
  <c r="B36031" i="1"/>
  <c r="A36037" i="1"/>
  <c r="B36041" i="1"/>
  <c r="B36047" i="1"/>
  <c r="A36053" i="1"/>
  <c r="B36057" i="1"/>
  <c r="B36063" i="1"/>
  <c r="A36069" i="1"/>
  <c r="B36073" i="1"/>
  <c r="B36079" i="1"/>
  <c r="A36085" i="1"/>
  <c r="B36089" i="1"/>
  <c r="B36095" i="1"/>
  <c r="A36101" i="1"/>
  <c r="B36105" i="1"/>
  <c r="B36111" i="1"/>
  <c r="A36117" i="1"/>
  <c r="B36121" i="1"/>
  <c r="B36127" i="1"/>
  <c r="A36133" i="1"/>
  <c r="B36137" i="1"/>
  <c r="B36143" i="1"/>
  <c r="A36149" i="1"/>
  <c r="B36153" i="1"/>
  <c r="B36159" i="1"/>
  <c r="A36165" i="1"/>
  <c r="B36169" i="1"/>
  <c r="B36175" i="1"/>
  <c r="A36181" i="1"/>
  <c r="B36185" i="1"/>
  <c r="B36191" i="1"/>
  <c r="A36197" i="1"/>
  <c r="B36201" i="1"/>
  <c r="B36207" i="1"/>
  <c r="A36213" i="1"/>
  <c r="B36217" i="1"/>
  <c r="B36223" i="1"/>
  <c r="A36229" i="1"/>
  <c r="B36233" i="1"/>
  <c r="B36239" i="1"/>
  <c r="A36245" i="1"/>
  <c r="B36249" i="1"/>
  <c r="B36255" i="1"/>
  <c r="A36261" i="1"/>
  <c r="B36265" i="1"/>
  <c r="B36271" i="1"/>
  <c r="A36277" i="1"/>
  <c r="B36281" i="1"/>
  <c r="B36287" i="1"/>
  <c r="A36293" i="1"/>
  <c r="B36297" i="1"/>
  <c r="B36303" i="1"/>
  <c r="A36309" i="1"/>
  <c r="B36313" i="1"/>
  <c r="B36319" i="1"/>
  <c r="A36325" i="1"/>
  <c r="B36329" i="1"/>
  <c r="B36335" i="1"/>
  <c r="A36341" i="1"/>
  <c r="B36345" i="1"/>
  <c r="B36351" i="1"/>
  <c r="A36357" i="1"/>
  <c r="B36361" i="1"/>
  <c r="B36367" i="1"/>
  <c r="A36373" i="1"/>
  <c r="B36377" i="1"/>
  <c r="B36383" i="1"/>
  <c r="A36389" i="1"/>
  <c r="B36393" i="1"/>
  <c r="B36399" i="1"/>
  <c r="A36405" i="1"/>
  <c r="B36409" i="1"/>
  <c r="B36415" i="1"/>
  <c r="A36421" i="1"/>
  <c r="B36425" i="1"/>
  <c r="B36431" i="1"/>
  <c r="A36437" i="1"/>
  <c r="B36441" i="1"/>
  <c r="B36447" i="1"/>
  <c r="A36453" i="1"/>
  <c r="B36457" i="1"/>
  <c r="B36463" i="1"/>
  <c r="A36469" i="1"/>
  <c r="B36473" i="1"/>
  <c r="B36479" i="1"/>
  <c r="A36485" i="1"/>
  <c r="B36489" i="1"/>
  <c r="B36495" i="1"/>
  <c r="A36501" i="1"/>
  <c r="B36505" i="1"/>
  <c r="B36511" i="1"/>
  <c r="A36517" i="1"/>
  <c r="B36521" i="1"/>
  <c r="B36527" i="1"/>
  <c r="A36533" i="1"/>
  <c r="B36537" i="1"/>
  <c r="B36543" i="1"/>
  <c r="A36549" i="1"/>
  <c r="B36553" i="1"/>
  <c r="B36559" i="1"/>
  <c r="A36565" i="1"/>
  <c r="B36569" i="1"/>
  <c r="B36575" i="1"/>
  <c r="A36581" i="1"/>
  <c r="B36585" i="1"/>
  <c r="B36591" i="1"/>
  <c r="A36597" i="1"/>
  <c r="B36601" i="1"/>
  <c r="B36607" i="1"/>
  <c r="A36613" i="1"/>
  <c r="B36617" i="1"/>
  <c r="B36623" i="1"/>
  <c r="A36629" i="1"/>
  <c r="B36633" i="1"/>
  <c r="B36639" i="1"/>
  <c r="A36645" i="1"/>
  <c r="B36649" i="1"/>
  <c r="B36655" i="1"/>
  <c r="A36661" i="1"/>
  <c r="B36665" i="1"/>
  <c r="B36671" i="1"/>
  <c r="A36677" i="1"/>
  <c r="B36681" i="1"/>
  <c r="B36687" i="1"/>
  <c r="A36693" i="1"/>
  <c r="B36697" i="1"/>
  <c r="B36703" i="1"/>
  <c r="A36709" i="1"/>
  <c r="B36713" i="1"/>
  <c r="B36719" i="1"/>
  <c r="A36725" i="1"/>
  <c r="B36729" i="1"/>
  <c r="B36735" i="1"/>
  <c r="A36741" i="1"/>
  <c r="B36745" i="1"/>
  <c r="B36751" i="1"/>
  <c r="A36757" i="1"/>
  <c r="B36761" i="1"/>
  <c r="B36767" i="1"/>
  <c r="A36773" i="1"/>
  <c r="B36777" i="1"/>
  <c r="B36783" i="1"/>
  <c r="A36789" i="1"/>
  <c r="B36793" i="1"/>
  <c r="B36799" i="1"/>
  <c r="A36805" i="1"/>
  <c r="B36809" i="1"/>
  <c r="B36815" i="1"/>
  <c r="A36821" i="1"/>
  <c r="B36825" i="1"/>
  <c r="B36831" i="1"/>
  <c r="A36837" i="1"/>
  <c r="B36841" i="1"/>
  <c r="B36847" i="1"/>
  <c r="A36853" i="1"/>
  <c r="B36857" i="1"/>
  <c r="B36863" i="1"/>
  <c r="A36869" i="1"/>
  <c r="B36873" i="1"/>
  <c r="B36879" i="1"/>
  <c r="A36885" i="1"/>
  <c r="B36889" i="1"/>
  <c r="B36895" i="1"/>
  <c r="A36901" i="1"/>
  <c r="B36905" i="1"/>
  <c r="B36911" i="1"/>
  <c r="A36917" i="1"/>
  <c r="B36921" i="1"/>
  <c r="B36927" i="1"/>
  <c r="A36933" i="1"/>
  <c r="B36937" i="1"/>
  <c r="B36943" i="1"/>
  <c r="A36949" i="1"/>
  <c r="B36953" i="1"/>
  <c r="B36959" i="1"/>
  <c r="A36965" i="1"/>
  <c r="B36969" i="1"/>
  <c r="B36975" i="1"/>
  <c r="A36981" i="1"/>
  <c r="B36985" i="1"/>
  <c r="B36991" i="1"/>
  <c r="A36997" i="1"/>
  <c r="B37001" i="1"/>
  <c r="B37007" i="1"/>
  <c r="A37013" i="1"/>
  <c r="B37017" i="1"/>
  <c r="B37023" i="1"/>
  <c r="A37029" i="1"/>
  <c r="B37033" i="1"/>
  <c r="B37039" i="1"/>
  <c r="A37045" i="1"/>
  <c r="B37049" i="1"/>
  <c r="B37055" i="1"/>
  <c r="A37061" i="1"/>
  <c r="B37065" i="1"/>
  <c r="B37071" i="1"/>
  <c r="A37077" i="1"/>
  <c r="B37081" i="1"/>
  <c r="B37087" i="1"/>
  <c r="A37093" i="1"/>
  <c r="B37097" i="1"/>
  <c r="B37103" i="1"/>
  <c r="A37109" i="1"/>
  <c r="B37113" i="1"/>
  <c r="B37119" i="1"/>
  <c r="A37125" i="1"/>
  <c r="B37129" i="1"/>
  <c r="B37135" i="1"/>
  <c r="A37141" i="1"/>
  <c r="B37145" i="1"/>
  <c r="B37151" i="1"/>
  <c r="A37157" i="1"/>
  <c r="B37161" i="1"/>
  <c r="B37167" i="1"/>
  <c r="A37173" i="1"/>
  <c r="B37177" i="1"/>
  <c r="B37183" i="1"/>
  <c r="A37189" i="1"/>
  <c r="B37193" i="1"/>
  <c r="B37199" i="1"/>
  <c r="A37205" i="1"/>
  <c r="B37209" i="1"/>
  <c r="B37215" i="1"/>
  <c r="A37221" i="1"/>
  <c r="B37225" i="1"/>
  <c r="B37231" i="1"/>
  <c r="A37237" i="1"/>
  <c r="B37241" i="1"/>
  <c r="B37247" i="1"/>
  <c r="A37253" i="1"/>
  <c r="B37257" i="1"/>
  <c r="B37263" i="1"/>
  <c r="A37269" i="1"/>
  <c r="B37273" i="1"/>
  <c r="B37279" i="1"/>
  <c r="A37285" i="1"/>
  <c r="B37289" i="1"/>
  <c r="B37295" i="1"/>
  <c r="A37301" i="1"/>
  <c r="B37305" i="1"/>
  <c r="B37311" i="1"/>
  <c r="A37317" i="1"/>
  <c r="B37321" i="1"/>
  <c r="B37327" i="1"/>
  <c r="A37333" i="1"/>
  <c r="B37337" i="1"/>
  <c r="B37343" i="1"/>
  <c r="A37349" i="1"/>
  <c r="B37353" i="1"/>
  <c r="B37359" i="1"/>
  <c r="A37365" i="1"/>
  <c r="B37369" i="1"/>
  <c r="B37375" i="1"/>
  <c r="A37381" i="1"/>
  <c r="B37385" i="1"/>
  <c r="B37391" i="1"/>
  <c r="A37397" i="1"/>
  <c r="B37401" i="1"/>
  <c r="B37407" i="1"/>
  <c r="A37413" i="1"/>
  <c r="B37417" i="1"/>
  <c r="B37423" i="1"/>
  <c r="A37429" i="1"/>
  <c r="B37433" i="1"/>
  <c r="B37439" i="1"/>
  <c r="A37445" i="1"/>
  <c r="B37449" i="1"/>
  <c r="B37455" i="1"/>
  <c r="A37461" i="1"/>
  <c r="B37465" i="1"/>
  <c r="B37471" i="1"/>
  <c r="A37477" i="1"/>
  <c r="B37481" i="1"/>
  <c r="B37487" i="1"/>
  <c r="A37493" i="1"/>
  <c r="B37497" i="1"/>
  <c r="B37503" i="1"/>
  <c r="A37509" i="1"/>
  <c r="B37513" i="1"/>
  <c r="B37519" i="1"/>
  <c r="A37525" i="1"/>
  <c r="B37529" i="1"/>
  <c r="B37535" i="1"/>
  <c r="A37541" i="1"/>
  <c r="B37545" i="1"/>
  <c r="B37551" i="1"/>
  <c r="A37557" i="1"/>
  <c r="B37561" i="1"/>
  <c r="B37567" i="1"/>
  <c r="A37573" i="1"/>
  <c r="B37577" i="1"/>
  <c r="B37583" i="1"/>
  <c r="A37589" i="1"/>
  <c r="B37593" i="1"/>
  <c r="B37599" i="1"/>
  <c r="A37605" i="1"/>
  <c r="B37609" i="1"/>
  <c r="B37615" i="1"/>
  <c r="A37621" i="1"/>
  <c r="B37625" i="1"/>
  <c r="B37631" i="1"/>
  <c r="A37637" i="1"/>
  <c r="B37641" i="1"/>
  <c r="B37647" i="1"/>
  <c r="A37653" i="1"/>
  <c r="B37657" i="1"/>
  <c r="B37663" i="1"/>
  <c r="A37669" i="1"/>
  <c r="B37673" i="1"/>
  <c r="B37679" i="1"/>
  <c r="A37685" i="1"/>
  <c r="B37689" i="1"/>
  <c r="B37695" i="1"/>
  <c r="A37701" i="1"/>
  <c r="B37705" i="1"/>
  <c r="B37711" i="1"/>
  <c r="A37717" i="1"/>
  <c r="B37721" i="1"/>
  <c r="B37727" i="1"/>
  <c r="A37733" i="1"/>
  <c r="B37737" i="1"/>
  <c r="A37743" i="1"/>
  <c r="A37747" i="1"/>
  <c r="A37751" i="1"/>
  <c r="A37755" i="1"/>
  <c r="A37759" i="1"/>
  <c r="A37763" i="1"/>
  <c r="A37767" i="1"/>
  <c r="A37771" i="1"/>
  <c r="A37775" i="1"/>
  <c r="A37779" i="1"/>
  <c r="A37783" i="1"/>
  <c r="A37787" i="1"/>
  <c r="A37791" i="1"/>
  <c r="A37795" i="1"/>
  <c r="A37799" i="1"/>
  <c r="A37803" i="1"/>
  <c r="A37807" i="1"/>
  <c r="A37811" i="1"/>
  <c r="A37815" i="1"/>
  <c r="A37819" i="1"/>
  <c r="A37823" i="1"/>
  <c r="A37827" i="1"/>
  <c r="A37831" i="1"/>
  <c r="A37839" i="1"/>
  <c r="A37843" i="1"/>
  <c r="A37847" i="1"/>
  <c r="A37851" i="1"/>
  <c r="A37855" i="1"/>
  <c r="A37859" i="1"/>
  <c r="A37863" i="1"/>
  <c r="A37867" i="1"/>
  <c r="A37871" i="1"/>
  <c r="A37875" i="1"/>
  <c r="A37879" i="1"/>
  <c r="A37883" i="1"/>
  <c r="A37887" i="1"/>
  <c r="A37891" i="1"/>
  <c r="A37895" i="1"/>
  <c r="A37899" i="1"/>
  <c r="A37903" i="1"/>
  <c r="A37907" i="1"/>
  <c r="A37911" i="1"/>
  <c r="A37915" i="1"/>
  <c r="A37919" i="1"/>
  <c r="A37923" i="1"/>
  <c r="A37927" i="1"/>
  <c r="A37931" i="1"/>
  <c r="A37935" i="1"/>
  <c r="A37939" i="1"/>
  <c r="A37943" i="1"/>
  <c r="A37947" i="1"/>
  <c r="A37951" i="1"/>
  <c r="A37955" i="1"/>
  <c r="A37959" i="1"/>
  <c r="A37963" i="1"/>
  <c r="A37967" i="1"/>
  <c r="A37971" i="1"/>
  <c r="A37975" i="1"/>
  <c r="A37979" i="1"/>
  <c r="A37983" i="1"/>
  <c r="A37987" i="1"/>
  <c r="A37991" i="1"/>
  <c r="A37995" i="1"/>
  <c r="A37999" i="1"/>
  <c r="A38003" i="1"/>
  <c r="A38007" i="1"/>
  <c r="A38011" i="1"/>
  <c r="A38015" i="1"/>
  <c r="A38019" i="1"/>
  <c r="A38023" i="1"/>
  <c r="A38027" i="1"/>
  <c r="A38031" i="1"/>
  <c r="A38035" i="1"/>
  <c r="A38039" i="1"/>
  <c r="A38043" i="1"/>
  <c r="A38047" i="1"/>
  <c r="A38051" i="1"/>
  <c r="A38055" i="1"/>
  <c r="A38059" i="1"/>
  <c r="A38063" i="1"/>
  <c r="A38067" i="1"/>
  <c r="A38071" i="1"/>
  <c r="A38075" i="1"/>
  <c r="A38079" i="1"/>
  <c r="A38083" i="1"/>
  <c r="A38087" i="1"/>
  <c r="A38091" i="1"/>
  <c r="A38095" i="1"/>
  <c r="A38099" i="1"/>
  <c r="A38103" i="1"/>
  <c r="A38107" i="1"/>
  <c r="A38111" i="1"/>
  <c r="A38115" i="1"/>
  <c r="A38119" i="1"/>
  <c r="A38123" i="1"/>
  <c r="A38127" i="1"/>
  <c r="A38131" i="1"/>
  <c r="A38135" i="1"/>
  <c r="A38139" i="1"/>
  <c r="A38143" i="1"/>
  <c r="A38147" i="1"/>
  <c r="A38151" i="1"/>
  <c r="A38155" i="1"/>
  <c r="A38159" i="1"/>
  <c r="A38163" i="1"/>
  <c r="A38167" i="1"/>
  <c r="A38171" i="1"/>
  <c r="A38175" i="1"/>
  <c r="A38179" i="1"/>
  <c r="A38183" i="1"/>
  <c r="A38187" i="1"/>
  <c r="A38191" i="1"/>
  <c r="A38195" i="1"/>
  <c r="A38199" i="1"/>
  <c r="A38203" i="1"/>
  <c r="A38207" i="1"/>
  <c r="A38211" i="1"/>
  <c r="A38215" i="1"/>
  <c r="A38219" i="1"/>
  <c r="A38223" i="1"/>
  <c r="A38227" i="1"/>
  <c r="A38231" i="1"/>
  <c r="A38235" i="1"/>
  <c r="A38239" i="1"/>
  <c r="A38243" i="1"/>
  <c r="A38247" i="1"/>
  <c r="A38251" i="1"/>
  <c r="A38255" i="1"/>
  <c r="A38259" i="1"/>
  <c r="A38263" i="1"/>
  <c r="A38267" i="1"/>
  <c r="A38271" i="1"/>
  <c r="A38275" i="1"/>
  <c r="A38279" i="1"/>
  <c r="A38283" i="1"/>
  <c r="A38287" i="1"/>
  <c r="A38291" i="1"/>
  <c r="A38295" i="1"/>
  <c r="A38299" i="1"/>
  <c r="A38303" i="1"/>
  <c r="A38307" i="1"/>
  <c r="A38311" i="1"/>
  <c r="A38315" i="1"/>
  <c r="A38319" i="1"/>
  <c r="A38323" i="1"/>
  <c r="A38327" i="1"/>
  <c r="A38331" i="1"/>
  <c r="A38335" i="1"/>
  <c r="A38339" i="1"/>
  <c r="A38343" i="1"/>
  <c r="A38347" i="1"/>
  <c r="A38351" i="1"/>
  <c r="A38355" i="1"/>
  <c r="A38359" i="1"/>
  <c r="A38363" i="1"/>
  <c r="A38367" i="1"/>
  <c r="A38371" i="1"/>
  <c r="A38375" i="1"/>
  <c r="A38379" i="1"/>
  <c r="A38383" i="1"/>
  <c r="A38387" i="1"/>
  <c r="A38391" i="1"/>
  <c r="A38395" i="1"/>
  <c r="A38399" i="1"/>
  <c r="A38403" i="1"/>
  <c r="A38407" i="1"/>
  <c r="A38411" i="1"/>
  <c r="A38415" i="1"/>
  <c r="A38419" i="1"/>
  <c r="A38423" i="1"/>
  <c r="A38427" i="1"/>
  <c r="A38431" i="1"/>
  <c r="A38435" i="1"/>
  <c r="A38439" i="1"/>
  <c r="A38443" i="1"/>
  <c r="A38447" i="1"/>
  <c r="A38451" i="1"/>
  <c r="A38455" i="1"/>
  <c r="A38459" i="1"/>
  <c r="A38463" i="1"/>
  <c r="A38467" i="1"/>
  <c r="A38471" i="1"/>
  <c r="A38475" i="1"/>
  <c r="A38479" i="1"/>
  <c r="A38483" i="1"/>
  <c r="A38487" i="1"/>
  <c r="A38491" i="1"/>
  <c r="A38495" i="1"/>
  <c r="A38499" i="1"/>
  <c r="A38503" i="1"/>
  <c r="A38507" i="1"/>
  <c r="A38511" i="1"/>
  <c r="A38515" i="1"/>
  <c r="A38519" i="1"/>
  <c r="A38523" i="1"/>
  <c r="A38527" i="1"/>
  <c r="A38531" i="1"/>
  <c r="A38535" i="1"/>
  <c r="A38539" i="1"/>
  <c r="A38543" i="1"/>
  <c r="A38547" i="1"/>
  <c r="A38551" i="1"/>
  <c r="A38555" i="1"/>
  <c r="A38559" i="1"/>
  <c r="A38563" i="1"/>
  <c r="A38567" i="1"/>
  <c r="A38571" i="1"/>
  <c r="A38575" i="1"/>
  <c r="A38579" i="1"/>
  <c r="A38583" i="1"/>
  <c r="A38587" i="1"/>
  <c r="A38591" i="1"/>
  <c r="A38595" i="1"/>
  <c r="A38599" i="1"/>
  <c r="A38603" i="1"/>
  <c r="A38607" i="1"/>
  <c r="A38611" i="1"/>
  <c r="A38615" i="1"/>
  <c r="A38619" i="1"/>
  <c r="A38623" i="1"/>
  <c r="A38627" i="1"/>
  <c r="A38631" i="1"/>
  <c r="A38635" i="1"/>
  <c r="A38639" i="1"/>
  <c r="A38643" i="1"/>
  <c r="A38647" i="1"/>
  <c r="A38651" i="1"/>
  <c r="A38655" i="1"/>
  <c r="A38659" i="1"/>
  <c r="A38663" i="1"/>
  <c r="A38667" i="1"/>
  <c r="A38671" i="1"/>
  <c r="A38675" i="1"/>
  <c r="A38679" i="1"/>
  <c r="A38683" i="1"/>
  <c r="A38687" i="1"/>
  <c r="A38695" i="1"/>
  <c r="A38699" i="1"/>
  <c r="A38703" i="1"/>
  <c r="A38707" i="1"/>
  <c r="A38711" i="1"/>
  <c r="A38715" i="1"/>
  <c r="A38719" i="1"/>
  <c r="A38723" i="1"/>
  <c r="A38727" i="1"/>
  <c r="A38731" i="1"/>
  <c r="A38735" i="1"/>
  <c r="A38739" i="1"/>
  <c r="A38743" i="1"/>
  <c r="A38747" i="1"/>
  <c r="A38751" i="1"/>
  <c r="A38755" i="1"/>
  <c r="A38759" i="1"/>
  <c r="A38763" i="1"/>
  <c r="A38767" i="1"/>
  <c r="A38771" i="1"/>
  <c r="A38775" i="1"/>
  <c r="A38779" i="1"/>
  <c r="A38783" i="1"/>
  <c r="A38787" i="1"/>
  <c r="A38791" i="1"/>
  <c r="A38795" i="1"/>
  <c r="A38799" i="1"/>
  <c r="A38803" i="1"/>
  <c r="A38807" i="1"/>
  <c r="A38811" i="1"/>
  <c r="A38815" i="1"/>
  <c r="A38819" i="1"/>
  <c r="A38823" i="1"/>
  <c r="A38827" i="1"/>
  <c r="A38831" i="1"/>
  <c r="A38835" i="1"/>
  <c r="A38839" i="1"/>
  <c r="A38843" i="1"/>
  <c r="A38847" i="1"/>
  <c r="A38851" i="1"/>
  <c r="A38855" i="1"/>
  <c r="A38859" i="1"/>
  <c r="A38863" i="1"/>
  <c r="A38867" i="1"/>
  <c r="A38871" i="1"/>
  <c r="A38875" i="1"/>
  <c r="A38879" i="1"/>
  <c r="A38883" i="1"/>
  <c r="A38887" i="1"/>
  <c r="A38891" i="1"/>
  <c r="A38895" i="1"/>
  <c r="A38899" i="1"/>
  <c r="A38903" i="1"/>
  <c r="A38907" i="1"/>
  <c r="A38911" i="1"/>
  <c r="A38915" i="1"/>
  <c r="A38919" i="1"/>
  <c r="A38923" i="1"/>
  <c r="A38927" i="1"/>
  <c r="A38931" i="1"/>
  <c r="A38935" i="1"/>
  <c r="A38939" i="1"/>
  <c r="A38943" i="1"/>
  <c r="A38947" i="1"/>
  <c r="A38951" i="1"/>
  <c r="A38955" i="1"/>
  <c r="A38959" i="1"/>
  <c r="A38963" i="1"/>
  <c r="A38971" i="1"/>
  <c r="A38975" i="1"/>
  <c r="A38979" i="1"/>
  <c r="A38983" i="1"/>
  <c r="A38987" i="1"/>
  <c r="A38991" i="1"/>
  <c r="A38995" i="1"/>
  <c r="A38999" i="1"/>
  <c r="A39003" i="1"/>
  <c r="A39007" i="1"/>
  <c r="A39011" i="1"/>
  <c r="A39015" i="1"/>
  <c r="A39019" i="1"/>
  <c r="A39023" i="1"/>
  <c r="A39027" i="1"/>
  <c r="A39031" i="1"/>
  <c r="A39035" i="1"/>
  <c r="A39039" i="1"/>
  <c r="A39043" i="1"/>
  <c r="A39047" i="1"/>
  <c r="A39051" i="1"/>
  <c r="A39055" i="1"/>
  <c r="A39059" i="1"/>
  <c r="A39063" i="1"/>
  <c r="A39067" i="1"/>
  <c r="A39071" i="1"/>
  <c r="A39075" i="1"/>
  <c r="A39079" i="1"/>
  <c r="A39083" i="1"/>
  <c r="A39087" i="1"/>
  <c r="A39091" i="1"/>
  <c r="A39095" i="1"/>
  <c r="A39099" i="1"/>
  <c r="A39103" i="1"/>
  <c r="A39107" i="1"/>
  <c r="A39115" i="1"/>
  <c r="A39119" i="1"/>
  <c r="A39123" i="1"/>
  <c r="A39127" i="1"/>
  <c r="A39131" i="1"/>
  <c r="A39135" i="1"/>
  <c r="A39139" i="1"/>
  <c r="A39143" i="1"/>
  <c r="A39147" i="1"/>
  <c r="A39151" i="1"/>
  <c r="A39155" i="1"/>
  <c r="A39159" i="1"/>
  <c r="A39163" i="1"/>
  <c r="A39167" i="1"/>
  <c r="A39171" i="1"/>
  <c r="A39175" i="1"/>
  <c r="A39179" i="1"/>
  <c r="A39187" i="1"/>
  <c r="A39191" i="1"/>
  <c r="A39195" i="1"/>
  <c r="A39199" i="1"/>
  <c r="A39203" i="1"/>
  <c r="A39207" i="1"/>
  <c r="A39211" i="1"/>
  <c r="A39215" i="1"/>
  <c r="A39223" i="1"/>
  <c r="A39227" i="1"/>
  <c r="A39231" i="1"/>
  <c r="A39243" i="1"/>
  <c r="A39255" i="1"/>
  <c r="A39271" i="1"/>
  <c r="A39291" i="1"/>
  <c r="A39303" i="1"/>
  <c r="A39315" i="1"/>
  <c r="A39331" i="1"/>
  <c r="A39347" i="1"/>
  <c r="A39363" i="1"/>
  <c r="A39379" i="1"/>
  <c r="A39407" i="1"/>
  <c r="A39427" i="1"/>
  <c r="A39447" i="1"/>
  <c r="A39471" i="1"/>
  <c r="A39499" i="1"/>
  <c r="A39527" i="1"/>
  <c r="A39555" i="1"/>
  <c r="A39587" i="1"/>
  <c r="A39615" i="1"/>
  <c r="A39631" i="1"/>
  <c r="A39651" i="1"/>
  <c r="A39675" i="1"/>
  <c r="A39703" i="1"/>
  <c r="A39719" i="1"/>
  <c r="A39723" i="1"/>
  <c r="A39727" i="1"/>
  <c r="A39731" i="1"/>
  <c r="A39735" i="1"/>
  <c r="A39739" i="1"/>
  <c r="A39743" i="1"/>
  <c r="A39747" i="1"/>
  <c r="A39751" i="1"/>
  <c r="A39755" i="1"/>
  <c r="A39759" i="1"/>
  <c r="A39763" i="1"/>
  <c r="A39771" i="1"/>
  <c r="A39775" i="1"/>
  <c r="A39779" i="1"/>
  <c r="A39783" i="1"/>
  <c r="A39787" i="1"/>
  <c r="A39791" i="1"/>
  <c r="A39799" i="1"/>
  <c r="A39803" i="1"/>
  <c r="A39819" i="1"/>
  <c r="A39835" i="1"/>
  <c r="A39851" i="1"/>
  <c r="A39863" i="1"/>
  <c r="A39875" i="1"/>
  <c r="A39887" i="1"/>
  <c r="A39903" i="1"/>
  <c r="A39923" i="1"/>
  <c r="A39935" i="1"/>
  <c r="A39947" i="1"/>
  <c r="A39963" i="1"/>
  <c r="A39979" i="1"/>
  <c r="A39999" i="1"/>
  <c r="A40019" i="1"/>
  <c r="A40035" i="1"/>
  <c r="A40055" i="1"/>
  <c r="A40071" i="1"/>
  <c r="A40083" i="1"/>
  <c r="A40099" i="1"/>
  <c r="A40119" i="1"/>
  <c r="A40135" i="1"/>
  <c r="A40143" i="1"/>
  <c r="A40155" i="1"/>
  <c r="A40171" i="1"/>
  <c r="A40191" i="1"/>
  <c r="A40207" i="1"/>
  <c r="A40223" i="1"/>
  <c r="A40243" i="1"/>
  <c r="A40263" i="1"/>
  <c r="A40279" i="1"/>
  <c r="A40295" i="1"/>
  <c r="A40307" i="1"/>
  <c r="A40319" i="1"/>
  <c r="B10706" i="1"/>
  <c r="B14903" i="1"/>
  <c r="B15823" i="1"/>
  <c r="B16639" i="1"/>
  <c r="B17319" i="1"/>
  <c r="B18007" i="1"/>
  <c r="B18527" i="1"/>
  <c r="B18983" i="1"/>
  <c r="B19447" i="1"/>
  <c r="B19895" i="1"/>
  <c r="B20351" i="1"/>
  <c r="B20684" i="1"/>
  <c r="A20983" i="1"/>
  <c r="B21257" i="1"/>
  <c r="B21485" i="1"/>
  <c r="B21709" i="1"/>
  <c r="B21937" i="1"/>
  <c r="B22161" i="1"/>
  <c r="B22329" i="1"/>
  <c r="B22501" i="1"/>
  <c r="B22673" i="1"/>
  <c r="B22841" i="1"/>
  <c r="B23013" i="1"/>
  <c r="B23185" i="1"/>
  <c r="B23353" i="1"/>
  <c r="B23525" i="1"/>
  <c r="B23781" i="1"/>
  <c r="B23953" i="1"/>
  <c r="B24121" i="1"/>
  <c r="B24293" i="1"/>
  <c r="B24465" i="1"/>
  <c r="B24661" i="1"/>
  <c r="B24745" i="1"/>
  <c r="A24833" i="1"/>
  <c r="A24961" i="1"/>
  <c r="A25089" i="1"/>
  <c r="B25173" i="1"/>
  <c r="B25257" i="1"/>
  <c r="A25345" i="1"/>
  <c r="B25429" i="1"/>
  <c r="B25513" i="1"/>
  <c r="A25601" i="1"/>
  <c r="B25685" i="1"/>
  <c r="B25769" i="1"/>
  <c r="B25897" i="1"/>
  <c r="A25985" i="1"/>
  <c r="B26069" i="1"/>
  <c r="B26153" i="1"/>
  <c r="A26241" i="1"/>
  <c r="B26325" i="1"/>
  <c r="B26409" i="1"/>
  <c r="B26476" i="1"/>
  <c r="A26533" i="1"/>
  <c r="A26589" i="1"/>
  <c r="A26647" i="1"/>
  <c r="B26697" i="1"/>
  <c r="B26740" i="1"/>
  <c r="A26783" i="1"/>
  <c r="B26825" i="1"/>
  <c r="B26860" i="1"/>
  <c r="B26887" i="1"/>
  <c r="B26916" i="1"/>
  <c r="B26945" i="1"/>
  <c r="A26973" i="1"/>
  <c r="B27001" i="1"/>
  <c r="A27031" i="1"/>
  <c r="B27058" i="1"/>
  <c r="B27073" i="1"/>
  <c r="A27101" i="1"/>
  <c r="B27129" i="1"/>
  <c r="A27159" i="1"/>
  <c r="B27186" i="1"/>
  <c r="A27215" i="1"/>
  <c r="B27244" i="1"/>
  <c r="B27271" i="1"/>
  <c r="B27300" i="1"/>
  <c r="B27329" i="1"/>
  <c r="A27357" i="1"/>
  <c r="B27385" i="1"/>
  <c r="A27413" i="1"/>
  <c r="B27433" i="1"/>
  <c r="A27455" i="1"/>
  <c r="A27477" i="1"/>
  <c r="B27497" i="1"/>
  <c r="A27519" i="1"/>
  <c r="A27541" i="1"/>
  <c r="B27561" i="1"/>
  <c r="A27583" i="1"/>
  <c r="A27605" i="1"/>
  <c r="B27625" i="1"/>
  <c r="A27647" i="1"/>
  <c r="A27669" i="1"/>
  <c r="B27689" i="1"/>
  <c r="A27711" i="1"/>
  <c r="A27743" i="1"/>
  <c r="A27765" i="1"/>
  <c r="B27785" i="1"/>
  <c r="A27807" i="1"/>
  <c r="A27829" i="1"/>
  <c r="B27849" i="1"/>
  <c r="A27871" i="1"/>
  <c r="A27893" i="1"/>
  <c r="B27913" i="1"/>
  <c r="A27935" i="1"/>
  <c r="A27957" i="1"/>
  <c r="B27977" i="1"/>
  <c r="A27999" i="1"/>
  <c r="A28031" i="1"/>
  <c r="A28053" i="1"/>
  <c r="A28085" i="1"/>
  <c r="B28105" i="1"/>
  <c r="A28127" i="1"/>
  <c r="A28159" i="1"/>
  <c r="A28181" i="1"/>
  <c r="B28201" i="1"/>
  <c r="A28223" i="1"/>
  <c r="A28245" i="1"/>
  <c r="B28265" i="1"/>
  <c r="A28287" i="1"/>
  <c r="A28309" i="1"/>
  <c r="B28329" i="1"/>
  <c r="A28351" i="1"/>
  <c r="A28373" i="1"/>
  <c r="B28393" i="1"/>
  <c r="A28415" i="1"/>
  <c r="A28437" i="1"/>
  <c r="B28457" i="1"/>
  <c r="A28479" i="1"/>
  <c r="A28501" i="1"/>
  <c r="B28521" i="1"/>
  <c r="A28533" i="1"/>
  <c r="A28543" i="1"/>
  <c r="B28553" i="1"/>
  <c r="A28565" i="1"/>
  <c r="A28575" i="1"/>
  <c r="B28585" i="1"/>
  <c r="A28597" i="1"/>
  <c r="A28607" i="1"/>
  <c r="B28617" i="1"/>
  <c r="A28629" i="1"/>
  <c r="A28639" i="1"/>
  <c r="B28649" i="1"/>
  <c r="A28661" i="1"/>
  <c r="A28671" i="1"/>
  <c r="B28681" i="1"/>
  <c r="A28703" i="1"/>
  <c r="B28713" i="1"/>
  <c r="A28725" i="1"/>
  <c r="A28735" i="1"/>
  <c r="B28745" i="1"/>
  <c r="A28757" i="1"/>
  <c r="A28767" i="1"/>
  <c r="A28789" i="1"/>
  <c r="A28799" i="1"/>
  <c r="B28809" i="1"/>
  <c r="A28821" i="1"/>
  <c r="B28841" i="1"/>
  <c r="A28853" i="1"/>
  <c r="B28873" i="1"/>
  <c r="A28895" i="1"/>
  <c r="B28905" i="1"/>
  <c r="A28927" i="1"/>
  <c r="A28949" i="1"/>
  <c r="B28969" i="1"/>
  <c r="A28991" i="1"/>
  <c r="A29013" i="1"/>
  <c r="B29033" i="1"/>
  <c r="A29055" i="1"/>
  <c r="A29077" i="1"/>
  <c r="B29097" i="1"/>
  <c r="A29119" i="1"/>
  <c r="B29129" i="1"/>
  <c r="A29151" i="1"/>
  <c r="A29173" i="1"/>
  <c r="B29193" i="1"/>
  <c r="A29215" i="1"/>
  <c r="A29237" i="1"/>
  <c r="B29257" i="1"/>
  <c r="A29279" i="1"/>
  <c r="A29301" i="1"/>
  <c r="A29311" i="1"/>
  <c r="A29333" i="1"/>
  <c r="B29353" i="1"/>
  <c r="A29375" i="1"/>
  <c r="A29397" i="1"/>
  <c r="B29417" i="1"/>
  <c r="A29439" i="1"/>
  <c r="A29461" i="1"/>
  <c r="B29481" i="1"/>
  <c r="A29503" i="1"/>
  <c r="B29513" i="1"/>
  <c r="A29535" i="1"/>
  <c r="A29557" i="1"/>
  <c r="B29577" i="1"/>
  <c r="A29599" i="1"/>
  <c r="A29621" i="1"/>
  <c r="B29641" i="1"/>
  <c r="A29663" i="1"/>
  <c r="B29673" i="1"/>
  <c r="A29695" i="1"/>
  <c r="A29717" i="1"/>
  <c r="B29737" i="1"/>
  <c r="A29749" i="1"/>
  <c r="B29769" i="1"/>
  <c r="A29791" i="1"/>
  <c r="A29813" i="1"/>
  <c r="B29833" i="1"/>
  <c r="A29855" i="1"/>
  <c r="A29877" i="1"/>
  <c r="A29887" i="1"/>
  <c r="A29909" i="1"/>
  <c r="B29929" i="1"/>
  <c r="A29951" i="1"/>
  <c r="A29973" i="1"/>
  <c r="B29993" i="1"/>
  <c r="A30015" i="1"/>
  <c r="A30037" i="1"/>
  <c r="B30057" i="1"/>
  <c r="A30069" i="1"/>
  <c r="B30089" i="1"/>
  <c r="A30111" i="1"/>
  <c r="B30121" i="1"/>
  <c r="A30143" i="1"/>
  <c r="A30165" i="1"/>
  <c r="B30185" i="1"/>
  <c r="A30207" i="1"/>
  <c r="A30229" i="1"/>
  <c r="A30239" i="1"/>
  <c r="A30261" i="1"/>
  <c r="A30271" i="1"/>
  <c r="A30293" i="1"/>
  <c r="B30313" i="1"/>
  <c r="A30335" i="1"/>
  <c r="A30357" i="1"/>
  <c r="B30377" i="1"/>
  <c r="A30399" i="1"/>
  <c r="A30417" i="1"/>
  <c r="A30433" i="1"/>
  <c r="A30449" i="1"/>
  <c r="A30465" i="1"/>
  <c r="A30481" i="1"/>
  <c r="A30497" i="1"/>
  <c r="A30513" i="1"/>
  <c r="A30521" i="1"/>
  <c r="A30537" i="1"/>
  <c r="A30553" i="1"/>
  <c r="A30569" i="1"/>
  <c r="A30585" i="1"/>
  <c r="A30593" i="1"/>
  <c r="A30609" i="1"/>
  <c r="A30625" i="1"/>
  <c r="A30641" i="1"/>
  <c r="A30649" i="1"/>
  <c r="A30665" i="1"/>
  <c r="A30681" i="1"/>
  <c r="A30697" i="1"/>
  <c r="A30713" i="1"/>
  <c r="A30729" i="1"/>
  <c r="A30745" i="1"/>
  <c r="A30761" i="1"/>
  <c r="A30777" i="1"/>
  <c r="A30793" i="1"/>
  <c r="A30809" i="1"/>
  <c r="A30825" i="1"/>
  <c r="A30841" i="1"/>
  <c r="A30857" i="1"/>
  <c r="A30873" i="1"/>
  <c r="A30889" i="1"/>
  <c r="A30913" i="1"/>
  <c r="A30929" i="1"/>
  <c r="A30937" i="1"/>
  <c r="A30945" i="1"/>
  <c r="A30953" i="1"/>
  <c r="A30961" i="1"/>
  <c r="A30969" i="1"/>
  <c r="A30977" i="1"/>
  <c r="A30985" i="1"/>
  <c r="A30993" i="1"/>
  <c r="A31001" i="1"/>
  <c r="A31009" i="1"/>
  <c r="A31017" i="1"/>
  <c r="A31025" i="1"/>
  <c r="A31033" i="1"/>
  <c r="A31041" i="1"/>
  <c r="A31049" i="1"/>
  <c r="A31065" i="1"/>
  <c r="A31073" i="1"/>
  <c r="A31081" i="1"/>
  <c r="A31089" i="1"/>
  <c r="A31097" i="1"/>
  <c r="A31105" i="1"/>
  <c r="A31113" i="1"/>
  <c r="A31121" i="1"/>
  <c r="A31129" i="1"/>
  <c r="A31137" i="1"/>
  <c r="A31145" i="1"/>
  <c r="A31153" i="1"/>
  <c r="A31161" i="1"/>
  <c r="A31177" i="1"/>
  <c r="A31185" i="1"/>
  <c r="A31193" i="1"/>
  <c r="A31201" i="1"/>
  <c r="A31209" i="1"/>
  <c r="A31217" i="1"/>
  <c r="A31225" i="1"/>
  <c r="A31233" i="1"/>
  <c r="A31241" i="1"/>
  <c r="A31249" i="1"/>
  <c r="A31257" i="1"/>
  <c r="A31273" i="1"/>
  <c r="A31281" i="1"/>
  <c r="A31289" i="1"/>
  <c r="A31297" i="1"/>
  <c r="A31305" i="1"/>
  <c r="A31313" i="1"/>
  <c r="A31321" i="1"/>
  <c r="A31329" i="1"/>
  <c r="A31337" i="1"/>
  <c r="A31353" i="1"/>
  <c r="A31361" i="1"/>
  <c r="A31369" i="1"/>
  <c r="A31377" i="1"/>
  <c r="A31385" i="1"/>
  <c r="A31393" i="1"/>
  <c r="A31401" i="1"/>
  <c r="A31417" i="1"/>
  <c r="A31425" i="1"/>
  <c r="A31433" i="1"/>
  <c r="A31441" i="1"/>
  <c r="A31449" i="1"/>
  <c r="A31457" i="1"/>
  <c r="A31473" i="1"/>
  <c r="A31481" i="1"/>
  <c r="A31489" i="1"/>
  <c r="A31497" i="1"/>
  <c r="A31513" i="1"/>
  <c r="A31521" i="1"/>
  <c r="A31529" i="1"/>
  <c r="A31537" i="1"/>
  <c r="A31553" i="1"/>
  <c r="A31561" i="1"/>
  <c r="A31569" i="1"/>
  <c r="A31577" i="1"/>
  <c r="A31593" i="1"/>
  <c r="A31601" i="1"/>
  <c r="A31609" i="1"/>
  <c r="A31617" i="1"/>
  <c r="A31633" i="1"/>
  <c r="A31641" i="1"/>
  <c r="A31649" i="1"/>
  <c r="A31657" i="1"/>
  <c r="A31673" i="1"/>
  <c r="A31681" i="1"/>
  <c r="A31689" i="1"/>
  <c r="A31697" i="1"/>
  <c r="A31713" i="1"/>
  <c r="A31721" i="1"/>
  <c r="A31729" i="1"/>
  <c r="A31737" i="1"/>
  <c r="A31753" i="1"/>
  <c r="A31761" i="1"/>
  <c r="A31769" i="1"/>
  <c r="A31777" i="1"/>
  <c r="A31793" i="1"/>
  <c r="A31801" i="1"/>
  <c r="A31817" i="1"/>
  <c r="A31833" i="1"/>
  <c r="A31849" i="1"/>
  <c r="A31865" i="1"/>
  <c r="A31881" i="1"/>
  <c r="A31897" i="1"/>
  <c r="A31913" i="1"/>
  <c r="A31929" i="1"/>
  <c r="A31945" i="1"/>
  <c r="A31961" i="1"/>
  <c r="A31977" i="1"/>
  <c r="A31993" i="1"/>
  <c r="A32009" i="1"/>
  <c r="A32025" i="1"/>
  <c r="A32041" i="1"/>
  <c r="A32057" i="1"/>
  <c r="A32073" i="1"/>
  <c r="A32089" i="1"/>
  <c r="A32105" i="1"/>
  <c r="A32121" i="1"/>
  <c r="A32137" i="1"/>
  <c r="A32153" i="1"/>
  <c r="A32169" i="1"/>
  <c r="A32185" i="1"/>
  <c r="A32201" i="1"/>
  <c r="A32217" i="1"/>
  <c r="A32233" i="1"/>
  <c r="A32249" i="1"/>
  <c r="A32265" i="1"/>
  <c r="A32281" i="1"/>
  <c r="A32297" i="1"/>
  <c r="A32305" i="1"/>
  <c r="A32321" i="1"/>
  <c r="A32329" i="1"/>
  <c r="A32345" i="1"/>
  <c r="A32353" i="1"/>
  <c r="A32369" i="1"/>
  <c r="A32385" i="1"/>
  <c r="A32393" i="1"/>
  <c r="A32409" i="1"/>
  <c r="A32417" i="1"/>
  <c r="A32433" i="1"/>
  <c r="A32449" i="1"/>
  <c r="A32457" i="1"/>
  <c r="A32473" i="1"/>
  <c r="A32489" i="1"/>
  <c r="A32505" i="1"/>
  <c r="A32521" i="1"/>
  <c r="A32537" i="1"/>
  <c r="A32553" i="1"/>
  <c r="A32569" i="1"/>
  <c r="A32577" i="1"/>
  <c r="A32593" i="1"/>
  <c r="A32601" i="1"/>
  <c r="A32617" i="1"/>
  <c r="A32625" i="1"/>
  <c r="A32641" i="1"/>
  <c r="A32649" i="1"/>
  <c r="A32657" i="1"/>
  <c r="A32673" i="1"/>
  <c r="A32681" i="1"/>
  <c r="A32697" i="1"/>
  <c r="A32713" i="1"/>
  <c r="A32729" i="1"/>
  <c r="A32737" i="1"/>
  <c r="A32753" i="1"/>
  <c r="A32769" i="1"/>
  <c r="A32777" i="1"/>
  <c r="A32793" i="1"/>
  <c r="A32809" i="1"/>
  <c r="A32825" i="1"/>
  <c r="A32841" i="1"/>
  <c r="A32857" i="1"/>
  <c r="A32873" i="1"/>
  <c r="A32889" i="1"/>
  <c r="A32897" i="1"/>
  <c r="A32913" i="1"/>
  <c r="A32929" i="1"/>
  <c r="A32945" i="1"/>
  <c r="A32961" i="1"/>
  <c r="A32977" i="1"/>
  <c r="A32993" i="1"/>
  <c r="A33009" i="1"/>
  <c r="A33025" i="1"/>
  <c r="A33033" i="1"/>
  <c r="A33049" i="1"/>
  <c r="A33057" i="1"/>
  <c r="A33073" i="1"/>
  <c r="A33089" i="1"/>
  <c r="A33105" i="1"/>
  <c r="A33121" i="1"/>
  <c r="A33137" i="1"/>
  <c r="A33153" i="1"/>
  <c r="A33169" i="1"/>
  <c r="A33185" i="1"/>
  <c r="A33201" i="1"/>
  <c r="A33217" i="1"/>
  <c r="A33233" i="1"/>
  <c r="A33249" i="1"/>
  <c r="A33265" i="1"/>
  <c r="A33281" i="1"/>
  <c r="A33297" i="1"/>
  <c r="A33313" i="1"/>
  <c r="A33329" i="1"/>
  <c r="A33345" i="1"/>
  <c r="A33361" i="1"/>
  <c r="A33377" i="1"/>
  <c r="A33393" i="1"/>
  <c r="A33409" i="1"/>
  <c r="A33417" i="1"/>
  <c r="B33429" i="1"/>
  <c r="A33441" i="1"/>
  <c r="B33451" i="1"/>
  <c r="B33461" i="1"/>
  <c r="A33473" i="1"/>
  <c r="B33483" i="1"/>
  <c r="B33493" i="1"/>
  <c r="B33499" i="1"/>
  <c r="B33509" i="1"/>
  <c r="A33521" i="1"/>
  <c r="B33531" i="1"/>
  <c r="B33541" i="1"/>
  <c r="A33553" i="1"/>
  <c r="B33563" i="1"/>
  <c r="B33573" i="1"/>
  <c r="A33585" i="1"/>
  <c r="B33595" i="1"/>
  <c r="B33605" i="1"/>
  <c r="A33617" i="1"/>
  <c r="A33633" i="1"/>
  <c r="B33643" i="1"/>
  <c r="B33653" i="1"/>
  <c r="A33665" i="1"/>
  <c r="A33681" i="1"/>
  <c r="B33691" i="1"/>
  <c r="B33701" i="1"/>
  <c r="A33713" i="1"/>
  <c r="B33723" i="1"/>
  <c r="B33733" i="1"/>
  <c r="A33745" i="1"/>
  <c r="B33755" i="1"/>
  <c r="B33765" i="1"/>
  <c r="A33777" i="1"/>
  <c r="B33781" i="1"/>
  <c r="A33793" i="1"/>
  <c r="B33803" i="1"/>
  <c r="B33813" i="1"/>
  <c r="A33825" i="1"/>
  <c r="B33835" i="1"/>
  <c r="B33845" i="1"/>
  <c r="A33857" i="1"/>
  <c r="B33867" i="1"/>
  <c r="B33877" i="1"/>
  <c r="A33889" i="1"/>
  <c r="B33899" i="1"/>
  <c r="B33909" i="1"/>
  <c r="B33915" i="1"/>
  <c r="B33925" i="1"/>
  <c r="A33937" i="1"/>
  <c r="A33953" i="1"/>
  <c r="B33963" i="1"/>
  <c r="B33979" i="1"/>
  <c r="B33995" i="1"/>
  <c r="B34005" i="1"/>
  <c r="B34021" i="1"/>
  <c r="A34033" i="1"/>
  <c r="B34043" i="1"/>
  <c r="B34053" i="1"/>
  <c r="A34065" i="1"/>
  <c r="B34075" i="1"/>
  <c r="B34085" i="1"/>
  <c r="A34097" i="1"/>
  <c r="A34113" i="1"/>
  <c r="B34123" i="1"/>
  <c r="B34133" i="1"/>
  <c r="B34149" i="1"/>
  <c r="A34161" i="1"/>
  <c r="B34171" i="1"/>
  <c r="B34181" i="1"/>
  <c r="A34193" i="1"/>
  <c r="B34203" i="1"/>
  <c r="B34213" i="1"/>
  <c r="A34225" i="1"/>
  <c r="B34235" i="1"/>
  <c r="B34245" i="1"/>
  <c r="A34257" i="1"/>
  <c r="B34267" i="1"/>
  <c r="B34277" i="1"/>
  <c r="A34289" i="1"/>
  <c r="B34299" i="1"/>
  <c r="B34309" i="1"/>
  <c r="A34321" i="1"/>
  <c r="B34331" i="1"/>
  <c r="B34341" i="1"/>
  <c r="B34357" i="1"/>
  <c r="B34373" i="1"/>
  <c r="A34385" i="1"/>
  <c r="B34395" i="1"/>
  <c r="B34405" i="1"/>
  <c r="B34421" i="1"/>
  <c r="A34433" i="1"/>
  <c r="B34443" i="1"/>
  <c r="B34453" i="1"/>
  <c r="B34469" i="1"/>
  <c r="B34485" i="1"/>
  <c r="B34501" i="1"/>
  <c r="B34517" i="1"/>
  <c r="A34529" i="1"/>
  <c r="B34539" i="1"/>
  <c r="B34555" i="1"/>
  <c r="B34565" i="1"/>
  <c r="B34581" i="1"/>
  <c r="A34593" i="1"/>
  <c r="B34603" i="1"/>
  <c r="B34613" i="1"/>
  <c r="B34629" i="1"/>
  <c r="A34641" i="1"/>
  <c r="B34651" i="1"/>
  <c r="B34661" i="1"/>
  <c r="A34673" i="1"/>
  <c r="B34683" i="1"/>
  <c r="B34693" i="1"/>
  <c r="A34705" i="1"/>
  <c r="B34715" i="1"/>
  <c r="B34725" i="1"/>
  <c r="A34737" i="1"/>
  <c r="B34747" i="1"/>
  <c r="B34757" i="1"/>
  <c r="A34769" i="1"/>
  <c r="B34779" i="1"/>
  <c r="B34789" i="1"/>
  <c r="A34801" i="1"/>
  <c r="B34811" i="1"/>
  <c r="B34821" i="1"/>
  <c r="B34827" i="1"/>
  <c r="B34837" i="1"/>
  <c r="A34849" i="1"/>
  <c r="B34859" i="1"/>
  <c r="B34869" i="1"/>
  <c r="A34881" i="1"/>
  <c r="B34891" i="1"/>
  <c r="B34901" i="1"/>
  <c r="A34913" i="1"/>
  <c r="B34923" i="1"/>
  <c r="B34933" i="1"/>
  <c r="A34945" i="1"/>
  <c r="B34955" i="1"/>
  <c r="B34971" i="1"/>
  <c r="B34981" i="1"/>
  <c r="A34993" i="1"/>
  <c r="A35009" i="1"/>
  <c r="B35019" i="1"/>
  <c r="B35029" i="1"/>
  <c r="A35041" i="1"/>
  <c r="B35051" i="1"/>
  <c r="B35061" i="1"/>
  <c r="A35073" i="1"/>
  <c r="B35083" i="1"/>
  <c r="B35093" i="1"/>
  <c r="A35105" i="1"/>
  <c r="B35115" i="1"/>
  <c r="B35125" i="1"/>
  <c r="A35137" i="1"/>
  <c r="B35147" i="1"/>
  <c r="B35157" i="1"/>
  <c r="A35169" i="1"/>
  <c r="B35179" i="1"/>
  <c r="B35189" i="1"/>
  <c r="A35201" i="1"/>
  <c r="B35211" i="1"/>
  <c r="B35221" i="1"/>
  <c r="A35233" i="1"/>
  <c r="B35243" i="1"/>
  <c r="B35253" i="1"/>
  <c r="A35265" i="1"/>
  <c r="B35275" i="1"/>
  <c r="B35285" i="1"/>
  <c r="A35297" i="1"/>
  <c r="B35307" i="1"/>
  <c r="B35317" i="1"/>
  <c r="B35323" i="1"/>
  <c r="B35333" i="1"/>
  <c r="A35345" i="1"/>
  <c r="B35355" i="1"/>
  <c r="B35365" i="1"/>
  <c r="B35381" i="1"/>
  <c r="A35393" i="1"/>
  <c r="B35403" i="1"/>
  <c r="B35413" i="1"/>
  <c r="A35425" i="1"/>
  <c r="B35435" i="1"/>
  <c r="B35445" i="1"/>
  <c r="B35451" i="1"/>
  <c r="B35461" i="1"/>
  <c r="A35473" i="1"/>
  <c r="B35483" i="1"/>
  <c r="B35493" i="1"/>
  <c r="A35505" i="1"/>
  <c r="B35515" i="1"/>
  <c r="B35531" i="1"/>
  <c r="B35541" i="1"/>
  <c r="A35553" i="1"/>
  <c r="A35569" i="1"/>
  <c r="A35585" i="1"/>
  <c r="B35595" i="1"/>
  <c r="B35611" i="1"/>
  <c r="B35621" i="1"/>
  <c r="A35633" i="1"/>
  <c r="B35643" i="1"/>
  <c r="B35653" i="1"/>
  <c r="A35665" i="1"/>
  <c r="B35675" i="1"/>
  <c r="B35685" i="1"/>
  <c r="A35697" i="1"/>
  <c r="B35707" i="1"/>
  <c r="B35717" i="1"/>
  <c r="A35729" i="1"/>
  <c r="B35739" i="1"/>
  <c r="B35749" i="1"/>
  <c r="A35761" i="1"/>
  <c r="B35771" i="1"/>
  <c r="B35781" i="1"/>
  <c r="A35793" i="1"/>
  <c r="B35803" i="1"/>
  <c r="B35813" i="1"/>
  <c r="A35825" i="1"/>
  <c r="B35829" i="1"/>
  <c r="B35835" i="1"/>
  <c r="A35841" i="1"/>
  <c r="B35845" i="1"/>
  <c r="B35851" i="1"/>
  <c r="A35857" i="1"/>
  <c r="B35861" i="1"/>
  <c r="B35867" i="1"/>
  <c r="A35873" i="1"/>
  <c r="B35877" i="1"/>
  <c r="B35883" i="1"/>
  <c r="A35889" i="1"/>
  <c r="B35893" i="1"/>
  <c r="B35899" i="1"/>
  <c r="A35905" i="1"/>
  <c r="B35909" i="1"/>
  <c r="B35915" i="1"/>
  <c r="B35925" i="1"/>
  <c r="B35931" i="1"/>
  <c r="A35937" i="1"/>
  <c r="B35941" i="1"/>
  <c r="B35947" i="1"/>
  <c r="A35953" i="1"/>
  <c r="B35957" i="1"/>
  <c r="B35963" i="1"/>
  <c r="A35969" i="1"/>
  <c r="B35973" i="1"/>
  <c r="A35985" i="1"/>
  <c r="B35989" i="1"/>
  <c r="B35995" i="1"/>
  <c r="A36001" i="1"/>
  <c r="B36005" i="1"/>
  <c r="A36017" i="1"/>
  <c r="B36021" i="1"/>
  <c r="B36027" i="1"/>
  <c r="B36037" i="1"/>
  <c r="A36049" i="1"/>
  <c r="B36059" i="1"/>
  <c r="B36069" i="1"/>
  <c r="A36081" i="1"/>
  <c r="B36091" i="1"/>
  <c r="B36101" i="1"/>
  <c r="A36113" i="1"/>
  <c r="B36123" i="1"/>
  <c r="B36133" i="1"/>
  <c r="A36145" i="1"/>
  <c r="B36155" i="1"/>
  <c r="B36165" i="1"/>
  <c r="A36177" i="1"/>
  <c r="B36187" i="1"/>
  <c r="B36197" i="1"/>
  <c r="A36209" i="1"/>
  <c r="B36219" i="1"/>
  <c r="B36235" i="1"/>
  <c r="B36245" i="1"/>
  <c r="A36257" i="1"/>
  <c r="A36273" i="1"/>
  <c r="B36283" i="1"/>
  <c r="B36293" i="1"/>
  <c r="B36309" i="1"/>
  <c r="A36321" i="1"/>
  <c r="B36331" i="1"/>
  <c r="B36341" i="1"/>
  <c r="A36353" i="1"/>
  <c r="B36363" i="1"/>
  <c r="B36373" i="1"/>
  <c r="A36385" i="1"/>
  <c r="B36395" i="1"/>
  <c r="B36405" i="1"/>
  <c r="A36417" i="1"/>
  <c r="A36433" i="1"/>
  <c r="B36443" i="1"/>
  <c r="B36453" i="1"/>
  <c r="A36465" i="1"/>
  <c r="B36475" i="1"/>
  <c r="B36491" i="1"/>
  <c r="B36501" i="1"/>
  <c r="A36513" i="1"/>
  <c r="B36523" i="1"/>
  <c r="B36533" i="1"/>
  <c r="B36549" i="1"/>
  <c r="A36561" i="1"/>
  <c r="B36571" i="1"/>
  <c r="B36581" i="1"/>
  <c r="A36593" i="1"/>
  <c r="B36603" i="1"/>
  <c r="B36613" i="1"/>
  <c r="A36625" i="1"/>
  <c r="B36635" i="1"/>
  <c r="B36645" i="1"/>
  <c r="A36657" i="1"/>
  <c r="B36667" i="1"/>
  <c r="B36677" i="1"/>
  <c r="A36689" i="1"/>
  <c r="B36699" i="1"/>
  <c r="B36709" i="1"/>
  <c r="A36721" i="1"/>
  <c r="B36731" i="1"/>
  <c r="B36741" i="1"/>
  <c r="A36753" i="1"/>
  <c r="B36763" i="1"/>
  <c r="B36773" i="1"/>
  <c r="A36785" i="1"/>
  <c r="B36795" i="1"/>
  <c r="B36805" i="1"/>
  <c r="A36817" i="1"/>
  <c r="B36827" i="1"/>
  <c r="B36837" i="1"/>
  <c r="A36849" i="1"/>
  <c r="B36859" i="1"/>
  <c r="B36869" i="1"/>
  <c r="A36881" i="1"/>
  <c r="B36891" i="1"/>
  <c r="A36897" i="1"/>
  <c r="B36907" i="1"/>
  <c r="B36917" i="1"/>
  <c r="A36929" i="1"/>
  <c r="B36939" i="1"/>
  <c r="B36949" i="1"/>
  <c r="B36955" i="1"/>
  <c r="B36965" i="1"/>
  <c r="B36971" i="1"/>
  <c r="B36981" i="1"/>
  <c r="B36987" i="1"/>
  <c r="B36997" i="1"/>
  <c r="B37003" i="1"/>
  <c r="B37013" i="1"/>
  <c r="A37025" i="1"/>
  <c r="B37035" i="1"/>
  <c r="B37045" i="1"/>
  <c r="B37051" i="1"/>
  <c r="B37061" i="1"/>
  <c r="B37067" i="1"/>
  <c r="B37077" i="1"/>
  <c r="A37089" i="1"/>
  <c r="B37099" i="1"/>
  <c r="A37105" i="1"/>
  <c r="B37115" i="1"/>
  <c r="B37125" i="1"/>
  <c r="A37137" i="1"/>
  <c r="B37141" i="1"/>
  <c r="A37153" i="1"/>
  <c r="B37157" i="1"/>
  <c r="A37169" i="1"/>
  <c r="B37173" i="1"/>
  <c r="A37185" i="1"/>
  <c r="B37189" i="1"/>
  <c r="A37201" i="1"/>
  <c r="B37205" i="1"/>
  <c r="A37217" i="1"/>
  <c r="B37227" i="1"/>
  <c r="A37233" i="1"/>
  <c r="B37243" i="1"/>
  <c r="A37249" i="1"/>
  <c r="B37259" i="1"/>
  <c r="A37265" i="1"/>
  <c r="B37275" i="1"/>
  <c r="A37281" i="1"/>
  <c r="B37291" i="1"/>
  <c r="A37297" i="1"/>
  <c r="B37301" i="1"/>
  <c r="A37313" i="1"/>
  <c r="B37317" i="1"/>
  <c r="A37329" i="1"/>
  <c r="B37339" i="1"/>
  <c r="B37349" i="1"/>
  <c r="A37361" i="1"/>
  <c r="B37371" i="1"/>
  <c r="A37377" i="1"/>
  <c r="B37387" i="1"/>
  <c r="A37393" i="1"/>
  <c r="B37403" i="1"/>
  <c r="B37413" i="1"/>
  <c r="A37425" i="1"/>
  <c r="B37435" i="1"/>
  <c r="B37445" i="1"/>
  <c r="A37457" i="1"/>
  <c r="B37461" i="1"/>
  <c r="A37473" i="1"/>
  <c r="B37477" i="1"/>
  <c r="A37489" i="1"/>
  <c r="B37499" i="1"/>
  <c r="B37509" i="1"/>
  <c r="B37515" i="1"/>
  <c r="B37525" i="1"/>
  <c r="A37537" i="1"/>
  <c r="B37547" i="1"/>
  <c r="B37557" i="1"/>
  <c r="A37569" i="1"/>
  <c r="B37579" i="1"/>
  <c r="B37589" i="1"/>
  <c r="B37605" i="1"/>
  <c r="B37621" i="1"/>
  <c r="A37633" i="1"/>
  <c r="A37649" i="1"/>
  <c r="B37659" i="1"/>
  <c r="B37675" i="1"/>
  <c r="B37685" i="1"/>
  <c r="A37697" i="1"/>
  <c r="A37713" i="1"/>
  <c r="B37723" i="1"/>
  <c r="B37733" i="1"/>
  <c r="B37743" i="1"/>
  <c r="B37751" i="1"/>
  <c r="B37759" i="1"/>
  <c r="B37771" i="1"/>
  <c r="B37779" i="1"/>
  <c r="B37787" i="1"/>
  <c r="B37795" i="1"/>
  <c r="B37803" i="1"/>
  <c r="B37811" i="1"/>
  <c r="B37819" i="1"/>
  <c r="B37827" i="1"/>
  <c r="B37835" i="1"/>
  <c r="B37843" i="1"/>
  <c r="B37851" i="1"/>
  <c r="B37859" i="1"/>
  <c r="B37867" i="1"/>
  <c r="B37875" i="1"/>
  <c r="B37883" i="1"/>
  <c r="B37891" i="1"/>
  <c r="B37899" i="1"/>
  <c r="B37907" i="1"/>
  <c r="B37915" i="1"/>
  <c r="B37923" i="1"/>
  <c r="B37935" i="1"/>
  <c r="B37943" i="1"/>
  <c r="B37951" i="1"/>
  <c r="B37959" i="1"/>
  <c r="B37967" i="1"/>
  <c r="B37975" i="1"/>
  <c r="B37983" i="1"/>
  <c r="B37991" i="1"/>
  <c r="B37999" i="1"/>
  <c r="B38007" i="1"/>
  <c r="B38015" i="1"/>
  <c r="B38023" i="1"/>
  <c r="B38035" i="1"/>
  <c r="B38043" i="1"/>
  <c r="B38051" i="1"/>
  <c r="B38063" i="1"/>
  <c r="B38075" i="1"/>
  <c r="B38083" i="1"/>
  <c r="B38091" i="1"/>
  <c r="B38099" i="1"/>
  <c r="B38107" i="1"/>
  <c r="B38115" i="1"/>
  <c r="B38123" i="1"/>
  <c r="B38131" i="1"/>
  <c r="B38139" i="1"/>
  <c r="B38147" i="1"/>
  <c r="B38155" i="1"/>
  <c r="B38163" i="1"/>
  <c r="B38171" i="1"/>
  <c r="B38179" i="1"/>
  <c r="B38187" i="1"/>
  <c r="B38199" i="1"/>
  <c r="B38207" i="1"/>
  <c r="B38219" i="1"/>
  <c r="B38227" i="1"/>
  <c r="B38235" i="1"/>
  <c r="B38243" i="1"/>
  <c r="B38251" i="1"/>
  <c r="B38263" i="1"/>
  <c r="B38271" i="1"/>
  <c r="B38279" i="1"/>
  <c r="B38287" i="1"/>
  <c r="B38295" i="1"/>
  <c r="B38303" i="1"/>
  <c r="B38311" i="1"/>
  <c r="B38319" i="1"/>
  <c r="B38327" i="1"/>
  <c r="B38335" i="1"/>
  <c r="B38339" i="1"/>
  <c r="B38347" i="1"/>
  <c r="B38355" i="1"/>
  <c r="B38363" i="1"/>
  <c r="B38371" i="1"/>
  <c r="B38379" i="1"/>
  <c r="B38387" i="1"/>
  <c r="B38395" i="1"/>
  <c r="B38403" i="1"/>
  <c r="B38411" i="1"/>
  <c r="B38419" i="1"/>
  <c r="B38427" i="1"/>
  <c r="B38435" i="1"/>
  <c r="B38443" i="1"/>
  <c r="B38451" i="1"/>
  <c r="B38459" i="1"/>
  <c r="B38467" i="1"/>
  <c r="B38475" i="1"/>
  <c r="B38483" i="1"/>
  <c r="B38491" i="1"/>
  <c r="B38499" i="1"/>
  <c r="B38507" i="1"/>
  <c r="B38515" i="1"/>
  <c r="B38523" i="1"/>
  <c r="B38531" i="1"/>
  <c r="B38539" i="1"/>
  <c r="B38551" i="1"/>
  <c r="B38563" i="1"/>
  <c r="B38571" i="1"/>
  <c r="B38579" i="1"/>
  <c r="B38587" i="1"/>
  <c r="B38595" i="1"/>
  <c r="B38603" i="1"/>
  <c r="B38611" i="1"/>
  <c r="B38619" i="1"/>
  <c r="B38627" i="1"/>
  <c r="B38635" i="1"/>
  <c r="B38643" i="1"/>
  <c r="B38651" i="1"/>
  <c r="B38659" i="1"/>
  <c r="B38671" i="1"/>
  <c r="B38679" i="1"/>
  <c r="B38687" i="1"/>
  <c r="B38699" i="1"/>
  <c r="B38707" i="1"/>
  <c r="B38715" i="1"/>
  <c r="B38723" i="1"/>
  <c r="B38727" i="1"/>
  <c r="B38735" i="1"/>
  <c r="B38743" i="1"/>
  <c r="B38751" i="1"/>
  <c r="B38759" i="1"/>
  <c r="B38767" i="1"/>
  <c r="B38775" i="1"/>
  <c r="B38783" i="1"/>
  <c r="B38791" i="1"/>
  <c r="B38799" i="1"/>
  <c r="B38807" i="1"/>
  <c r="B38815" i="1"/>
  <c r="B38827" i="1"/>
  <c r="B38839" i="1"/>
  <c r="B38847" i="1"/>
  <c r="B38855" i="1"/>
  <c r="B38863" i="1"/>
  <c r="B38875" i="1"/>
  <c r="B38887" i="1"/>
  <c r="B38895" i="1"/>
  <c r="B38903" i="1"/>
  <c r="B38911" i="1"/>
  <c r="B38923" i="1"/>
  <c r="B38935" i="1"/>
  <c r="B38943" i="1"/>
  <c r="B38951" i="1"/>
  <c r="B38959" i="1"/>
  <c r="B38971" i="1"/>
  <c r="B38979" i="1"/>
  <c r="B38991" i="1"/>
  <c r="B38999" i="1"/>
  <c r="B39007" i="1"/>
  <c r="B39015" i="1"/>
  <c r="B39023" i="1"/>
  <c r="B39031" i="1"/>
  <c r="B39039" i="1"/>
  <c r="B39047" i="1"/>
  <c r="B39059" i="1"/>
  <c r="B39067" i="1"/>
  <c r="B39075" i="1"/>
  <c r="B39083" i="1"/>
  <c r="B39095" i="1"/>
  <c r="B39103" i="1"/>
  <c r="B39111" i="1"/>
  <c r="B39119" i="1"/>
  <c r="B39127" i="1"/>
  <c r="B39135" i="1"/>
  <c r="B39139" i="1"/>
  <c r="B39143" i="1"/>
  <c r="B39147" i="1"/>
  <c r="B39151" i="1"/>
  <c r="B39155" i="1"/>
  <c r="B39159" i="1"/>
  <c r="B39163" i="1"/>
  <c r="B39167" i="1"/>
  <c r="B39171" i="1"/>
  <c r="B39175" i="1"/>
  <c r="B39179" i="1"/>
  <c r="B39183" i="1"/>
  <c r="B39187" i="1"/>
  <c r="B39191" i="1"/>
  <c r="B39195" i="1"/>
  <c r="B39199" i="1"/>
  <c r="B39203" i="1"/>
  <c r="B39211" i="1"/>
  <c r="B39215" i="1"/>
  <c r="B39219" i="1"/>
  <c r="B39223" i="1"/>
  <c r="B39227" i="1"/>
  <c r="B39231" i="1"/>
  <c r="B39235" i="1"/>
  <c r="B39239" i="1"/>
  <c r="B39243" i="1"/>
  <c r="B39247" i="1"/>
  <c r="B39255" i="1"/>
  <c r="B39259" i="1"/>
  <c r="B39263" i="1"/>
  <c r="B39267" i="1"/>
  <c r="B39271" i="1"/>
  <c r="B39279" i="1"/>
  <c r="B39283" i="1"/>
  <c r="B39287" i="1"/>
  <c r="B39295" i="1"/>
  <c r="B39299" i="1"/>
  <c r="B39307" i="1"/>
  <c r="B39315" i="1"/>
  <c r="B39323" i="1"/>
  <c r="B39331" i="1"/>
  <c r="B39339" i="1"/>
  <c r="B39347" i="1"/>
  <c r="B39355" i="1"/>
  <c r="B39363" i="1"/>
  <c r="B39371" i="1"/>
  <c r="B39379" i="1"/>
  <c r="B39387" i="1"/>
  <c r="B39395" i="1"/>
  <c r="B39403" i="1"/>
  <c r="B39411" i="1"/>
  <c r="B39419" i="1"/>
  <c r="B39427" i="1"/>
  <c r="B39435" i="1"/>
  <c r="B39443" i="1"/>
  <c r="B39451" i="1"/>
  <c r="B39459" i="1"/>
  <c r="B39463" i="1"/>
  <c r="B39471" i="1"/>
  <c r="B39479" i="1"/>
  <c r="B39487" i="1"/>
  <c r="B39495" i="1"/>
  <c r="B39503" i="1"/>
  <c r="B39511" i="1"/>
  <c r="B39515" i="1"/>
  <c r="B39523" i="1"/>
  <c r="B39531" i="1"/>
  <c r="B39539" i="1"/>
  <c r="B39547" i="1"/>
  <c r="B39555" i="1"/>
  <c r="B39563" i="1"/>
  <c r="B39571" i="1"/>
  <c r="B39579" i="1"/>
  <c r="B39587" i="1"/>
  <c r="B39595" i="1"/>
  <c r="B39603" i="1"/>
  <c r="B39611" i="1"/>
  <c r="B39623" i="1"/>
  <c r="B39631" i="1"/>
  <c r="B39639" i="1"/>
  <c r="B39647" i="1"/>
  <c r="B39655" i="1"/>
  <c r="B39663" i="1"/>
  <c r="B39671" i="1"/>
  <c r="B39679" i="1"/>
  <c r="B39687" i="1"/>
  <c r="B39695" i="1"/>
  <c r="B39703" i="1"/>
  <c r="B39707" i="1"/>
  <c r="B39715" i="1"/>
  <c r="B39723" i="1"/>
  <c r="B39731" i="1"/>
  <c r="B39739" i="1"/>
  <c r="B39747" i="1"/>
  <c r="B39755" i="1"/>
  <c r="B39763" i="1"/>
  <c r="B39771" i="1"/>
  <c r="B39779" i="1"/>
  <c r="B39787" i="1"/>
  <c r="B39795" i="1"/>
  <c r="B39803" i="1"/>
  <c r="B39811" i="1"/>
  <c r="B39819" i="1"/>
  <c r="B39831" i="1"/>
  <c r="B39839" i="1"/>
  <c r="B39847" i="1"/>
  <c r="B39855" i="1"/>
  <c r="B39867" i="1"/>
  <c r="B39875" i="1"/>
  <c r="B39883" i="1"/>
  <c r="B39891" i="1"/>
  <c r="B39899" i="1"/>
  <c r="B39907" i="1"/>
  <c r="B39915" i="1"/>
  <c r="B39919" i="1"/>
  <c r="B39927" i="1"/>
  <c r="B39935" i="1"/>
  <c r="B39943" i="1"/>
  <c r="B39951" i="1"/>
  <c r="B39959" i="1"/>
  <c r="B39967" i="1"/>
  <c r="B39975" i="1"/>
  <c r="B39983" i="1"/>
  <c r="B39991" i="1"/>
  <c r="B39999" i="1"/>
  <c r="B40007" i="1"/>
  <c r="B40015" i="1"/>
  <c r="B40023" i="1"/>
  <c r="B40027" i="1"/>
  <c r="B40035" i="1"/>
  <c r="B40043" i="1"/>
  <c r="B40051" i="1"/>
  <c r="B40059" i="1"/>
  <c r="B40067" i="1"/>
  <c r="B40075" i="1"/>
  <c r="B40083" i="1"/>
  <c r="B40091" i="1"/>
  <c r="B40099" i="1"/>
  <c r="B40107" i="1"/>
  <c r="B40115" i="1"/>
  <c r="B40123" i="1"/>
  <c r="B40131" i="1"/>
  <c r="B40139" i="1"/>
  <c r="B40151" i="1"/>
  <c r="B40163" i="1"/>
  <c r="B40171" i="1"/>
  <c r="B40179" i="1"/>
  <c r="B40183" i="1"/>
  <c r="B40191" i="1"/>
  <c r="B40199" i="1"/>
  <c r="B40207" i="1"/>
  <c r="B40215" i="1"/>
  <c r="B40223" i="1"/>
  <c r="B40231" i="1"/>
  <c r="B40239" i="1"/>
  <c r="B40251" i="1"/>
  <c r="B40259" i="1"/>
  <c r="B40267" i="1"/>
  <c r="B40275" i="1"/>
  <c r="B40283" i="1"/>
  <c r="B40291" i="1"/>
  <c r="B40299" i="1"/>
  <c r="B40307" i="1"/>
  <c r="B40315" i="1"/>
  <c r="B10898" i="1"/>
  <c r="B12114" i="1"/>
  <c r="A13060" i="1"/>
  <c r="B13615" i="1"/>
  <c r="B14071" i="1"/>
  <c r="B14519" i="1"/>
  <c r="B14975" i="1"/>
  <c r="B15439" i="1"/>
  <c r="B15887" i="1"/>
  <c r="B16343" i="1"/>
  <c r="B16695" i="1"/>
  <c r="B17031" i="1"/>
  <c r="B17375" i="1"/>
  <c r="B18055" i="1"/>
  <c r="B18343" i="1"/>
  <c r="B18567" i="1"/>
  <c r="B18807" i="1"/>
  <c r="B19255" i="1"/>
  <c r="B19711" i="1"/>
  <c r="B20167" i="1"/>
  <c r="B20556" i="1"/>
  <c r="B20865" i="1"/>
  <c r="B21165" i="1"/>
  <c r="B21389" i="1"/>
  <c r="B21617" i="1"/>
  <c r="B21849" i="1"/>
  <c r="B22073" i="1"/>
  <c r="B22261" i="1"/>
  <c r="B22433" i="1"/>
  <c r="B22601" i="1"/>
  <c r="B22773" i="1"/>
  <c r="B22945" i="1"/>
  <c r="B23113" i="1"/>
  <c r="B23285" i="1"/>
  <c r="B23457" i="1"/>
  <c r="B23625" i="1"/>
  <c r="B23797" i="1"/>
  <c r="B23969" i="1"/>
  <c r="B24137" i="1"/>
  <c r="B24393" i="1"/>
  <c r="B24565" i="1"/>
  <c r="B24669" i="1"/>
  <c r="B24797" i="1"/>
  <c r="B24881" i="1"/>
  <c r="A24969" i="1"/>
  <c r="B25053" i="1"/>
  <c r="B25137" i="1"/>
  <c r="A25225" i="1"/>
  <c r="B25309" i="1"/>
  <c r="B25393" i="1"/>
  <c r="A25481" i="1"/>
  <c r="B25565" i="1"/>
  <c r="B25649" i="1"/>
  <c r="A25737" i="1"/>
  <c r="B25821" i="1"/>
  <c r="B25905" i="1"/>
  <c r="A25993" i="1"/>
  <c r="B26077" i="1"/>
  <c r="B26161" i="1"/>
  <c r="A26249" i="1"/>
  <c r="B26333" i="1"/>
  <c r="B26417" i="1"/>
  <c r="B26481" i="1"/>
  <c r="B26538" i="1"/>
  <c r="B26594" i="1"/>
  <c r="B26679" i="1"/>
  <c r="B26722" i="1"/>
  <c r="B26786" i="1"/>
  <c r="A26847" i="1"/>
  <c r="B26889" i="1"/>
  <c r="A26919" i="1"/>
  <c r="B26946" i="1"/>
  <c r="A26989" i="1"/>
  <c r="B27017" i="1"/>
  <c r="B27060" i="1"/>
  <c r="B27089" i="1"/>
  <c r="A27117" i="1"/>
  <c r="B27145" i="1"/>
  <c r="A27175" i="1"/>
  <c r="B27202" i="1"/>
  <c r="A27245" i="1"/>
  <c r="B27287" i="1"/>
  <c r="B27330" i="1"/>
  <c r="A27373" i="1"/>
  <c r="B27401" i="1"/>
  <c r="A27425" i="1"/>
  <c r="B27445" i="1"/>
  <c r="A27467" i="1"/>
  <c r="A27489" i="1"/>
  <c r="B27509" i="1"/>
  <c r="A27531" i="1"/>
  <c r="A27553" i="1"/>
  <c r="A27585" i="1"/>
  <c r="B27605" i="1"/>
  <c r="A27627" i="1"/>
  <c r="A27649" i="1"/>
  <c r="B27669" i="1"/>
  <c r="A27691" i="1"/>
  <c r="A27713" i="1"/>
  <c r="B27733" i="1"/>
  <c r="A27755" i="1"/>
  <c r="A27777" i="1"/>
  <c r="B27797" i="1"/>
  <c r="A27819" i="1"/>
  <c r="A27841" i="1"/>
  <c r="B27861" i="1"/>
  <c r="A27883" i="1"/>
  <c r="A27905" i="1"/>
  <c r="B27925" i="1"/>
  <c r="A27947" i="1"/>
  <c r="B27957" i="1"/>
  <c r="A27969" i="1"/>
  <c r="A27979" i="1"/>
  <c r="B27989" i="1"/>
  <c r="A28001" i="1"/>
  <c r="A28011" i="1"/>
  <c r="B28021" i="1"/>
  <c r="A28033" i="1"/>
  <c r="A28043" i="1"/>
  <c r="B28053" i="1"/>
  <c r="A28065" i="1"/>
  <c r="A28075" i="1"/>
  <c r="B28085" i="1"/>
  <c r="A28097" i="1"/>
  <c r="A28107" i="1"/>
  <c r="B28117" i="1"/>
  <c r="A28129" i="1"/>
  <c r="A28139" i="1"/>
  <c r="B28149" i="1"/>
  <c r="A28161" i="1"/>
  <c r="B28181" i="1"/>
  <c r="A28193" i="1"/>
  <c r="A28203" i="1"/>
  <c r="B28213" i="1"/>
  <c r="A28225" i="1"/>
  <c r="A28235" i="1"/>
  <c r="B28245" i="1"/>
  <c r="A28257" i="1"/>
  <c r="A28267" i="1"/>
  <c r="B28277" i="1"/>
  <c r="A28299" i="1"/>
  <c r="B28309" i="1"/>
  <c r="A28321" i="1"/>
  <c r="A28331" i="1"/>
  <c r="B28341" i="1"/>
  <c r="A28363" i="1"/>
  <c r="B28373" i="1"/>
  <c r="A28385" i="1"/>
  <c r="B28405" i="1"/>
  <c r="A28427" i="1"/>
  <c r="A28449" i="1"/>
  <c r="B28469" i="1"/>
  <c r="A28491" i="1"/>
  <c r="A28523" i="1"/>
  <c r="A28545" i="1"/>
  <c r="B28565" i="1"/>
  <c r="A28587" i="1"/>
  <c r="A28609" i="1"/>
  <c r="B28629" i="1"/>
  <c r="A28651" i="1"/>
  <c r="A28673" i="1"/>
  <c r="B28693" i="1"/>
  <c r="A28715" i="1"/>
  <c r="A28737" i="1"/>
  <c r="B28757" i="1"/>
  <c r="A28779" i="1"/>
  <c r="A28801" i="1"/>
  <c r="B28821" i="1"/>
  <c r="A28843" i="1"/>
  <c r="A28865" i="1"/>
  <c r="B28885" i="1"/>
  <c r="A28907" i="1"/>
  <c r="A28929" i="1"/>
  <c r="B28949" i="1"/>
  <c r="A28971" i="1"/>
  <c r="B28981" i="1"/>
  <c r="A29003" i="1"/>
  <c r="A29025" i="1"/>
  <c r="B29045" i="1"/>
  <c r="A29067" i="1"/>
  <c r="A29089" i="1"/>
  <c r="B29109" i="1"/>
  <c r="A29131" i="1"/>
  <c r="A29153" i="1"/>
  <c r="B29173" i="1"/>
  <c r="A29195" i="1"/>
  <c r="A29217" i="1"/>
  <c r="B29237" i="1"/>
  <c r="A29259" i="1"/>
  <c r="A29291" i="1"/>
  <c r="A29313" i="1"/>
  <c r="B29333" i="1"/>
  <c r="A29355" i="1"/>
  <c r="A29377" i="1"/>
  <c r="B29397" i="1"/>
  <c r="A29419" i="1"/>
  <c r="A29441" i="1"/>
  <c r="B29461" i="1"/>
  <c r="A29483" i="1"/>
  <c r="A29505" i="1"/>
  <c r="B29525" i="1"/>
  <c r="A29547" i="1"/>
  <c r="A29569" i="1"/>
  <c r="A29601" i="1"/>
  <c r="B29621" i="1"/>
  <c r="A29643" i="1"/>
  <c r="A29665" i="1"/>
  <c r="B29685" i="1"/>
  <c r="A29707" i="1"/>
  <c r="A29729" i="1"/>
  <c r="B29749" i="1"/>
  <c r="A29771" i="1"/>
  <c r="A29793" i="1"/>
  <c r="A29825" i="1"/>
  <c r="B29845" i="1"/>
  <c r="A29867" i="1"/>
  <c r="A29889" i="1"/>
  <c r="B29909" i="1"/>
  <c r="B29941" i="1"/>
  <c r="A29963" i="1"/>
  <c r="A29985" i="1"/>
  <c r="B30005" i="1"/>
  <c r="A30027" i="1"/>
  <c r="A30049" i="1"/>
  <c r="B30069" i="1"/>
  <c r="A30091" i="1"/>
  <c r="A30113" i="1"/>
  <c r="B30133" i="1"/>
  <c r="A30155" i="1"/>
  <c r="A30177" i="1"/>
  <c r="B30197" i="1"/>
  <c r="A30219" i="1"/>
  <c r="B30229" i="1"/>
  <c r="A30251" i="1"/>
  <c r="B30261" i="1"/>
  <c r="A30283" i="1"/>
  <c r="A30305" i="1"/>
  <c r="B30325" i="1"/>
  <c r="A30337" i="1"/>
  <c r="B30357" i="1"/>
  <c r="A30379" i="1"/>
  <c r="A30401" i="1"/>
  <c r="B30417" i="1"/>
  <c r="B30441" i="1"/>
  <c r="B30457" i="1"/>
  <c r="B30465" i="1"/>
  <c r="B30473" i="1"/>
  <c r="B30481" i="1"/>
  <c r="B30489" i="1"/>
  <c r="B30497" i="1"/>
  <c r="B30505" i="1"/>
  <c r="B30513" i="1"/>
  <c r="B30521" i="1"/>
  <c r="B30529" i="1"/>
  <c r="B30537" i="1"/>
  <c r="B30545" i="1"/>
  <c r="B30553" i="1"/>
  <c r="B30569" i="1"/>
  <c r="B30577" i="1"/>
  <c r="B30585" i="1"/>
  <c r="B30593" i="1"/>
  <c r="B30601" i="1"/>
  <c r="B30609" i="1"/>
  <c r="B30617" i="1"/>
  <c r="B30625" i="1"/>
  <c r="B30633" i="1"/>
  <c r="B30641" i="1"/>
  <c r="B30649" i="1"/>
  <c r="B30665" i="1"/>
  <c r="B30673" i="1"/>
  <c r="B30681" i="1"/>
  <c r="B30689" i="1"/>
  <c r="B30697" i="1"/>
  <c r="B30705" i="1"/>
  <c r="B30713" i="1"/>
  <c r="B30721" i="1"/>
  <c r="B30737" i="1"/>
  <c r="B30745" i="1"/>
  <c r="B30753" i="1"/>
  <c r="B30761" i="1"/>
  <c r="B30769" i="1"/>
  <c r="B30777" i="1"/>
  <c r="B30785" i="1"/>
  <c r="B30801" i="1"/>
  <c r="B30809" i="1"/>
  <c r="B30817" i="1"/>
  <c r="B30825" i="1"/>
  <c r="B30833" i="1"/>
  <c r="B30841" i="1"/>
  <c r="B30857" i="1"/>
  <c r="B30865" i="1"/>
  <c r="B30873" i="1"/>
  <c r="B30881" i="1"/>
  <c r="B30897" i="1"/>
  <c r="B30905" i="1"/>
  <c r="B30913" i="1"/>
  <c r="B30921" i="1"/>
  <c r="B30937" i="1"/>
  <c r="B30945" i="1"/>
  <c r="B30953" i="1"/>
  <c r="B30969" i="1"/>
  <c r="B30977" i="1"/>
  <c r="B30985" i="1"/>
  <c r="B31001" i="1"/>
  <c r="B31009" i="1"/>
  <c r="B31017" i="1"/>
  <c r="B31033" i="1"/>
  <c r="B31041" i="1"/>
  <c r="B31057" i="1"/>
  <c r="B31065" i="1"/>
  <c r="B31081" i="1"/>
  <c r="B31097" i="1"/>
  <c r="B31113" i="1"/>
  <c r="B31121" i="1"/>
  <c r="B31137" i="1"/>
  <c r="B31153" i="1"/>
  <c r="B31169" i="1"/>
  <c r="B31185" i="1"/>
  <c r="B31201" i="1"/>
  <c r="B31217" i="1"/>
  <c r="B31233" i="1"/>
  <c r="B31249" i="1"/>
  <c r="B31265" i="1"/>
  <c r="B31281" i="1"/>
  <c r="B31297" i="1"/>
  <c r="B31313" i="1"/>
  <c r="B31329" i="1"/>
  <c r="B31345" i="1"/>
  <c r="B31361" i="1"/>
  <c r="B31377" i="1"/>
  <c r="B31393" i="1"/>
  <c r="B31417" i="1"/>
  <c r="B31433" i="1"/>
  <c r="B31449" i="1"/>
  <c r="B31473" i="1"/>
  <c r="B31489" i="1"/>
  <c r="B31505" i="1"/>
  <c r="B31521" i="1"/>
  <c r="B31537" i="1"/>
  <c r="B31553" i="1"/>
  <c r="B31569" i="1"/>
  <c r="B31585" i="1"/>
  <c r="B31601" i="1"/>
  <c r="B31617" i="1"/>
  <c r="B31641" i="1"/>
  <c r="B31665" i="1"/>
  <c r="B31689" i="1"/>
  <c r="B31705" i="1"/>
  <c r="B31729" i="1"/>
  <c r="B31745" i="1"/>
  <c r="B31761" i="1"/>
  <c r="B31777" i="1"/>
  <c r="B31801" i="1"/>
  <c r="B31817" i="1"/>
  <c r="B31833" i="1"/>
  <c r="B31849" i="1"/>
  <c r="B31865" i="1"/>
  <c r="B31881" i="1"/>
  <c r="B31889" i="1"/>
  <c r="B31905" i="1"/>
  <c r="B31913" i="1"/>
  <c r="B31929" i="1"/>
  <c r="B31937" i="1"/>
  <c r="B31953" i="1"/>
  <c r="B31961" i="1"/>
  <c r="B31977" i="1"/>
  <c r="B31985" i="1"/>
  <c r="B32001" i="1"/>
  <c r="B32009" i="1"/>
  <c r="B32025" i="1"/>
  <c r="B32033" i="1"/>
  <c r="B32049" i="1"/>
  <c r="B32065" i="1"/>
  <c r="B32081" i="1"/>
  <c r="B32097" i="1"/>
  <c r="B32105" i="1"/>
  <c r="B32121" i="1"/>
  <c r="B32129" i="1"/>
  <c r="B32145" i="1"/>
  <c r="B32161" i="1"/>
  <c r="B32177" i="1"/>
  <c r="B32193" i="1"/>
  <c r="B32201" i="1"/>
  <c r="B32217" i="1"/>
  <c r="B32233" i="1"/>
  <c r="B32249" i="1"/>
  <c r="B32257" i="1"/>
  <c r="B32273" i="1"/>
  <c r="B32289" i="1"/>
  <c r="B32305" i="1"/>
  <c r="B32313" i="1"/>
  <c r="B32329" i="1"/>
  <c r="B32337" i="1"/>
  <c r="B32353" i="1"/>
  <c r="B32361" i="1"/>
  <c r="B32377" i="1"/>
  <c r="B32385" i="1"/>
  <c r="B32393" i="1"/>
  <c r="B32409" i="1"/>
  <c r="B32417" i="1"/>
  <c r="B32433" i="1"/>
  <c r="B32441" i="1"/>
  <c r="B32457" i="1"/>
  <c r="B32465" i="1"/>
  <c r="B32481" i="1"/>
  <c r="B32489" i="1"/>
  <c r="B32505" i="1"/>
  <c r="B32521" i="1"/>
  <c r="B32537" i="1"/>
  <c r="B32553" i="1"/>
  <c r="B32569" i="1"/>
  <c r="B32585" i="1"/>
  <c r="B32601" i="1"/>
  <c r="B32617" i="1"/>
  <c r="B32633" i="1"/>
  <c r="B32649" i="1"/>
  <c r="B32665" i="1"/>
  <c r="B32681" i="1"/>
  <c r="B32697" i="1"/>
  <c r="B32713" i="1"/>
  <c r="B32729" i="1"/>
  <c r="B32745" i="1"/>
  <c r="B32761" i="1"/>
  <c r="B32769" i="1"/>
  <c r="B32785" i="1"/>
  <c r="B32801" i="1"/>
  <c r="B32817" i="1"/>
  <c r="B32833" i="1"/>
  <c r="B32849" i="1"/>
  <c r="B32865" i="1"/>
  <c r="B32873" i="1"/>
  <c r="B32889" i="1"/>
  <c r="B32905" i="1"/>
  <c r="B32929" i="1"/>
  <c r="B32953" i="1"/>
  <c r="B32969" i="1"/>
  <c r="B32985" i="1"/>
  <c r="B33001" i="1"/>
  <c r="B33025" i="1"/>
  <c r="B33041" i="1"/>
  <c r="B33057" i="1"/>
  <c r="B33073" i="1"/>
  <c r="B33089" i="1"/>
  <c r="B33105" i="1"/>
  <c r="B33121" i="1"/>
  <c r="B33129" i="1"/>
  <c r="B33145" i="1"/>
  <c r="B33161" i="1"/>
  <c r="B33177" i="1"/>
  <c r="B33193" i="1"/>
  <c r="B33209" i="1"/>
  <c r="B33225" i="1"/>
  <c r="B33241" i="1"/>
  <c r="B33257" i="1"/>
  <c r="B33273" i="1"/>
  <c r="B33289" i="1"/>
  <c r="B33305" i="1"/>
  <c r="B33321" i="1"/>
  <c r="B33337" i="1"/>
  <c r="B33353" i="1"/>
  <c r="B33369" i="1"/>
  <c r="B33385" i="1"/>
  <c r="B33409" i="1"/>
  <c r="B33425" i="1"/>
  <c r="A33437" i="1"/>
  <c r="A33453" i="1"/>
  <c r="B33463" i="1"/>
  <c r="B33473" i="1"/>
  <c r="A33485" i="1"/>
  <c r="B33495" i="1"/>
  <c r="B33505" i="1"/>
  <c r="A33517" i="1"/>
  <c r="B33527" i="1"/>
  <c r="B33537" i="1"/>
  <c r="A33549" i="1"/>
  <c r="A33565" i="1"/>
  <c r="B33575" i="1"/>
  <c r="B33585" i="1"/>
  <c r="A33597" i="1"/>
  <c r="B33607" i="1"/>
  <c r="B33617" i="1"/>
  <c r="A33629" i="1"/>
  <c r="B33639" i="1"/>
  <c r="B33655" i="1"/>
  <c r="B33671" i="1"/>
  <c r="B33681" i="1"/>
  <c r="A33693" i="1"/>
  <c r="B33703" i="1"/>
  <c r="B33713" i="1"/>
  <c r="A33725" i="1"/>
  <c r="B33735" i="1"/>
  <c r="B33751" i="1"/>
  <c r="B33761" i="1"/>
  <c r="B33777" i="1"/>
  <c r="A33789" i="1"/>
  <c r="B33799" i="1"/>
  <c r="B33809" i="1"/>
  <c r="A33821" i="1"/>
  <c r="B33831" i="1"/>
  <c r="B33841" i="1"/>
  <c r="A33853" i="1"/>
  <c r="B33863" i="1"/>
  <c r="B33873" i="1"/>
  <c r="A33885" i="1"/>
  <c r="B33895" i="1"/>
  <c r="B33905" i="1"/>
  <c r="A33917" i="1"/>
  <c r="B33927" i="1"/>
  <c r="B33943" i="1"/>
  <c r="B33959" i="1"/>
  <c r="B33969" i="1"/>
  <c r="A33981" i="1"/>
  <c r="B33991" i="1"/>
  <c r="B34001" i="1"/>
  <c r="A34013" i="1"/>
  <c r="B34023" i="1"/>
  <c r="B34033" i="1"/>
  <c r="A34045" i="1"/>
  <c r="B34055" i="1"/>
  <c r="A34061" i="1"/>
  <c r="B34071" i="1"/>
  <c r="B34081" i="1"/>
  <c r="B34087" i="1"/>
  <c r="B34097" i="1"/>
  <c r="A34109" i="1"/>
  <c r="B34119" i="1"/>
  <c r="B34129" i="1"/>
  <c r="A34141" i="1"/>
  <c r="B34151" i="1"/>
  <c r="B34161" i="1"/>
  <c r="A34173" i="1"/>
  <c r="B34183" i="1"/>
  <c r="B34193" i="1"/>
  <c r="A34205" i="1"/>
  <c r="B34215" i="1"/>
  <c r="B34225" i="1"/>
  <c r="A34237" i="1"/>
  <c r="B34247" i="1"/>
  <c r="B34257" i="1"/>
  <c r="A34269" i="1"/>
  <c r="B34279" i="1"/>
  <c r="B34289" i="1"/>
  <c r="A34301" i="1"/>
  <c r="B34311" i="1"/>
  <c r="B34327" i="1"/>
  <c r="B34337" i="1"/>
  <c r="A34349" i="1"/>
  <c r="B34359" i="1"/>
  <c r="B34369" i="1"/>
  <c r="A34381" i="1"/>
  <c r="B34391" i="1"/>
  <c r="B34407" i="1"/>
  <c r="B34417" i="1"/>
  <c r="A34429" i="1"/>
  <c r="A34445" i="1"/>
  <c r="B34455" i="1"/>
  <c r="B34465" i="1"/>
  <c r="A34477" i="1"/>
  <c r="B34487" i="1"/>
  <c r="B34497" i="1"/>
  <c r="A34509" i="1"/>
  <c r="B34519" i="1"/>
  <c r="B34529" i="1"/>
  <c r="A34541" i="1"/>
  <c r="B34551" i="1"/>
  <c r="B34561" i="1"/>
  <c r="A34573" i="1"/>
  <c r="B34583" i="1"/>
  <c r="B34593" i="1"/>
  <c r="A34605" i="1"/>
  <c r="B34615" i="1"/>
  <c r="B34625" i="1"/>
  <c r="A34637" i="1"/>
  <c r="B34647" i="1"/>
  <c r="B34657" i="1"/>
  <c r="B34673" i="1"/>
  <c r="B34689" i="1"/>
  <c r="A34701" i="1"/>
  <c r="B34711" i="1"/>
  <c r="B34721" i="1"/>
  <c r="A34733" i="1"/>
  <c r="B34743" i="1"/>
  <c r="B34753" i="1"/>
  <c r="A34765" i="1"/>
  <c r="A34781" i="1"/>
  <c r="B34791" i="1"/>
  <c r="B34801" i="1"/>
  <c r="A34813" i="1"/>
  <c r="A34829" i="1"/>
  <c r="B34839" i="1"/>
  <c r="B34849" i="1"/>
  <c r="A34861" i="1"/>
  <c r="B34871" i="1"/>
  <c r="B34881" i="1"/>
  <c r="B34887" i="1"/>
  <c r="B34897" i="1"/>
  <c r="A34909" i="1"/>
  <c r="B34919" i="1"/>
  <c r="B34929" i="1"/>
  <c r="A34941" i="1"/>
  <c r="B34951" i="1"/>
  <c r="B34961" i="1"/>
  <c r="A34973" i="1"/>
  <c r="B34983" i="1"/>
  <c r="B34993" i="1"/>
  <c r="A35005" i="1"/>
  <c r="B35015" i="1"/>
  <c r="B35025" i="1"/>
  <c r="A35037" i="1"/>
  <c r="B35047" i="1"/>
  <c r="B35057" i="1"/>
  <c r="A35069" i="1"/>
  <c r="B35079" i="1"/>
  <c r="B35089" i="1"/>
  <c r="A35101" i="1"/>
  <c r="B35111" i="1"/>
  <c r="B35121" i="1"/>
  <c r="B35137" i="1"/>
  <c r="A35149" i="1"/>
  <c r="B35159" i="1"/>
  <c r="B35169" i="1"/>
  <c r="A35181" i="1"/>
  <c r="A35197" i="1"/>
  <c r="B35207" i="1"/>
  <c r="B35217" i="1"/>
  <c r="A35229" i="1"/>
  <c r="B35239" i="1"/>
  <c r="B35249" i="1"/>
  <c r="A35261" i="1"/>
  <c r="A35277" i="1"/>
  <c r="B35287" i="1"/>
  <c r="B35297" i="1"/>
  <c r="A35309" i="1"/>
  <c r="B35319" i="1"/>
  <c r="B35329" i="1"/>
  <c r="B35345" i="1"/>
  <c r="A35357" i="1"/>
  <c r="B35361" i="1"/>
  <c r="B35367" i="1"/>
  <c r="A35373" i="1"/>
  <c r="B35377" i="1"/>
  <c r="B35383" i="1"/>
  <c r="A35389" i="1"/>
  <c r="B35393" i="1"/>
  <c r="B35399" i="1"/>
  <c r="A35405" i="1"/>
  <c r="B35409" i="1"/>
  <c r="B35415" i="1"/>
  <c r="A35421" i="1"/>
  <c r="B35425" i="1"/>
  <c r="B35431" i="1"/>
  <c r="A35437" i="1"/>
  <c r="B35447" i="1"/>
  <c r="A35453" i="1"/>
  <c r="B35457" i="1"/>
  <c r="B35463" i="1"/>
  <c r="A35469" i="1"/>
  <c r="B35473" i="1"/>
  <c r="B35479" i="1"/>
  <c r="A35485" i="1"/>
  <c r="B35489" i="1"/>
  <c r="B35495" i="1"/>
  <c r="B35505" i="1"/>
  <c r="B35511" i="1"/>
  <c r="A35517" i="1"/>
  <c r="B35521" i="1"/>
  <c r="B35527" i="1"/>
  <c r="A35533" i="1"/>
  <c r="B35543" i="1"/>
  <c r="A35549" i="1"/>
  <c r="B35553" i="1"/>
  <c r="A35565" i="1"/>
  <c r="B35569" i="1"/>
  <c r="A35581" i="1"/>
  <c r="B35591" i="1"/>
  <c r="A35597" i="1"/>
  <c r="B35607" i="1"/>
  <c r="B35617" i="1"/>
  <c r="B35633" i="1"/>
  <c r="A35645" i="1"/>
  <c r="B35655" i="1"/>
  <c r="B35665" i="1"/>
  <c r="A35677" i="1"/>
  <c r="B35687" i="1"/>
  <c r="B35697" i="1"/>
  <c r="A35709" i="1"/>
  <c r="B35719" i="1"/>
  <c r="B35729" i="1"/>
  <c r="A35741" i="1"/>
  <c r="B35751" i="1"/>
  <c r="A35757" i="1"/>
  <c r="B35767" i="1"/>
  <c r="B35777" i="1"/>
  <c r="A35789" i="1"/>
  <c r="B35799" i="1"/>
  <c r="B35809" i="1"/>
  <c r="A35821" i="1"/>
  <c r="A35837" i="1"/>
  <c r="B35847" i="1"/>
  <c r="B35857" i="1"/>
  <c r="A35869" i="1"/>
  <c r="B35879" i="1"/>
  <c r="B35889" i="1"/>
  <c r="A35901" i="1"/>
  <c r="B35911" i="1"/>
  <c r="B35921" i="1"/>
  <c r="A35933" i="1"/>
  <c r="B35943" i="1"/>
  <c r="B35953" i="1"/>
  <c r="A35965" i="1"/>
  <c r="B35975" i="1"/>
  <c r="B35985" i="1"/>
  <c r="A35997" i="1"/>
  <c r="B36007" i="1"/>
  <c r="B36017" i="1"/>
  <c r="B36023" i="1"/>
  <c r="B36033" i="1"/>
  <c r="B36039" i="1"/>
  <c r="B36049" i="1"/>
  <c r="A36061" i="1"/>
  <c r="B36071" i="1"/>
  <c r="B36081" i="1"/>
  <c r="A36093" i="1"/>
  <c r="B36097" i="1"/>
  <c r="A36109" i="1"/>
  <c r="B36119" i="1"/>
  <c r="B36129" i="1"/>
  <c r="B36135" i="1"/>
  <c r="B36145" i="1"/>
  <c r="A36157" i="1"/>
  <c r="A36173" i="1"/>
  <c r="B36183" i="1"/>
  <c r="B36193" i="1"/>
  <c r="A36205" i="1"/>
  <c r="B36215" i="1"/>
  <c r="B36225" i="1"/>
  <c r="A36237" i="1"/>
  <c r="B36247" i="1"/>
  <c r="B36257" i="1"/>
  <c r="A36269" i="1"/>
  <c r="A36285" i="1"/>
  <c r="B36295" i="1"/>
  <c r="B36311" i="1"/>
  <c r="B36321" i="1"/>
  <c r="A36333" i="1"/>
  <c r="B36343" i="1"/>
  <c r="B36353" i="1"/>
  <c r="A36365" i="1"/>
  <c r="B36375" i="1"/>
  <c r="B36385" i="1"/>
  <c r="A36397" i="1"/>
  <c r="B36407" i="1"/>
  <c r="B36417" i="1"/>
  <c r="A36429" i="1"/>
  <c r="B36439" i="1"/>
  <c r="A36445" i="1"/>
  <c r="B36455" i="1"/>
  <c r="B36465" i="1"/>
  <c r="A36477" i="1"/>
  <c r="B36487" i="1"/>
  <c r="B36497" i="1"/>
  <c r="A36509" i="1"/>
  <c r="B36519" i="1"/>
  <c r="B36529" i="1"/>
  <c r="A36541" i="1"/>
  <c r="B36551" i="1"/>
  <c r="B36567" i="1"/>
  <c r="B36577" i="1"/>
  <c r="A36589" i="1"/>
  <c r="A36605" i="1"/>
  <c r="B36615" i="1"/>
  <c r="B36625" i="1"/>
  <c r="A36637" i="1"/>
  <c r="B36647" i="1"/>
  <c r="B36657" i="1"/>
  <c r="A36669" i="1"/>
  <c r="B36679" i="1"/>
  <c r="B36689" i="1"/>
  <c r="A36701" i="1"/>
  <c r="B36711" i="1"/>
  <c r="B36721" i="1"/>
  <c r="B36727" i="1"/>
  <c r="B36737" i="1"/>
  <c r="B36743" i="1"/>
  <c r="B36753" i="1"/>
  <c r="A36765" i="1"/>
  <c r="B36769" i="1"/>
  <c r="A36781" i="1"/>
  <c r="B36791" i="1"/>
  <c r="B36801" i="1"/>
  <c r="A36813" i="1"/>
  <c r="B36817" i="1"/>
  <c r="A36829" i="1"/>
  <c r="B36839" i="1"/>
  <c r="B36849" i="1"/>
  <c r="A36861" i="1"/>
  <c r="B36865" i="1"/>
  <c r="A36877" i="1"/>
  <c r="B36887" i="1"/>
  <c r="B36897" i="1"/>
  <c r="A36909" i="1"/>
  <c r="B36919" i="1"/>
  <c r="B36929" i="1"/>
  <c r="A36941" i="1"/>
  <c r="B36951" i="1"/>
  <c r="A36957" i="1"/>
  <c r="B36967" i="1"/>
  <c r="A36973" i="1"/>
  <c r="B36983" i="1"/>
  <c r="A36989" i="1"/>
  <c r="B36999" i="1"/>
  <c r="A37005" i="1"/>
  <c r="B37015" i="1"/>
  <c r="A37021" i="1"/>
  <c r="B37031" i="1"/>
  <c r="A37037" i="1"/>
  <c r="B37047" i="1"/>
  <c r="A37053" i="1"/>
  <c r="B37063" i="1"/>
  <c r="A37069" i="1"/>
  <c r="B37079" i="1"/>
  <c r="A37085" i="1"/>
  <c r="B37095" i="1"/>
  <c r="A37101" i="1"/>
  <c r="B37105" i="1"/>
  <c r="A37117" i="1"/>
  <c r="B37121" i="1"/>
  <c r="B37127" i="1"/>
  <c r="B37137" i="1"/>
  <c r="B37143" i="1"/>
  <c r="A37149" i="1"/>
  <c r="B37159" i="1"/>
  <c r="B37169" i="1"/>
  <c r="A37181" i="1"/>
  <c r="B37185" i="1"/>
  <c r="A37197" i="1"/>
  <c r="B37201" i="1"/>
  <c r="A37213" i="1"/>
  <c r="B37223" i="1"/>
  <c r="B37233" i="1"/>
  <c r="B37239" i="1"/>
  <c r="B37249" i="1"/>
  <c r="B37255" i="1"/>
  <c r="B37265" i="1"/>
  <c r="A37277" i="1"/>
  <c r="B37287" i="1"/>
  <c r="B37297" i="1"/>
  <c r="A37309" i="1"/>
  <c r="B37319" i="1"/>
  <c r="B37329" i="1"/>
  <c r="A37341" i="1"/>
  <c r="B37351" i="1"/>
  <c r="B37361" i="1"/>
  <c r="A37373" i="1"/>
  <c r="B37383" i="1"/>
  <c r="B37393" i="1"/>
  <c r="A37405" i="1"/>
  <c r="B37415" i="1"/>
  <c r="B37431" i="1"/>
  <c r="B37441" i="1"/>
  <c r="B37457" i="1"/>
  <c r="A37469" i="1"/>
  <c r="B37479" i="1"/>
  <c r="B37489" i="1"/>
  <c r="A37501" i="1"/>
  <c r="B37511" i="1"/>
  <c r="B37521" i="1"/>
  <c r="A37533" i="1"/>
  <c r="B37543" i="1"/>
  <c r="B37553" i="1"/>
  <c r="B37569" i="1"/>
  <c r="A37581" i="1"/>
  <c r="B37591" i="1"/>
  <c r="B37607" i="1"/>
  <c r="B37623" i="1"/>
  <c r="B37639" i="1"/>
  <c r="B37655" i="1"/>
  <c r="B37665" i="1"/>
  <c r="A37677" i="1"/>
  <c r="B37687" i="1"/>
  <c r="B37697" i="1"/>
  <c r="A37709" i="1"/>
  <c r="B37719" i="1"/>
  <c r="B37729" i="1"/>
  <c r="A37741" i="1"/>
  <c r="A37753" i="1"/>
  <c r="A37761" i="1"/>
  <c r="A37769" i="1"/>
  <c r="A37777" i="1"/>
  <c r="A37785" i="1"/>
  <c r="A37793" i="1"/>
  <c r="A37801" i="1"/>
  <c r="A37809" i="1"/>
  <c r="A37817" i="1"/>
  <c r="A37825" i="1"/>
  <c r="A37833" i="1"/>
  <c r="A37845" i="1"/>
  <c r="A37853" i="1"/>
  <c r="A37861" i="1"/>
  <c r="A37869" i="1"/>
  <c r="A37877" i="1"/>
  <c r="A37885" i="1"/>
  <c r="A37893" i="1"/>
  <c r="A37901" i="1"/>
  <c r="A37909" i="1"/>
  <c r="A37917" i="1"/>
  <c r="A37925" i="1"/>
  <c r="A37933" i="1"/>
  <c r="A37941" i="1"/>
  <c r="A37949" i="1"/>
  <c r="A37957" i="1"/>
  <c r="A37965" i="1"/>
  <c r="A37973" i="1"/>
  <c r="A37981" i="1"/>
  <c r="A37989" i="1"/>
  <c r="A37997" i="1"/>
  <c r="A38005" i="1"/>
  <c r="A38013" i="1"/>
  <c r="A38021" i="1"/>
  <c r="A38029" i="1"/>
  <c r="A38037" i="1"/>
  <c r="A38045" i="1"/>
  <c r="A38053" i="1"/>
  <c r="A38061" i="1"/>
  <c r="A38069" i="1"/>
  <c r="A38077" i="1"/>
  <c r="A38081" i="1"/>
  <c r="A38089" i="1"/>
  <c r="A38097" i="1"/>
  <c r="A38105" i="1"/>
  <c r="A38113" i="1"/>
  <c r="A38121" i="1"/>
  <c r="A38129" i="1"/>
  <c r="A38137" i="1"/>
  <c r="A38145" i="1"/>
  <c r="A38153" i="1"/>
  <c r="A38165" i="1"/>
  <c r="A38177" i="1"/>
  <c r="A38185" i="1"/>
  <c r="A38193" i="1"/>
  <c r="A38201" i="1"/>
  <c r="A38209" i="1"/>
  <c r="A38217" i="1"/>
  <c r="A38225" i="1"/>
  <c r="A38233" i="1"/>
  <c r="A38241" i="1"/>
  <c r="A38249" i="1"/>
  <c r="A38257" i="1"/>
  <c r="A38265" i="1"/>
  <c r="A38273" i="1"/>
  <c r="A38281" i="1"/>
  <c r="A38289" i="1"/>
  <c r="A38297" i="1"/>
  <c r="A38305" i="1"/>
  <c r="A38313" i="1"/>
  <c r="A38321" i="1"/>
  <c r="A38329" i="1"/>
  <c r="A38337" i="1"/>
  <c r="A38345" i="1"/>
  <c r="A38353" i="1"/>
  <c r="A38361" i="1"/>
  <c r="A38369" i="1"/>
  <c r="A38377" i="1"/>
  <c r="A38385" i="1"/>
  <c r="A38393" i="1"/>
  <c r="A38405" i="1"/>
  <c r="A38413" i="1"/>
  <c r="A38425" i="1"/>
  <c r="A38433" i="1"/>
  <c r="A38441" i="1"/>
  <c r="A38453" i="1"/>
  <c r="A38461" i="1"/>
  <c r="A38473" i="1"/>
  <c r="A38481" i="1"/>
  <c r="A38489" i="1"/>
  <c r="A38497" i="1"/>
  <c r="A38509" i="1"/>
  <c r="A38517" i="1"/>
  <c r="A38525" i="1"/>
  <c r="A38533" i="1"/>
  <c r="A38541" i="1"/>
  <c r="A38549" i="1"/>
  <c r="A38557" i="1"/>
  <c r="A38565" i="1"/>
  <c r="A38577" i="1"/>
  <c r="A38585" i="1"/>
  <c r="A38593" i="1"/>
  <c r="A38601" i="1"/>
  <c r="A38609" i="1"/>
  <c r="A38617" i="1"/>
  <c r="A38625" i="1"/>
  <c r="A38633" i="1"/>
  <c r="A38641" i="1"/>
  <c r="A38649" i="1"/>
  <c r="A38657" i="1"/>
  <c r="A38665" i="1"/>
  <c r="A38673" i="1"/>
  <c r="A38681" i="1"/>
  <c r="A38689" i="1"/>
  <c r="A38697" i="1"/>
  <c r="A38705" i="1"/>
  <c r="A38713" i="1"/>
  <c r="A38721" i="1"/>
  <c r="A38729" i="1"/>
  <c r="A38737" i="1"/>
  <c r="A38745" i="1"/>
  <c r="A38753" i="1"/>
  <c r="A38761" i="1"/>
  <c r="A38769" i="1"/>
  <c r="A38777" i="1"/>
  <c r="A38785" i="1"/>
  <c r="A38793" i="1"/>
  <c r="A38801" i="1"/>
  <c r="A38809" i="1"/>
  <c r="A38817" i="1"/>
  <c r="A38825" i="1"/>
  <c r="A38833" i="1"/>
  <c r="A38841" i="1"/>
  <c r="A38845" i="1"/>
  <c r="A38849" i="1"/>
  <c r="A38853" i="1"/>
  <c r="A38857" i="1"/>
  <c r="A38861" i="1"/>
  <c r="A38865" i="1"/>
  <c r="A38869" i="1"/>
  <c r="A38873" i="1"/>
  <c r="A38877" i="1"/>
  <c r="A38881" i="1"/>
  <c r="A38885" i="1"/>
  <c r="A38889" i="1"/>
  <c r="A38893" i="1"/>
  <c r="A38897" i="1"/>
  <c r="A38901" i="1"/>
  <c r="A38905" i="1"/>
  <c r="A38909" i="1"/>
  <c r="A38917" i="1"/>
  <c r="A38921" i="1"/>
  <c r="A38925" i="1"/>
  <c r="A38929" i="1"/>
  <c r="A38933" i="1"/>
  <c r="A38937" i="1"/>
  <c r="A38941" i="1"/>
  <c r="A38945" i="1"/>
  <c r="A38949" i="1"/>
  <c r="A38953" i="1"/>
  <c r="A38961" i="1"/>
  <c r="A38965" i="1"/>
  <c r="A38969" i="1"/>
  <c r="A38973" i="1"/>
  <c r="A38977" i="1"/>
  <c r="A38985" i="1"/>
  <c r="A38989" i="1"/>
  <c r="A38993" i="1"/>
  <c r="A39001" i="1"/>
  <c r="A39005" i="1"/>
  <c r="A39013" i="1"/>
  <c r="A39017" i="1"/>
  <c r="A39025" i="1"/>
  <c r="A39033" i="1"/>
  <c r="A39041" i="1"/>
  <c r="A39049" i="1"/>
  <c r="A39057" i="1"/>
  <c r="A39065" i="1"/>
  <c r="A39073" i="1"/>
  <c r="A39081" i="1"/>
  <c r="A39089" i="1"/>
  <c r="A39097" i="1"/>
  <c r="A39105" i="1"/>
  <c r="A39117" i="1"/>
  <c r="A39125" i="1"/>
  <c r="A39133" i="1"/>
  <c r="A39141" i="1"/>
  <c r="A39149" i="1"/>
  <c r="A39157" i="1"/>
  <c r="A39165" i="1"/>
  <c r="A39173" i="1"/>
  <c r="A39181" i="1"/>
  <c r="A39185" i="1"/>
  <c r="A39193" i="1"/>
  <c r="A39201" i="1"/>
  <c r="A39209" i="1"/>
  <c r="A39217" i="1"/>
  <c r="A39225" i="1"/>
  <c r="A39233" i="1"/>
  <c r="A39241" i="1"/>
  <c r="A39249" i="1"/>
  <c r="A39257" i="1"/>
  <c r="A39265" i="1"/>
  <c r="A39273" i="1"/>
  <c r="A39281" i="1"/>
  <c r="A39289" i="1"/>
  <c r="A39297" i="1"/>
  <c r="A39305" i="1"/>
  <c r="A39313" i="1"/>
  <c r="A39321" i="1"/>
  <c r="A39329" i="1"/>
  <c r="A39337" i="1"/>
  <c r="A39345" i="1"/>
  <c r="A39353" i="1"/>
  <c r="A39361" i="1"/>
  <c r="A39369" i="1"/>
  <c r="A39377" i="1"/>
  <c r="A39385" i="1"/>
  <c r="A39393" i="1"/>
  <c r="A39401" i="1"/>
  <c r="A39409" i="1"/>
  <c r="A39421" i="1"/>
  <c r="A39429" i="1"/>
  <c r="A39437" i="1"/>
  <c r="A39445" i="1"/>
  <c r="A39449" i="1"/>
  <c r="A39457" i="1"/>
  <c r="A39465" i="1"/>
  <c r="A39473" i="1"/>
  <c r="A39481" i="1"/>
  <c r="A39489" i="1"/>
  <c r="A39497" i="1"/>
  <c r="A39505" i="1"/>
  <c r="A39513" i="1"/>
  <c r="A39521" i="1"/>
  <c r="A39529" i="1"/>
  <c r="A39537" i="1"/>
  <c r="A39545" i="1"/>
  <c r="A39553" i="1"/>
  <c r="A39561" i="1"/>
  <c r="A39569" i="1"/>
  <c r="A39577" i="1"/>
  <c r="A39585" i="1"/>
  <c r="A39593" i="1"/>
  <c r="A39601" i="1"/>
  <c r="A39609" i="1"/>
  <c r="A39617" i="1"/>
  <c r="A39625" i="1"/>
  <c r="A39633" i="1"/>
  <c r="A39641" i="1"/>
  <c r="A39649" i="1"/>
  <c r="A39657" i="1"/>
  <c r="A39665" i="1"/>
  <c r="A39673" i="1"/>
  <c r="A39681" i="1"/>
  <c r="A39689" i="1"/>
  <c r="A39697" i="1"/>
  <c r="A39705" i="1"/>
  <c r="A39713" i="1"/>
  <c r="A39725" i="1"/>
  <c r="A39733" i="1"/>
  <c r="A39745" i="1"/>
  <c r="A39753" i="1"/>
  <c r="A39761" i="1"/>
  <c r="A39769" i="1"/>
  <c r="A39777" i="1"/>
  <c r="A39785" i="1"/>
  <c r="A39793" i="1"/>
  <c r="A39805" i="1"/>
  <c r="A39813" i="1"/>
  <c r="A39821" i="1"/>
  <c r="A39829" i="1"/>
  <c r="A39837" i="1"/>
  <c r="A39841" i="1"/>
  <c r="A39849" i="1"/>
  <c r="A39857" i="1"/>
  <c r="A39865" i="1"/>
  <c r="A39873" i="1"/>
  <c r="A39881" i="1"/>
  <c r="A39889" i="1"/>
  <c r="A39897" i="1"/>
  <c r="A39905" i="1"/>
  <c r="A39913" i="1"/>
  <c r="A39921" i="1"/>
  <c r="A39929" i="1"/>
  <c r="A39937" i="1"/>
  <c r="A39945" i="1"/>
  <c r="A39953" i="1"/>
  <c r="A39965" i="1"/>
  <c r="A39973" i="1"/>
  <c r="A39981" i="1"/>
  <c r="A39993" i="1"/>
  <c r="A40001" i="1"/>
  <c r="A40009" i="1"/>
  <c r="A40017" i="1"/>
  <c r="A40025" i="1"/>
  <c r="A40033" i="1"/>
  <c r="A40041" i="1"/>
  <c r="A40049" i="1"/>
  <c r="A40057" i="1"/>
  <c r="A40065" i="1"/>
  <c r="A40073" i="1"/>
  <c r="A40081" i="1"/>
  <c r="A40089" i="1"/>
  <c r="A40097" i="1"/>
  <c r="A40105" i="1"/>
  <c r="A40113" i="1"/>
  <c r="A40121" i="1"/>
  <c r="A40129" i="1"/>
  <c r="A40137" i="1"/>
  <c r="A40145" i="1"/>
  <c r="A40153" i="1"/>
  <c r="A40161" i="1"/>
  <c r="A40169" i="1"/>
  <c r="A40177" i="1"/>
  <c r="A40185" i="1"/>
  <c r="A40193" i="1"/>
  <c r="A40201" i="1"/>
  <c r="A40209" i="1"/>
  <c r="A40217" i="1"/>
  <c r="A40225" i="1"/>
  <c r="A40233" i="1"/>
  <c r="A40241" i="1"/>
  <c r="A40249" i="1"/>
  <c r="A40257" i="1"/>
  <c r="A40265" i="1"/>
  <c r="A40273" i="1"/>
  <c r="A40281" i="1"/>
  <c r="A40289" i="1"/>
  <c r="A40297" i="1"/>
  <c r="A40305" i="1"/>
  <c r="A40313" i="1"/>
  <c r="A40321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<sst xmlns="http://schemas.openxmlformats.org/spreadsheetml/2006/main" count="2" uniqueCount="2">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</sst>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7.5703125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0321">_xll.PIAdvCalcDat("\\h0168\AGC.BUS.WWP_NERC_CPS.NACE","02/1/2015","3/1/2015","1m","average","time-weighted",0,1,129,)</f>
        <v>42036.000694444447</v>
      </c>
      <c r="B2" s="2">
        <v>36.85536708831787</v>
      </c>
    </row>
    <row r="3" spans="1:2" x14ac:dyDescent="0.25">
      <c r="A3" s="3">
        <v>42036.001388888886</v>
      </c>
      <c r="B3" s="2">
        <v>24.319803619384764</v>
      </c>
    </row>
    <row r="4" spans="1:2" x14ac:dyDescent="0.25">
      <c r="A4" s="3">
        <v>42036.002083333333</v>
      </c>
      <c r="B4" s="2">
        <v>28.684029960632323</v>
      </c>
    </row>
    <row r="5" spans="1:2" x14ac:dyDescent="0.25">
      <c r="A5" s="3">
        <v>42036.00277777778</v>
      </c>
      <c r="B5" s="2">
        <v>17.371108500162759</v>
      </c>
    </row>
    <row r="6" spans="1:2" x14ac:dyDescent="0.25">
      <c r="A6" s="3">
        <v>42036.003472222219</v>
      </c>
      <c r="B6" s="2">
        <v>12.619934304555256</v>
      </c>
    </row>
    <row r="7" spans="1:2" x14ac:dyDescent="0.25">
      <c r="A7" s="3">
        <v>42036.004166666666</v>
      </c>
      <c r="B7" s="2">
        <v>15.049154726664225</v>
      </c>
    </row>
    <row r="8" spans="1:2" x14ac:dyDescent="0.25">
      <c r="A8" s="3">
        <v>42036.004861111112</v>
      </c>
      <c r="B8" s="2">
        <v>10.211195564270019</v>
      </c>
    </row>
    <row r="9" spans="1:2" x14ac:dyDescent="0.25">
      <c r="A9" s="3">
        <v>42036.005555555559</v>
      </c>
      <c r="B9" s="2">
        <v>9.5819587230682366</v>
      </c>
    </row>
    <row r="10" spans="1:2" x14ac:dyDescent="0.25">
      <c r="A10" s="3">
        <v>42036.006249999999</v>
      </c>
      <c r="B10" s="2">
        <v>7.8491257031758623</v>
      </c>
    </row>
    <row r="11" spans="1:2" x14ac:dyDescent="0.25">
      <c r="A11" s="3">
        <v>42036.006944444445</v>
      </c>
      <c r="B11" s="2">
        <v>1.8403317133585613</v>
      </c>
    </row>
    <row r="12" spans="1:2" x14ac:dyDescent="0.25">
      <c r="A12" s="3">
        <v>42036.007638888892</v>
      </c>
      <c r="B12" s="2">
        <v>4.4403800646464031</v>
      </c>
    </row>
    <row r="13" spans="1:2" x14ac:dyDescent="0.25">
      <c r="A13" s="3">
        <v>42036.008333333331</v>
      </c>
      <c r="B13" s="2">
        <v>3.3803931554158528</v>
      </c>
    </row>
    <row r="14" spans="1:2" x14ac:dyDescent="0.25">
      <c r="A14" s="3">
        <v>42036.009027777778</v>
      </c>
      <c r="B14" s="2">
        <v>2.3259424130121866</v>
      </c>
    </row>
    <row r="15" spans="1:2" x14ac:dyDescent="0.25">
      <c r="A15" s="3">
        <v>42036.009722222225</v>
      </c>
      <c r="B15" s="2">
        <v>0.82265764077504477</v>
      </c>
    </row>
    <row r="16" spans="1:2" x14ac:dyDescent="0.25">
      <c r="A16" s="3">
        <v>42036.010416666664</v>
      </c>
      <c r="B16" s="2">
        <v>2.3937689542770384</v>
      </c>
    </row>
    <row r="17" spans="1:2" x14ac:dyDescent="0.25">
      <c r="A17" s="3">
        <v>42036.011111111111</v>
      </c>
      <c r="B17" s="2">
        <v>3.8416864713033041</v>
      </c>
    </row>
    <row r="18" spans="1:2" x14ac:dyDescent="0.25">
      <c r="A18" s="3">
        <v>42036.011805555558</v>
      </c>
      <c r="B18" s="2">
        <v>2.7820734500885012</v>
      </c>
    </row>
    <row r="19" spans="1:2" x14ac:dyDescent="0.25">
      <c r="A19" s="3">
        <v>42036.012499999997</v>
      </c>
      <c r="B19" s="2">
        <v>3.5094059785207112</v>
      </c>
    </row>
    <row r="20" spans="1:2" x14ac:dyDescent="0.25">
      <c r="A20" s="3">
        <v>42036.013194444444</v>
      </c>
      <c r="B20" s="2">
        <v>10.327617311477661</v>
      </c>
    </row>
    <row r="21" spans="1:2" x14ac:dyDescent="0.25">
      <c r="A21" s="3">
        <v>42036.013888888891</v>
      </c>
      <c r="B21" s="2">
        <v>14.512981414794922</v>
      </c>
    </row>
    <row r="22" spans="1:2" x14ac:dyDescent="0.25">
      <c r="A22" s="3">
        <v>42036.01458333333</v>
      </c>
      <c r="B22" s="2">
        <v>13.914424991607666</v>
      </c>
    </row>
    <row r="23" spans="1:2" x14ac:dyDescent="0.25">
      <c r="A23" s="3">
        <v>42036.015277777777</v>
      </c>
      <c r="B23" s="2">
        <v>12.965081596374512</v>
      </c>
    </row>
    <row r="24" spans="1:2" x14ac:dyDescent="0.25">
      <c r="A24" s="3">
        <v>42036.015972222223</v>
      </c>
      <c r="B24" s="2">
        <v>8.0314164161682129</v>
      </c>
    </row>
    <row r="25" spans="1:2" x14ac:dyDescent="0.25">
      <c r="A25" s="3">
        <v>42036.01666666667</v>
      </c>
      <c r="B25" s="2">
        <v>9.4033804257710774</v>
      </c>
    </row>
    <row r="26" spans="1:2" x14ac:dyDescent="0.25">
      <c r="A26" s="3">
        <v>42036.017361111109</v>
      </c>
      <c r="B26" s="2">
        <v>4.8789423465728756</v>
      </c>
    </row>
    <row r="27" spans="1:2" x14ac:dyDescent="0.25">
      <c r="A27" s="3">
        <v>42036.018055555556</v>
      </c>
      <c r="B27" s="2">
        <v>7.8140066146850584</v>
      </c>
    </row>
    <row r="28" spans="1:2" x14ac:dyDescent="0.25">
      <c r="A28" s="3">
        <v>42036.018750000003</v>
      </c>
      <c r="B28" s="2">
        <v>5.3443401495615639</v>
      </c>
    </row>
    <row r="29" spans="1:2" x14ac:dyDescent="0.25">
      <c r="A29" s="3">
        <v>42036.019444444442</v>
      </c>
      <c r="B29" s="2">
        <v>2.6299755414326986</v>
      </c>
    </row>
    <row r="30" spans="1:2" x14ac:dyDescent="0.25">
      <c r="A30" s="3">
        <v>42036.020138888889</v>
      </c>
      <c r="B30" s="2">
        <v>5.5126911004384356</v>
      </c>
    </row>
    <row r="31" spans="1:2" x14ac:dyDescent="0.25">
      <c r="A31" s="3">
        <v>42036.020833333336</v>
      </c>
      <c r="B31" s="2">
        <v>12.690844058990479</v>
      </c>
    </row>
    <row r="32" spans="1:2" x14ac:dyDescent="0.25">
      <c r="A32" s="3">
        <v>42036.021527777775</v>
      </c>
      <c r="B32" s="2">
        <v>8.6370407740275059</v>
      </c>
    </row>
    <row r="33" spans="1:2" x14ac:dyDescent="0.25">
      <c r="A33" s="3">
        <v>42036.022222222222</v>
      </c>
      <c r="B33" s="2">
        <v>0.65347124735514328</v>
      </c>
    </row>
    <row r="34" spans="1:2" x14ac:dyDescent="0.25">
      <c r="A34" s="3">
        <v>42036.022916666669</v>
      </c>
      <c r="B34" s="2">
        <v>1.4761836051940918</v>
      </c>
    </row>
    <row r="35" spans="1:2" x14ac:dyDescent="0.25">
      <c r="A35" s="3">
        <v>42036.023611111108</v>
      </c>
      <c r="B35" s="2">
        <v>1.0751845439275105</v>
      </c>
    </row>
    <row r="36" spans="1:2" x14ac:dyDescent="0.25">
      <c r="A36" s="3">
        <v>42036.024305555555</v>
      </c>
      <c r="B36" s="2">
        <v>4.6193929831186926</v>
      </c>
    </row>
    <row r="37" spans="1:2" x14ac:dyDescent="0.25">
      <c r="A37" s="3">
        <v>42036.025000000001</v>
      </c>
      <c r="B37" s="2">
        <v>-1.6997925440470378</v>
      </c>
    </row>
    <row r="38" spans="1:2" x14ac:dyDescent="0.25">
      <c r="A38" s="3">
        <v>42036.025694444441</v>
      </c>
      <c r="B38" s="2">
        <v>0.95817604064941408</v>
      </c>
    </row>
    <row r="39" spans="1:2" x14ac:dyDescent="0.25">
      <c r="A39" s="3">
        <v>42036.026388888888</v>
      </c>
      <c r="B39" s="2">
        <v>2.0495860576629639</v>
      </c>
    </row>
    <row r="40" spans="1:2" x14ac:dyDescent="0.25">
      <c r="A40" s="3">
        <v>42036.027083333334</v>
      </c>
      <c r="B40" s="2">
        <v>6.4053747495015463</v>
      </c>
    </row>
    <row r="41" spans="1:2" x14ac:dyDescent="0.25">
      <c r="A41" s="3">
        <v>42036.027777777781</v>
      </c>
      <c r="B41" s="2">
        <v>9.5665214856465663</v>
      </c>
    </row>
    <row r="42" spans="1:2" x14ac:dyDescent="0.25">
      <c r="A42" s="3">
        <v>42036.02847222222</v>
      </c>
      <c r="B42" s="2">
        <v>0.55632594426472981</v>
      </c>
    </row>
    <row r="43" spans="1:2" x14ac:dyDescent="0.25">
      <c r="A43" s="3">
        <v>42036.029166666667</v>
      </c>
      <c r="B43" s="2">
        <v>-1.5519026915232341</v>
      </c>
    </row>
    <row r="44" spans="1:2" x14ac:dyDescent="0.25">
      <c r="A44" s="3">
        <v>42036.029861111114</v>
      </c>
      <c r="B44" s="2">
        <v>-3.2535664240519208E-2</v>
      </c>
    </row>
    <row r="45" spans="1:2" x14ac:dyDescent="0.25">
      <c r="A45" s="3">
        <v>42036.030555555553</v>
      </c>
      <c r="B45" s="2">
        <v>1.5671554962793985</v>
      </c>
    </row>
    <row r="46" spans="1:2" x14ac:dyDescent="0.25">
      <c r="A46" s="3">
        <v>42036.03125</v>
      </c>
      <c r="B46" s="2">
        <v>-2.3127301692962647</v>
      </c>
    </row>
    <row r="47" spans="1:2" x14ac:dyDescent="0.25">
      <c r="A47" s="3">
        <v>42036.031944444447</v>
      </c>
      <c r="B47" s="2">
        <v>2.3740255832672119</v>
      </c>
    </row>
    <row r="48" spans="1:2" x14ac:dyDescent="0.25">
      <c r="A48" s="3">
        <v>42036.032638888886</v>
      </c>
      <c r="B48" s="2">
        <v>-3.2705948193868002</v>
      </c>
    </row>
    <row r="49" spans="1:2" x14ac:dyDescent="0.25">
      <c r="A49" s="3">
        <v>42036.033333333333</v>
      </c>
      <c r="B49" s="2">
        <v>-0.78563687801361082</v>
      </c>
    </row>
    <row r="50" spans="1:2" x14ac:dyDescent="0.25">
      <c r="A50" s="3">
        <v>42036.03402777778</v>
      </c>
      <c r="B50" s="2">
        <v>1.414570720990499</v>
      </c>
    </row>
    <row r="51" spans="1:2" x14ac:dyDescent="0.25">
      <c r="A51" s="3">
        <v>42036.034722222219</v>
      </c>
      <c r="B51" s="2">
        <v>1.6553213914235434</v>
      </c>
    </row>
    <row r="52" spans="1:2" x14ac:dyDescent="0.25">
      <c r="A52" s="3">
        <v>42036.035416666666</v>
      </c>
      <c r="B52" s="2">
        <v>2.9339865922927855</v>
      </c>
    </row>
    <row r="53" spans="1:2" x14ac:dyDescent="0.25">
      <c r="A53" s="3">
        <v>42036.036111111112</v>
      </c>
      <c r="B53" s="2">
        <v>-1.4821080366770427</v>
      </c>
    </row>
    <row r="54" spans="1:2" x14ac:dyDescent="0.25">
      <c r="A54" s="3">
        <v>42036.036805555559</v>
      </c>
      <c r="B54" s="2">
        <v>-3.1646644910176596</v>
      </c>
    </row>
    <row r="55" spans="1:2" x14ac:dyDescent="0.25">
      <c r="A55" s="3">
        <v>42036.037499999999</v>
      </c>
      <c r="B55" s="2">
        <v>-5.1379241625467937</v>
      </c>
    </row>
    <row r="56" spans="1:2" x14ac:dyDescent="0.25">
      <c r="A56" s="3">
        <v>42036.038194444445</v>
      </c>
      <c r="B56" s="2">
        <v>-3.420644696553548</v>
      </c>
    </row>
    <row r="57" spans="1:2" x14ac:dyDescent="0.25">
      <c r="A57" s="3">
        <v>42036.038888888892</v>
      </c>
      <c r="B57" s="2">
        <v>-2.7751421451568605</v>
      </c>
    </row>
    <row r="58" spans="1:2" x14ac:dyDescent="0.25">
      <c r="A58" s="3">
        <v>42036.039583333331</v>
      </c>
      <c r="B58" s="2">
        <v>-1.2168121616045633</v>
      </c>
    </row>
    <row r="59" spans="1:2" x14ac:dyDescent="0.25">
      <c r="A59" s="3">
        <v>42036.040277777778</v>
      </c>
      <c r="B59" s="2">
        <v>-0.64693544705708816</v>
      </c>
    </row>
    <row r="60" spans="1:2" x14ac:dyDescent="0.25">
      <c r="A60" s="3">
        <v>42036.040972222225</v>
      </c>
      <c r="B60" s="2">
        <v>-5.2010133584340412</v>
      </c>
    </row>
    <row r="61" spans="1:2" x14ac:dyDescent="0.25">
      <c r="A61" s="3">
        <v>42036.041666666664</v>
      </c>
      <c r="B61" s="2">
        <v>-6.5602052529652912</v>
      </c>
    </row>
    <row r="62" spans="1:2" x14ac:dyDescent="0.25">
      <c r="A62" s="3">
        <v>42036.042361111111</v>
      </c>
      <c r="B62" s="2">
        <v>-5.3424246946970619</v>
      </c>
    </row>
    <row r="63" spans="1:2" x14ac:dyDescent="0.25">
      <c r="A63" s="3">
        <v>42036.043055555558</v>
      </c>
      <c r="B63" s="2">
        <v>-8.621772162119548</v>
      </c>
    </row>
    <row r="64" spans="1:2" x14ac:dyDescent="0.25">
      <c r="A64" s="3">
        <v>42036.043749999997</v>
      </c>
      <c r="B64" s="2">
        <v>-9.6827135403951008</v>
      </c>
    </row>
    <row r="65" spans="1:2" x14ac:dyDescent="0.25">
      <c r="A65" s="3">
        <v>42036.044444444444</v>
      </c>
      <c r="B65" s="2">
        <v>-10.70393575032552</v>
      </c>
    </row>
    <row r="66" spans="1:2" x14ac:dyDescent="0.25">
      <c r="A66" s="3">
        <v>42036.045138888891</v>
      </c>
      <c r="B66" s="2">
        <v>-5.4500351270039875</v>
      </c>
    </row>
    <row r="67" spans="1:2" x14ac:dyDescent="0.25">
      <c r="A67" s="3">
        <v>42036.04583333333</v>
      </c>
      <c r="B67" s="2">
        <v>-0.99575188557306926</v>
      </c>
    </row>
    <row r="68" spans="1:2" x14ac:dyDescent="0.25">
      <c r="A68" s="3">
        <v>42036.046527777777</v>
      </c>
      <c r="B68" s="2">
        <v>0.80866863727569582</v>
      </c>
    </row>
    <row r="69" spans="1:2" x14ac:dyDescent="0.25">
      <c r="A69" s="3">
        <v>42036.047222222223</v>
      </c>
      <c r="B69" s="2">
        <v>-8.1622464815775562</v>
      </c>
    </row>
    <row r="70" spans="1:2" x14ac:dyDescent="0.25">
      <c r="A70" s="3">
        <v>42036.04791666667</v>
      </c>
      <c r="B70" s="2">
        <v>-11.705558808644613</v>
      </c>
    </row>
    <row r="71" spans="1:2" x14ac:dyDescent="0.25">
      <c r="A71" s="3">
        <v>42036.048611111109</v>
      </c>
      <c r="B71" s="2">
        <v>-11.306348164876303</v>
      </c>
    </row>
    <row r="72" spans="1:2" x14ac:dyDescent="0.25">
      <c r="A72" s="3">
        <v>42036.049305555556</v>
      </c>
      <c r="B72" s="2">
        <v>-8.9077666759490963</v>
      </c>
    </row>
    <row r="73" spans="1:2" x14ac:dyDescent="0.25">
      <c r="A73" s="3">
        <v>42036.05</v>
      </c>
      <c r="B73" s="2">
        <v>-10.616809066136678</v>
      </c>
    </row>
    <row r="74" spans="1:2" x14ac:dyDescent="0.25">
      <c r="A74" s="3">
        <v>42036.050694444442</v>
      </c>
      <c r="B74" s="2">
        <v>-4.9439224243164066</v>
      </c>
    </row>
    <row r="75" spans="1:2" x14ac:dyDescent="0.25">
      <c r="A75" s="3">
        <v>42036.051388888889</v>
      </c>
      <c r="B75" s="2">
        <v>-1.715410550435384</v>
      </c>
    </row>
    <row r="76" spans="1:2" x14ac:dyDescent="0.25">
      <c r="A76" s="3">
        <v>42036.052083333336</v>
      </c>
      <c r="B76" s="2">
        <v>-4.4450848897298174</v>
      </c>
    </row>
    <row r="77" spans="1:2" x14ac:dyDescent="0.25">
      <c r="A77" s="3">
        <v>42036.052777777775</v>
      </c>
      <c r="B77" s="2">
        <v>-2.7153341770172119</v>
      </c>
    </row>
    <row r="78" spans="1:2" x14ac:dyDescent="0.25">
      <c r="A78" s="3">
        <v>42036.053472222222</v>
      </c>
      <c r="B78" s="2">
        <v>-3.755777676900228E-2</v>
      </c>
    </row>
    <row r="79" spans="1:2" x14ac:dyDescent="0.25">
      <c r="A79" s="3">
        <v>42036.054166666669</v>
      </c>
      <c r="B79" s="2">
        <v>1.9180466492970785</v>
      </c>
    </row>
    <row r="80" spans="1:2" x14ac:dyDescent="0.25">
      <c r="A80" s="3">
        <v>42036.054861111108</v>
      </c>
      <c r="B80" s="2">
        <v>2.1299534638722739</v>
      </c>
    </row>
    <row r="81" spans="1:2" x14ac:dyDescent="0.25">
      <c r="A81" s="3">
        <v>42036.055555555555</v>
      </c>
      <c r="B81" s="2">
        <v>5.5714854081471765</v>
      </c>
    </row>
    <row r="82" spans="1:2" x14ac:dyDescent="0.25">
      <c r="A82" s="3">
        <v>42036.056250000001</v>
      </c>
      <c r="B82" s="2">
        <v>-0.35696298281351724</v>
      </c>
    </row>
    <row r="83" spans="1:2" x14ac:dyDescent="0.25">
      <c r="A83" s="3">
        <v>42036.056944444441</v>
      </c>
      <c r="B83" s="2">
        <v>3.7284371534983318</v>
      </c>
    </row>
    <row r="84" spans="1:2" x14ac:dyDescent="0.25">
      <c r="A84" s="3">
        <v>42036.057638888888</v>
      </c>
      <c r="B84" s="2">
        <v>3.769014581044515</v>
      </c>
    </row>
    <row r="85" spans="1:2" x14ac:dyDescent="0.25">
      <c r="A85" s="3">
        <v>42036.058333333334</v>
      </c>
      <c r="B85" s="2">
        <v>5.9877185662587484</v>
      </c>
    </row>
    <row r="86" spans="1:2" x14ac:dyDescent="0.25">
      <c r="A86" s="3">
        <v>42036.059027777781</v>
      </c>
      <c r="B86" s="2">
        <v>5.3413227240244545</v>
      </c>
    </row>
    <row r="87" spans="1:2" x14ac:dyDescent="0.25">
      <c r="A87" s="3">
        <v>42036.05972222222</v>
      </c>
      <c r="B87" s="2">
        <v>10.586797205607096</v>
      </c>
    </row>
    <row r="88" spans="1:2" x14ac:dyDescent="0.25">
      <c r="A88" s="3">
        <v>42036.060416666667</v>
      </c>
      <c r="B88" s="2">
        <v>8.4074439366658531</v>
      </c>
    </row>
    <row r="89" spans="1:2" x14ac:dyDescent="0.25">
      <c r="A89" s="3">
        <v>42036.061111111114</v>
      </c>
      <c r="B89" s="2">
        <v>7.3843368848164879</v>
      </c>
    </row>
    <row r="90" spans="1:2" x14ac:dyDescent="0.25">
      <c r="A90" s="3">
        <v>42036.061805555553</v>
      </c>
      <c r="B90" s="2">
        <v>10.360373083750407</v>
      </c>
    </row>
    <row r="91" spans="1:2" x14ac:dyDescent="0.25">
      <c r="A91" s="3">
        <v>42036.0625</v>
      </c>
      <c r="B91" s="2">
        <v>10.33405237197876</v>
      </c>
    </row>
    <row r="92" spans="1:2" x14ac:dyDescent="0.25">
      <c r="A92" s="3">
        <v>42036.063194444447</v>
      </c>
      <c r="B92" s="2">
        <v>12.65062468846639</v>
      </c>
    </row>
    <row r="93" spans="1:2" x14ac:dyDescent="0.25">
      <c r="A93" s="3">
        <v>42036.063888888886</v>
      </c>
      <c r="B93" s="2">
        <v>5.6976720968882244</v>
      </c>
    </row>
    <row r="94" spans="1:2" x14ac:dyDescent="0.25">
      <c r="A94" s="3">
        <v>42036.064583333333</v>
      </c>
      <c r="B94" s="2">
        <v>1.968644634882609</v>
      </c>
    </row>
    <row r="95" spans="1:2" x14ac:dyDescent="0.25">
      <c r="A95" s="3">
        <v>42036.06527777778</v>
      </c>
      <c r="B95" s="2">
        <v>-1.8324368953704835</v>
      </c>
    </row>
    <row r="96" spans="1:2" x14ac:dyDescent="0.25">
      <c r="A96" s="3">
        <v>42036.065972222219</v>
      </c>
      <c r="B96" s="2">
        <v>-0.17957460085550944</v>
      </c>
    </row>
    <row r="97" spans="1:2" x14ac:dyDescent="0.25">
      <c r="A97" s="3">
        <v>42036.066666666666</v>
      </c>
      <c r="B97" s="2">
        <v>3.087036450703939</v>
      </c>
    </row>
    <row r="98" spans="1:2" x14ac:dyDescent="0.25">
      <c r="A98" s="3">
        <v>42036.067361111112</v>
      </c>
      <c r="B98" s="2">
        <v>2.8880384286244709</v>
      </c>
    </row>
    <row r="99" spans="1:2" x14ac:dyDescent="0.25">
      <c r="A99" s="3">
        <v>42036.068055555559</v>
      </c>
      <c r="B99" s="2">
        <v>11.23120673497518</v>
      </c>
    </row>
    <row r="100" spans="1:2" x14ac:dyDescent="0.25">
      <c r="A100" s="3">
        <v>42036.068749999999</v>
      </c>
      <c r="B100" s="2">
        <v>11.975128809611002</v>
      </c>
    </row>
    <row r="101" spans="1:2" x14ac:dyDescent="0.25">
      <c r="A101" s="3">
        <v>42036.069444444445</v>
      </c>
      <c r="B101" s="2">
        <v>6.9973021348317461</v>
      </c>
    </row>
    <row r="102" spans="1:2" x14ac:dyDescent="0.25">
      <c r="A102" s="3">
        <v>42036.070138888892</v>
      </c>
      <c r="B102" s="2">
        <v>5.274825477600098</v>
      </c>
    </row>
    <row r="103" spans="1:2" x14ac:dyDescent="0.25">
      <c r="A103" s="3">
        <v>42036.070833333331</v>
      </c>
      <c r="B103" s="2">
        <v>3.0695778131484985</v>
      </c>
    </row>
    <row r="104" spans="1:2" x14ac:dyDescent="0.25">
      <c r="A104" s="3">
        <v>42036.071527777778</v>
      </c>
      <c r="B104" s="2">
        <v>1.4028605302174886</v>
      </c>
    </row>
    <row r="105" spans="1:2" x14ac:dyDescent="0.25">
      <c r="A105" s="3">
        <v>42036.072222222225</v>
      </c>
      <c r="B105" s="2">
        <v>6.0000197728474935</v>
      </c>
    </row>
    <row r="106" spans="1:2" x14ac:dyDescent="0.25">
      <c r="A106" s="3">
        <v>42036.072916666664</v>
      </c>
      <c r="B106" s="2">
        <v>5.8043968518575033</v>
      </c>
    </row>
    <row r="107" spans="1:2" x14ac:dyDescent="0.25">
      <c r="A107" s="3">
        <v>42036.073611111111</v>
      </c>
      <c r="B107" s="2">
        <v>10.943105045954386</v>
      </c>
    </row>
    <row r="108" spans="1:2" x14ac:dyDescent="0.25">
      <c r="A108" s="3">
        <v>42036.074305555558</v>
      </c>
      <c r="B108" s="2">
        <v>12.001827494303386</v>
      </c>
    </row>
    <row r="109" spans="1:2" x14ac:dyDescent="0.25">
      <c r="A109" s="3">
        <v>42036.074999999997</v>
      </c>
      <c r="B109" s="2">
        <v>6.3733843167622881</v>
      </c>
    </row>
    <row r="110" spans="1:2" x14ac:dyDescent="0.25">
      <c r="A110" s="3">
        <v>42036.075694444444</v>
      </c>
      <c r="B110" s="2">
        <v>8.2048946062723793</v>
      </c>
    </row>
    <row r="111" spans="1:2" x14ac:dyDescent="0.25">
      <c r="A111" s="3">
        <v>42036.076388888891</v>
      </c>
      <c r="B111" s="2">
        <v>8.1554516474405929</v>
      </c>
    </row>
    <row r="112" spans="1:2" x14ac:dyDescent="0.25">
      <c r="A112" s="3">
        <v>42036.07708333333</v>
      </c>
      <c r="B112" s="2">
        <v>8.532391452789307</v>
      </c>
    </row>
    <row r="113" spans="1:2" x14ac:dyDescent="0.25">
      <c r="A113" s="3">
        <v>42036.077777777777</v>
      </c>
      <c r="B113" s="2">
        <v>2.7224907557169598</v>
      </c>
    </row>
    <row r="114" spans="1:2" x14ac:dyDescent="0.25">
      <c r="A114" s="3">
        <v>42036.078472222223</v>
      </c>
      <c r="B114" s="2">
        <v>4.8978783766428631</v>
      </c>
    </row>
    <row r="115" spans="1:2" x14ac:dyDescent="0.25">
      <c r="A115" s="3">
        <v>42036.07916666667</v>
      </c>
      <c r="B115" s="2">
        <v>4.7112309853235876</v>
      </c>
    </row>
    <row r="116" spans="1:2" x14ac:dyDescent="0.25">
      <c r="A116" s="3">
        <v>42036.079861111109</v>
      </c>
      <c r="B116" s="2">
        <v>7.0677611509958904</v>
      </c>
    </row>
    <row r="117" spans="1:2" x14ac:dyDescent="0.25">
      <c r="A117" s="3">
        <v>42036.080555555556</v>
      </c>
      <c r="B117" s="2">
        <v>4.8870975494384767</v>
      </c>
    </row>
    <row r="118" spans="1:2" x14ac:dyDescent="0.25">
      <c r="A118" s="3">
        <v>42036.081250000003</v>
      </c>
      <c r="B118" s="2">
        <v>6.0211157560348507</v>
      </c>
    </row>
    <row r="119" spans="1:2" x14ac:dyDescent="0.25">
      <c r="A119" s="3">
        <v>42036.081944444442</v>
      </c>
      <c r="B119" s="2">
        <v>6.8103826204935709</v>
      </c>
    </row>
    <row r="120" spans="1:2" x14ac:dyDescent="0.25">
      <c r="A120" s="3">
        <v>42036.082638888889</v>
      </c>
      <c r="B120" s="2">
        <v>7.661614688237508</v>
      </c>
    </row>
    <row r="121" spans="1:2" x14ac:dyDescent="0.25">
      <c r="A121" s="3">
        <v>42036.083333333336</v>
      </c>
      <c r="B121" s="2">
        <v>7.3225263436635339</v>
      </c>
    </row>
    <row r="122" spans="1:2" x14ac:dyDescent="0.25">
      <c r="A122" s="3">
        <v>42036.084027777775</v>
      </c>
      <c r="B122" s="2">
        <v>6.836429802576701</v>
      </c>
    </row>
    <row r="123" spans="1:2" x14ac:dyDescent="0.25">
      <c r="A123" s="3">
        <v>42036.084722222222</v>
      </c>
      <c r="B123" s="2">
        <v>6.1393337329228723</v>
      </c>
    </row>
    <row r="124" spans="1:2" x14ac:dyDescent="0.25">
      <c r="A124" s="3">
        <v>42036.085416666669</v>
      </c>
      <c r="B124" s="2">
        <v>6.8381719112396242</v>
      </c>
    </row>
    <row r="125" spans="1:2" x14ac:dyDescent="0.25">
      <c r="A125" s="3">
        <v>42036.086111111108</v>
      </c>
      <c r="B125" s="2">
        <v>3.5874537150065104</v>
      </c>
    </row>
    <row r="126" spans="1:2" x14ac:dyDescent="0.25">
      <c r="A126" s="3">
        <v>42036.086805555555</v>
      </c>
      <c r="B126" s="2">
        <v>0.92498607635498042</v>
      </c>
    </row>
    <row r="127" spans="1:2" x14ac:dyDescent="0.25">
      <c r="A127" s="3">
        <v>42036.087500000001</v>
      </c>
      <c r="B127" s="2">
        <v>4.9845677057902016</v>
      </c>
    </row>
    <row r="128" spans="1:2" x14ac:dyDescent="0.25">
      <c r="A128" s="3">
        <v>42036.088194444441</v>
      </c>
      <c r="B128" s="2">
        <v>8.1345001379648849</v>
      </c>
    </row>
    <row r="129" spans="1:2" x14ac:dyDescent="0.25">
      <c r="A129" s="3">
        <v>42036.088888888888</v>
      </c>
      <c r="B129" s="2">
        <v>7.8061924616495766</v>
      </c>
    </row>
    <row r="130" spans="1:2" x14ac:dyDescent="0.25">
      <c r="A130" s="3">
        <v>42036.089583333334</v>
      </c>
      <c r="B130" s="2">
        <v>10.012558412551879</v>
      </c>
    </row>
    <row r="131" spans="1:2" x14ac:dyDescent="0.25">
      <c r="A131" s="3">
        <v>42036.090277777781</v>
      </c>
      <c r="B131" s="2">
        <v>8.5391030788421638</v>
      </c>
    </row>
    <row r="132" spans="1:2" x14ac:dyDescent="0.25">
      <c r="A132" s="3">
        <v>42036.09097222222</v>
      </c>
      <c r="B132" s="2">
        <v>8.5339857419331864</v>
      </c>
    </row>
    <row r="133" spans="1:2" x14ac:dyDescent="0.25">
      <c r="A133" s="3">
        <v>42036.091666666667</v>
      </c>
      <c r="B133" s="2">
        <v>6.3579702218373617</v>
      </c>
    </row>
    <row r="134" spans="1:2" x14ac:dyDescent="0.25">
      <c r="A134" s="3">
        <v>42036.092361111114</v>
      </c>
      <c r="B134" s="2">
        <v>5.4234898567199705</v>
      </c>
    </row>
    <row r="135" spans="1:2" x14ac:dyDescent="0.25">
      <c r="A135" s="3">
        <v>42036.093055555553</v>
      </c>
      <c r="B135" s="2">
        <v>10.341651900609333</v>
      </c>
    </row>
    <row r="136" spans="1:2" x14ac:dyDescent="0.25">
      <c r="A136" s="3">
        <v>42036.09375</v>
      </c>
      <c r="B136" s="2">
        <v>12.862790966033936</v>
      </c>
    </row>
    <row r="137" spans="1:2" x14ac:dyDescent="0.25">
      <c r="A137" s="3">
        <v>42036.094444444447</v>
      </c>
      <c r="B137" s="2">
        <v>0.79930392106374104</v>
      </c>
    </row>
    <row r="138" spans="1:2" x14ac:dyDescent="0.25">
      <c r="A138" s="3">
        <v>42036.095138888886</v>
      </c>
      <c r="B138" s="2">
        <v>-1.7998287041982015</v>
      </c>
    </row>
    <row r="139" spans="1:2" x14ac:dyDescent="0.25">
      <c r="A139" s="3">
        <v>42036.095833333333</v>
      </c>
      <c r="B139" s="2">
        <v>-6.4856388727823893</v>
      </c>
    </row>
    <row r="140" spans="1:2" x14ac:dyDescent="0.25">
      <c r="A140" s="3">
        <v>42036.09652777778</v>
      </c>
      <c r="B140" s="2">
        <v>-4.088657275835673</v>
      </c>
    </row>
    <row r="141" spans="1:2" x14ac:dyDescent="0.25">
      <c r="A141" s="3">
        <v>42036.097222222219</v>
      </c>
      <c r="B141" s="2">
        <v>-2.5994826793670653</v>
      </c>
    </row>
    <row r="142" spans="1:2" x14ac:dyDescent="0.25">
      <c r="A142" s="3">
        <v>42036.097916666666</v>
      </c>
      <c r="B142" s="2">
        <v>-8.2583647886912033</v>
      </c>
    </row>
    <row r="143" spans="1:2" x14ac:dyDescent="0.25">
      <c r="A143" s="3">
        <v>42036.098611111112</v>
      </c>
      <c r="B143" s="2">
        <v>3.3089640935262046</v>
      </c>
    </row>
    <row r="144" spans="1:2" x14ac:dyDescent="0.25">
      <c r="A144" s="3">
        <v>42036.099305555559</v>
      </c>
      <c r="B144" s="2">
        <v>1.0809936761856078</v>
      </c>
    </row>
    <row r="145" spans="1:2" x14ac:dyDescent="0.25">
      <c r="A145" s="3">
        <v>42036.1</v>
      </c>
      <c r="B145" s="2">
        <v>1.3144876956939697</v>
      </c>
    </row>
    <row r="146" spans="1:2" x14ac:dyDescent="0.25">
      <c r="A146" s="3">
        <v>42036.100694444445</v>
      </c>
      <c r="B146" s="2">
        <v>-0.44542301495869957</v>
      </c>
    </row>
    <row r="147" spans="1:2" x14ac:dyDescent="0.25">
      <c r="A147" s="3">
        <v>42036.101388888892</v>
      </c>
      <c r="B147" s="2">
        <v>3.4278092543284098</v>
      </c>
    </row>
    <row r="148" spans="1:2" x14ac:dyDescent="0.25">
      <c r="A148" s="3">
        <v>42036.102083333331</v>
      </c>
      <c r="B148" s="2">
        <v>2.3746443589528403</v>
      </c>
    </row>
    <row r="149" spans="1:2" x14ac:dyDescent="0.25">
      <c r="A149" s="3">
        <v>42036.102777777778</v>
      </c>
      <c r="B149" s="2">
        <v>-1.104012632369995</v>
      </c>
    </row>
    <row r="150" spans="1:2" x14ac:dyDescent="0.25">
      <c r="A150" s="3">
        <v>42036.103472222225</v>
      </c>
      <c r="B150" s="2">
        <v>0.25405752658843994</v>
      </c>
    </row>
    <row r="151" spans="1:2" x14ac:dyDescent="0.25">
      <c r="A151" s="3">
        <v>42036.104166666664</v>
      </c>
      <c r="B151" s="2">
        <v>-6.7997686068216961E-2</v>
      </c>
    </row>
    <row r="152" spans="1:2" x14ac:dyDescent="0.25">
      <c r="A152" s="3">
        <v>42036.104861111111</v>
      </c>
      <c r="B152" s="2">
        <v>0.37596231301625571</v>
      </c>
    </row>
    <row r="153" spans="1:2" x14ac:dyDescent="0.25">
      <c r="A153" s="3">
        <v>42036.105555555558</v>
      </c>
      <c r="B153" s="2">
        <v>-2.40410258769989</v>
      </c>
    </row>
    <row r="154" spans="1:2" x14ac:dyDescent="0.25">
      <c r="A154" s="3">
        <v>42036.106249999997</v>
      </c>
      <c r="B154" s="2">
        <v>-10.860104306538899</v>
      </c>
    </row>
    <row r="155" spans="1:2" x14ac:dyDescent="0.25">
      <c r="A155" s="3">
        <v>42036.106944444444</v>
      </c>
      <c r="B155" s="2">
        <v>-7.61499236424764</v>
      </c>
    </row>
    <row r="156" spans="1:2" x14ac:dyDescent="0.25">
      <c r="A156" s="3">
        <v>42036.107638888891</v>
      </c>
      <c r="B156" s="2">
        <v>-4.8574500719706215</v>
      </c>
    </row>
    <row r="157" spans="1:2" x14ac:dyDescent="0.25">
      <c r="A157" s="3">
        <v>42036.10833333333</v>
      </c>
      <c r="B157" s="2">
        <v>-6.8657403310139973</v>
      </c>
    </row>
    <row r="158" spans="1:2" x14ac:dyDescent="0.25">
      <c r="A158" s="3">
        <v>42036.109027777777</v>
      </c>
      <c r="B158" s="2">
        <v>-6.479081392288208</v>
      </c>
    </row>
    <row r="159" spans="1:2" x14ac:dyDescent="0.25">
      <c r="A159" s="3">
        <v>42036.109722222223</v>
      </c>
      <c r="B159" s="2">
        <v>-6.1325448036193846</v>
      </c>
    </row>
    <row r="160" spans="1:2" x14ac:dyDescent="0.25">
      <c r="A160" s="3">
        <v>42036.11041666667</v>
      </c>
      <c r="B160" s="2">
        <v>-2.056382481257121</v>
      </c>
    </row>
    <row r="161" spans="1:2" x14ac:dyDescent="0.25">
      <c r="A161" s="3">
        <v>42036.111111111109</v>
      </c>
      <c r="B161" s="2">
        <v>-2.3107177654902142</v>
      </c>
    </row>
    <row r="162" spans="1:2" x14ac:dyDescent="0.25">
      <c r="A162" s="3">
        <v>42036.111805555556</v>
      </c>
      <c r="B162" s="2">
        <v>-3.3683580160140991</v>
      </c>
    </row>
    <row r="163" spans="1:2" x14ac:dyDescent="0.25">
      <c r="A163" s="3">
        <v>42036.112500000003</v>
      </c>
      <c r="B163" s="2">
        <v>-2.7870647827784221</v>
      </c>
    </row>
    <row r="164" spans="1:2" x14ac:dyDescent="0.25">
      <c r="A164" s="3">
        <v>42036.113194444442</v>
      </c>
      <c r="B164" s="2">
        <v>-3.6537542025248211</v>
      </c>
    </row>
    <row r="165" spans="1:2" x14ac:dyDescent="0.25">
      <c r="A165" s="3">
        <v>42036.113888888889</v>
      </c>
      <c r="B165" s="2">
        <v>-4.8332019646962481</v>
      </c>
    </row>
    <row r="166" spans="1:2" x14ac:dyDescent="0.25">
      <c r="A166" s="3">
        <v>42036.114583333336</v>
      </c>
      <c r="B166" s="2">
        <v>1.6876257975896201</v>
      </c>
    </row>
    <row r="167" spans="1:2" x14ac:dyDescent="0.25">
      <c r="A167" s="3">
        <v>42036.115277777775</v>
      </c>
      <c r="B167" s="2">
        <v>6.8242154757181801</v>
      </c>
    </row>
    <row r="168" spans="1:2" x14ac:dyDescent="0.25">
      <c r="A168" s="3">
        <v>42036.115972222222</v>
      </c>
      <c r="B168" s="2">
        <v>5.938597559928894</v>
      </c>
    </row>
    <row r="169" spans="1:2" x14ac:dyDescent="0.25">
      <c r="A169" s="3">
        <v>42036.116666666669</v>
      </c>
      <c r="B169" s="2">
        <v>-0.55237197081247968</v>
      </c>
    </row>
    <row r="170" spans="1:2" x14ac:dyDescent="0.25">
      <c r="A170" s="3">
        <v>42036.117361111108</v>
      </c>
      <c r="B170" s="2">
        <v>0.14937171936035157</v>
      </c>
    </row>
    <row r="171" spans="1:2" x14ac:dyDescent="0.25">
      <c r="A171" s="3">
        <v>42036.118055555555</v>
      </c>
      <c r="B171" s="2">
        <v>-1.5926077524820963</v>
      </c>
    </row>
    <row r="172" spans="1:2" x14ac:dyDescent="0.25">
      <c r="A172" s="3">
        <v>42036.118750000001</v>
      </c>
      <c r="B172" s="2">
        <v>1.9647610346476236</v>
      </c>
    </row>
    <row r="173" spans="1:2" x14ac:dyDescent="0.25">
      <c r="A173" s="3">
        <v>42036.119444444441</v>
      </c>
      <c r="B173" s="2">
        <v>3.9025547027587892</v>
      </c>
    </row>
    <row r="174" spans="1:2" x14ac:dyDescent="0.25">
      <c r="A174" s="3">
        <v>42036.120138888888</v>
      </c>
      <c r="B174" s="2">
        <v>0.50554227828979492</v>
      </c>
    </row>
    <row r="175" spans="1:2" x14ac:dyDescent="0.25">
      <c r="A175" s="3">
        <v>42036.120833333334</v>
      </c>
      <c r="B175" s="2">
        <v>-2.5163285255432131</v>
      </c>
    </row>
    <row r="176" spans="1:2" x14ac:dyDescent="0.25">
      <c r="A176" s="3">
        <v>42036.121527777781</v>
      </c>
      <c r="B176" s="2">
        <v>2.7558790763219196</v>
      </c>
    </row>
    <row r="177" spans="1:2" x14ac:dyDescent="0.25">
      <c r="A177" s="3">
        <v>42036.12222222222</v>
      </c>
      <c r="B177" s="2">
        <v>2.9550259987513225</v>
      </c>
    </row>
    <row r="178" spans="1:2" x14ac:dyDescent="0.25">
      <c r="A178" s="3">
        <v>42036.122916666667</v>
      </c>
      <c r="B178" s="2">
        <v>2.5619939327239991</v>
      </c>
    </row>
    <row r="179" spans="1:2" x14ac:dyDescent="0.25">
      <c r="A179" s="3">
        <v>42036.123611111114</v>
      </c>
      <c r="B179" s="2">
        <v>2.085011609395345</v>
      </c>
    </row>
    <row r="180" spans="1:2" x14ac:dyDescent="0.25">
      <c r="A180" s="3">
        <v>42036.124305555553</v>
      </c>
      <c r="B180" s="2">
        <v>0.97619932492574057</v>
      </c>
    </row>
    <row r="181" spans="1:2" x14ac:dyDescent="0.25">
      <c r="A181" s="3">
        <v>42036.125</v>
      </c>
      <c r="B181" s="2">
        <v>5.2783203124999997E-2</v>
      </c>
    </row>
    <row r="182" spans="1:2" x14ac:dyDescent="0.25">
      <c r="A182" s="3">
        <v>42036.125694444447</v>
      </c>
      <c r="B182" s="2">
        <v>2.1971816539764406</v>
      </c>
    </row>
    <row r="183" spans="1:2" x14ac:dyDescent="0.25">
      <c r="A183" s="3">
        <v>42036.126388888886</v>
      </c>
      <c r="B183" s="2">
        <v>-0.80116210778554275</v>
      </c>
    </row>
    <row r="184" spans="1:2" x14ac:dyDescent="0.25">
      <c r="A184" s="3">
        <v>42036.127083333333</v>
      </c>
      <c r="B184" s="2">
        <v>-7.2376670201619469</v>
      </c>
    </row>
    <row r="185" spans="1:2" x14ac:dyDescent="0.25">
      <c r="A185" s="3">
        <v>42036.12777777778</v>
      </c>
      <c r="B185" s="2">
        <v>-12.485629145304362</v>
      </c>
    </row>
    <row r="186" spans="1:2" x14ac:dyDescent="0.25">
      <c r="A186" s="3">
        <v>42036.128472222219</v>
      </c>
      <c r="B186" s="2">
        <v>-7.0533571243286133</v>
      </c>
    </row>
    <row r="187" spans="1:2" x14ac:dyDescent="0.25">
      <c r="A187" s="3">
        <v>42036.129166666666</v>
      </c>
      <c r="B187" s="2">
        <v>-5.7856801668802893</v>
      </c>
    </row>
    <row r="188" spans="1:2" x14ac:dyDescent="0.25">
      <c r="A188" s="3">
        <v>42036.129861111112</v>
      </c>
      <c r="B188" s="2">
        <v>-6.9435499588648479</v>
      </c>
    </row>
    <row r="189" spans="1:2" x14ac:dyDescent="0.25">
      <c r="A189" s="3">
        <v>42036.130555555559</v>
      </c>
      <c r="B189" s="2">
        <v>-9.9955025196075447</v>
      </c>
    </row>
    <row r="190" spans="1:2" x14ac:dyDescent="0.25">
      <c r="A190" s="3">
        <v>42036.131249999999</v>
      </c>
      <c r="B190" s="2">
        <v>-10.302850182851156</v>
      </c>
    </row>
    <row r="191" spans="1:2" x14ac:dyDescent="0.25">
      <c r="A191" s="3">
        <v>42036.131944444445</v>
      </c>
      <c r="B191" s="2">
        <v>-6.0930657863616942</v>
      </c>
    </row>
    <row r="192" spans="1:2" x14ac:dyDescent="0.25">
      <c r="A192" s="3">
        <v>42036.132638888892</v>
      </c>
      <c r="B192" s="2">
        <v>-8.3460835774739586</v>
      </c>
    </row>
    <row r="193" spans="1:2" x14ac:dyDescent="0.25">
      <c r="A193" s="3">
        <v>42036.133333333331</v>
      </c>
      <c r="B193" s="2">
        <v>-8.094184287389119</v>
      </c>
    </row>
    <row r="194" spans="1:2" x14ac:dyDescent="0.25">
      <c r="A194" s="3">
        <v>42036.134027777778</v>
      </c>
      <c r="B194" s="2">
        <v>0.1200331449508667</v>
      </c>
    </row>
    <row r="195" spans="1:2" x14ac:dyDescent="0.25">
      <c r="A195" s="3">
        <v>42036.134722222225</v>
      </c>
      <c r="B195" s="2">
        <v>3.1176290273666383</v>
      </c>
    </row>
    <row r="196" spans="1:2" x14ac:dyDescent="0.25">
      <c r="A196" s="3">
        <v>42036.135416666664</v>
      </c>
      <c r="B196" s="2">
        <v>3.4112535158793134</v>
      </c>
    </row>
    <row r="197" spans="1:2" x14ac:dyDescent="0.25">
      <c r="A197" s="3">
        <v>42036.136111111111</v>
      </c>
      <c r="B197" s="2">
        <v>-0.50793452262878414</v>
      </c>
    </row>
    <row r="198" spans="1:2" x14ac:dyDescent="0.25">
      <c r="A198" s="3">
        <v>42036.136805555558</v>
      </c>
      <c r="B198" s="2">
        <v>-2.7192146778106689</v>
      </c>
    </row>
    <row r="199" spans="1:2" x14ac:dyDescent="0.25">
      <c r="A199" s="3">
        <v>42036.137499999997</v>
      </c>
      <c r="B199" s="2">
        <v>-6.3598985195159914</v>
      </c>
    </row>
    <row r="200" spans="1:2" x14ac:dyDescent="0.25">
      <c r="A200" s="3">
        <v>42036.138194444444</v>
      </c>
      <c r="B200" s="2">
        <v>-5.6534514586130777</v>
      </c>
    </row>
    <row r="201" spans="1:2" x14ac:dyDescent="0.25">
      <c r="A201" s="3">
        <v>42036.138888888891</v>
      </c>
      <c r="B201" s="2">
        <v>-5.1859681924184162</v>
      </c>
    </row>
    <row r="202" spans="1:2" x14ac:dyDescent="0.25">
      <c r="A202" s="3">
        <v>42036.13958333333</v>
      </c>
      <c r="B202" s="2">
        <v>-6.8718194007873539</v>
      </c>
    </row>
    <row r="203" spans="1:2" x14ac:dyDescent="0.25">
      <c r="A203" s="3">
        <v>42036.140277777777</v>
      </c>
      <c r="B203" s="2">
        <v>-3.5799118677775064</v>
      </c>
    </row>
    <row r="204" spans="1:2" x14ac:dyDescent="0.25">
      <c r="A204" s="3">
        <v>42036.140972222223</v>
      </c>
      <c r="B204" s="2">
        <v>0.94166740576426189</v>
      </c>
    </row>
    <row r="205" spans="1:2" x14ac:dyDescent="0.25">
      <c r="A205" s="3">
        <v>42036.14166666667</v>
      </c>
      <c r="B205" s="2">
        <v>8.0981997489929203</v>
      </c>
    </row>
    <row r="206" spans="1:2" x14ac:dyDescent="0.25">
      <c r="A206" s="3">
        <v>42036.142361111109</v>
      </c>
      <c r="B206" s="2">
        <v>19.379569562276206</v>
      </c>
    </row>
    <row r="207" spans="1:2" x14ac:dyDescent="0.25">
      <c r="A207" s="3">
        <v>42036.143055555556</v>
      </c>
      <c r="B207" s="2">
        <v>18.151503499348959</v>
      </c>
    </row>
    <row r="208" spans="1:2" x14ac:dyDescent="0.25">
      <c r="A208" s="3">
        <v>42036.143750000003</v>
      </c>
      <c r="B208" s="2">
        <v>22.078527514139811</v>
      </c>
    </row>
    <row r="209" spans="1:2" x14ac:dyDescent="0.25">
      <c r="A209" s="3">
        <v>42036.144444444442</v>
      </c>
      <c r="B209" s="2">
        <v>14.27532434463501</v>
      </c>
    </row>
    <row r="210" spans="1:2" x14ac:dyDescent="0.25">
      <c r="A210" s="3">
        <v>42036.145138888889</v>
      </c>
      <c r="B210" s="2">
        <v>18.674678230285643</v>
      </c>
    </row>
    <row r="211" spans="1:2" x14ac:dyDescent="0.25">
      <c r="A211" s="3">
        <v>42036.145833333336</v>
      </c>
      <c r="B211" s="2">
        <v>20.008525180816651</v>
      </c>
    </row>
    <row r="212" spans="1:2" x14ac:dyDescent="0.25">
      <c r="A212" s="3">
        <v>42036.146527777775</v>
      </c>
      <c r="B212" s="2">
        <v>16.085627810160318</v>
      </c>
    </row>
    <row r="213" spans="1:2" x14ac:dyDescent="0.25">
      <c r="A213" s="3">
        <v>42036.147222222222</v>
      </c>
      <c r="B213" s="2">
        <v>20.569831339518228</v>
      </c>
    </row>
    <row r="214" spans="1:2" x14ac:dyDescent="0.25">
      <c r="A214" s="3">
        <v>42036.147916666669</v>
      </c>
      <c r="B214" s="2">
        <v>17.994481627146403</v>
      </c>
    </row>
    <row r="215" spans="1:2" x14ac:dyDescent="0.25">
      <c r="A215" s="3">
        <v>42036.148611111108</v>
      </c>
      <c r="B215" s="2">
        <v>17.292787822087607</v>
      </c>
    </row>
    <row r="216" spans="1:2" x14ac:dyDescent="0.25">
      <c r="A216" s="3">
        <v>42036.149305555555</v>
      </c>
      <c r="B216" s="2">
        <v>12.912472915649413</v>
      </c>
    </row>
    <row r="217" spans="1:2" x14ac:dyDescent="0.25">
      <c r="A217" s="3">
        <v>42036.15</v>
      </c>
      <c r="B217" s="2">
        <v>12.961075369517008</v>
      </c>
    </row>
    <row r="218" spans="1:2" x14ac:dyDescent="0.25">
      <c r="A218" s="3">
        <v>42036.150694444441</v>
      </c>
      <c r="B218" s="2">
        <v>21.361685880025227</v>
      </c>
    </row>
    <row r="219" spans="1:2" x14ac:dyDescent="0.25">
      <c r="A219" s="3">
        <v>42036.151388888888</v>
      </c>
      <c r="B219" s="2">
        <v>16.079247792561848</v>
      </c>
    </row>
    <row r="220" spans="1:2" x14ac:dyDescent="0.25">
      <c r="A220" s="3">
        <v>42036.152083333334</v>
      </c>
      <c r="B220" s="2">
        <v>17.415114720662434</v>
      </c>
    </row>
    <row r="221" spans="1:2" x14ac:dyDescent="0.25">
      <c r="A221" s="3">
        <v>42036.152777777781</v>
      </c>
      <c r="B221" s="2">
        <v>19.626914087931315</v>
      </c>
    </row>
    <row r="222" spans="1:2" x14ac:dyDescent="0.25">
      <c r="A222" s="3">
        <v>42036.15347222222</v>
      </c>
      <c r="B222" s="2">
        <v>19.793112309773765</v>
      </c>
    </row>
    <row r="223" spans="1:2" x14ac:dyDescent="0.25">
      <c r="A223" s="3">
        <v>42036.154166666667</v>
      </c>
      <c r="B223" s="2">
        <v>19.414018185933433</v>
      </c>
    </row>
    <row r="224" spans="1:2" x14ac:dyDescent="0.25">
      <c r="A224" s="3">
        <v>42036.154861111114</v>
      </c>
      <c r="B224" s="2">
        <v>13.31339602470398</v>
      </c>
    </row>
    <row r="225" spans="1:2" x14ac:dyDescent="0.25">
      <c r="A225" s="3">
        <v>42036.155555555553</v>
      </c>
      <c r="B225" s="2">
        <v>11.415360307693481</v>
      </c>
    </row>
    <row r="226" spans="1:2" x14ac:dyDescent="0.25">
      <c r="A226" s="3">
        <v>42036.15625</v>
      </c>
      <c r="B226" s="2">
        <v>12.671790695190429</v>
      </c>
    </row>
    <row r="227" spans="1:2" x14ac:dyDescent="0.25">
      <c r="A227" s="3">
        <v>42036.156944444447</v>
      </c>
      <c r="B227" s="2">
        <v>10.309504826863607</v>
      </c>
    </row>
    <row r="228" spans="1:2" x14ac:dyDescent="0.25">
      <c r="A228" s="3">
        <v>42036.157638888886</v>
      </c>
      <c r="B228" s="2">
        <v>14.175844128926595</v>
      </c>
    </row>
    <row r="229" spans="1:2" x14ac:dyDescent="0.25">
      <c r="A229" s="3">
        <v>42036.158333333333</v>
      </c>
      <c r="B229" s="2">
        <v>10.710932604471843</v>
      </c>
    </row>
    <row r="230" spans="1:2" x14ac:dyDescent="0.25">
      <c r="A230" s="3">
        <v>42036.15902777778</v>
      </c>
      <c r="B230" s="2">
        <v>4.3929938316345218</v>
      </c>
    </row>
    <row r="231" spans="1:2" x14ac:dyDescent="0.25">
      <c r="A231" s="3">
        <v>42036.159722222219</v>
      </c>
      <c r="B231" s="2">
        <v>7.0199535528818764</v>
      </c>
    </row>
    <row r="232" spans="1:2" x14ac:dyDescent="0.25">
      <c r="A232" s="3">
        <v>42036.160416666666</v>
      </c>
      <c r="B232" s="2">
        <v>5.7357437610626221</v>
      </c>
    </row>
    <row r="233" spans="1:2" x14ac:dyDescent="0.25">
      <c r="A233" s="3">
        <v>42036.161111111112</v>
      </c>
      <c r="B233" s="2">
        <v>0.17112688223520914</v>
      </c>
    </row>
    <row r="234" spans="1:2" x14ac:dyDescent="0.25">
      <c r="A234" s="3">
        <v>42036.161805555559</v>
      </c>
      <c r="B234" s="2">
        <v>-6.7860447247823084</v>
      </c>
    </row>
    <row r="235" spans="1:2" x14ac:dyDescent="0.25">
      <c r="A235" s="3">
        <v>42036.162499999999</v>
      </c>
      <c r="B235" s="2">
        <v>-12.08942174911499</v>
      </c>
    </row>
    <row r="236" spans="1:2" x14ac:dyDescent="0.25">
      <c r="A236" s="3">
        <v>42036.163194444445</v>
      </c>
      <c r="B236" s="2">
        <v>-11.178798198699951</v>
      </c>
    </row>
    <row r="237" spans="1:2" x14ac:dyDescent="0.25">
      <c r="A237" s="3">
        <v>42036.163888888892</v>
      </c>
      <c r="B237" s="2">
        <v>-6.8110459168752033</v>
      </c>
    </row>
    <row r="238" spans="1:2" x14ac:dyDescent="0.25">
      <c r="A238" s="3">
        <v>42036.164583333331</v>
      </c>
      <c r="B238" s="2">
        <v>-7.9041856924692793</v>
      </c>
    </row>
    <row r="239" spans="1:2" x14ac:dyDescent="0.25">
      <c r="A239" s="3">
        <v>42036.165277777778</v>
      </c>
      <c r="B239" s="2">
        <v>-8.4389089902242027</v>
      </c>
    </row>
    <row r="240" spans="1:2" x14ac:dyDescent="0.25">
      <c r="A240" s="3">
        <v>42036.165972222225</v>
      </c>
      <c r="B240" s="2">
        <v>-7.706991942723592</v>
      </c>
    </row>
    <row r="241" spans="1:2" x14ac:dyDescent="0.25">
      <c r="A241" s="3">
        <v>42036.166666666664</v>
      </c>
      <c r="B241" s="2">
        <v>-8.9530548731486004</v>
      </c>
    </row>
    <row r="242" spans="1:2" x14ac:dyDescent="0.25">
      <c r="A242" s="3">
        <v>42036.167361111111</v>
      </c>
      <c r="B242" s="2">
        <v>-13.540926742553712</v>
      </c>
    </row>
    <row r="243" spans="1:2" x14ac:dyDescent="0.25">
      <c r="A243" s="3">
        <v>42036.168055555558</v>
      </c>
      <c r="B243" s="2">
        <v>-18.939735094706219</v>
      </c>
    </row>
    <row r="244" spans="1:2" x14ac:dyDescent="0.25">
      <c r="A244" s="3">
        <v>42036.168749999997</v>
      </c>
      <c r="B244" s="2">
        <v>-18.21305185953776</v>
      </c>
    </row>
    <row r="245" spans="1:2" x14ac:dyDescent="0.25">
      <c r="A245" s="3">
        <v>42036.169444444444</v>
      </c>
      <c r="B245" s="2">
        <v>-20.388016955057779</v>
      </c>
    </row>
    <row r="246" spans="1:2" x14ac:dyDescent="0.25">
      <c r="A246" s="3">
        <v>42036.170138888891</v>
      </c>
      <c r="B246" s="2">
        <v>-24.129864629109701</v>
      </c>
    </row>
    <row r="247" spans="1:2" x14ac:dyDescent="0.25">
      <c r="A247" s="3">
        <v>42036.17083333333</v>
      </c>
      <c r="B247" s="2">
        <v>-36.521141306559244</v>
      </c>
    </row>
    <row r="248" spans="1:2" x14ac:dyDescent="0.25">
      <c r="A248" s="3">
        <v>42036.171527777777</v>
      </c>
      <c r="B248" s="2">
        <v>-33.178721110026039</v>
      </c>
    </row>
    <row r="249" spans="1:2" x14ac:dyDescent="0.25">
      <c r="A249" s="3">
        <v>42036.172222222223</v>
      </c>
      <c r="B249" s="2">
        <v>-31.702746518452962</v>
      </c>
    </row>
    <row r="250" spans="1:2" x14ac:dyDescent="0.25">
      <c r="A250" s="3">
        <v>42036.17291666667</v>
      </c>
      <c r="B250" s="2">
        <v>-34.325249989827476</v>
      </c>
    </row>
    <row r="251" spans="1:2" x14ac:dyDescent="0.25">
      <c r="A251" s="3">
        <v>42036.173611111109</v>
      </c>
      <c r="B251" s="2">
        <v>-32.133363596598308</v>
      </c>
    </row>
    <row r="252" spans="1:2" x14ac:dyDescent="0.25">
      <c r="A252" s="3">
        <v>42036.174305555556</v>
      </c>
      <c r="B252" s="2">
        <v>-21.904195658365886</v>
      </c>
    </row>
    <row r="253" spans="1:2" x14ac:dyDescent="0.25">
      <c r="A253" s="3">
        <v>42036.175000000003</v>
      </c>
      <c r="B253" s="2">
        <v>-22.349483617146809</v>
      </c>
    </row>
    <row r="254" spans="1:2" x14ac:dyDescent="0.25">
      <c r="A254" s="3">
        <v>42036.175694444442</v>
      </c>
      <c r="B254" s="2">
        <v>-20.31289463043213</v>
      </c>
    </row>
    <row r="255" spans="1:2" x14ac:dyDescent="0.25">
      <c r="A255" s="3">
        <v>42036.176388888889</v>
      </c>
      <c r="B255" s="2">
        <v>-17.884786860148111</v>
      </c>
    </row>
    <row r="256" spans="1:2" x14ac:dyDescent="0.25">
      <c r="A256" s="3">
        <v>42036.177083333336</v>
      </c>
      <c r="B256" s="2">
        <v>-7.4809143543243408</v>
      </c>
    </row>
    <row r="257" spans="1:2" x14ac:dyDescent="0.25">
      <c r="A257" s="3">
        <v>42036.177777777775</v>
      </c>
      <c r="B257" s="2">
        <v>-5.9689150651295977</v>
      </c>
    </row>
    <row r="258" spans="1:2" x14ac:dyDescent="0.25">
      <c r="A258" s="3">
        <v>42036.178472222222</v>
      </c>
      <c r="B258" s="2">
        <v>-4.0848845163981116</v>
      </c>
    </row>
    <row r="259" spans="1:2" x14ac:dyDescent="0.25">
      <c r="A259" s="3">
        <v>42036.179166666669</v>
      </c>
      <c r="B259" s="2">
        <v>-3.6830496470133465</v>
      </c>
    </row>
    <row r="260" spans="1:2" x14ac:dyDescent="0.25">
      <c r="A260" s="3">
        <v>42036.179861111108</v>
      </c>
      <c r="B260" s="2">
        <v>1.0783783912658691</v>
      </c>
    </row>
    <row r="261" spans="1:2" x14ac:dyDescent="0.25">
      <c r="A261" s="3">
        <v>42036.180555555555</v>
      </c>
      <c r="B261" s="2">
        <v>1.2678736368815104</v>
      </c>
    </row>
    <row r="262" spans="1:2" x14ac:dyDescent="0.25">
      <c r="A262" s="3">
        <v>42036.181250000001</v>
      </c>
      <c r="B262" s="2">
        <v>-1.9403319517771402</v>
      </c>
    </row>
    <row r="263" spans="1:2" x14ac:dyDescent="0.25">
      <c r="A263" s="3">
        <v>42036.181944444441</v>
      </c>
      <c r="B263" s="2">
        <v>-1.4901874144872029</v>
      </c>
    </row>
    <row r="264" spans="1:2" x14ac:dyDescent="0.25">
      <c r="A264" s="3">
        <v>42036.182638888888</v>
      </c>
      <c r="B264" s="2">
        <v>-5.4279479821523031</v>
      </c>
    </row>
    <row r="265" spans="1:2" x14ac:dyDescent="0.25">
      <c r="A265" s="3">
        <v>42036.183333333334</v>
      </c>
      <c r="B265" s="2">
        <v>-4.9495918114980064</v>
      </c>
    </row>
    <row r="266" spans="1:2" x14ac:dyDescent="0.25">
      <c r="A266" s="3">
        <v>42036.184027777781</v>
      </c>
      <c r="B266" s="2">
        <v>-1.0977126916249593</v>
      </c>
    </row>
    <row r="267" spans="1:2" x14ac:dyDescent="0.25">
      <c r="A267" s="3">
        <v>42036.18472222222</v>
      </c>
      <c r="B267" s="2">
        <v>-4.0183749357859293</v>
      </c>
    </row>
    <row r="268" spans="1:2" x14ac:dyDescent="0.25">
      <c r="A268" s="3">
        <v>42036.185416666667</v>
      </c>
      <c r="B268" s="2">
        <v>3.7089620272318524</v>
      </c>
    </row>
    <row r="269" spans="1:2" x14ac:dyDescent="0.25">
      <c r="A269" s="3">
        <v>42036.186111111114</v>
      </c>
      <c r="B269" s="2">
        <v>6.0339962005615231</v>
      </c>
    </row>
    <row r="270" spans="1:2" x14ac:dyDescent="0.25">
      <c r="A270" s="3">
        <v>42036.186805555553</v>
      </c>
      <c r="B270" s="2">
        <v>4.6418942928314211</v>
      </c>
    </row>
    <row r="271" spans="1:2" x14ac:dyDescent="0.25">
      <c r="A271" s="3">
        <v>42036.1875</v>
      </c>
      <c r="B271" s="2">
        <v>-2.1773117065429686</v>
      </c>
    </row>
    <row r="272" spans="1:2" x14ac:dyDescent="0.25">
      <c r="A272" s="3">
        <v>42036.188194444447</v>
      </c>
      <c r="B272" s="2">
        <v>-5.0312800248463949</v>
      </c>
    </row>
    <row r="273" spans="1:2" x14ac:dyDescent="0.25">
      <c r="A273" s="3">
        <v>42036.188888888886</v>
      </c>
      <c r="B273" s="2">
        <v>-6.0291242599487302E-2</v>
      </c>
    </row>
    <row r="274" spans="1:2" x14ac:dyDescent="0.25">
      <c r="A274" s="3">
        <v>42036.189583333333</v>
      </c>
      <c r="B274" s="2">
        <v>-2.1880000750223796</v>
      </c>
    </row>
    <row r="275" spans="1:2" x14ac:dyDescent="0.25">
      <c r="A275" s="3">
        <v>42036.19027777778</v>
      </c>
      <c r="B275" s="2">
        <v>-2.1353639602661132</v>
      </c>
    </row>
    <row r="276" spans="1:2" x14ac:dyDescent="0.25">
      <c r="A276" s="3">
        <v>42036.190972222219</v>
      </c>
      <c r="B276" s="2">
        <v>4.4513776620229084</v>
      </c>
    </row>
    <row r="277" spans="1:2" x14ac:dyDescent="0.25">
      <c r="A277" s="3">
        <v>42036.191666666666</v>
      </c>
      <c r="B277" s="2">
        <v>4.6920099576314289</v>
      </c>
    </row>
    <row r="278" spans="1:2" x14ac:dyDescent="0.25">
      <c r="A278" s="3">
        <v>42036.192361111112</v>
      </c>
      <c r="B278" s="2">
        <v>4.4040194034576414</v>
      </c>
    </row>
    <row r="279" spans="1:2" x14ac:dyDescent="0.25">
      <c r="A279" s="3">
        <v>42036.193055555559</v>
      </c>
      <c r="B279" s="2">
        <v>5.3235390027364096</v>
      </c>
    </row>
    <row r="280" spans="1:2" x14ac:dyDescent="0.25">
      <c r="A280" s="3">
        <v>42036.193749999999</v>
      </c>
      <c r="B280" s="2">
        <v>3.7803541580835978</v>
      </c>
    </row>
    <row r="281" spans="1:2" x14ac:dyDescent="0.25">
      <c r="A281" s="3">
        <v>42036.194444444445</v>
      </c>
      <c r="B281" s="2">
        <v>-1.5027674833933513</v>
      </c>
    </row>
    <row r="282" spans="1:2" x14ac:dyDescent="0.25">
      <c r="A282" s="3">
        <v>42036.195138888892</v>
      </c>
      <c r="B282" s="2">
        <v>-1.4146409988403321</v>
      </c>
    </row>
    <row r="283" spans="1:2" x14ac:dyDescent="0.25">
      <c r="A283" s="3">
        <v>42036.195833333331</v>
      </c>
      <c r="B283" s="2">
        <v>0.2622275749842326</v>
      </c>
    </row>
    <row r="284" spans="1:2" x14ac:dyDescent="0.25">
      <c r="A284" s="3">
        <v>42036.196527777778</v>
      </c>
      <c r="B284" s="2">
        <v>-4.7509980519612629</v>
      </c>
    </row>
    <row r="285" spans="1:2" x14ac:dyDescent="0.25">
      <c r="A285" s="3">
        <v>42036.197222222225</v>
      </c>
      <c r="B285" s="2">
        <v>-0.30926853020985923</v>
      </c>
    </row>
    <row r="286" spans="1:2" x14ac:dyDescent="0.25">
      <c r="A286" s="3">
        <v>42036.197916666664</v>
      </c>
      <c r="B286" s="2">
        <v>0.81123205820719402</v>
      </c>
    </row>
    <row r="287" spans="1:2" x14ac:dyDescent="0.25">
      <c r="A287" s="3">
        <v>42036.198611111111</v>
      </c>
      <c r="B287" s="2">
        <v>-1.6416941245396932</v>
      </c>
    </row>
    <row r="288" spans="1:2" x14ac:dyDescent="0.25">
      <c r="A288" s="3">
        <v>42036.199305555558</v>
      </c>
      <c r="B288" s="2">
        <v>2.3035595337549846</v>
      </c>
    </row>
    <row r="289" spans="1:2" x14ac:dyDescent="0.25">
      <c r="A289" s="3">
        <v>42036.2</v>
      </c>
      <c r="B289" s="2">
        <v>2.0124544461568195</v>
      </c>
    </row>
    <row r="290" spans="1:2" x14ac:dyDescent="0.25">
      <c r="A290" s="3">
        <v>42036.200694444444</v>
      </c>
      <c r="B290" s="2">
        <v>2.6586484829584758</v>
      </c>
    </row>
    <row r="291" spans="1:2" x14ac:dyDescent="0.25">
      <c r="A291" s="3">
        <v>42036.201388888891</v>
      </c>
      <c r="B291" s="2">
        <v>-0.53671880563100183</v>
      </c>
    </row>
    <row r="292" spans="1:2" x14ac:dyDescent="0.25">
      <c r="A292" s="3">
        <v>42036.20208333333</v>
      </c>
      <c r="B292" s="2">
        <v>-1.2018114884694417</v>
      </c>
    </row>
    <row r="293" spans="1:2" x14ac:dyDescent="0.25">
      <c r="A293" s="3">
        <v>42036.202777777777</v>
      </c>
      <c r="B293" s="2">
        <v>6.7580340067545572</v>
      </c>
    </row>
    <row r="294" spans="1:2" x14ac:dyDescent="0.25">
      <c r="A294" s="3">
        <v>42036.203472222223</v>
      </c>
      <c r="B294" s="2">
        <v>10.306628036499024</v>
      </c>
    </row>
    <row r="295" spans="1:2" x14ac:dyDescent="0.25">
      <c r="A295" s="3">
        <v>42036.20416666667</v>
      </c>
      <c r="B295" s="2">
        <v>15.571181805928548</v>
      </c>
    </row>
    <row r="296" spans="1:2" x14ac:dyDescent="0.25">
      <c r="A296" s="3">
        <v>42036.204861111109</v>
      </c>
      <c r="B296" s="2">
        <v>18.828331565856935</v>
      </c>
    </row>
    <row r="297" spans="1:2" x14ac:dyDescent="0.25">
      <c r="A297" s="3">
        <v>42036.205555555556</v>
      </c>
      <c r="B297" s="2">
        <v>24.921891657511392</v>
      </c>
    </row>
    <row r="298" spans="1:2" x14ac:dyDescent="0.25">
      <c r="A298" s="3">
        <v>42036.206250000003</v>
      </c>
      <c r="B298" s="2">
        <v>31.28697395324707</v>
      </c>
    </row>
    <row r="299" spans="1:2" x14ac:dyDescent="0.25">
      <c r="A299" s="3">
        <v>42036.206944444442</v>
      </c>
      <c r="B299" s="2">
        <v>30.543449020385744</v>
      </c>
    </row>
    <row r="300" spans="1:2" x14ac:dyDescent="0.25">
      <c r="A300" s="3">
        <v>42036.207638888889</v>
      </c>
      <c r="B300" s="2">
        <v>30.105282338460288</v>
      </c>
    </row>
    <row r="301" spans="1:2" x14ac:dyDescent="0.25">
      <c r="A301" s="3">
        <v>42036.208333333336</v>
      </c>
      <c r="B301" s="2">
        <v>24.004238224029542</v>
      </c>
    </row>
    <row r="302" spans="1:2" x14ac:dyDescent="0.25">
      <c r="A302" s="3">
        <v>42036.209027777775</v>
      </c>
      <c r="B302" s="2">
        <v>23.424553012847902</v>
      </c>
    </row>
    <row r="303" spans="1:2" x14ac:dyDescent="0.25">
      <c r="A303" s="3">
        <v>42036.209722222222</v>
      </c>
      <c r="B303" s="2">
        <v>25.702503331502278</v>
      </c>
    </row>
    <row r="304" spans="1:2" x14ac:dyDescent="0.25">
      <c r="A304" s="3">
        <v>42036.210416666669</v>
      </c>
      <c r="B304" s="2">
        <v>26.160231781005859</v>
      </c>
    </row>
    <row r="305" spans="1:2" x14ac:dyDescent="0.25">
      <c r="A305" s="3">
        <v>42036.211111111108</v>
      </c>
      <c r="B305" s="2">
        <v>22.799675750732423</v>
      </c>
    </row>
    <row r="306" spans="1:2" x14ac:dyDescent="0.25">
      <c r="A306" s="3">
        <v>42036.211805555555</v>
      </c>
      <c r="B306" s="2">
        <v>15.627967166900635</v>
      </c>
    </row>
    <row r="307" spans="1:2" x14ac:dyDescent="0.25">
      <c r="A307" s="3">
        <v>42036.212500000001</v>
      </c>
      <c r="B307" s="2">
        <v>12.795326137542725</v>
      </c>
    </row>
    <row r="308" spans="1:2" x14ac:dyDescent="0.25">
      <c r="A308" s="3">
        <v>42036.213194444441</v>
      </c>
      <c r="B308" s="2">
        <v>13.030774402618409</v>
      </c>
    </row>
    <row r="309" spans="1:2" x14ac:dyDescent="0.25">
      <c r="A309" s="3">
        <v>42036.213888888888</v>
      </c>
      <c r="B309" s="2">
        <v>12.758999729156494</v>
      </c>
    </row>
    <row r="310" spans="1:2" x14ac:dyDescent="0.25">
      <c r="A310" s="3">
        <v>42036.214583333334</v>
      </c>
      <c r="B310" s="2">
        <v>10.577593199412028</v>
      </c>
    </row>
    <row r="311" spans="1:2" x14ac:dyDescent="0.25">
      <c r="A311" s="3">
        <v>42036.215277777781</v>
      </c>
      <c r="B311" s="2">
        <v>12.639499759674072</v>
      </c>
    </row>
    <row r="312" spans="1:2" x14ac:dyDescent="0.25">
      <c r="A312" s="3">
        <v>42036.21597222222</v>
      </c>
      <c r="B312" s="2">
        <v>14.622936439514159</v>
      </c>
    </row>
    <row r="313" spans="1:2" x14ac:dyDescent="0.25">
      <c r="A313" s="3">
        <v>42036.216666666667</v>
      </c>
      <c r="B313" s="2">
        <v>10.382065931955973</v>
      </c>
    </row>
    <row r="314" spans="1:2" x14ac:dyDescent="0.25">
      <c r="A314" s="3">
        <v>42036.217361111114</v>
      </c>
      <c r="B314" s="2">
        <v>15.026337973276775</v>
      </c>
    </row>
    <row r="315" spans="1:2" x14ac:dyDescent="0.25">
      <c r="A315" s="3">
        <v>42036.218055555553</v>
      </c>
      <c r="B315" s="2">
        <v>10.547110144297282</v>
      </c>
    </row>
    <row r="316" spans="1:2" x14ac:dyDescent="0.25">
      <c r="A316" s="3">
        <v>42036.21875</v>
      </c>
      <c r="B316" s="2">
        <v>12.631829325358073</v>
      </c>
    </row>
    <row r="317" spans="1:2" x14ac:dyDescent="0.25">
      <c r="A317" s="3">
        <v>42036.219444444447</v>
      </c>
      <c r="B317" s="2">
        <v>4.9994978427886965</v>
      </c>
    </row>
    <row r="318" spans="1:2" x14ac:dyDescent="0.25">
      <c r="A318" s="3">
        <v>42036.220138888886</v>
      </c>
      <c r="B318" s="2">
        <v>1.0223108768463134</v>
      </c>
    </row>
    <row r="319" spans="1:2" x14ac:dyDescent="0.25">
      <c r="A319" s="3">
        <v>42036.220833333333</v>
      </c>
      <c r="B319" s="2">
        <v>-8.0583433588345841</v>
      </c>
    </row>
    <row r="320" spans="1:2" x14ac:dyDescent="0.25">
      <c r="A320" s="3">
        <v>42036.22152777778</v>
      </c>
      <c r="B320" s="2">
        <v>0.81031960646311441</v>
      </c>
    </row>
    <row r="321" spans="1:2" x14ac:dyDescent="0.25">
      <c r="A321" s="3">
        <v>42036.222222222219</v>
      </c>
      <c r="B321" s="2">
        <v>-1.1448611179987589</v>
      </c>
    </row>
    <row r="322" spans="1:2" x14ac:dyDescent="0.25">
      <c r="A322" s="3">
        <v>42036.222916666666</v>
      </c>
      <c r="B322" s="2">
        <v>2.0032537301381428</v>
      </c>
    </row>
    <row r="323" spans="1:2" x14ac:dyDescent="0.25">
      <c r="A323" s="3">
        <v>42036.223611111112</v>
      </c>
      <c r="B323" s="2">
        <v>0.43226086298624672</v>
      </c>
    </row>
    <row r="324" spans="1:2" x14ac:dyDescent="0.25">
      <c r="A324" s="3">
        <v>42036.224305555559</v>
      </c>
      <c r="B324" s="2">
        <v>-5.7919592221577965</v>
      </c>
    </row>
    <row r="325" spans="1:2" x14ac:dyDescent="0.25">
      <c r="A325" s="3">
        <v>42036.224999999999</v>
      </c>
      <c r="B325" s="2">
        <v>-6.5978422800699867</v>
      </c>
    </row>
    <row r="326" spans="1:2" x14ac:dyDescent="0.25">
      <c r="A326" s="3">
        <v>42036.225694444445</v>
      </c>
      <c r="B326" s="2">
        <v>-8.9959410508473709</v>
      </c>
    </row>
    <row r="327" spans="1:2" x14ac:dyDescent="0.25">
      <c r="A327" s="3">
        <v>42036.226388888892</v>
      </c>
      <c r="B327" s="2">
        <v>-8.1913348356882736</v>
      </c>
    </row>
    <row r="328" spans="1:2" x14ac:dyDescent="0.25">
      <c r="A328" s="3">
        <v>42036.227083333331</v>
      </c>
      <c r="B328" s="2">
        <v>-9.1940186341603596</v>
      </c>
    </row>
    <row r="329" spans="1:2" x14ac:dyDescent="0.25">
      <c r="A329" s="3">
        <v>42036.227777777778</v>
      </c>
      <c r="B329" s="2">
        <v>-11.607659435272216</v>
      </c>
    </row>
    <row r="330" spans="1:2" x14ac:dyDescent="0.25">
      <c r="A330" s="3">
        <v>42036.228472222225</v>
      </c>
      <c r="B330" s="2">
        <v>-5.5459196170171099</v>
      </c>
    </row>
    <row r="331" spans="1:2" x14ac:dyDescent="0.25">
      <c r="A331" s="3">
        <v>42036.229166666664</v>
      </c>
      <c r="B331" s="2">
        <v>-6.7049304644266767</v>
      </c>
    </row>
    <row r="332" spans="1:2" x14ac:dyDescent="0.25">
      <c r="A332" s="3">
        <v>42036.229861111111</v>
      </c>
      <c r="B332" s="2">
        <v>-4.8395621140797935</v>
      </c>
    </row>
    <row r="333" spans="1:2" x14ac:dyDescent="0.25">
      <c r="A333" s="3">
        <v>42036.230555555558</v>
      </c>
      <c r="B333" s="2">
        <v>-6.9049405097961429</v>
      </c>
    </row>
    <row r="334" spans="1:2" x14ac:dyDescent="0.25">
      <c r="A334" s="3">
        <v>42036.231249999997</v>
      </c>
      <c r="B334" s="2">
        <v>-6.2968143542607624</v>
      </c>
    </row>
    <row r="335" spans="1:2" x14ac:dyDescent="0.25">
      <c r="A335" s="3">
        <v>42036.231944444444</v>
      </c>
      <c r="B335" s="2">
        <v>-6.6476561784744259</v>
      </c>
    </row>
    <row r="336" spans="1:2" x14ac:dyDescent="0.25">
      <c r="A336" s="3">
        <v>42036.232638888891</v>
      </c>
      <c r="B336" s="2">
        <v>-12.384061924616496</v>
      </c>
    </row>
    <row r="337" spans="1:2" x14ac:dyDescent="0.25">
      <c r="A337" s="3">
        <v>42036.23333333333</v>
      </c>
      <c r="B337" s="2">
        <v>-14.541790008544922</v>
      </c>
    </row>
    <row r="338" spans="1:2" x14ac:dyDescent="0.25">
      <c r="A338" s="3">
        <v>42036.234027777777</v>
      </c>
      <c r="B338" s="2">
        <v>-15.827582804361979</v>
      </c>
    </row>
    <row r="339" spans="1:2" x14ac:dyDescent="0.25">
      <c r="A339" s="3">
        <v>42036.234722222223</v>
      </c>
      <c r="B339" s="2">
        <v>-15.03398977915446</v>
      </c>
    </row>
    <row r="340" spans="1:2" x14ac:dyDescent="0.25">
      <c r="A340" s="3">
        <v>42036.23541666667</v>
      </c>
      <c r="B340" s="2">
        <v>-15.625433286031088</v>
      </c>
    </row>
    <row r="341" spans="1:2" x14ac:dyDescent="0.25">
      <c r="A341" s="3">
        <v>42036.236111111109</v>
      </c>
      <c r="B341" s="2">
        <v>-14.123700586954753</v>
      </c>
    </row>
    <row r="342" spans="1:2" x14ac:dyDescent="0.25">
      <c r="A342" s="3">
        <v>42036.236805555556</v>
      </c>
      <c r="B342" s="2">
        <v>-14.477910741170247</v>
      </c>
    </row>
    <row r="343" spans="1:2" x14ac:dyDescent="0.25">
      <c r="A343" s="3">
        <v>42036.237500000003</v>
      </c>
      <c r="B343" s="2">
        <v>-15.451349067687989</v>
      </c>
    </row>
    <row r="344" spans="1:2" x14ac:dyDescent="0.25">
      <c r="A344" s="3">
        <v>42036.238194444442</v>
      </c>
      <c r="B344" s="2">
        <v>-14.486456489562988</v>
      </c>
    </row>
    <row r="345" spans="1:2" x14ac:dyDescent="0.25">
      <c r="A345" s="3">
        <v>42036.238888888889</v>
      </c>
      <c r="B345" s="2">
        <v>-12.641240119934082</v>
      </c>
    </row>
    <row r="346" spans="1:2" x14ac:dyDescent="0.25">
      <c r="A346" s="3">
        <v>42036.239583333336</v>
      </c>
      <c r="B346" s="2">
        <v>-16.74317741394043</v>
      </c>
    </row>
    <row r="347" spans="1:2" x14ac:dyDescent="0.25">
      <c r="A347" s="3">
        <v>42036.240277777775</v>
      </c>
      <c r="B347" s="2">
        <v>-15.458149115244547</v>
      </c>
    </row>
    <row r="348" spans="1:2" x14ac:dyDescent="0.25">
      <c r="A348" s="3">
        <v>42036.240972222222</v>
      </c>
      <c r="B348" s="2">
        <v>-16.281875292460125</v>
      </c>
    </row>
    <row r="349" spans="1:2" x14ac:dyDescent="0.25">
      <c r="A349" s="3">
        <v>42036.241666666669</v>
      </c>
      <c r="B349" s="2">
        <v>-13.880420176188151</v>
      </c>
    </row>
    <row r="350" spans="1:2" x14ac:dyDescent="0.25">
      <c r="A350" s="3">
        <v>42036.242361111108</v>
      </c>
      <c r="B350" s="2">
        <v>-11.353540277481079</v>
      </c>
    </row>
    <row r="351" spans="1:2" x14ac:dyDescent="0.25">
      <c r="A351" s="3">
        <v>42036.243055555555</v>
      </c>
      <c r="B351" s="2">
        <v>-12.304528077443441</v>
      </c>
    </row>
    <row r="352" spans="1:2" x14ac:dyDescent="0.25">
      <c r="A352" s="3">
        <v>42036.243750000001</v>
      </c>
      <c r="B352" s="2">
        <v>-10.661380354563395</v>
      </c>
    </row>
    <row r="353" spans="1:2" x14ac:dyDescent="0.25">
      <c r="A353" s="3">
        <v>42036.244444444441</v>
      </c>
      <c r="B353" s="2">
        <v>-4.2990905920664471</v>
      </c>
    </row>
    <row r="354" spans="1:2" x14ac:dyDescent="0.25">
      <c r="A354" s="3">
        <v>42036.245138888888</v>
      </c>
      <c r="B354" s="2">
        <v>1.32826828956604</v>
      </c>
    </row>
    <row r="355" spans="1:2" x14ac:dyDescent="0.25">
      <c r="A355" s="3">
        <v>42036.245833333334</v>
      </c>
      <c r="B355" s="2">
        <v>-0.22865486145019531</v>
      </c>
    </row>
    <row r="356" spans="1:2" x14ac:dyDescent="0.25">
      <c r="A356" s="3">
        <v>42036.246527777781</v>
      </c>
      <c r="B356" s="2">
        <v>5.4641855160395307</v>
      </c>
    </row>
    <row r="357" spans="1:2" x14ac:dyDescent="0.25">
      <c r="A357" s="3">
        <v>42036.24722222222</v>
      </c>
      <c r="B357" s="2">
        <v>11.95406129360199</v>
      </c>
    </row>
    <row r="358" spans="1:2" x14ac:dyDescent="0.25">
      <c r="A358" s="3">
        <v>42036.247916666667</v>
      </c>
      <c r="B358" s="2">
        <v>9.1361335277557369</v>
      </c>
    </row>
    <row r="359" spans="1:2" x14ac:dyDescent="0.25">
      <c r="A359" s="3">
        <v>42036.248611111114</v>
      </c>
      <c r="B359" s="2">
        <v>12.012303225199382</v>
      </c>
    </row>
    <row r="360" spans="1:2" x14ac:dyDescent="0.25">
      <c r="A360" s="3">
        <v>42036.249305555553</v>
      </c>
      <c r="B360" s="2">
        <v>11.489939959843953</v>
      </c>
    </row>
    <row r="361" spans="1:2" x14ac:dyDescent="0.25">
      <c r="A361" s="3">
        <v>42036.25</v>
      </c>
      <c r="B361" s="2">
        <v>10.631009769439697</v>
      </c>
    </row>
    <row r="362" spans="1:2" x14ac:dyDescent="0.25">
      <c r="A362" s="3">
        <v>42036.250694444447</v>
      </c>
      <c r="B362" s="2">
        <v>10.809196249643962</v>
      </c>
    </row>
    <row r="363" spans="1:2" x14ac:dyDescent="0.25">
      <c r="A363" s="3">
        <v>42036.251388888886</v>
      </c>
      <c r="B363" s="2">
        <v>11.222114785512288</v>
      </c>
    </row>
    <row r="364" spans="1:2" x14ac:dyDescent="0.25">
      <c r="A364" s="3">
        <v>42036.252083333333</v>
      </c>
      <c r="B364" s="2">
        <v>9.3489837646484375</v>
      </c>
    </row>
    <row r="365" spans="1:2" x14ac:dyDescent="0.25">
      <c r="A365" s="3">
        <v>42036.25277777778</v>
      </c>
      <c r="B365" s="2">
        <v>9.0684946060180671</v>
      </c>
    </row>
    <row r="366" spans="1:2" x14ac:dyDescent="0.25">
      <c r="A366" s="3">
        <v>42036.253472222219</v>
      </c>
      <c r="B366" s="2">
        <v>13.325058126449585</v>
      </c>
    </row>
    <row r="367" spans="1:2" x14ac:dyDescent="0.25">
      <c r="A367" s="3">
        <v>42036.254166666666</v>
      </c>
      <c r="B367" s="2">
        <v>15.163720575968425</v>
      </c>
    </row>
    <row r="368" spans="1:2" x14ac:dyDescent="0.25">
      <c r="A368" s="3">
        <v>42036.254861111112</v>
      </c>
      <c r="B368" s="2">
        <v>20.148650360107421</v>
      </c>
    </row>
    <row r="369" spans="1:2" x14ac:dyDescent="0.25">
      <c r="A369" s="3">
        <v>42036.255555555559</v>
      </c>
      <c r="B369" s="2">
        <v>21.328250185648599</v>
      </c>
    </row>
    <row r="370" spans="1:2" x14ac:dyDescent="0.25">
      <c r="A370" s="3">
        <v>42036.256249999999</v>
      </c>
      <c r="B370" s="2">
        <v>26.493299166361492</v>
      </c>
    </row>
    <row r="371" spans="1:2" x14ac:dyDescent="0.25">
      <c r="A371" s="3">
        <v>42036.256944444445</v>
      </c>
      <c r="B371" s="2">
        <v>29.265838877360025</v>
      </c>
    </row>
    <row r="372" spans="1:2" x14ac:dyDescent="0.25">
      <c r="A372" s="3">
        <v>42036.257638888892</v>
      </c>
      <c r="B372" s="2">
        <v>29.265680185953777</v>
      </c>
    </row>
    <row r="373" spans="1:2" x14ac:dyDescent="0.25">
      <c r="A373" s="3">
        <v>42036.258333333331</v>
      </c>
      <c r="B373" s="2">
        <v>26.417000579833985</v>
      </c>
    </row>
    <row r="374" spans="1:2" x14ac:dyDescent="0.25">
      <c r="A374" s="3">
        <v>42036.259027777778</v>
      </c>
      <c r="B374" s="2">
        <v>26.701189867655437</v>
      </c>
    </row>
    <row r="375" spans="1:2" x14ac:dyDescent="0.25">
      <c r="A375" s="3">
        <v>42036.259722222225</v>
      </c>
      <c r="B375" s="2">
        <v>29.019646326700848</v>
      </c>
    </row>
    <row r="376" spans="1:2" x14ac:dyDescent="0.25">
      <c r="A376" s="3">
        <v>42036.260416666664</v>
      </c>
      <c r="B376" s="2">
        <v>15.420031833648682</v>
      </c>
    </row>
    <row r="377" spans="1:2" x14ac:dyDescent="0.25">
      <c r="A377" s="3">
        <v>42036.261111111111</v>
      </c>
      <c r="B377" s="2">
        <v>12.932200717926026</v>
      </c>
    </row>
    <row r="378" spans="1:2" x14ac:dyDescent="0.25">
      <c r="A378" s="3">
        <v>42036.261805555558</v>
      </c>
      <c r="B378" s="2">
        <v>10.819334681828817</v>
      </c>
    </row>
    <row r="379" spans="1:2" x14ac:dyDescent="0.25">
      <c r="A379" s="3">
        <v>42036.262499999997</v>
      </c>
      <c r="B379" s="2">
        <v>6.462534332275391</v>
      </c>
    </row>
    <row r="380" spans="1:2" x14ac:dyDescent="0.25">
      <c r="A380" s="3">
        <v>42036.263194444444</v>
      </c>
      <c r="B380" s="2">
        <v>5.0288195292154949</v>
      </c>
    </row>
    <row r="381" spans="1:2" x14ac:dyDescent="0.25">
      <c r="A381" s="3">
        <v>42036.263888888891</v>
      </c>
      <c r="B381" s="2">
        <v>10.980020395914714</v>
      </c>
    </row>
    <row r="382" spans="1:2" x14ac:dyDescent="0.25">
      <c r="A382" s="3">
        <v>42036.26458333333</v>
      </c>
      <c r="B382" s="2">
        <v>9.1223116079966236</v>
      </c>
    </row>
    <row r="383" spans="1:2" x14ac:dyDescent="0.25">
      <c r="A383" s="3">
        <v>42036.265277777777</v>
      </c>
      <c r="B383" s="2">
        <v>2.8464198350906371</v>
      </c>
    </row>
    <row r="384" spans="1:2" x14ac:dyDescent="0.25">
      <c r="A384" s="3">
        <v>42036.265972222223</v>
      </c>
      <c r="B384" s="2">
        <v>-2.9999854087829592</v>
      </c>
    </row>
    <row r="385" spans="1:2" x14ac:dyDescent="0.25">
      <c r="A385" s="3">
        <v>42036.26666666667</v>
      </c>
      <c r="B385" s="2">
        <v>-3.6432946284612018</v>
      </c>
    </row>
    <row r="386" spans="1:2" x14ac:dyDescent="0.25">
      <c r="A386" s="3">
        <v>42036.267361111109</v>
      </c>
      <c r="B386" s="2">
        <v>-8.6180956204732251</v>
      </c>
    </row>
    <row r="387" spans="1:2" x14ac:dyDescent="0.25">
      <c r="A387" s="3">
        <v>42036.268055555556</v>
      </c>
      <c r="B387" s="2">
        <v>-12.177207247416179</v>
      </c>
    </row>
    <row r="388" spans="1:2" x14ac:dyDescent="0.25">
      <c r="A388" s="3">
        <v>42036.268750000003</v>
      </c>
      <c r="B388" s="2">
        <v>-15.137217966715495</v>
      </c>
    </row>
    <row r="389" spans="1:2" x14ac:dyDescent="0.25">
      <c r="A389" s="3">
        <v>42036.269444444442</v>
      </c>
      <c r="B389" s="2">
        <v>-20.576899909973143</v>
      </c>
    </row>
    <row r="390" spans="1:2" x14ac:dyDescent="0.25">
      <c r="A390" s="3">
        <v>42036.270138888889</v>
      </c>
      <c r="B390" s="2">
        <v>-11.056123383839925</v>
      </c>
    </row>
    <row r="391" spans="1:2" x14ac:dyDescent="0.25">
      <c r="A391" s="3">
        <v>42036.270833333336</v>
      </c>
      <c r="B391" s="2">
        <v>-12.793283907572429</v>
      </c>
    </row>
    <row r="392" spans="1:2" x14ac:dyDescent="0.25">
      <c r="A392" s="3">
        <v>42036.271527777775</v>
      </c>
      <c r="B392" s="2">
        <v>-18.167020797729492</v>
      </c>
    </row>
    <row r="393" spans="1:2" x14ac:dyDescent="0.25">
      <c r="A393" s="3">
        <v>42036.272222222222</v>
      </c>
      <c r="B393" s="2">
        <v>-22.343397903442384</v>
      </c>
    </row>
    <row r="394" spans="1:2" x14ac:dyDescent="0.25">
      <c r="A394" s="3">
        <v>42036.272916666669</v>
      </c>
      <c r="B394" s="2">
        <v>-30.066722361246743</v>
      </c>
    </row>
    <row r="395" spans="1:2" x14ac:dyDescent="0.25">
      <c r="A395" s="3">
        <v>42036.273611111108</v>
      </c>
      <c r="B395" s="2">
        <v>-31.444948959350587</v>
      </c>
    </row>
    <row r="396" spans="1:2" x14ac:dyDescent="0.25">
      <c r="A396" s="3">
        <v>42036.274305555555</v>
      </c>
      <c r="B396" s="2">
        <v>-30.593485260009764</v>
      </c>
    </row>
    <row r="397" spans="1:2" x14ac:dyDescent="0.25">
      <c r="A397" s="3">
        <v>42036.275000000001</v>
      </c>
      <c r="B397" s="2">
        <v>-33.090754445393877</v>
      </c>
    </row>
    <row r="398" spans="1:2" x14ac:dyDescent="0.25">
      <c r="A398" s="3">
        <v>42036.275694444441</v>
      </c>
      <c r="B398" s="2">
        <v>-29.73354237874349</v>
      </c>
    </row>
    <row r="399" spans="1:2" x14ac:dyDescent="0.25">
      <c r="A399" s="3">
        <v>42036.276388888888</v>
      </c>
      <c r="B399" s="2">
        <v>-29.493707402547201</v>
      </c>
    </row>
    <row r="400" spans="1:2" x14ac:dyDescent="0.25">
      <c r="A400" s="3">
        <v>42036.277083333334</v>
      </c>
      <c r="B400" s="2">
        <v>-22.968223635355631</v>
      </c>
    </row>
    <row r="401" spans="1:2" x14ac:dyDescent="0.25">
      <c r="A401" s="3">
        <v>42036.277777777781</v>
      </c>
      <c r="B401" s="2">
        <v>-12.687388229370118</v>
      </c>
    </row>
    <row r="402" spans="1:2" x14ac:dyDescent="0.25">
      <c r="A402" s="3">
        <v>42036.27847222222</v>
      </c>
      <c r="B402" s="2">
        <v>-14.397265656789143</v>
      </c>
    </row>
    <row r="403" spans="1:2" x14ac:dyDescent="0.25">
      <c r="A403" s="3">
        <v>42036.279166666667</v>
      </c>
      <c r="B403" s="2">
        <v>-17.721817938486733</v>
      </c>
    </row>
    <row r="404" spans="1:2" x14ac:dyDescent="0.25">
      <c r="A404" s="3">
        <v>42036.279861111114</v>
      </c>
      <c r="B404" s="2">
        <v>-8.8663220087687176</v>
      </c>
    </row>
    <row r="405" spans="1:2" x14ac:dyDescent="0.25">
      <c r="A405" s="3">
        <v>42036.280555555553</v>
      </c>
      <c r="B405" s="2">
        <v>-7.6736807505289715</v>
      </c>
    </row>
    <row r="406" spans="1:2" x14ac:dyDescent="0.25">
      <c r="A406" s="3">
        <v>42036.28125</v>
      </c>
      <c r="B406" s="2">
        <v>-3.8159726858139038</v>
      </c>
    </row>
    <row r="407" spans="1:2" x14ac:dyDescent="0.25">
      <c r="A407" s="3">
        <v>42036.281944444447</v>
      </c>
      <c r="B407" s="2">
        <v>-7.7233907381693525</v>
      </c>
    </row>
    <row r="408" spans="1:2" x14ac:dyDescent="0.25">
      <c r="A408" s="3">
        <v>42036.282638888886</v>
      </c>
      <c r="B408" s="2">
        <v>-5.7942318201065062</v>
      </c>
    </row>
    <row r="409" spans="1:2" x14ac:dyDescent="0.25">
      <c r="A409" s="3">
        <v>42036.283333333333</v>
      </c>
      <c r="B409" s="2">
        <v>-2.5952945073445637</v>
      </c>
    </row>
    <row r="410" spans="1:2" x14ac:dyDescent="0.25">
      <c r="A410" s="3">
        <v>42036.28402777778</v>
      </c>
      <c r="B410" s="2">
        <v>-3.2947973728179933</v>
      </c>
    </row>
    <row r="411" spans="1:2" x14ac:dyDescent="0.25">
      <c r="A411" s="3">
        <v>42036.284722222219</v>
      </c>
      <c r="B411" s="2">
        <v>-2.4537276029586792</v>
      </c>
    </row>
    <row r="412" spans="1:2" x14ac:dyDescent="0.25">
      <c r="A412" s="3">
        <v>42036.285416666666</v>
      </c>
      <c r="B412" s="2">
        <v>-1.2226695934931437</v>
      </c>
    </row>
    <row r="413" spans="1:2" x14ac:dyDescent="0.25">
      <c r="A413" s="3">
        <v>42036.286111111112</v>
      </c>
      <c r="B413" s="2">
        <v>-3.8254579226175944</v>
      </c>
    </row>
    <row r="414" spans="1:2" x14ac:dyDescent="0.25">
      <c r="A414" s="3">
        <v>42036.286805555559</v>
      </c>
      <c r="B414" s="2">
        <v>-5.3470784982045494</v>
      </c>
    </row>
    <row r="415" spans="1:2" x14ac:dyDescent="0.25">
      <c r="A415" s="3">
        <v>42036.287499999999</v>
      </c>
      <c r="B415" s="2">
        <v>-5.1845873037974037</v>
      </c>
    </row>
    <row r="416" spans="1:2" x14ac:dyDescent="0.25">
      <c r="A416" s="3">
        <v>42036.288194444445</v>
      </c>
      <c r="B416" s="2">
        <v>2.6285346110661822</v>
      </c>
    </row>
    <row r="417" spans="1:2" x14ac:dyDescent="0.25">
      <c r="A417" s="3">
        <v>42036.288888888892</v>
      </c>
      <c r="B417" s="2">
        <v>13.346536842981974</v>
      </c>
    </row>
    <row r="418" spans="1:2" x14ac:dyDescent="0.25">
      <c r="A418" s="3">
        <v>42036.289583333331</v>
      </c>
      <c r="B418" s="2">
        <v>20.953130531311036</v>
      </c>
    </row>
    <row r="419" spans="1:2" x14ac:dyDescent="0.25">
      <c r="A419" s="3">
        <v>42036.290277777778</v>
      </c>
      <c r="B419" s="2">
        <v>29.741959444681804</v>
      </c>
    </row>
    <row r="420" spans="1:2" x14ac:dyDescent="0.25">
      <c r="A420" s="3">
        <v>42036.290972222225</v>
      </c>
      <c r="B420" s="2">
        <v>38.033244450887047</v>
      </c>
    </row>
    <row r="421" spans="1:2" x14ac:dyDescent="0.25">
      <c r="A421" s="3">
        <v>42036.291666666664</v>
      </c>
      <c r="B421" s="2">
        <v>42.411905543009439</v>
      </c>
    </row>
    <row r="422" spans="1:2" x14ac:dyDescent="0.25">
      <c r="A422" s="3">
        <v>42036.292361111111</v>
      </c>
      <c r="B422" s="2">
        <v>40.148746871948241</v>
      </c>
    </row>
    <row r="423" spans="1:2" x14ac:dyDescent="0.25">
      <c r="A423" s="3">
        <v>42036.293055555558</v>
      </c>
      <c r="B423" s="2">
        <v>38.067543474833172</v>
      </c>
    </row>
    <row r="424" spans="1:2" x14ac:dyDescent="0.25">
      <c r="A424" s="3">
        <v>42036.293749999997</v>
      </c>
      <c r="B424" s="2">
        <v>31.918686167399088</v>
      </c>
    </row>
    <row r="425" spans="1:2" x14ac:dyDescent="0.25">
      <c r="A425" s="3">
        <v>42036.294444444444</v>
      </c>
      <c r="B425" s="2">
        <v>30.650977643330894</v>
      </c>
    </row>
    <row r="426" spans="1:2" x14ac:dyDescent="0.25">
      <c r="A426" s="3">
        <v>42036.295138888891</v>
      </c>
      <c r="B426" s="2">
        <v>27.121021906534832</v>
      </c>
    </row>
    <row r="427" spans="1:2" x14ac:dyDescent="0.25">
      <c r="A427" s="3">
        <v>42036.29583333333</v>
      </c>
      <c r="B427" s="2">
        <v>27.322392845153807</v>
      </c>
    </row>
    <row r="428" spans="1:2" x14ac:dyDescent="0.25">
      <c r="A428" s="3">
        <v>42036.296527777777</v>
      </c>
      <c r="B428" s="2">
        <v>28.036757469177246</v>
      </c>
    </row>
    <row r="429" spans="1:2" x14ac:dyDescent="0.25">
      <c r="A429" s="3">
        <v>42036.297222222223</v>
      </c>
      <c r="B429" s="2">
        <v>32.241627756754561</v>
      </c>
    </row>
    <row r="430" spans="1:2" x14ac:dyDescent="0.25">
      <c r="A430" s="3">
        <v>42036.29791666667</v>
      </c>
      <c r="B430" s="2">
        <v>35.45500081380208</v>
      </c>
    </row>
    <row r="431" spans="1:2" x14ac:dyDescent="0.25">
      <c r="A431" s="3">
        <v>42036.298611111109</v>
      </c>
      <c r="B431" s="2">
        <v>33.726497459411618</v>
      </c>
    </row>
    <row r="432" spans="1:2" x14ac:dyDescent="0.25">
      <c r="A432" s="3">
        <v>42036.299305555556</v>
      </c>
      <c r="B432" s="2">
        <v>29.989202690124511</v>
      </c>
    </row>
    <row r="433" spans="1:2" x14ac:dyDescent="0.25">
      <c r="A433" s="3">
        <v>42036.3</v>
      </c>
      <c r="B433" s="2">
        <v>30.338914044698079</v>
      </c>
    </row>
    <row r="434" spans="1:2" x14ac:dyDescent="0.25">
      <c r="A434" s="3">
        <v>42036.300694444442</v>
      </c>
      <c r="B434" s="2">
        <v>23.95858974456787</v>
      </c>
    </row>
    <row r="435" spans="1:2" x14ac:dyDescent="0.25">
      <c r="A435" s="3">
        <v>42036.301388888889</v>
      </c>
      <c r="B435" s="2">
        <v>19.378871472676597</v>
      </c>
    </row>
    <row r="436" spans="1:2" x14ac:dyDescent="0.25">
      <c r="A436" s="3">
        <v>42036.302083333336</v>
      </c>
      <c r="B436" s="2">
        <v>20.647019068400066</v>
      </c>
    </row>
    <row r="437" spans="1:2" x14ac:dyDescent="0.25">
      <c r="A437" s="3">
        <v>42036.302777777775</v>
      </c>
      <c r="B437" s="2">
        <v>17.178212292989095</v>
      </c>
    </row>
    <row r="438" spans="1:2" x14ac:dyDescent="0.25">
      <c r="A438" s="3">
        <v>42036.303472222222</v>
      </c>
      <c r="B438" s="2">
        <v>20.935496393839518</v>
      </c>
    </row>
    <row r="439" spans="1:2" x14ac:dyDescent="0.25">
      <c r="A439" s="3">
        <v>42036.304166666669</v>
      </c>
      <c r="B439" s="2">
        <v>22.290343221028646</v>
      </c>
    </row>
    <row r="440" spans="1:2" x14ac:dyDescent="0.25">
      <c r="A440" s="3">
        <v>42036.304861111108</v>
      </c>
      <c r="B440" s="2">
        <v>24.505153401692709</v>
      </c>
    </row>
    <row r="441" spans="1:2" x14ac:dyDescent="0.25">
      <c r="A441" s="3">
        <v>42036.305555555555</v>
      </c>
      <c r="B441" s="2">
        <v>21.125914382934571</v>
      </c>
    </row>
    <row r="442" spans="1:2" x14ac:dyDescent="0.25">
      <c r="A442" s="3">
        <v>42036.306250000001</v>
      </c>
      <c r="B442" s="2">
        <v>21.78800760904948</v>
      </c>
    </row>
    <row r="443" spans="1:2" x14ac:dyDescent="0.25">
      <c r="A443" s="3">
        <v>42036.306944444441</v>
      </c>
      <c r="B443" s="2">
        <v>27.722850163777668</v>
      </c>
    </row>
    <row r="444" spans="1:2" x14ac:dyDescent="0.25">
      <c r="A444" s="3">
        <v>42036.307638888888</v>
      </c>
      <c r="B444" s="2">
        <v>20.454931322733561</v>
      </c>
    </row>
    <row r="445" spans="1:2" x14ac:dyDescent="0.25">
      <c r="A445" s="3">
        <v>42036.308333333334</v>
      </c>
      <c r="B445" s="2">
        <v>16.126327323913575</v>
      </c>
    </row>
    <row r="446" spans="1:2" x14ac:dyDescent="0.25">
      <c r="A446" s="3">
        <v>42036.309027777781</v>
      </c>
      <c r="B446" s="2">
        <v>25.847399266560874</v>
      </c>
    </row>
    <row r="447" spans="1:2" x14ac:dyDescent="0.25">
      <c r="A447" s="3">
        <v>42036.30972222222</v>
      </c>
      <c r="B447" s="2">
        <v>34.44880828857422</v>
      </c>
    </row>
    <row r="448" spans="1:2" x14ac:dyDescent="0.25">
      <c r="A448" s="3">
        <v>42036.310416666667</v>
      </c>
      <c r="B448" s="2">
        <v>31.005433019002279</v>
      </c>
    </row>
    <row r="449" spans="1:2" x14ac:dyDescent="0.25">
      <c r="A449" s="3">
        <v>42036.311111111114</v>
      </c>
      <c r="B449" s="2">
        <v>33.194023259480794</v>
      </c>
    </row>
    <row r="450" spans="1:2" x14ac:dyDescent="0.25">
      <c r="A450" s="3">
        <v>42036.311805555553</v>
      </c>
      <c r="B450" s="2">
        <v>34.150655746459961</v>
      </c>
    </row>
    <row r="451" spans="1:2" x14ac:dyDescent="0.25">
      <c r="A451" s="3">
        <v>42036.3125</v>
      </c>
      <c r="B451" s="2">
        <v>32.032013702392575</v>
      </c>
    </row>
    <row r="452" spans="1:2" x14ac:dyDescent="0.25">
      <c r="A452" s="3">
        <v>42036.313194444447</v>
      </c>
      <c r="B452" s="2">
        <v>29.787118021647135</v>
      </c>
    </row>
    <row r="453" spans="1:2" x14ac:dyDescent="0.25">
      <c r="A453" s="3">
        <v>42036.313888888886</v>
      </c>
      <c r="B453" s="2">
        <v>34.127934900919598</v>
      </c>
    </row>
    <row r="454" spans="1:2" x14ac:dyDescent="0.25">
      <c r="A454" s="3">
        <v>42036.314583333333</v>
      </c>
      <c r="B454" s="2">
        <v>33.792399088541664</v>
      </c>
    </row>
    <row r="455" spans="1:2" x14ac:dyDescent="0.25">
      <c r="A455" s="3">
        <v>42036.31527777778</v>
      </c>
      <c r="B455" s="2">
        <v>35.396902084350586</v>
      </c>
    </row>
    <row r="456" spans="1:2" x14ac:dyDescent="0.25">
      <c r="A456" s="3">
        <v>42036.315972222219</v>
      </c>
      <c r="B456" s="2">
        <v>33.076739247639971</v>
      </c>
    </row>
    <row r="457" spans="1:2" x14ac:dyDescent="0.25">
      <c r="A457" s="3">
        <v>42036.316666666666</v>
      </c>
      <c r="B457" s="2">
        <v>35.782282892862959</v>
      </c>
    </row>
    <row r="458" spans="1:2" x14ac:dyDescent="0.25">
      <c r="A458" s="3">
        <v>42036.317361111112</v>
      </c>
      <c r="B458" s="2">
        <v>31.237122853597004</v>
      </c>
    </row>
    <row r="459" spans="1:2" x14ac:dyDescent="0.25">
      <c r="A459" s="3">
        <v>42036.318055555559</v>
      </c>
      <c r="B459" s="2">
        <v>30.814181137084962</v>
      </c>
    </row>
    <row r="460" spans="1:2" x14ac:dyDescent="0.25">
      <c r="A460" s="3">
        <v>42036.318749999999</v>
      </c>
      <c r="B460" s="2">
        <v>25.994374783833823</v>
      </c>
    </row>
    <row r="461" spans="1:2" x14ac:dyDescent="0.25">
      <c r="A461" s="3">
        <v>42036.319444444445</v>
      </c>
      <c r="B461" s="2">
        <v>31.326516977945964</v>
      </c>
    </row>
    <row r="462" spans="1:2" x14ac:dyDescent="0.25">
      <c r="A462" s="3">
        <v>42036.320138888892</v>
      </c>
      <c r="B462" s="2">
        <v>35.345850372314452</v>
      </c>
    </row>
    <row r="463" spans="1:2" x14ac:dyDescent="0.25">
      <c r="A463" s="3">
        <v>42036.320833333331</v>
      </c>
      <c r="B463" s="2">
        <v>35.712302652994794</v>
      </c>
    </row>
    <row r="464" spans="1:2" x14ac:dyDescent="0.25">
      <c r="A464" s="3">
        <v>42036.321527777778</v>
      </c>
      <c r="B464" s="2">
        <v>35.931188329060873</v>
      </c>
    </row>
    <row r="465" spans="1:2" x14ac:dyDescent="0.25">
      <c r="A465" s="3">
        <v>42036.322222222225</v>
      </c>
      <c r="B465" s="2">
        <v>31.643468983968098</v>
      </c>
    </row>
    <row r="466" spans="1:2" x14ac:dyDescent="0.25">
      <c r="A466" s="3">
        <v>42036.322916666664</v>
      </c>
      <c r="B466" s="2">
        <v>29.752759106953938</v>
      </c>
    </row>
    <row r="467" spans="1:2" x14ac:dyDescent="0.25">
      <c r="A467" s="3">
        <v>42036.323611111111</v>
      </c>
      <c r="B467" s="2">
        <v>31.796220143636067</v>
      </c>
    </row>
    <row r="468" spans="1:2" x14ac:dyDescent="0.25">
      <c r="A468" s="3">
        <v>42036.324305555558</v>
      </c>
      <c r="B468" s="2">
        <v>26.304945373535155</v>
      </c>
    </row>
    <row r="469" spans="1:2" x14ac:dyDescent="0.25">
      <c r="A469" s="3">
        <v>42036.324999999997</v>
      </c>
      <c r="B469" s="2">
        <v>2.3279272079467774</v>
      </c>
    </row>
    <row r="470" spans="1:2" x14ac:dyDescent="0.25">
      <c r="A470" s="3">
        <v>42036.325694444444</v>
      </c>
      <c r="B470" s="2">
        <v>-14.934318860371908</v>
      </c>
    </row>
    <row r="471" spans="1:2" x14ac:dyDescent="0.25">
      <c r="A471" s="3">
        <v>42036.326388888891</v>
      </c>
      <c r="B471" s="2">
        <v>-12.307306416829427</v>
      </c>
    </row>
    <row r="472" spans="1:2" x14ac:dyDescent="0.25">
      <c r="A472" s="3">
        <v>42036.32708333333</v>
      </c>
      <c r="B472" s="2">
        <v>-12.901226997375488</v>
      </c>
    </row>
    <row r="473" spans="1:2" x14ac:dyDescent="0.25">
      <c r="A473" s="3">
        <v>42036.327777777777</v>
      </c>
      <c r="B473" s="2">
        <v>-15.100046221415202</v>
      </c>
    </row>
    <row r="474" spans="1:2" x14ac:dyDescent="0.25">
      <c r="A474" s="3">
        <v>42036.328472222223</v>
      </c>
      <c r="B474" s="2">
        <v>-17.614767456054686</v>
      </c>
    </row>
    <row r="475" spans="1:2" x14ac:dyDescent="0.25">
      <c r="A475" s="3">
        <v>42036.32916666667</v>
      </c>
      <c r="B475" s="2">
        <v>-23.815401204427083</v>
      </c>
    </row>
    <row r="476" spans="1:2" x14ac:dyDescent="0.25">
      <c r="A476" s="3">
        <v>42036.329861111109</v>
      </c>
      <c r="B476" s="2">
        <v>-30.421756172180174</v>
      </c>
    </row>
    <row r="477" spans="1:2" x14ac:dyDescent="0.25">
      <c r="A477" s="3">
        <v>42036.330555555556</v>
      </c>
      <c r="B477" s="2">
        <v>-34.539167086283364</v>
      </c>
    </row>
    <row r="478" spans="1:2" x14ac:dyDescent="0.25">
      <c r="A478" s="3">
        <v>42036.331250000003</v>
      </c>
      <c r="B478" s="2">
        <v>-23.843151028951009</v>
      </c>
    </row>
    <row r="479" spans="1:2" x14ac:dyDescent="0.25">
      <c r="A479" s="3">
        <v>42036.331944444442</v>
      </c>
      <c r="B479" s="2">
        <v>-31.42446937561035</v>
      </c>
    </row>
    <row r="480" spans="1:2" x14ac:dyDescent="0.25">
      <c r="A480" s="3">
        <v>42036.332638888889</v>
      </c>
      <c r="B480" s="2">
        <v>-33.247838211059573</v>
      </c>
    </row>
    <row r="481" spans="1:2" x14ac:dyDescent="0.25">
      <c r="A481" s="3">
        <v>42036.333333333336</v>
      </c>
      <c r="B481" s="2">
        <v>-31.128221702575683</v>
      </c>
    </row>
    <row r="482" spans="1:2" x14ac:dyDescent="0.25">
      <c r="A482" s="3">
        <v>42036.334027777775</v>
      </c>
      <c r="B482" s="2">
        <v>-32.281523513793942</v>
      </c>
    </row>
    <row r="483" spans="1:2" x14ac:dyDescent="0.25">
      <c r="A483" s="3">
        <v>42036.334722222222</v>
      </c>
      <c r="B483" s="2">
        <v>-33.876317214965823</v>
      </c>
    </row>
    <row r="484" spans="1:2" x14ac:dyDescent="0.25">
      <c r="A484" s="3">
        <v>42036.335416666669</v>
      </c>
      <c r="B484" s="2">
        <v>-22.411116536458334</v>
      </c>
    </row>
    <row r="485" spans="1:2" x14ac:dyDescent="0.25">
      <c r="A485" s="3">
        <v>42036.336111111108</v>
      </c>
      <c r="B485" s="2">
        <v>-7.9734950065612793</v>
      </c>
    </row>
    <row r="486" spans="1:2" x14ac:dyDescent="0.25">
      <c r="A486" s="3">
        <v>42036.336805555555</v>
      </c>
      <c r="B486" s="2">
        <v>3.5233142058054607</v>
      </c>
    </row>
    <row r="487" spans="1:2" x14ac:dyDescent="0.25">
      <c r="A487" s="3">
        <v>42036.337500000001</v>
      </c>
      <c r="B487" s="2">
        <v>11.658996558189392</v>
      </c>
    </row>
    <row r="488" spans="1:2" x14ac:dyDescent="0.25">
      <c r="A488" s="3">
        <v>42036.338194444441</v>
      </c>
      <c r="B488" s="2">
        <v>10.090256404876708</v>
      </c>
    </row>
    <row r="489" spans="1:2" x14ac:dyDescent="0.25">
      <c r="A489" s="3">
        <v>42036.338888888888</v>
      </c>
      <c r="B489" s="2">
        <v>11.297161928812663</v>
      </c>
    </row>
    <row r="490" spans="1:2" x14ac:dyDescent="0.25">
      <c r="A490" s="3">
        <v>42036.339583333334</v>
      </c>
      <c r="B490" s="2">
        <v>5.3245028495788578</v>
      </c>
    </row>
    <row r="491" spans="1:2" x14ac:dyDescent="0.25">
      <c r="A491" s="3">
        <v>42036.340277777781</v>
      </c>
      <c r="B491" s="2">
        <v>0.74185232321421302</v>
      </c>
    </row>
    <row r="492" spans="1:2" x14ac:dyDescent="0.25">
      <c r="A492" s="3">
        <v>42036.34097222222</v>
      </c>
      <c r="B492" s="2">
        <v>-2.1994795640309652</v>
      </c>
    </row>
    <row r="493" spans="1:2" x14ac:dyDescent="0.25">
      <c r="A493" s="3">
        <v>42036.341666666667</v>
      </c>
      <c r="B493" s="2">
        <v>-4.8030740340550739</v>
      </c>
    </row>
    <row r="494" spans="1:2" x14ac:dyDescent="0.25">
      <c r="A494" s="3">
        <v>42036.342361111114</v>
      </c>
      <c r="B494" s="2">
        <v>-2.919063679377238</v>
      </c>
    </row>
    <row r="495" spans="1:2" x14ac:dyDescent="0.25">
      <c r="A495" s="3">
        <v>42036.343055555553</v>
      </c>
      <c r="B495" s="2">
        <v>-6.0848186175028482</v>
      </c>
    </row>
    <row r="496" spans="1:2" x14ac:dyDescent="0.25">
      <c r="A496" s="3">
        <v>42036.34375</v>
      </c>
      <c r="B496" s="2">
        <v>-5.8808774471282961</v>
      </c>
    </row>
    <row r="497" spans="1:2" x14ac:dyDescent="0.25">
      <c r="A497" s="3">
        <v>42036.344444444447</v>
      </c>
      <c r="B497" s="2">
        <v>-5.5391817410786945</v>
      </c>
    </row>
    <row r="498" spans="1:2" x14ac:dyDescent="0.25">
      <c r="A498" s="3">
        <v>42036.345138888886</v>
      </c>
      <c r="B498" s="2">
        <v>-12.458887290954589</v>
      </c>
    </row>
    <row r="499" spans="1:2" x14ac:dyDescent="0.25">
      <c r="A499" s="3">
        <v>42036.345833333333</v>
      </c>
      <c r="B499" s="2">
        <v>-16.221861171722413</v>
      </c>
    </row>
    <row r="500" spans="1:2" x14ac:dyDescent="0.25">
      <c r="A500" s="3">
        <v>42036.34652777778</v>
      </c>
      <c r="B500" s="2">
        <v>-14.026733716328939</v>
      </c>
    </row>
    <row r="501" spans="1:2" x14ac:dyDescent="0.25">
      <c r="A501" s="3">
        <v>42036.347222222219</v>
      </c>
      <c r="B501" s="2">
        <v>-11.132086769739788</v>
      </c>
    </row>
    <row r="502" spans="1:2" x14ac:dyDescent="0.25">
      <c r="A502" s="3">
        <v>42036.347916666666</v>
      </c>
      <c r="B502" s="2">
        <v>-10.454420693715413</v>
      </c>
    </row>
    <row r="503" spans="1:2" x14ac:dyDescent="0.25">
      <c r="A503" s="3">
        <v>42036.348611111112</v>
      </c>
      <c r="B503" s="2">
        <v>-13.951148955027262</v>
      </c>
    </row>
    <row r="504" spans="1:2" x14ac:dyDescent="0.25">
      <c r="A504" s="3">
        <v>42036.349305555559</v>
      </c>
      <c r="B504" s="2">
        <v>-13.090534559885661</v>
      </c>
    </row>
    <row r="505" spans="1:2" x14ac:dyDescent="0.25">
      <c r="A505" s="3">
        <v>42036.35</v>
      </c>
      <c r="B505" s="2">
        <v>-14.039992856979371</v>
      </c>
    </row>
    <row r="506" spans="1:2" x14ac:dyDescent="0.25">
      <c r="A506" s="3">
        <v>42036.350694444445</v>
      </c>
      <c r="B506" s="2">
        <v>-6.5500704765319826</v>
      </c>
    </row>
    <row r="507" spans="1:2" x14ac:dyDescent="0.25">
      <c r="A507" s="3">
        <v>42036.351388888892</v>
      </c>
      <c r="B507" s="2">
        <v>-11.368668460845948</v>
      </c>
    </row>
    <row r="508" spans="1:2" x14ac:dyDescent="0.25">
      <c r="A508" s="3">
        <v>42036.352083333331</v>
      </c>
      <c r="B508" s="2">
        <v>-10.128531058629354</v>
      </c>
    </row>
    <row r="509" spans="1:2" x14ac:dyDescent="0.25">
      <c r="A509" s="3">
        <v>42036.352777777778</v>
      </c>
      <c r="B509" s="2">
        <v>-10.903130761782329</v>
      </c>
    </row>
    <row r="510" spans="1:2" x14ac:dyDescent="0.25">
      <c r="A510" s="3">
        <v>42036.353472222225</v>
      </c>
      <c r="B510" s="2">
        <v>-2.7376228491465251</v>
      </c>
    </row>
    <row r="511" spans="1:2" x14ac:dyDescent="0.25">
      <c r="A511" s="3">
        <v>42036.354166666664</v>
      </c>
      <c r="B511" s="2">
        <v>-4.7907228946685789</v>
      </c>
    </row>
    <row r="512" spans="1:2" x14ac:dyDescent="0.25">
      <c r="A512" s="3">
        <v>42036.354861111111</v>
      </c>
      <c r="B512" s="2">
        <v>-7.5942102114359535</v>
      </c>
    </row>
    <row r="513" spans="1:2" x14ac:dyDescent="0.25">
      <c r="A513" s="3">
        <v>42036.355555555558</v>
      </c>
      <c r="B513" s="2">
        <v>-6.2249233007431028</v>
      </c>
    </row>
    <row r="514" spans="1:2" x14ac:dyDescent="0.25">
      <c r="A514" s="3">
        <v>42036.356249999997</v>
      </c>
      <c r="B514" s="2">
        <v>-8.2664394378662109</v>
      </c>
    </row>
    <row r="515" spans="1:2" x14ac:dyDescent="0.25">
      <c r="A515" s="3">
        <v>42036.356944444444</v>
      </c>
      <c r="B515" s="2">
        <v>-10.750323677062989</v>
      </c>
    </row>
    <row r="516" spans="1:2" x14ac:dyDescent="0.25">
      <c r="A516" s="3">
        <v>42036.357638888891</v>
      </c>
      <c r="B516" s="2">
        <v>-1.7270321051279705</v>
      </c>
    </row>
    <row r="517" spans="1:2" x14ac:dyDescent="0.25">
      <c r="A517" s="3">
        <v>42036.35833333333</v>
      </c>
      <c r="B517" s="2">
        <v>-0.33081834316253661</v>
      </c>
    </row>
    <row r="518" spans="1:2" x14ac:dyDescent="0.25">
      <c r="A518" s="3">
        <v>42036.359027777777</v>
      </c>
      <c r="B518" s="2">
        <v>11.963322639465332</v>
      </c>
    </row>
    <row r="519" spans="1:2" x14ac:dyDescent="0.25">
      <c r="A519" s="3">
        <v>42036.359722222223</v>
      </c>
      <c r="B519" s="2">
        <v>15.77410332361857</v>
      </c>
    </row>
    <row r="520" spans="1:2" x14ac:dyDescent="0.25">
      <c r="A520" s="3">
        <v>42036.36041666667</v>
      </c>
      <c r="B520" s="2">
        <v>21.065374883015952</v>
      </c>
    </row>
    <row r="521" spans="1:2" x14ac:dyDescent="0.25">
      <c r="A521" s="3">
        <v>42036.361111111109</v>
      </c>
      <c r="B521" s="2">
        <v>20.15976241429647</v>
      </c>
    </row>
    <row r="522" spans="1:2" x14ac:dyDescent="0.25">
      <c r="A522" s="3">
        <v>42036.361805555556</v>
      </c>
      <c r="B522" s="2">
        <v>23.216319974263509</v>
      </c>
    </row>
    <row r="523" spans="1:2" x14ac:dyDescent="0.25">
      <c r="A523" s="3">
        <v>42036.362500000003</v>
      </c>
      <c r="B523" s="2">
        <v>26.491151110331217</v>
      </c>
    </row>
    <row r="524" spans="1:2" x14ac:dyDescent="0.25">
      <c r="A524" s="3">
        <v>42036.363194444442</v>
      </c>
      <c r="B524" s="2">
        <v>30.113490422566731</v>
      </c>
    </row>
    <row r="525" spans="1:2" x14ac:dyDescent="0.25">
      <c r="A525" s="3">
        <v>42036.363888888889</v>
      </c>
      <c r="B525" s="2">
        <v>31.658762296040852</v>
      </c>
    </row>
    <row r="526" spans="1:2" x14ac:dyDescent="0.25">
      <c r="A526" s="3">
        <v>42036.364583333336</v>
      </c>
      <c r="B526" s="2">
        <v>31.422007433573405</v>
      </c>
    </row>
    <row r="527" spans="1:2" x14ac:dyDescent="0.25">
      <c r="A527" s="3">
        <v>42036.365277777775</v>
      </c>
      <c r="B527" s="2">
        <v>26.628607432047527</v>
      </c>
    </row>
    <row r="528" spans="1:2" x14ac:dyDescent="0.25">
      <c r="A528" s="3">
        <v>42036.365972222222</v>
      </c>
      <c r="B528" s="2">
        <v>19.906597487131755</v>
      </c>
    </row>
    <row r="529" spans="1:2" x14ac:dyDescent="0.25">
      <c r="A529" s="3">
        <v>42036.366666666669</v>
      </c>
      <c r="B529" s="2">
        <v>17.536109542846681</v>
      </c>
    </row>
    <row r="530" spans="1:2" x14ac:dyDescent="0.25">
      <c r="A530" s="3">
        <v>42036.367361111108</v>
      </c>
      <c r="B530" s="2">
        <v>15.392596594492595</v>
      </c>
    </row>
    <row r="531" spans="1:2" x14ac:dyDescent="0.25">
      <c r="A531" s="3">
        <v>42036.368055555555</v>
      </c>
      <c r="B531" s="2">
        <v>13.798231824239094</v>
      </c>
    </row>
    <row r="532" spans="1:2" x14ac:dyDescent="0.25">
      <c r="A532" s="3">
        <v>42036.368750000001</v>
      </c>
      <c r="B532" s="2">
        <v>14.770642789204915</v>
      </c>
    </row>
    <row r="533" spans="1:2" x14ac:dyDescent="0.25">
      <c r="A533" s="3">
        <v>42036.369444444441</v>
      </c>
      <c r="B533" s="2">
        <v>17.229937171936037</v>
      </c>
    </row>
    <row r="534" spans="1:2" x14ac:dyDescent="0.25">
      <c r="A534" s="3">
        <v>42036.370138888888</v>
      </c>
      <c r="B534" s="2">
        <v>16.076678276062012</v>
      </c>
    </row>
    <row r="535" spans="1:2" x14ac:dyDescent="0.25">
      <c r="A535" s="3">
        <v>42036.370833333334</v>
      </c>
      <c r="B535" s="2">
        <v>12.830262247721354</v>
      </c>
    </row>
    <row r="536" spans="1:2" x14ac:dyDescent="0.25">
      <c r="A536" s="3">
        <v>42036.371527777781</v>
      </c>
      <c r="B536" s="2">
        <v>13.93331724802653</v>
      </c>
    </row>
    <row r="537" spans="1:2" x14ac:dyDescent="0.25">
      <c r="A537" s="3">
        <v>42036.37222222222</v>
      </c>
      <c r="B537" s="2">
        <v>8.488358116149902</v>
      </c>
    </row>
    <row r="538" spans="1:2" x14ac:dyDescent="0.25">
      <c r="A538" s="3">
        <v>42036.372916666667</v>
      </c>
      <c r="B538" s="2">
        <v>10.162128575642903</v>
      </c>
    </row>
    <row r="539" spans="1:2" x14ac:dyDescent="0.25">
      <c r="A539" s="3">
        <v>42036.373611111114</v>
      </c>
      <c r="B539" s="2">
        <v>9.8113186518351245</v>
      </c>
    </row>
    <row r="540" spans="1:2" x14ac:dyDescent="0.25">
      <c r="A540" s="3">
        <v>42036.374305555553</v>
      </c>
      <c r="B540" s="2">
        <v>10.507884295781453</v>
      </c>
    </row>
    <row r="541" spans="1:2" x14ac:dyDescent="0.25">
      <c r="A541" s="3">
        <v>42036.375</v>
      </c>
      <c r="B541" s="2">
        <v>19.740780862172446</v>
      </c>
    </row>
    <row r="542" spans="1:2" x14ac:dyDescent="0.25">
      <c r="A542" s="3">
        <v>42036.375694444447</v>
      </c>
      <c r="B542" s="2">
        <v>8.6834097544352211</v>
      </c>
    </row>
    <row r="543" spans="1:2" x14ac:dyDescent="0.25">
      <c r="A543" s="3">
        <v>42036.376388888886</v>
      </c>
      <c r="B543" s="2">
        <v>5.7283890883127846</v>
      </c>
    </row>
    <row r="544" spans="1:2" x14ac:dyDescent="0.25">
      <c r="A544" s="3">
        <v>42036.377083333333</v>
      </c>
      <c r="B544" s="2">
        <v>5.7672976652781172</v>
      </c>
    </row>
    <row r="545" spans="1:2" x14ac:dyDescent="0.25">
      <c r="A545" s="3">
        <v>42036.37777777778</v>
      </c>
      <c r="B545" s="2">
        <v>9.8765748659769699</v>
      </c>
    </row>
    <row r="546" spans="1:2" x14ac:dyDescent="0.25">
      <c r="A546" s="3">
        <v>42036.378472222219</v>
      </c>
      <c r="B546" s="2">
        <v>13.307955233256022</v>
      </c>
    </row>
    <row r="547" spans="1:2" x14ac:dyDescent="0.25">
      <c r="A547" s="3">
        <v>42036.379166666666</v>
      </c>
      <c r="B547" s="2">
        <v>3.4715091307957966</v>
      </c>
    </row>
    <row r="548" spans="1:2" x14ac:dyDescent="0.25">
      <c r="A548" s="3">
        <v>42036.379861111112</v>
      </c>
      <c r="B548" s="2">
        <v>-0.30481816927591959</v>
      </c>
    </row>
    <row r="549" spans="1:2" x14ac:dyDescent="0.25">
      <c r="A549" s="3">
        <v>42036.380555555559</v>
      </c>
      <c r="B549" s="2">
        <v>-2.732590103149414</v>
      </c>
    </row>
    <row r="550" spans="1:2" x14ac:dyDescent="0.25">
      <c r="A550" s="3">
        <v>42036.381249999999</v>
      </c>
      <c r="B550" s="2">
        <v>-6.0697556336720782</v>
      </c>
    </row>
    <row r="551" spans="1:2" x14ac:dyDescent="0.25">
      <c r="A551" s="3">
        <v>42036.381944444445</v>
      </c>
      <c r="B551" s="2">
        <v>-9.9923865954081226</v>
      </c>
    </row>
    <row r="552" spans="1:2" x14ac:dyDescent="0.25">
      <c r="A552" s="3">
        <v>42036.382638888892</v>
      </c>
      <c r="B552" s="2">
        <v>-9.0439019044240307</v>
      </c>
    </row>
    <row r="553" spans="1:2" x14ac:dyDescent="0.25">
      <c r="A553" s="3">
        <v>42036.383333333331</v>
      </c>
      <c r="B553" s="2">
        <v>-5.4029666821161904</v>
      </c>
    </row>
    <row r="554" spans="1:2" x14ac:dyDescent="0.25">
      <c r="A554" s="3">
        <v>42036.384027777778</v>
      </c>
      <c r="B554" s="2">
        <v>-7.7263330300649011</v>
      </c>
    </row>
    <row r="555" spans="1:2" x14ac:dyDescent="0.25">
      <c r="A555" s="3">
        <v>42036.384722222225</v>
      </c>
      <c r="B555" s="2">
        <v>-1.5599472602208455</v>
      </c>
    </row>
    <row r="556" spans="1:2" x14ac:dyDescent="0.25">
      <c r="A556" s="3">
        <v>42036.385416666664</v>
      </c>
      <c r="B556" s="2">
        <v>-5.9257208903630572</v>
      </c>
    </row>
    <row r="557" spans="1:2" x14ac:dyDescent="0.25">
      <c r="A557" s="3">
        <v>42036.386111111111</v>
      </c>
      <c r="B557" s="2">
        <v>-11.880472755432129</v>
      </c>
    </row>
    <row r="558" spans="1:2" x14ac:dyDescent="0.25">
      <c r="A558" s="3">
        <v>42036.386805555558</v>
      </c>
      <c r="B558" s="2">
        <v>-12.296645704905192</v>
      </c>
    </row>
    <row r="559" spans="1:2" x14ac:dyDescent="0.25">
      <c r="A559" s="3">
        <v>42036.387499999997</v>
      </c>
      <c r="B559" s="2">
        <v>-12.133514022827148</v>
      </c>
    </row>
    <row r="560" spans="1:2" x14ac:dyDescent="0.25">
      <c r="A560" s="3">
        <v>42036.388194444444</v>
      </c>
      <c r="B560" s="2">
        <v>-9.7133007367451984</v>
      </c>
    </row>
    <row r="561" spans="1:2" x14ac:dyDescent="0.25">
      <c r="A561" s="3">
        <v>42036.388888888891</v>
      </c>
      <c r="B561" s="2">
        <v>-13.883943271636962</v>
      </c>
    </row>
    <row r="562" spans="1:2" x14ac:dyDescent="0.25">
      <c r="A562" s="3">
        <v>42036.38958333333</v>
      </c>
      <c r="B562" s="2">
        <v>-22.354814847310383</v>
      </c>
    </row>
    <row r="563" spans="1:2" x14ac:dyDescent="0.25">
      <c r="A563" s="3">
        <v>42036.390277777777</v>
      </c>
      <c r="B563" s="2">
        <v>-27.799156761169435</v>
      </c>
    </row>
    <row r="564" spans="1:2" x14ac:dyDescent="0.25">
      <c r="A564" s="3">
        <v>42036.390972222223</v>
      </c>
      <c r="B564" s="2">
        <v>-28.580895042419435</v>
      </c>
    </row>
    <row r="565" spans="1:2" x14ac:dyDescent="0.25">
      <c r="A565" s="3">
        <v>42036.39166666667</v>
      </c>
      <c r="B565" s="2">
        <v>-27.251953824361166</v>
      </c>
    </row>
    <row r="566" spans="1:2" x14ac:dyDescent="0.25">
      <c r="A566" s="3">
        <v>42036.392361111109</v>
      </c>
      <c r="B566" s="2">
        <v>-29.11798725128174</v>
      </c>
    </row>
    <row r="567" spans="1:2" x14ac:dyDescent="0.25">
      <c r="A567" s="3">
        <v>42036.393055555556</v>
      </c>
      <c r="B567" s="2">
        <v>-28.254822413126629</v>
      </c>
    </row>
    <row r="568" spans="1:2" x14ac:dyDescent="0.25">
      <c r="A568" s="3">
        <v>42036.393750000003</v>
      </c>
      <c r="B568" s="2">
        <v>-29.750916417439779</v>
      </c>
    </row>
    <row r="569" spans="1:2" x14ac:dyDescent="0.25">
      <c r="A569" s="3">
        <v>42036.394444444442</v>
      </c>
      <c r="B569" s="2">
        <v>-25.900146420796712</v>
      </c>
    </row>
    <row r="570" spans="1:2" x14ac:dyDescent="0.25">
      <c r="A570" s="3">
        <v>42036.395138888889</v>
      </c>
      <c r="B570" s="2">
        <v>-14.575438499450684</v>
      </c>
    </row>
    <row r="571" spans="1:2" x14ac:dyDescent="0.25">
      <c r="A571" s="3">
        <v>42036.395833333336</v>
      </c>
      <c r="B571" s="2">
        <v>-9.2681258201599128</v>
      </c>
    </row>
    <row r="572" spans="1:2" x14ac:dyDescent="0.25">
      <c r="A572" s="3">
        <v>42036.396527777775</v>
      </c>
      <c r="B572" s="2">
        <v>-12.03586810429891</v>
      </c>
    </row>
    <row r="573" spans="1:2" x14ac:dyDescent="0.25">
      <c r="A573" s="3">
        <v>42036.397222222222</v>
      </c>
      <c r="B573" s="2">
        <v>-11.248489157358806</v>
      </c>
    </row>
    <row r="574" spans="1:2" x14ac:dyDescent="0.25">
      <c r="A574" s="3">
        <v>42036.397916666669</v>
      </c>
      <c r="B574" s="2">
        <v>-17.879984537760418</v>
      </c>
    </row>
    <row r="575" spans="1:2" x14ac:dyDescent="0.25">
      <c r="A575" s="3">
        <v>42036.398611111108</v>
      </c>
      <c r="B575" s="2">
        <v>-14.722266101837159</v>
      </c>
    </row>
    <row r="576" spans="1:2" x14ac:dyDescent="0.25">
      <c r="A576" s="3">
        <v>42036.399305555555</v>
      </c>
      <c r="B576" s="2">
        <v>-7.7020828247070314</v>
      </c>
    </row>
    <row r="577" spans="1:2" x14ac:dyDescent="0.25">
      <c r="A577" s="3">
        <v>42036.4</v>
      </c>
      <c r="B577" s="2">
        <v>-5.4589852650960289</v>
      </c>
    </row>
    <row r="578" spans="1:2" x14ac:dyDescent="0.25">
      <c r="A578" s="3">
        <v>42036.400694444441</v>
      </c>
      <c r="B578" s="2">
        <v>-5.4503230412801109</v>
      </c>
    </row>
    <row r="579" spans="1:2" x14ac:dyDescent="0.25">
      <c r="A579" s="3">
        <v>42036.401388888888</v>
      </c>
      <c r="B579" s="2">
        <v>-5.2563531398773193</v>
      </c>
    </row>
    <row r="580" spans="1:2" x14ac:dyDescent="0.25">
      <c r="A580" s="3">
        <v>42036.402083333334</v>
      </c>
      <c r="B580" s="2">
        <v>-10.265318997701009</v>
      </c>
    </row>
    <row r="581" spans="1:2" x14ac:dyDescent="0.25">
      <c r="A581" s="3">
        <v>42036.402777777781</v>
      </c>
      <c r="B581" s="2">
        <v>-13.9233611424764</v>
      </c>
    </row>
    <row r="582" spans="1:2" x14ac:dyDescent="0.25">
      <c r="A582" s="3">
        <v>42036.40347222222</v>
      </c>
      <c r="B582" s="2">
        <v>-12.499773057301839</v>
      </c>
    </row>
    <row r="583" spans="1:2" x14ac:dyDescent="0.25">
      <c r="A583" s="3">
        <v>42036.404166666667</v>
      </c>
      <c r="B583" s="2">
        <v>-5.2214402039845789</v>
      </c>
    </row>
    <row r="584" spans="1:2" x14ac:dyDescent="0.25">
      <c r="A584" s="3">
        <v>42036.404861111114</v>
      </c>
      <c r="B584" s="2">
        <v>-5.7735605557759602</v>
      </c>
    </row>
    <row r="585" spans="1:2" x14ac:dyDescent="0.25">
      <c r="A585" s="3">
        <v>42036.405555555553</v>
      </c>
      <c r="B585" s="2">
        <v>-6.9717180728912354</v>
      </c>
    </row>
    <row r="586" spans="1:2" x14ac:dyDescent="0.25">
      <c r="A586" s="3">
        <v>42036.40625</v>
      </c>
      <c r="B586" s="2">
        <v>-4.5826265494028728</v>
      </c>
    </row>
    <row r="587" spans="1:2" x14ac:dyDescent="0.25">
      <c r="A587" s="3">
        <v>42036.406944444447</v>
      </c>
      <c r="B587" s="2">
        <v>-8.8513624986012776</v>
      </c>
    </row>
    <row r="588" spans="1:2" x14ac:dyDescent="0.25">
      <c r="A588" s="3">
        <v>42036.407638888886</v>
      </c>
      <c r="B588" s="2">
        <v>-8.2297318299611408</v>
      </c>
    </row>
    <row r="589" spans="1:2" x14ac:dyDescent="0.25">
      <c r="A589" s="3">
        <v>42036.408333333333</v>
      </c>
      <c r="B589" s="2">
        <v>-14.112552690505982</v>
      </c>
    </row>
    <row r="590" spans="1:2" x14ac:dyDescent="0.25">
      <c r="A590" s="3">
        <v>42036.40902777778</v>
      </c>
      <c r="B590" s="2">
        <v>-2.2695243358612061</v>
      </c>
    </row>
    <row r="591" spans="1:2" x14ac:dyDescent="0.25">
      <c r="A591" s="3">
        <v>42036.409722222219</v>
      </c>
      <c r="B591" s="2">
        <v>8.2167517423629768</v>
      </c>
    </row>
    <row r="592" spans="1:2" x14ac:dyDescent="0.25">
      <c r="A592" s="3">
        <v>42036.410416666666</v>
      </c>
      <c r="B592" s="2">
        <v>8.9887947400410972</v>
      </c>
    </row>
    <row r="593" spans="1:2" x14ac:dyDescent="0.25">
      <c r="A593" s="3">
        <v>42036.411111111112</v>
      </c>
      <c r="B593" s="2">
        <v>16.749997043609618</v>
      </c>
    </row>
    <row r="594" spans="1:2" x14ac:dyDescent="0.25">
      <c r="A594" s="3">
        <v>42036.411805555559</v>
      </c>
      <c r="B594" s="2">
        <v>16.471100362141929</v>
      </c>
    </row>
    <row r="595" spans="1:2" x14ac:dyDescent="0.25">
      <c r="A595" s="3">
        <v>42036.412499999999</v>
      </c>
      <c r="B595" s="2">
        <v>11.630323473612467</v>
      </c>
    </row>
    <row r="596" spans="1:2" x14ac:dyDescent="0.25">
      <c r="A596" s="3">
        <v>42036.413194444445</v>
      </c>
      <c r="B596" s="2">
        <v>6.2247608502705889</v>
      </c>
    </row>
    <row r="597" spans="1:2" x14ac:dyDescent="0.25">
      <c r="A597" s="3">
        <v>42036.413888888892</v>
      </c>
      <c r="B597" s="2">
        <v>6.2608612060546873</v>
      </c>
    </row>
    <row r="598" spans="1:2" x14ac:dyDescent="0.25">
      <c r="A598" s="3">
        <v>42036.414583333331</v>
      </c>
      <c r="B598" s="2">
        <v>13.189011700948079</v>
      </c>
    </row>
    <row r="599" spans="1:2" x14ac:dyDescent="0.25">
      <c r="A599" s="3">
        <v>42036.415277777778</v>
      </c>
      <c r="B599" s="2">
        <v>8.3873150030771892</v>
      </c>
    </row>
    <row r="600" spans="1:2" x14ac:dyDescent="0.25">
      <c r="A600" s="3">
        <v>42036.415972222225</v>
      </c>
      <c r="B600" s="2">
        <v>4.5280776659647621</v>
      </c>
    </row>
    <row r="601" spans="1:2" x14ac:dyDescent="0.25">
      <c r="A601" s="3">
        <v>42036.416666666664</v>
      </c>
      <c r="B601" s="2">
        <v>4.8222256342569985</v>
      </c>
    </row>
    <row r="602" spans="1:2" x14ac:dyDescent="0.25">
      <c r="A602" s="3">
        <v>42036.417361111111</v>
      </c>
      <c r="B602" s="2">
        <v>2.2581523100535077</v>
      </c>
    </row>
    <row r="603" spans="1:2" x14ac:dyDescent="0.25">
      <c r="A603" s="3">
        <v>42036.418055555558</v>
      </c>
      <c r="B603" s="2">
        <v>-2.9295288006464641</v>
      </c>
    </row>
    <row r="604" spans="1:2" x14ac:dyDescent="0.25">
      <c r="A604" s="3">
        <v>42036.418749999997</v>
      </c>
      <c r="B604" s="2">
        <v>-9.2546481768290203</v>
      </c>
    </row>
    <row r="605" spans="1:2" x14ac:dyDescent="0.25">
      <c r="A605" s="3">
        <v>42036.419444444444</v>
      </c>
      <c r="B605" s="2">
        <v>-12.290500195821126</v>
      </c>
    </row>
    <row r="606" spans="1:2" x14ac:dyDescent="0.25">
      <c r="A606" s="3">
        <v>42036.420138888891</v>
      </c>
      <c r="B606" s="2">
        <v>-20.283901405334472</v>
      </c>
    </row>
    <row r="607" spans="1:2" x14ac:dyDescent="0.25">
      <c r="A607" s="3">
        <v>42036.42083333333</v>
      </c>
      <c r="B607" s="2">
        <v>-24.249172782897951</v>
      </c>
    </row>
    <row r="608" spans="1:2" x14ac:dyDescent="0.25">
      <c r="A608" s="3">
        <v>42036.421527777777</v>
      </c>
      <c r="B608" s="2">
        <v>-22.436547342936198</v>
      </c>
    </row>
    <row r="609" spans="1:2" x14ac:dyDescent="0.25">
      <c r="A609" s="3">
        <v>42036.422222222223</v>
      </c>
      <c r="B609" s="2">
        <v>-25.756436284383138</v>
      </c>
    </row>
    <row r="610" spans="1:2" x14ac:dyDescent="0.25">
      <c r="A610" s="3">
        <v>42036.42291666667</v>
      </c>
      <c r="B610" s="2">
        <v>-28.911236508687338</v>
      </c>
    </row>
    <row r="611" spans="1:2" x14ac:dyDescent="0.25">
      <c r="A611" s="3">
        <v>42036.423611111109</v>
      </c>
      <c r="B611" s="2">
        <v>-27.301505470275877</v>
      </c>
    </row>
    <row r="612" spans="1:2" x14ac:dyDescent="0.25">
      <c r="A612" s="3">
        <v>42036.424305555556</v>
      </c>
      <c r="B612" s="2">
        <v>-25.484502601623536</v>
      </c>
    </row>
    <row r="613" spans="1:2" x14ac:dyDescent="0.25">
      <c r="A613" s="3">
        <v>42036.425000000003</v>
      </c>
      <c r="B613" s="2">
        <v>-20.963458442687987</v>
      </c>
    </row>
    <row r="614" spans="1:2" x14ac:dyDescent="0.25">
      <c r="A614" s="3">
        <v>42036.425694444442</v>
      </c>
      <c r="B614" s="2">
        <v>-18.041523202260336</v>
      </c>
    </row>
    <row r="615" spans="1:2" x14ac:dyDescent="0.25">
      <c r="A615" s="3">
        <v>42036.426388888889</v>
      </c>
      <c r="B615" s="2">
        <v>-5.2809854666392004</v>
      </c>
    </row>
    <row r="616" spans="1:2" x14ac:dyDescent="0.25">
      <c r="A616" s="3">
        <v>42036.427083333336</v>
      </c>
      <c r="B616" s="2">
        <v>-2.3697530269622802</v>
      </c>
    </row>
    <row r="617" spans="1:2" x14ac:dyDescent="0.25">
      <c r="A617" s="3">
        <v>42036.427777777775</v>
      </c>
      <c r="B617" s="2">
        <v>3.9238350709279377</v>
      </c>
    </row>
    <row r="618" spans="1:2" x14ac:dyDescent="0.25">
      <c r="A618" s="3">
        <v>42036.428472222222</v>
      </c>
      <c r="B618" s="2">
        <v>2.9187064091364543</v>
      </c>
    </row>
    <row r="619" spans="1:2" x14ac:dyDescent="0.25">
      <c r="A619" s="3">
        <v>42036.429166666669</v>
      </c>
      <c r="B619" s="2">
        <v>1.2907011747360229</v>
      </c>
    </row>
    <row r="620" spans="1:2" x14ac:dyDescent="0.25">
      <c r="A620" s="3">
        <v>42036.429861111108</v>
      </c>
      <c r="B620" s="2">
        <v>1.5540677229563395</v>
      </c>
    </row>
    <row r="621" spans="1:2" x14ac:dyDescent="0.25">
      <c r="A621" s="3">
        <v>42036.430555555555</v>
      </c>
      <c r="B621" s="2">
        <v>2.7368018150329592</v>
      </c>
    </row>
    <row r="622" spans="1:2" x14ac:dyDescent="0.25">
      <c r="A622" s="3">
        <v>42036.431250000001</v>
      </c>
      <c r="B622" s="2">
        <v>-4.2222314198811848</v>
      </c>
    </row>
    <row r="623" spans="1:2" x14ac:dyDescent="0.25">
      <c r="A623" s="3">
        <v>42036.431944444441</v>
      </c>
      <c r="B623" s="2">
        <v>-4.3153551578521725</v>
      </c>
    </row>
    <row r="624" spans="1:2" x14ac:dyDescent="0.25">
      <c r="A624" s="3">
        <v>42036.432638888888</v>
      </c>
      <c r="B624" s="2">
        <v>-0.56469327608744302</v>
      </c>
    </row>
    <row r="625" spans="1:2" x14ac:dyDescent="0.25">
      <c r="A625" s="3">
        <v>42036.433333333334</v>
      </c>
      <c r="B625" s="2">
        <v>-0.86438304583231607</v>
      </c>
    </row>
    <row r="626" spans="1:2" x14ac:dyDescent="0.25">
      <c r="A626" s="3">
        <v>42036.434027777781</v>
      </c>
      <c r="B626" s="2">
        <v>-1.1788055419921875</v>
      </c>
    </row>
    <row r="627" spans="1:2" x14ac:dyDescent="0.25">
      <c r="A627" s="3">
        <v>42036.43472222222</v>
      </c>
      <c r="B627" s="2">
        <v>-2.2977159023284912</v>
      </c>
    </row>
    <row r="628" spans="1:2" x14ac:dyDescent="0.25">
      <c r="A628" s="3">
        <v>42036.435416666667</v>
      </c>
      <c r="B628" s="2">
        <v>2.4959338665008546</v>
      </c>
    </row>
    <row r="629" spans="1:2" x14ac:dyDescent="0.25">
      <c r="A629" s="3">
        <v>42036.436111111114</v>
      </c>
      <c r="B629" s="2">
        <v>2.8639519055684408</v>
      </c>
    </row>
    <row r="630" spans="1:2" x14ac:dyDescent="0.25">
      <c r="A630" s="3">
        <v>42036.436805555553</v>
      </c>
      <c r="B630" s="2">
        <v>6.6291523615519203</v>
      </c>
    </row>
    <row r="631" spans="1:2" x14ac:dyDescent="0.25">
      <c r="A631" s="3">
        <v>42036.4375</v>
      </c>
      <c r="B631" s="2">
        <v>3.9406611601511639</v>
      </c>
    </row>
    <row r="632" spans="1:2" x14ac:dyDescent="0.25">
      <c r="A632" s="3">
        <v>42036.438194444447</v>
      </c>
      <c r="B632" s="2">
        <v>1.950934918721517</v>
      </c>
    </row>
    <row r="633" spans="1:2" x14ac:dyDescent="0.25">
      <c r="A633" s="3">
        <v>42036.438888888886</v>
      </c>
      <c r="B633" s="2">
        <v>8.2578121344248459</v>
      </c>
    </row>
    <row r="634" spans="1:2" x14ac:dyDescent="0.25">
      <c r="A634" s="3">
        <v>42036.439583333333</v>
      </c>
      <c r="B634" s="2">
        <v>8.1615932544072471</v>
      </c>
    </row>
    <row r="635" spans="1:2" x14ac:dyDescent="0.25">
      <c r="A635" s="3">
        <v>42036.44027777778</v>
      </c>
      <c r="B635" s="2">
        <v>8.6564721743265789</v>
      </c>
    </row>
    <row r="636" spans="1:2" x14ac:dyDescent="0.25">
      <c r="A636" s="3">
        <v>42036.440972222219</v>
      </c>
      <c r="B636" s="2">
        <v>8.3766068140665695</v>
      </c>
    </row>
    <row r="637" spans="1:2" x14ac:dyDescent="0.25">
      <c r="A637" s="3">
        <v>42036.441666666666</v>
      </c>
      <c r="B637" s="2">
        <v>10.662480608622234</v>
      </c>
    </row>
    <row r="638" spans="1:2" x14ac:dyDescent="0.25">
      <c r="A638" s="3">
        <v>42036.442361111112</v>
      </c>
      <c r="B638" s="2">
        <v>9.0982885201772046</v>
      </c>
    </row>
    <row r="639" spans="1:2" x14ac:dyDescent="0.25">
      <c r="A639" s="3">
        <v>42036.443055555559</v>
      </c>
      <c r="B639" s="2">
        <v>8.4811029434204102</v>
      </c>
    </row>
    <row r="640" spans="1:2" x14ac:dyDescent="0.25">
      <c r="A640" s="3">
        <v>42036.443749999999</v>
      </c>
      <c r="B640" s="2">
        <v>11.003153642018637</v>
      </c>
    </row>
    <row r="641" spans="1:2" x14ac:dyDescent="0.25">
      <c r="A641" s="3">
        <v>42036.444444444445</v>
      </c>
      <c r="B641" s="2">
        <v>14.230151462554932</v>
      </c>
    </row>
    <row r="642" spans="1:2" x14ac:dyDescent="0.25">
      <c r="A642" s="3">
        <v>42036.445138888892</v>
      </c>
      <c r="B642" s="2">
        <v>14.456886164347331</v>
      </c>
    </row>
    <row r="643" spans="1:2" x14ac:dyDescent="0.25">
      <c r="A643" s="3">
        <v>42036.445833333331</v>
      </c>
      <c r="B643" s="2">
        <v>15.450278663635254</v>
      </c>
    </row>
    <row r="644" spans="1:2" x14ac:dyDescent="0.25">
      <c r="A644" s="3">
        <v>42036.446527777778</v>
      </c>
      <c r="B644" s="2">
        <v>16.013921419779461</v>
      </c>
    </row>
    <row r="645" spans="1:2" x14ac:dyDescent="0.25">
      <c r="A645" s="3">
        <v>42036.447222222225</v>
      </c>
      <c r="B645" s="2">
        <v>15.452946313222249</v>
      </c>
    </row>
    <row r="646" spans="1:2" x14ac:dyDescent="0.25">
      <c r="A646" s="3">
        <v>42036.447916666664</v>
      </c>
      <c r="B646" s="2">
        <v>14.695772171020508</v>
      </c>
    </row>
    <row r="647" spans="1:2" x14ac:dyDescent="0.25">
      <c r="A647" s="3">
        <v>42036.448611111111</v>
      </c>
      <c r="B647" s="2">
        <v>15.860440063476563</v>
      </c>
    </row>
    <row r="648" spans="1:2" x14ac:dyDescent="0.25">
      <c r="A648" s="3">
        <v>42036.449305555558</v>
      </c>
      <c r="B648" s="2">
        <v>15.878803030649822</v>
      </c>
    </row>
    <row r="649" spans="1:2" x14ac:dyDescent="0.25">
      <c r="A649" s="3">
        <v>42036.45</v>
      </c>
      <c r="B649" s="2">
        <v>18.966414324442546</v>
      </c>
    </row>
    <row r="650" spans="1:2" x14ac:dyDescent="0.25">
      <c r="A650" s="3">
        <v>42036.450694444444</v>
      </c>
      <c r="B650" s="2">
        <v>18.183215840657553</v>
      </c>
    </row>
    <row r="651" spans="1:2" x14ac:dyDescent="0.25">
      <c r="A651" s="3">
        <v>42036.451388888891</v>
      </c>
      <c r="B651" s="2">
        <v>19.903035481770832</v>
      </c>
    </row>
    <row r="652" spans="1:2" x14ac:dyDescent="0.25">
      <c r="A652" s="3">
        <v>42036.45208333333</v>
      </c>
      <c r="B652" s="2">
        <v>17.074267641703287</v>
      </c>
    </row>
    <row r="653" spans="1:2" x14ac:dyDescent="0.25">
      <c r="A653" s="3">
        <v>42036.452777777777</v>
      </c>
      <c r="B653" s="2">
        <v>23.258083724975585</v>
      </c>
    </row>
    <row r="654" spans="1:2" x14ac:dyDescent="0.25">
      <c r="A654" s="3">
        <v>42036.453472222223</v>
      </c>
      <c r="B654" s="2">
        <v>24.476210657755534</v>
      </c>
    </row>
    <row r="655" spans="1:2" x14ac:dyDescent="0.25">
      <c r="A655" s="3">
        <v>42036.45416666667</v>
      </c>
      <c r="B655" s="2">
        <v>30.028418223063152</v>
      </c>
    </row>
    <row r="656" spans="1:2" x14ac:dyDescent="0.25">
      <c r="A656" s="3">
        <v>42036.454861111109</v>
      </c>
      <c r="B656" s="2">
        <v>30.170537185668945</v>
      </c>
    </row>
    <row r="657" spans="1:2" x14ac:dyDescent="0.25">
      <c r="A657" s="3">
        <v>42036.455555555556</v>
      </c>
      <c r="B657" s="2">
        <v>26.819040044148764</v>
      </c>
    </row>
    <row r="658" spans="1:2" x14ac:dyDescent="0.25">
      <c r="A658" s="3">
        <v>42036.456250000003</v>
      </c>
      <c r="B658" s="2">
        <v>10.610828240712484</v>
      </c>
    </row>
    <row r="659" spans="1:2" x14ac:dyDescent="0.25">
      <c r="A659" s="3">
        <v>42036.456944444442</v>
      </c>
      <c r="B659" s="2">
        <v>-0.39081857999165853</v>
      </c>
    </row>
    <row r="660" spans="1:2" x14ac:dyDescent="0.25">
      <c r="A660" s="3">
        <v>42036.457638888889</v>
      </c>
      <c r="B660" s="2">
        <v>-3.3222600460052489</v>
      </c>
    </row>
    <row r="661" spans="1:2" x14ac:dyDescent="0.25">
      <c r="A661" s="3">
        <v>42036.458333333336</v>
      </c>
      <c r="B661" s="2">
        <v>-8.9062732060750331</v>
      </c>
    </row>
    <row r="662" spans="1:2" x14ac:dyDescent="0.25">
      <c r="A662" s="3">
        <v>42036.459027777775</v>
      </c>
      <c r="B662" s="2">
        <v>-11.901866722106934</v>
      </c>
    </row>
    <row r="663" spans="1:2" x14ac:dyDescent="0.25">
      <c r="A663" s="3">
        <v>42036.459722222222</v>
      </c>
      <c r="B663" s="2">
        <v>-11.236351712544758</v>
      </c>
    </row>
    <row r="664" spans="1:2" x14ac:dyDescent="0.25">
      <c r="A664" s="3">
        <v>42036.460416666669</v>
      </c>
      <c r="B664" s="2">
        <v>-12.980699602762858</v>
      </c>
    </row>
    <row r="665" spans="1:2" x14ac:dyDescent="0.25">
      <c r="A665" s="3">
        <v>42036.461111111108</v>
      </c>
      <c r="B665" s="2">
        <v>-10.070556322733561</v>
      </c>
    </row>
    <row r="666" spans="1:2" x14ac:dyDescent="0.25">
      <c r="A666" s="3">
        <v>42036.461805555555</v>
      </c>
      <c r="B666" s="2">
        <v>-7.6450398127237955</v>
      </c>
    </row>
    <row r="667" spans="1:2" x14ac:dyDescent="0.25">
      <c r="A667" s="3">
        <v>42036.462500000001</v>
      </c>
      <c r="B667" s="2">
        <v>0.58426752885182698</v>
      </c>
    </row>
    <row r="668" spans="1:2" x14ac:dyDescent="0.25">
      <c r="A668" s="3">
        <v>42036.463194444441</v>
      </c>
      <c r="B668" s="2">
        <v>2.8822033325831096</v>
      </c>
    </row>
    <row r="669" spans="1:2" x14ac:dyDescent="0.25">
      <c r="A669" s="3">
        <v>42036.463888888888</v>
      </c>
      <c r="B669" s="2">
        <v>3.2885815302530923</v>
      </c>
    </row>
    <row r="670" spans="1:2" x14ac:dyDescent="0.25">
      <c r="A670" s="3">
        <v>42036.464583333334</v>
      </c>
      <c r="B670" s="2">
        <v>6.1609023888905847</v>
      </c>
    </row>
    <row r="671" spans="1:2" x14ac:dyDescent="0.25">
      <c r="A671" s="3">
        <v>42036.465277777781</v>
      </c>
      <c r="B671" s="2">
        <v>4.2942190011342367</v>
      </c>
    </row>
    <row r="672" spans="1:2" x14ac:dyDescent="0.25">
      <c r="A672" s="3">
        <v>42036.46597222222</v>
      </c>
      <c r="B672" s="2">
        <v>2.9029839992523194</v>
      </c>
    </row>
    <row r="673" spans="1:2" x14ac:dyDescent="0.25">
      <c r="A673" s="3">
        <v>42036.466666666667</v>
      </c>
      <c r="B673" s="2">
        <v>6.5058410167694092</v>
      </c>
    </row>
    <row r="674" spans="1:2" x14ac:dyDescent="0.25">
      <c r="A674" s="3">
        <v>42036.467361111114</v>
      </c>
      <c r="B674" s="2">
        <v>2.4148001035054523</v>
      </c>
    </row>
    <row r="675" spans="1:2" x14ac:dyDescent="0.25">
      <c r="A675" s="3">
        <v>42036.468055555553</v>
      </c>
      <c r="B675" s="2">
        <v>7.9646629651387535</v>
      </c>
    </row>
    <row r="676" spans="1:2" x14ac:dyDescent="0.25">
      <c r="A676" s="3">
        <v>42036.46875</v>
      </c>
      <c r="B676" s="2">
        <v>8.321451075871785</v>
      </c>
    </row>
    <row r="677" spans="1:2" x14ac:dyDescent="0.25">
      <c r="A677" s="3">
        <v>42036.469444444447</v>
      </c>
      <c r="B677" s="2">
        <v>5.8293439070383704</v>
      </c>
    </row>
    <row r="678" spans="1:2" x14ac:dyDescent="0.25">
      <c r="A678" s="3">
        <v>42036.470138888886</v>
      </c>
      <c r="B678" s="2">
        <v>8.3276550769805908</v>
      </c>
    </row>
    <row r="679" spans="1:2" x14ac:dyDescent="0.25">
      <c r="A679" s="3">
        <v>42036.470833333333</v>
      </c>
      <c r="B679" s="2">
        <v>7.0662254651387535</v>
      </c>
    </row>
    <row r="680" spans="1:2" x14ac:dyDescent="0.25">
      <c r="A680" s="3">
        <v>42036.47152777778</v>
      </c>
      <c r="B680" s="2">
        <v>8.5033574899037685</v>
      </c>
    </row>
    <row r="681" spans="1:2" x14ac:dyDescent="0.25">
      <c r="A681" s="3">
        <v>42036.472222222219</v>
      </c>
      <c r="B681" s="2">
        <v>9.4055996894836422</v>
      </c>
    </row>
    <row r="682" spans="1:2" x14ac:dyDescent="0.25">
      <c r="A682" s="3">
        <v>42036.472916666666</v>
      </c>
      <c r="B682" s="2">
        <v>6.8260549068450924</v>
      </c>
    </row>
    <row r="683" spans="1:2" x14ac:dyDescent="0.25">
      <c r="A683" s="3">
        <v>42036.473611111112</v>
      </c>
      <c r="B683" s="2">
        <v>5.4165731588999426</v>
      </c>
    </row>
    <row r="684" spans="1:2" x14ac:dyDescent="0.25">
      <c r="A684" s="3">
        <v>42036.474305555559</v>
      </c>
      <c r="B684" s="2">
        <v>4.2656608859697975</v>
      </c>
    </row>
    <row r="685" spans="1:2" x14ac:dyDescent="0.25">
      <c r="A685" s="3">
        <v>42036.474999999999</v>
      </c>
      <c r="B685" s="2">
        <v>3.5798333644866944</v>
      </c>
    </row>
    <row r="686" spans="1:2" x14ac:dyDescent="0.25">
      <c r="A686" s="3">
        <v>42036.475694444445</v>
      </c>
      <c r="B686" s="2">
        <v>2.5964259306589761</v>
      </c>
    </row>
    <row r="687" spans="1:2" x14ac:dyDescent="0.25">
      <c r="A687" s="3">
        <v>42036.476388888892</v>
      </c>
      <c r="B687" s="2">
        <v>6.916907040278117</v>
      </c>
    </row>
    <row r="688" spans="1:2" x14ac:dyDescent="0.25">
      <c r="A688" s="3">
        <v>42036.477083333331</v>
      </c>
      <c r="B688" s="2">
        <v>10.768193403879801</v>
      </c>
    </row>
    <row r="689" spans="1:2" x14ac:dyDescent="0.25">
      <c r="A689" s="3">
        <v>42036.477777777778</v>
      </c>
      <c r="B689" s="2">
        <v>12.297262573242188</v>
      </c>
    </row>
    <row r="690" spans="1:2" x14ac:dyDescent="0.25">
      <c r="A690" s="3">
        <v>42036.478472222225</v>
      </c>
      <c r="B690" s="2">
        <v>9.9041419665018715</v>
      </c>
    </row>
    <row r="691" spans="1:2" x14ac:dyDescent="0.25">
      <c r="A691" s="3">
        <v>42036.479166666664</v>
      </c>
      <c r="B691" s="2">
        <v>11.024886624018352</v>
      </c>
    </row>
    <row r="692" spans="1:2" x14ac:dyDescent="0.25">
      <c r="A692" s="3">
        <v>42036.479861111111</v>
      </c>
      <c r="B692" s="2">
        <v>7.6224645137786862</v>
      </c>
    </row>
    <row r="693" spans="1:2" x14ac:dyDescent="0.25">
      <c r="A693" s="3">
        <v>42036.480555555558</v>
      </c>
      <c r="B693" s="2">
        <v>6.7881264845530191</v>
      </c>
    </row>
    <row r="694" spans="1:2" x14ac:dyDescent="0.25">
      <c r="A694" s="3">
        <v>42036.481249999997</v>
      </c>
      <c r="B694" s="2">
        <v>8.785016584396363</v>
      </c>
    </row>
    <row r="695" spans="1:2" x14ac:dyDescent="0.25">
      <c r="A695" s="3">
        <v>42036.481944444444</v>
      </c>
      <c r="B695" s="2">
        <v>10.267742951711019</v>
      </c>
    </row>
    <row r="696" spans="1:2" x14ac:dyDescent="0.25">
      <c r="A696" s="3">
        <v>42036.482638888891</v>
      </c>
      <c r="B696" s="2">
        <v>9.5303595542907722</v>
      </c>
    </row>
    <row r="697" spans="1:2" x14ac:dyDescent="0.25">
      <c r="A697" s="3">
        <v>42036.48333333333</v>
      </c>
      <c r="B697" s="2">
        <v>12.29333340326945</v>
      </c>
    </row>
    <row r="698" spans="1:2" x14ac:dyDescent="0.25">
      <c r="A698" s="3">
        <v>42036.484027777777</v>
      </c>
      <c r="B698" s="2">
        <v>14.029924376805623</v>
      </c>
    </row>
    <row r="699" spans="1:2" x14ac:dyDescent="0.25">
      <c r="A699" s="3">
        <v>42036.484722222223</v>
      </c>
      <c r="B699" s="2">
        <v>11.974027601877848</v>
      </c>
    </row>
    <row r="700" spans="1:2" x14ac:dyDescent="0.25">
      <c r="A700" s="3">
        <v>42036.48541666667</v>
      </c>
      <c r="B700" s="2">
        <v>14.661740239461263</v>
      </c>
    </row>
    <row r="701" spans="1:2" x14ac:dyDescent="0.25">
      <c r="A701" s="3">
        <v>42036.486111111109</v>
      </c>
      <c r="B701" s="2">
        <v>16.121979904174804</v>
      </c>
    </row>
    <row r="702" spans="1:2" x14ac:dyDescent="0.25">
      <c r="A702" s="3">
        <v>42036.486805555556</v>
      </c>
      <c r="B702" s="2">
        <v>22.72160135904948</v>
      </c>
    </row>
    <row r="703" spans="1:2" x14ac:dyDescent="0.25">
      <c r="A703" s="3">
        <v>42036.487500000003</v>
      </c>
      <c r="B703" s="2">
        <v>13.514150428771973</v>
      </c>
    </row>
    <row r="704" spans="1:2" x14ac:dyDescent="0.25">
      <c r="A704" s="3">
        <v>42036.488194444442</v>
      </c>
      <c r="B704" s="2">
        <v>4.7792474826176958</v>
      </c>
    </row>
    <row r="705" spans="1:2" x14ac:dyDescent="0.25">
      <c r="A705" s="3">
        <v>42036.488888888889</v>
      </c>
      <c r="B705" s="2">
        <v>5.5213567097981775</v>
      </c>
    </row>
    <row r="706" spans="1:2" x14ac:dyDescent="0.25">
      <c r="A706" s="3">
        <v>42036.489583333336</v>
      </c>
      <c r="B706" s="2">
        <v>4.487362829844157</v>
      </c>
    </row>
    <row r="707" spans="1:2" x14ac:dyDescent="0.25">
      <c r="A707" s="3">
        <v>42036.490277777775</v>
      </c>
      <c r="B707" s="2">
        <v>9.6471075216929112</v>
      </c>
    </row>
    <row r="708" spans="1:2" x14ac:dyDescent="0.25">
      <c r="A708" s="3">
        <v>42036.490972222222</v>
      </c>
      <c r="B708" s="2">
        <v>16.662392091751098</v>
      </c>
    </row>
    <row r="709" spans="1:2" x14ac:dyDescent="0.25">
      <c r="A709" s="3">
        <v>42036.491666666669</v>
      </c>
      <c r="B709" s="2">
        <v>24.377154795328774</v>
      </c>
    </row>
    <row r="710" spans="1:2" x14ac:dyDescent="0.25">
      <c r="A710" s="3">
        <v>42036.492361111108</v>
      </c>
      <c r="B710" s="2">
        <v>24.958386993408205</v>
      </c>
    </row>
    <row r="711" spans="1:2" x14ac:dyDescent="0.25">
      <c r="A711" s="3">
        <v>42036.493055555555</v>
      </c>
      <c r="B711" s="2">
        <v>31.40551560719808</v>
      </c>
    </row>
    <row r="712" spans="1:2" x14ac:dyDescent="0.25">
      <c r="A712" s="3">
        <v>42036.493750000001</v>
      </c>
      <c r="B712" s="2">
        <v>38.004951095581056</v>
      </c>
    </row>
    <row r="713" spans="1:2" x14ac:dyDescent="0.25">
      <c r="A713" s="3">
        <v>42036.494444444441</v>
      </c>
      <c r="B713" s="2">
        <v>31.608445040384929</v>
      </c>
    </row>
    <row r="714" spans="1:2" x14ac:dyDescent="0.25">
      <c r="A714" s="3">
        <v>42036.495138888888</v>
      </c>
      <c r="B714" s="2">
        <v>31.275322214762369</v>
      </c>
    </row>
    <row r="715" spans="1:2" x14ac:dyDescent="0.25">
      <c r="A715" s="3">
        <v>42036.495833333334</v>
      </c>
      <c r="B715" s="2">
        <v>31.755109278361001</v>
      </c>
    </row>
    <row r="716" spans="1:2" x14ac:dyDescent="0.25">
      <c r="A716" s="3">
        <v>42036.496527777781</v>
      </c>
      <c r="B716" s="2">
        <v>27.227290725708009</v>
      </c>
    </row>
    <row r="717" spans="1:2" x14ac:dyDescent="0.25">
      <c r="A717" s="3">
        <v>42036.49722222222</v>
      </c>
      <c r="B717" s="2">
        <v>24.761417833964028</v>
      </c>
    </row>
    <row r="718" spans="1:2" x14ac:dyDescent="0.25">
      <c r="A718" s="3">
        <v>42036.497916666667</v>
      </c>
      <c r="B718" s="2">
        <v>23.667749277750652</v>
      </c>
    </row>
    <row r="719" spans="1:2" x14ac:dyDescent="0.25">
      <c r="A719" s="3">
        <v>42036.498611111114</v>
      </c>
      <c r="B719" s="2">
        <v>23.333856137593589</v>
      </c>
    </row>
    <row r="720" spans="1:2" x14ac:dyDescent="0.25">
      <c r="A720" s="3">
        <v>42036.499305555553</v>
      </c>
      <c r="B720" s="2">
        <v>37.613939094543454</v>
      </c>
    </row>
    <row r="721" spans="1:2" x14ac:dyDescent="0.25">
      <c r="A721" s="3">
        <v>42036.5</v>
      </c>
      <c r="B721" s="2">
        <v>46.893941497802736</v>
      </c>
    </row>
    <row r="722" spans="1:2" x14ac:dyDescent="0.25">
      <c r="A722" s="3">
        <v>42036.500694444447</v>
      </c>
      <c r="B722" s="2">
        <v>40.112934494018553</v>
      </c>
    </row>
    <row r="723" spans="1:2" x14ac:dyDescent="0.25">
      <c r="A723" s="3">
        <v>42036.501388888886</v>
      </c>
      <c r="B723" s="2">
        <v>26.107725143432617</v>
      </c>
    </row>
    <row r="724" spans="1:2" x14ac:dyDescent="0.25">
      <c r="A724" s="3">
        <v>42036.502083333333</v>
      </c>
      <c r="B724" s="2">
        <v>17.596808942159019</v>
      </c>
    </row>
    <row r="725" spans="1:2" x14ac:dyDescent="0.25">
      <c r="A725" s="3">
        <v>42036.50277777778</v>
      </c>
      <c r="B725" s="2">
        <v>0.43860333760579429</v>
      </c>
    </row>
    <row r="726" spans="1:2" x14ac:dyDescent="0.25">
      <c r="A726" s="3">
        <v>42036.503472222219</v>
      </c>
      <c r="B726" s="2">
        <v>-17.619717645645142</v>
      </c>
    </row>
    <row r="727" spans="1:2" x14ac:dyDescent="0.25">
      <c r="A727" s="3">
        <v>42036.504166666666</v>
      </c>
      <c r="B727" s="2">
        <v>-31.476092402140299</v>
      </c>
    </row>
    <row r="728" spans="1:2" x14ac:dyDescent="0.25">
      <c r="A728" s="3">
        <v>42036.504861111112</v>
      </c>
      <c r="B728" s="2">
        <v>-26.162693087259928</v>
      </c>
    </row>
    <row r="729" spans="1:2" x14ac:dyDescent="0.25">
      <c r="A729" s="3">
        <v>42036.505555555559</v>
      </c>
      <c r="B729" s="2">
        <v>-34.133115259806317</v>
      </c>
    </row>
    <row r="730" spans="1:2" x14ac:dyDescent="0.25">
      <c r="A730" s="3">
        <v>42036.506249999999</v>
      </c>
      <c r="B730" s="2">
        <v>-24.976780319213866</v>
      </c>
    </row>
    <row r="731" spans="1:2" x14ac:dyDescent="0.25">
      <c r="A731" s="3">
        <v>42036.506944444445</v>
      </c>
      <c r="B731" s="2">
        <v>-26.154466787974041</v>
      </c>
    </row>
    <row r="732" spans="1:2" x14ac:dyDescent="0.25">
      <c r="A732" s="3">
        <v>42036.507638888892</v>
      </c>
      <c r="B732" s="2">
        <v>-34.360748608907066</v>
      </c>
    </row>
    <row r="733" spans="1:2" x14ac:dyDescent="0.25">
      <c r="A733" s="3">
        <v>42036.508333333331</v>
      </c>
      <c r="B733" s="2">
        <v>-17.533003409703571</v>
      </c>
    </row>
    <row r="734" spans="1:2" x14ac:dyDescent="0.25">
      <c r="A734" s="3">
        <v>42036.509027777778</v>
      </c>
      <c r="B734" s="2">
        <v>-14.006938393910726</v>
      </c>
    </row>
    <row r="735" spans="1:2" x14ac:dyDescent="0.25">
      <c r="A735" s="3">
        <v>42036.509722222225</v>
      </c>
      <c r="B735" s="2">
        <v>-26.384539508819579</v>
      </c>
    </row>
    <row r="736" spans="1:2" x14ac:dyDescent="0.25">
      <c r="A736" s="3">
        <v>42036.510416666664</v>
      </c>
      <c r="B736" s="2">
        <v>-17.606440734863281</v>
      </c>
    </row>
    <row r="737" spans="1:2" x14ac:dyDescent="0.25">
      <c r="A737" s="3">
        <v>42036.511111111111</v>
      </c>
      <c r="B737" s="2">
        <v>-15.014295037587484</v>
      </c>
    </row>
    <row r="738" spans="1:2" x14ac:dyDescent="0.25">
      <c r="A738" s="3">
        <v>42036.511805555558</v>
      </c>
      <c r="B738" s="2">
        <v>-0.42355933189392092</v>
      </c>
    </row>
    <row r="739" spans="1:2" x14ac:dyDescent="0.25">
      <c r="A739" s="3">
        <v>42036.512499999997</v>
      </c>
      <c r="B739" s="2">
        <v>1.6886451085408529</v>
      </c>
    </row>
    <row r="740" spans="1:2" x14ac:dyDescent="0.25">
      <c r="A740" s="3">
        <v>42036.513194444444</v>
      </c>
      <c r="B740" s="2">
        <v>2.9888742844263714</v>
      </c>
    </row>
    <row r="741" spans="1:2" x14ac:dyDescent="0.25">
      <c r="A741" s="3">
        <v>42036.513888888891</v>
      </c>
      <c r="B741" s="2">
        <v>-4.8370838006337484</v>
      </c>
    </row>
    <row r="742" spans="1:2" x14ac:dyDescent="0.25">
      <c r="A742" s="3">
        <v>42036.51458333333</v>
      </c>
      <c r="B742" s="2">
        <v>-7.6931960105895998</v>
      </c>
    </row>
    <row r="743" spans="1:2" x14ac:dyDescent="0.25">
      <c r="A743" s="3">
        <v>42036.515277777777</v>
      </c>
      <c r="B743" s="2">
        <v>-3.5733576138814289</v>
      </c>
    </row>
    <row r="744" spans="1:2" x14ac:dyDescent="0.25">
      <c r="A744" s="3">
        <v>42036.515972222223</v>
      </c>
      <c r="B744" s="2">
        <v>-5.1724920272827148</v>
      </c>
    </row>
    <row r="745" spans="1:2" x14ac:dyDescent="0.25">
      <c r="A745" s="3">
        <v>42036.51666666667</v>
      </c>
      <c r="B745" s="2">
        <v>-7.5384899616241459</v>
      </c>
    </row>
    <row r="746" spans="1:2" x14ac:dyDescent="0.25">
      <c r="A746" s="3">
        <v>42036.517361111109</v>
      </c>
      <c r="B746" s="2">
        <v>-5.935490425427755</v>
      </c>
    </row>
    <row r="747" spans="1:2" x14ac:dyDescent="0.25">
      <c r="A747" s="3">
        <v>42036.518055555556</v>
      </c>
      <c r="B747" s="2">
        <v>-1.4213515679041544</v>
      </c>
    </row>
    <row r="748" spans="1:2" x14ac:dyDescent="0.25">
      <c r="A748" s="3">
        <v>42036.518750000003</v>
      </c>
      <c r="B748" s="2">
        <v>1.6333298683166504</v>
      </c>
    </row>
    <row r="749" spans="1:2" x14ac:dyDescent="0.25">
      <c r="A749" s="3">
        <v>42036.519444444442</v>
      </c>
      <c r="B749" s="2">
        <v>-0.83853694597880046</v>
      </c>
    </row>
    <row r="750" spans="1:2" x14ac:dyDescent="0.25">
      <c r="A750" s="3">
        <v>42036.520138888889</v>
      </c>
      <c r="B750" s="2">
        <v>-7.5387857278188068</v>
      </c>
    </row>
    <row r="751" spans="1:2" x14ac:dyDescent="0.25">
      <c r="A751" s="3">
        <v>42036.520833333336</v>
      </c>
      <c r="B751" s="2">
        <v>-3.1385903278986613</v>
      </c>
    </row>
    <row r="752" spans="1:2" x14ac:dyDescent="0.25">
      <c r="A752" s="3">
        <v>42036.521527777775</v>
      </c>
      <c r="B752" s="2">
        <v>-3.306573184331258</v>
      </c>
    </row>
    <row r="753" spans="1:2" x14ac:dyDescent="0.25">
      <c r="A753" s="3">
        <v>42036.522222222222</v>
      </c>
      <c r="B753" s="2">
        <v>7.1073691050211593E-2</v>
      </c>
    </row>
    <row r="754" spans="1:2" x14ac:dyDescent="0.25">
      <c r="A754" s="3">
        <v>42036.522916666669</v>
      </c>
      <c r="B754" s="2">
        <v>1.7746988614400228</v>
      </c>
    </row>
    <row r="755" spans="1:2" x14ac:dyDescent="0.25">
      <c r="A755" s="3">
        <v>42036.523611111108</v>
      </c>
      <c r="B755" s="2">
        <v>-3.0412519296010334</v>
      </c>
    </row>
    <row r="756" spans="1:2" x14ac:dyDescent="0.25">
      <c r="A756" s="3">
        <v>42036.524305555555</v>
      </c>
      <c r="B756" s="2">
        <v>-5.4042245229085291</v>
      </c>
    </row>
    <row r="757" spans="1:2" x14ac:dyDescent="0.25">
      <c r="A757" s="3">
        <v>42036.525000000001</v>
      </c>
      <c r="B757" s="2">
        <v>-1.994266144434611</v>
      </c>
    </row>
    <row r="758" spans="1:2" x14ac:dyDescent="0.25">
      <c r="A758" s="3">
        <v>42036.525694444441</v>
      </c>
      <c r="B758" s="2">
        <v>-2.8895356496175131</v>
      </c>
    </row>
    <row r="759" spans="1:2" x14ac:dyDescent="0.25">
      <c r="A759" s="3">
        <v>42036.526388888888</v>
      </c>
      <c r="B759" s="2">
        <v>0.54835793177286785</v>
      </c>
    </row>
    <row r="760" spans="1:2" x14ac:dyDescent="0.25">
      <c r="A760" s="3">
        <v>42036.527083333334</v>
      </c>
      <c r="B760" s="2">
        <v>0.43213532765706381</v>
      </c>
    </row>
    <row r="761" spans="1:2" x14ac:dyDescent="0.25">
      <c r="A761" s="3">
        <v>42036.527777777781</v>
      </c>
      <c r="B761" s="2">
        <v>-9.0806775728861489</v>
      </c>
    </row>
    <row r="762" spans="1:2" x14ac:dyDescent="0.25">
      <c r="A762" s="3">
        <v>42036.52847222222</v>
      </c>
      <c r="B762" s="2">
        <v>-2.4456768989562989</v>
      </c>
    </row>
    <row r="763" spans="1:2" x14ac:dyDescent="0.25">
      <c r="A763" s="3">
        <v>42036.529166666667</v>
      </c>
      <c r="B763" s="2">
        <v>4.2709584871927895</v>
      </c>
    </row>
    <row r="764" spans="1:2" x14ac:dyDescent="0.25">
      <c r="A764" s="3">
        <v>42036.529861111114</v>
      </c>
      <c r="B764" s="2">
        <v>6.9656659762064619</v>
      </c>
    </row>
    <row r="765" spans="1:2" x14ac:dyDescent="0.25">
      <c r="A765" s="3">
        <v>42036.530555555553</v>
      </c>
      <c r="B765" s="2">
        <v>5.3998393058776859</v>
      </c>
    </row>
    <row r="766" spans="1:2" x14ac:dyDescent="0.25">
      <c r="A766" s="3">
        <v>42036.53125</v>
      </c>
      <c r="B766" s="2">
        <v>6.3295988082885746</v>
      </c>
    </row>
    <row r="767" spans="1:2" x14ac:dyDescent="0.25">
      <c r="A767" s="3">
        <v>42036.531944444447</v>
      </c>
      <c r="B767" s="2">
        <v>6.5310851891835533</v>
      </c>
    </row>
    <row r="768" spans="1:2" x14ac:dyDescent="0.25">
      <c r="A768" s="3">
        <v>42036.532638888886</v>
      </c>
      <c r="B768" s="2">
        <v>7.1009118080139162</v>
      </c>
    </row>
    <row r="769" spans="1:2" x14ac:dyDescent="0.25">
      <c r="A769" s="3">
        <v>42036.533333333333</v>
      </c>
      <c r="B769" s="2">
        <v>7.1719190438588463</v>
      </c>
    </row>
    <row r="770" spans="1:2" x14ac:dyDescent="0.25">
      <c r="A770" s="3">
        <v>42036.53402777778</v>
      </c>
      <c r="B770" s="2">
        <v>-1.6847840309143067</v>
      </c>
    </row>
    <row r="771" spans="1:2" x14ac:dyDescent="0.25">
      <c r="A771" s="3">
        <v>42036.534722222219</v>
      </c>
      <c r="B771" s="2">
        <v>0.80162614186604819</v>
      </c>
    </row>
    <row r="772" spans="1:2" x14ac:dyDescent="0.25">
      <c r="A772" s="3">
        <v>42036.535416666666</v>
      </c>
      <c r="B772" s="2">
        <v>7.5586869398752849</v>
      </c>
    </row>
    <row r="773" spans="1:2" x14ac:dyDescent="0.25">
      <c r="A773" s="3">
        <v>42036.536111111112</v>
      </c>
      <c r="B773" s="2">
        <v>12.031498908996582</v>
      </c>
    </row>
    <row r="774" spans="1:2" x14ac:dyDescent="0.25">
      <c r="A774" s="3">
        <v>42036.536805555559</v>
      </c>
      <c r="B774" s="2">
        <v>12.566589450836181</v>
      </c>
    </row>
    <row r="775" spans="1:2" x14ac:dyDescent="0.25">
      <c r="A775" s="3">
        <v>42036.537499999999</v>
      </c>
      <c r="B775" s="2">
        <v>16.525906562805176</v>
      </c>
    </row>
    <row r="776" spans="1:2" x14ac:dyDescent="0.25">
      <c r="A776" s="3">
        <v>42036.538194444445</v>
      </c>
      <c r="B776" s="2">
        <v>22.474757639567056</v>
      </c>
    </row>
    <row r="777" spans="1:2" x14ac:dyDescent="0.25">
      <c r="A777" s="3">
        <v>42036.538888888892</v>
      </c>
      <c r="B777" s="2">
        <v>20.544690004984538</v>
      </c>
    </row>
    <row r="778" spans="1:2" x14ac:dyDescent="0.25">
      <c r="A778" s="3">
        <v>42036.539583333331</v>
      </c>
      <c r="B778" s="2">
        <v>26.565584818522137</v>
      </c>
    </row>
    <row r="779" spans="1:2" x14ac:dyDescent="0.25">
      <c r="A779" s="3">
        <v>42036.540277777778</v>
      </c>
      <c r="B779" s="2">
        <v>32.426556905110679</v>
      </c>
    </row>
    <row r="780" spans="1:2" x14ac:dyDescent="0.25">
      <c r="A780" s="3">
        <v>42036.540972222225</v>
      </c>
      <c r="B780" s="2">
        <v>28.724340693155924</v>
      </c>
    </row>
    <row r="781" spans="1:2" x14ac:dyDescent="0.25">
      <c r="A781" s="3">
        <v>42036.541666666664</v>
      </c>
      <c r="B781" s="2">
        <v>22.836703872680665</v>
      </c>
    </row>
    <row r="782" spans="1:2" x14ac:dyDescent="0.25">
      <c r="A782" s="3">
        <v>42036.542361111111</v>
      </c>
      <c r="B782" s="2">
        <v>32.201329167683916</v>
      </c>
    </row>
    <row r="783" spans="1:2" x14ac:dyDescent="0.25">
      <c r="A783" s="3">
        <v>42036.543055555558</v>
      </c>
      <c r="B783" s="2">
        <v>32.13502655029297</v>
      </c>
    </row>
    <row r="784" spans="1:2" x14ac:dyDescent="0.25">
      <c r="A784" s="3">
        <v>42036.543749999997</v>
      </c>
      <c r="B784" s="2">
        <v>21.819534715016683</v>
      </c>
    </row>
    <row r="785" spans="1:2" x14ac:dyDescent="0.25">
      <c r="A785" s="3">
        <v>42036.544444444444</v>
      </c>
      <c r="B785" s="2">
        <v>11.596831989288329</v>
      </c>
    </row>
    <row r="786" spans="1:2" x14ac:dyDescent="0.25">
      <c r="A786" s="3">
        <v>42036.545138888891</v>
      </c>
      <c r="B786" s="2">
        <v>2.0433022181193032</v>
      </c>
    </row>
    <row r="787" spans="1:2" x14ac:dyDescent="0.25">
      <c r="A787" s="3">
        <v>42036.54583333333</v>
      </c>
      <c r="B787" s="2">
        <v>-11.561504332224528</v>
      </c>
    </row>
    <row r="788" spans="1:2" x14ac:dyDescent="0.25">
      <c r="A788" s="3">
        <v>42036.546527777777</v>
      </c>
      <c r="B788" s="2">
        <v>-19.909057140350342</v>
      </c>
    </row>
    <row r="789" spans="1:2" x14ac:dyDescent="0.25">
      <c r="A789" s="3">
        <v>42036.547222222223</v>
      </c>
      <c r="B789" s="2">
        <v>-22.858296902974448</v>
      </c>
    </row>
    <row r="790" spans="1:2" x14ac:dyDescent="0.25">
      <c r="A790" s="3">
        <v>42036.54791666667</v>
      </c>
      <c r="B790" s="2">
        <v>-19.929591337839764</v>
      </c>
    </row>
    <row r="791" spans="1:2" x14ac:dyDescent="0.25">
      <c r="A791" s="3">
        <v>42036.548611111109</v>
      </c>
      <c r="B791" s="2">
        <v>-11.716145038604736</v>
      </c>
    </row>
    <row r="792" spans="1:2" x14ac:dyDescent="0.25">
      <c r="A792" s="3">
        <v>42036.549305555556</v>
      </c>
      <c r="B792" s="2">
        <v>-11.072678120930989</v>
      </c>
    </row>
    <row r="793" spans="1:2" x14ac:dyDescent="0.25">
      <c r="A793" s="3">
        <v>42036.55</v>
      </c>
      <c r="B793" s="2">
        <v>-11.130623277028402</v>
      </c>
    </row>
    <row r="794" spans="1:2" x14ac:dyDescent="0.25">
      <c r="A794" s="3">
        <v>42036.550694444442</v>
      </c>
      <c r="B794" s="2">
        <v>-8.0037606239318855</v>
      </c>
    </row>
    <row r="795" spans="1:2" x14ac:dyDescent="0.25">
      <c r="A795" s="3">
        <v>42036.551388888889</v>
      </c>
      <c r="B795" s="2">
        <v>-13.670143667856852</v>
      </c>
    </row>
    <row r="796" spans="1:2" x14ac:dyDescent="0.25">
      <c r="A796" s="3">
        <v>42036.552083333336</v>
      </c>
      <c r="B796" s="2">
        <v>-12.660777250925699</v>
      </c>
    </row>
    <row r="797" spans="1:2" x14ac:dyDescent="0.25">
      <c r="A797" s="3">
        <v>42036.552777777775</v>
      </c>
      <c r="B797" s="2">
        <v>-12.095993677775065</v>
      </c>
    </row>
    <row r="798" spans="1:2" x14ac:dyDescent="0.25">
      <c r="A798" s="3">
        <v>42036.553472222222</v>
      </c>
      <c r="B798" s="2">
        <v>-9.7969180583953861</v>
      </c>
    </row>
    <row r="799" spans="1:2" x14ac:dyDescent="0.25">
      <c r="A799" s="3">
        <v>42036.554166666669</v>
      </c>
      <c r="B799" s="2">
        <v>-11.483431514104208</v>
      </c>
    </row>
    <row r="800" spans="1:2" x14ac:dyDescent="0.25">
      <c r="A800" s="3">
        <v>42036.554861111108</v>
      </c>
      <c r="B800" s="2">
        <v>-10.76088482538859</v>
      </c>
    </row>
    <row r="801" spans="1:2" x14ac:dyDescent="0.25">
      <c r="A801" s="3">
        <v>42036.555555555555</v>
      </c>
      <c r="B801" s="2">
        <v>-10.194238154093425</v>
      </c>
    </row>
    <row r="802" spans="1:2" x14ac:dyDescent="0.25">
      <c r="A802" s="3">
        <v>42036.556250000001</v>
      </c>
      <c r="B802" s="2">
        <v>-13.38459038734436</v>
      </c>
    </row>
    <row r="803" spans="1:2" x14ac:dyDescent="0.25">
      <c r="A803" s="3">
        <v>42036.556944444441</v>
      </c>
      <c r="B803" s="2">
        <v>-12.62267115910848</v>
      </c>
    </row>
    <row r="804" spans="1:2" x14ac:dyDescent="0.25">
      <c r="A804" s="3">
        <v>42036.557638888888</v>
      </c>
      <c r="B804" s="2">
        <v>-10.539989137649536</v>
      </c>
    </row>
    <row r="805" spans="1:2" x14ac:dyDescent="0.25">
      <c r="A805" s="3">
        <v>42036.558333333334</v>
      </c>
      <c r="B805" s="2">
        <v>-10.496983909606934</v>
      </c>
    </row>
    <row r="806" spans="1:2" x14ac:dyDescent="0.25">
      <c r="A806" s="3">
        <v>42036.559027777781</v>
      </c>
      <c r="B806" s="2">
        <v>-11.194555123647055</v>
      </c>
    </row>
    <row r="807" spans="1:2" x14ac:dyDescent="0.25">
      <c r="A807" s="3">
        <v>42036.55972222222</v>
      </c>
      <c r="B807" s="2">
        <v>-14.088149960835775</v>
      </c>
    </row>
    <row r="808" spans="1:2" x14ac:dyDescent="0.25">
      <c r="A808" s="3">
        <v>42036.560416666667</v>
      </c>
      <c r="B808" s="2">
        <v>-14.07693551381429</v>
      </c>
    </row>
    <row r="809" spans="1:2" x14ac:dyDescent="0.25">
      <c r="A809" s="3">
        <v>42036.561111111114</v>
      </c>
      <c r="B809" s="2">
        <v>-15.751479657491048</v>
      </c>
    </row>
    <row r="810" spans="1:2" x14ac:dyDescent="0.25">
      <c r="A810" s="3">
        <v>42036.561805555553</v>
      </c>
      <c r="B810" s="2">
        <v>-10.035967175165812</v>
      </c>
    </row>
    <row r="811" spans="1:2" x14ac:dyDescent="0.25">
      <c r="A811" s="3">
        <v>42036.5625</v>
      </c>
      <c r="B811" s="2">
        <v>-8.7275945663452141</v>
      </c>
    </row>
    <row r="812" spans="1:2" x14ac:dyDescent="0.25">
      <c r="A812" s="3">
        <v>42036.563194444447</v>
      </c>
      <c r="B812" s="2">
        <v>-14.051599438985189</v>
      </c>
    </row>
    <row r="813" spans="1:2" x14ac:dyDescent="0.25">
      <c r="A813" s="3">
        <v>42036.563888888886</v>
      </c>
      <c r="B813" s="2">
        <v>-15.452027384440104</v>
      </c>
    </row>
    <row r="814" spans="1:2" x14ac:dyDescent="0.25">
      <c r="A814" s="3">
        <v>42036.564583333333</v>
      </c>
      <c r="B814" s="2">
        <v>-12.621790027618408</v>
      </c>
    </row>
    <row r="815" spans="1:2" x14ac:dyDescent="0.25">
      <c r="A815" s="3">
        <v>42036.56527777778</v>
      </c>
      <c r="B815" s="2">
        <v>-4.5139040470123293</v>
      </c>
    </row>
    <row r="816" spans="1:2" x14ac:dyDescent="0.25">
      <c r="A816" s="3">
        <v>42036.565972222219</v>
      </c>
      <c r="B816" s="2">
        <v>0.60467573801676433</v>
      </c>
    </row>
    <row r="817" spans="1:2" x14ac:dyDescent="0.25">
      <c r="A817" s="3">
        <v>42036.566666666666</v>
      </c>
      <c r="B817" s="2">
        <v>2.8288376887639362</v>
      </c>
    </row>
    <row r="818" spans="1:2" x14ac:dyDescent="0.25">
      <c r="A818" s="3">
        <v>42036.567361111112</v>
      </c>
      <c r="B818" s="2">
        <v>-3.4521849791208905</v>
      </c>
    </row>
    <row r="819" spans="1:2" x14ac:dyDescent="0.25">
      <c r="A819" s="3">
        <v>42036.568055555559</v>
      </c>
      <c r="B819" s="2">
        <v>-3.6249029000600177</v>
      </c>
    </row>
    <row r="820" spans="1:2" x14ac:dyDescent="0.25">
      <c r="A820" s="3">
        <v>42036.568749999999</v>
      </c>
      <c r="B820" s="2">
        <v>-1.2646966298421225</v>
      </c>
    </row>
    <row r="821" spans="1:2" x14ac:dyDescent="0.25">
      <c r="A821" s="3">
        <v>42036.569444444445</v>
      </c>
      <c r="B821" s="2">
        <v>1.3204918861389161</v>
      </c>
    </row>
    <row r="822" spans="1:2" x14ac:dyDescent="0.25">
      <c r="A822" s="3">
        <v>42036.570138888892</v>
      </c>
      <c r="B822" s="2">
        <v>-0.13369587262471516</v>
      </c>
    </row>
    <row r="823" spans="1:2" x14ac:dyDescent="0.25">
      <c r="A823" s="3">
        <v>42036.570833333331</v>
      </c>
      <c r="B823" s="2">
        <v>6.2951183319091797</v>
      </c>
    </row>
    <row r="824" spans="1:2" x14ac:dyDescent="0.25">
      <c r="A824" s="3">
        <v>42036.571527777778</v>
      </c>
      <c r="B824" s="2">
        <v>7.9225205103556311</v>
      </c>
    </row>
    <row r="825" spans="1:2" x14ac:dyDescent="0.25">
      <c r="A825" s="3">
        <v>42036.572222222225</v>
      </c>
      <c r="B825" s="2">
        <v>8.923220030466716</v>
      </c>
    </row>
    <row r="826" spans="1:2" x14ac:dyDescent="0.25">
      <c r="A826" s="3">
        <v>42036.572916666664</v>
      </c>
      <c r="B826" s="2">
        <v>0.86334125200907386</v>
      </c>
    </row>
    <row r="827" spans="1:2" x14ac:dyDescent="0.25">
      <c r="A827" s="3">
        <v>42036.573611111111</v>
      </c>
      <c r="B827" s="2">
        <v>-5.0524920622507734</v>
      </c>
    </row>
    <row r="828" spans="1:2" x14ac:dyDescent="0.25">
      <c r="A828" s="3">
        <v>42036.574305555558</v>
      </c>
      <c r="B828" s="2">
        <v>0.19098144769668579</v>
      </c>
    </row>
    <row r="829" spans="1:2" x14ac:dyDescent="0.25">
      <c r="A829" s="3">
        <v>42036.574999999997</v>
      </c>
      <c r="B829" s="2">
        <v>3.8037620703379313</v>
      </c>
    </row>
    <row r="830" spans="1:2" x14ac:dyDescent="0.25">
      <c r="A830" s="3">
        <v>42036.575694444444</v>
      </c>
      <c r="B830" s="2">
        <v>3.4578781922658286</v>
      </c>
    </row>
    <row r="831" spans="1:2" x14ac:dyDescent="0.25">
      <c r="A831" s="3">
        <v>42036.576388888891</v>
      </c>
      <c r="B831" s="2">
        <v>2.9432971874872842</v>
      </c>
    </row>
    <row r="832" spans="1:2" x14ac:dyDescent="0.25">
      <c r="A832" s="3">
        <v>42036.57708333333</v>
      </c>
      <c r="B832" s="2">
        <v>0.57761378288269039</v>
      </c>
    </row>
    <row r="833" spans="1:2" x14ac:dyDescent="0.25">
      <c r="A833" s="3">
        <v>42036.577777777777</v>
      </c>
      <c r="B833" s="2">
        <v>-1.297197945912679</v>
      </c>
    </row>
    <row r="834" spans="1:2" x14ac:dyDescent="0.25">
      <c r="A834" s="3">
        <v>42036.578472222223</v>
      </c>
      <c r="B834" s="2">
        <v>-4.2350882530212406</v>
      </c>
    </row>
    <row r="835" spans="1:2" x14ac:dyDescent="0.25">
      <c r="A835" s="3">
        <v>42036.57916666667</v>
      </c>
      <c r="B835" s="2">
        <v>-2.4503904342651368</v>
      </c>
    </row>
    <row r="836" spans="1:2" x14ac:dyDescent="0.25">
      <c r="A836" s="3">
        <v>42036.579861111109</v>
      </c>
      <c r="B836" s="2">
        <v>0.52977771759033199</v>
      </c>
    </row>
    <row r="837" spans="1:2" x14ac:dyDescent="0.25">
      <c r="A837" s="3">
        <v>42036.580555555556</v>
      </c>
      <c r="B837" s="2">
        <v>2.2647864818572998</v>
      </c>
    </row>
    <row r="838" spans="1:2" x14ac:dyDescent="0.25">
      <c r="A838" s="3">
        <v>42036.581250000003</v>
      </c>
      <c r="B838" s="2">
        <v>2.5775013128916422</v>
      </c>
    </row>
    <row r="839" spans="1:2" x14ac:dyDescent="0.25">
      <c r="A839" s="3">
        <v>42036.581944444442</v>
      </c>
      <c r="B839" s="2">
        <v>-5.1741615136464434</v>
      </c>
    </row>
    <row r="840" spans="1:2" x14ac:dyDescent="0.25">
      <c r="A840" s="3">
        <v>42036.582638888889</v>
      </c>
      <c r="B840" s="2">
        <v>-3.931644328435262</v>
      </c>
    </row>
    <row r="841" spans="1:2" x14ac:dyDescent="0.25">
      <c r="A841" s="3">
        <v>42036.583333333336</v>
      </c>
      <c r="B841" s="2">
        <v>11.718865013122558</v>
      </c>
    </row>
    <row r="842" spans="1:2" x14ac:dyDescent="0.25">
      <c r="A842" s="3">
        <v>42036.584027777775</v>
      </c>
      <c r="B842" s="2">
        <v>12.453191630045573</v>
      </c>
    </row>
    <row r="843" spans="1:2" x14ac:dyDescent="0.25">
      <c r="A843" s="3">
        <v>42036.584722222222</v>
      </c>
      <c r="B843" s="2">
        <v>9.3188150087992359</v>
      </c>
    </row>
    <row r="844" spans="1:2" x14ac:dyDescent="0.25">
      <c r="A844" s="3">
        <v>42036.585416666669</v>
      </c>
      <c r="B844" s="2">
        <v>10.687123362223307</v>
      </c>
    </row>
    <row r="845" spans="1:2" x14ac:dyDescent="0.25">
      <c r="A845" s="3">
        <v>42036.586111111108</v>
      </c>
      <c r="B845" s="2">
        <v>12.926260821024577</v>
      </c>
    </row>
    <row r="846" spans="1:2" x14ac:dyDescent="0.25">
      <c r="A846" s="3">
        <v>42036.586805555555</v>
      </c>
      <c r="B846" s="2">
        <v>10.215188948313395</v>
      </c>
    </row>
    <row r="847" spans="1:2" x14ac:dyDescent="0.25">
      <c r="A847" s="3">
        <v>42036.587500000001</v>
      </c>
      <c r="B847" s="2">
        <v>11.204801877339682</v>
      </c>
    </row>
    <row r="848" spans="1:2" x14ac:dyDescent="0.25">
      <c r="A848" s="3">
        <v>42036.588194444441</v>
      </c>
      <c r="B848" s="2">
        <v>8.240088136990865</v>
      </c>
    </row>
    <row r="849" spans="1:2" x14ac:dyDescent="0.25">
      <c r="A849" s="3">
        <v>42036.588888888888</v>
      </c>
      <c r="B849" s="2">
        <v>6.8937353452046715</v>
      </c>
    </row>
    <row r="850" spans="1:2" x14ac:dyDescent="0.25">
      <c r="A850" s="3">
        <v>42036.589583333334</v>
      </c>
      <c r="B850" s="2">
        <v>-6.6266642332077028</v>
      </c>
    </row>
    <row r="851" spans="1:2" x14ac:dyDescent="0.25">
      <c r="A851" s="3">
        <v>42036.590277777781</v>
      </c>
      <c r="B851" s="2">
        <v>-11.405328528086345</v>
      </c>
    </row>
    <row r="852" spans="1:2" x14ac:dyDescent="0.25">
      <c r="A852" s="3">
        <v>42036.59097222222</v>
      </c>
      <c r="B852" s="2">
        <v>-14.078129323323568</v>
      </c>
    </row>
    <row r="853" spans="1:2" x14ac:dyDescent="0.25">
      <c r="A853" s="3">
        <v>42036.591666666667</v>
      </c>
      <c r="B853" s="2">
        <v>-10.882574399312338</v>
      </c>
    </row>
    <row r="854" spans="1:2" x14ac:dyDescent="0.25">
      <c r="A854" s="3">
        <v>42036.592361111114</v>
      </c>
      <c r="B854" s="2">
        <v>-15.806690979003907</v>
      </c>
    </row>
    <row r="855" spans="1:2" x14ac:dyDescent="0.25">
      <c r="A855" s="3">
        <v>42036.593055555553</v>
      </c>
      <c r="B855" s="2">
        <v>-9.5586876551310223</v>
      </c>
    </row>
    <row r="856" spans="1:2" x14ac:dyDescent="0.25">
      <c r="A856" s="3">
        <v>42036.59375</v>
      </c>
      <c r="B856" s="2">
        <v>-13.721646436055501</v>
      </c>
    </row>
    <row r="857" spans="1:2" x14ac:dyDescent="0.25">
      <c r="A857" s="3">
        <v>42036.594444444447</v>
      </c>
      <c r="B857" s="2">
        <v>-17.586262067159016</v>
      </c>
    </row>
    <row r="858" spans="1:2" x14ac:dyDescent="0.25">
      <c r="A858" s="3">
        <v>42036.595138888886</v>
      </c>
      <c r="B858" s="2">
        <v>-23.938774236043294</v>
      </c>
    </row>
    <row r="859" spans="1:2" x14ac:dyDescent="0.25">
      <c r="A859" s="3">
        <v>42036.595833333333</v>
      </c>
      <c r="B859" s="2">
        <v>-21.300630823771158</v>
      </c>
    </row>
    <row r="860" spans="1:2" x14ac:dyDescent="0.25">
      <c r="A860" s="3">
        <v>42036.59652777778</v>
      </c>
      <c r="B860" s="2">
        <v>-23.113569895426433</v>
      </c>
    </row>
    <row r="861" spans="1:2" x14ac:dyDescent="0.25">
      <c r="A861" s="3">
        <v>42036.597222222219</v>
      </c>
      <c r="B861" s="2">
        <v>-18.570950826009113</v>
      </c>
    </row>
    <row r="862" spans="1:2" x14ac:dyDescent="0.25">
      <c r="A862" s="3">
        <v>42036.597916666666</v>
      </c>
      <c r="B862" s="2">
        <v>-25.081333986918132</v>
      </c>
    </row>
    <row r="863" spans="1:2" x14ac:dyDescent="0.25">
      <c r="A863" s="3">
        <v>42036.598611111112</v>
      </c>
      <c r="B863" s="2">
        <v>-25.042723782857259</v>
      </c>
    </row>
    <row r="864" spans="1:2" x14ac:dyDescent="0.25">
      <c r="A864" s="3">
        <v>42036.599305555559</v>
      </c>
      <c r="B864" s="2">
        <v>-33.258693504333493</v>
      </c>
    </row>
    <row r="865" spans="1:2" x14ac:dyDescent="0.25">
      <c r="A865" s="3">
        <v>42036.6</v>
      </c>
      <c r="B865" s="2">
        <v>-24.625771141052248</v>
      </c>
    </row>
    <row r="866" spans="1:2" x14ac:dyDescent="0.25">
      <c r="A866" s="3">
        <v>42036.600694444445</v>
      </c>
      <c r="B866" s="2">
        <v>-24.649615097045899</v>
      </c>
    </row>
    <row r="867" spans="1:2" x14ac:dyDescent="0.25">
      <c r="A867" s="3">
        <v>42036.601388888892</v>
      </c>
      <c r="B867" s="2">
        <v>-18.956805070241291</v>
      </c>
    </row>
    <row r="868" spans="1:2" x14ac:dyDescent="0.25">
      <c r="A868" s="3">
        <v>42036.602083333331</v>
      </c>
      <c r="B868" s="2">
        <v>-9.6558449109395337</v>
      </c>
    </row>
    <row r="869" spans="1:2" x14ac:dyDescent="0.25">
      <c r="A869" s="3">
        <v>42036.602777777778</v>
      </c>
      <c r="B869" s="2">
        <v>-8.0481540997823071</v>
      </c>
    </row>
    <row r="870" spans="1:2" x14ac:dyDescent="0.25">
      <c r="A870" s="3">
        <v>42036.603472222225</v>
      </c>
      <c r="B870" s="2">
        <v>7.0074435710906986</v>
      </c>
    </row>
    <row r="871" spans="1:2" x14ac:dyDescent="0.25">
      <c r="A871" s="3">
        <v>42036.604166666664</v>
      </c>
      <c r="B871" s="2">
        <v>13.053980843226116</v>
      </c>
    </row>
    <row r="872" spans="1:2" x14ac:dyDescent="0.25">
      <c r="A872" s="3">
        <v>42036.604861111111</v>
      </c>
      <c r="B872" s="2">
        <v>20.368954849243163</v>
      </c>
    </row>
    <row r="873" spans="1:2" x14ac:dyDescent="0.25">
      <c r="A873" s="3">
        <v>42036.605555555558</v>
      </c>
      <c r="B873" s="2">
        <v>23.22693894704183</v>
      </c>
    </row>
    <row r="874" spans="1:2" x14ac:dyDescent="0.25">
      <c r="A874" s="3">
        <v>42036.606249999997</v>
      </c>
      <c r="B874" s="2">
        <v>24.671292304992676</v>
      </c>
    </row>
    <row r="875" spans="1:2" x14ac:dyDescent="0.25">
      <c r="A875" s="3">
        <v>42036.606944444444</v>
      </c>
      <c r="B875" s="2">
        <v>23.685456021626791</v>
      </c>
    </row>
    <row r="876" spans="1:2" x14ac:dyDescent="0.25">
      <c r="A876" s="3">
        <v>42036.607638888891</v>
      </c>
      <c r="B876" s="2">
        <v>23.35686378479004</v>
      </c>
    </row>
    <row r="877" spans="1:2" x14ac:dyDescent="0.25">
      <c r="A877" s="3">
        <v>42036.60833333333</v>
      </c>
      <c r="B877" s="2">
        <v>25.775618871053059</v>
      </c>
    </row>
    <row r="878" spans="1:2" x14ac:dyDescent="0.25">
      <c r="A878" s="3">
        <v>42036.609027777777</v>
      </c>
      <c r="B878" s="2">
        <v>28.514399401346843</v>
      </c>
    </row>
    <row r="879" spans="1:2" x14ac:dyDescent="0.25">
      <c r="A879" s="3">
        <v>42036.609722222223</v>
      </c>
      <c r="B879" s="2">
        <v>28.756807072957358</v>
      </c>
    </row>
    <row r="880" spans="1:2" x14ac:dyDescent="0.25">
      <c r="A880" s="3">
        <v>42036.61041666667</v>
      </c>
      <c r="B880" s="2">
        <v>26.159708277384439</v>
      </c>
    </row>
    <row r="881" spans="1:2" x14ac:dyDescent="0.25">
      <c r="A881" s="3">
        <v>42036.611111111109</v>
      </c>
      <c r="B881" s="2">
        <v>20.689419778188071</v>
      </c>
    </row>
    <row r="882" spans="1:2" x14ac:dyDescent="0.25">
      <c r="A882" s="3">
        <v>42036.611805555556</v>
      </c>
      <c r="B882" s="2">
        <v>19.790694363911946</v>
      </c>
    </row>
    <row r="883" spans="1:2" x14ac:dyDescent="0.25">
      <c r="A883" s="3">
        <v>42036.612500000003</v>
      </c>
      <c r="B883" s="2">
        <v>20.884193992614748</v>
      </c>
    </row>
    <row r="884" spans="1:2" x14ac:dyDescent="0.25">
      <c r="A884" s="3">
        <v>42036.613194444442</v>
      </c>
      <c r="B884" s="2">
        <v>19.522449906667074</v>
      </c>
    </row>
    <row r="885" spans="1:2" x14ac:dyDescent="0.25">
      <c r="A885" s="3">
        <v>42036.613888888889</v>
      </c>
      <c r="B885" s="2">
        <v>8.7732260545094807</v>
      </c>
    </row>
    <row r="886" spans="1:2" x14ac:dyDescent="0.25">
      <c r="A886" s="3">
        <v>42036.614583333336</v>
      </c>
      <c r="B886" s="2">
        <v>8.3234736760457348</v>
      </c>
    </row>
    <row r="887" spans="1:2" x14ac:dyDescent="0.25">
      <c r="A887" s="3">
        <v>42036.615277777775</v>
      </c>
      <c r="B887" s="2">
        <v>6.5730271975199379</v>
      </c>
    </row>
    <row r="888" spans="1:2" x14ac:dyDescent="0.25">
      <c r="A888" s="3">
        <v>42036.615972222222</v>
      </c>
      <c r="B888" s="2">
        <v>9.4194642384847</v>
      </c>
    </row>
    <row r="889" spans="1:2" x14ac:dyDescent="0.25">
      <c r="A889" s="3">
        <v>42036.616666666669</v>
      </c>
      <c r="B889" s="2">
        <v>8.247414302825927</v>
      </c>
    </row>
    <row r="890" spans="1:2" x14ac:dyDescent="0.25">
      <c r="A890" s="3">
        <v>42036.617361111108</v>
      </c>
      <c r="B890" s="2">
        <v>10.787080160776775</v>
      </c>
    </row>
    <row r="891" spans="1:2" x14ac:dyDescent="0.25">
      <c r="A891" s="3">
        <v>42036.618055555555</v>
      </c>
      <c r="B891" s="2">
        <v>8.3192898551623031</v>
      </c>
    </row>
    <row r="892" spans="1:2" x14ac:dyDescent="0.25">
      <c r="A892" s="3">
        <v>42036.618750000001</v>
      </c>
      <c r="B892" s="2">
        <v>7.7348344643910725</v>
      </c>
    </row>
    <row r="893" spans="1:2" x14ac:dyDescent="0.25">
      <c r="A893" s="3">
        <v>42036.619444444441</v>
      </c>
      <c r="B893" s="2">
        <v>-0.47866736253102621</v>
      </c>
    </row>
    <row r="894" spans="1:2" x14ac:dyDescent="0.25">
      <c r="A894" s="3">
        <v>42036.620138888888</v>
      </c>
      <c r="B894" s="2">
        <v>3.0435744603474935</v>
      </c>
    </row>
    <row r="895" spans="1:2" x14ac:dyDescent="0.25">
      <c r="A895" s="3">
        <v>42036.620833333334</v>
      </c>
      <c r="B895" s="2">
        <v>-1.1959313392639159</v>
      </c>
    </row>
    <row r="896" spans="1:2" x14ac:dyDescent="0.25">
      <c r="A896" s="3">
        <v>42036.621527777781</v>
      </c>
      <c r="B896" s="2">
        <v>2.0734450976053873</v>
      </c>
    </row>
    <row r="897" spans="1:2" x14ac:dyDescent="0.25">
      <c r="A897" s="3">
        <v>42036.62222222222</v>
      </c>
      <c r="B897" s="2">
        <v>-0.20048084259033203</v>
      </c>
    </row>
    <row r="898" spans="1:2" x14ac:dyDescent="0.25">
      <c r="A898" s="3">
        <v>42036.622916666667</v>
      </c>
      <c r="B898" s="2">
        <v>-2.0711217244466145</v>
      </c>
    </row>
    <row r="899" spans="1:2" x14ac:dyDescent="0.25">
      <c r="A899" s="3">
        <v>42036.623611111114</v>
      </c>
      <c r="B899" s="2">
        <v>-0.89774080912272136</v>
      </c>
    </row>
    <row r="900" spans="1:2" x14ac:dyDescent="0.25">
      <c r="A900" s="3">
        <v>42036.624305555553</v>
      </c>
      <c r="B900" s="2">
        <v>-0.76774083773295088</v>
      </c>
    </row>
    <row r="901" spans="1:2" x14ac:dyDescent="0.25">
      <c r="A901" s="3">
        <v>42036.625</v>
      </c>
      <c r="B901" s="2">
        <v>0.96248609224955239</v>
      </c>
    </row>
    <row r="902" spans="1:2" x14ac:dyDescent="0.25">
      <c r="A902" s="3">
        <v>42036.625694444447</v>
      </c>
      <c r="B902" s="2">
        <v>2.4974660078684487</v>
      </c>
    </row>
    <row r="903" spans="1:2" x14ac:dyDescent="0.25">
      <c r="A903" s="3">
        <v>42036.626388888886</v>
      </c>
      <c r="B903" s="2">
        <v>1.2359179496765136</v>
      </c>
    </row>
    <row r="904" spans="1:2" x14ac:dyDescent="0.25">
      <c r="A904" s="3">
        <v>42036.627083333333</v>
      </c>
      <c r="B904" s="2">
        <v>7.6429529349009195</v>
      </c>
    </row>
    <row r="905" spans="1:2" x14ac:dyDescent="0.25">
      <c r="A905" s="3">
        <v>42036.62777777778</v>
      </c>
      <c r="B905" s="2">
        <v>2.5220177173614502</v>
      </c>
    </row>
    <row r="906" spans="1:2" x14ac:dyDescent="0.25">
      <c r="A906" s="3">
        <v>42036.628472222219</v>
      </c>
      <c r="B906" s="2">
        <v>1.7157284418741863</v>
      </c>
    </row>
    <row r="907" spans="1:2" x14ac:dyDescent="0.25">
      <c r="A907" s="3">
        <v>42036.629166666666</v>
      </c>
      <c r="B907" s="2">
        <v>-3.3041573047637938</v>
      </c>
    </row>
    <row r="908" spans="1:2" x14ac:dyDescent="0.25">
      <c r="A908" s="3">
        <v>42036.629861111112</v>
      </c>
      <c r="B908" s="2">
        <v>-2.1476920445760093</v>
      </c>
    </row>
    <row r="909" spans="1:2" x14ac:dyDescent="0.25">
      <c r="A909" s="3">
        <v>42036.630555555559</v>
      </c>
      <c r="B909" s="2">
        <v>-5.0279234409332272</v>
      </c>
    </row>
    <row r="910" spans="1:2" x14ac:dyDescent="0.25">
      <c r="A910" s="3">
        <v>42036.631249999999</v>
      </c>
      <c r="B910" s="2">
        <v>-6.1785966078440344</v>
      </c>
    </row>
    <row r="911" spans="1:2" x14ac:dyDescent="0.25">
      <c r="A911" s="3">
        <v>42036.631944444445</v>
      </c>
      <c r="B911" s="2">
        <v>-8.7815752347310383</v>
      </c>
    </row>
    <row r="912" spans="1:2" x14ac:dyDescent="0.25">
      <c r="A912" s="3">
        <v>42036.632638888892</v>
      </c>
      <c r="B912" s="2">
        <v>-4.2040024598439532</v>
      </c>
    </row>
    <row r="913" spans="1:2" x14ac:dyDescent="0.25">
      <c r="A913" s="3">
        <v>42036.633333333331</v>
      </c>
      <c r="B913" s="2">
        <v>-2.522065782546997</v>
      </c>
    </row>
    <row r="914" spans="1:2" x14ac:dyDescent="0.25">
      <c r="A914" s="3">
        <v>42036.634027777778</v>
      </c>
      <c r="B914" s="2">
        <v>0.40360941489537555</v>
      </c>
    </row>
    <row r="915" spans="1:2" x14ac:dyDescent="0.25">
      <c r="A915" s="3">
        <v>42036.634722222225</v>
      </c>
      <c r="B915" s="2">
        <v>0.54393379688262944</v>
      </c>
    </row>
    <row r="916" spans="1:2" x14ac:dyDescent="0.25">
      <c r="A916" s="3">
        <v>42036.635416666664</v>
      </c>
      <c r="B916" s="2">
        <v>2.3283574978510537</v>
      </c>
    </row>
    <row r="917" spans="1:2" x14ac:dyDescent="0.25">
      <c r="A917" s="3">
        <v>42036.636111111111</v>
      </c>
      <c r="B917" s="2">
        <v>2.3960398753484089</v>
      </c>
    </row>
    <row r="918" spans="1:2" x14ac:dyDescent="0.25">
      <c r="A918" s="3">
        <v>42036.636805555558</v>
      </c>
      <c r="B918" s="2">
        <v>3.4737574497858685</v>
      </c>
    </row>
    <row r="919" spans="1:2" x14ac:dyDescent="0.25">
      <c r="A919" s="3">
        <v>42036.637499999997</v>
      </c>
      <c r="B919" s="2">
        <v>5.6310911258061731</v>
      </c>
    </row>
    <row r="920" spans="1:2" x14ac:dyDescent="0.25">
      <c r="A920" s="3">
        <v>42036.638194444444</v>
      </c>
      <c r="B920" s="2">
        <v>9.9853286584218335</v>
      </c>
    </row>
    <row r="921" spans="1:2" x14ac:dyDescent="0.25">
      <c r="A921" s="3">
        <v>42036.638888888891</v>
      </c>
      <c r="B921" s="2">
        <v>11.541019217173259</v>
      </c>
    </row>
    <row r="922" spans="1:2" x14ac:dyDescent="0.25">
      <c r="A922" s="3">
        <v>42036.63958333333</v>
      </c>
      <c r="B922" s="2">
        <v>13.969794877370198</v>
      </c>
    </row>
    <row r="923" spans="1:2" x14ac:dyDescent="0.25">
      <c r="A923" s="3">
        <v>42036.640277777777</v>
      </c>
      <c r="B923" s="2">
        <v>15.431535402933756</v>
      </c>
    </row>
    <row r="924" spans="1:2" x14ac:dyDescent="0.25">
      <c r="A924" s="3">
        <v>42036.640972222223</v>
      </c>
      <c r="B924" s="2">
        <v>17.687640571594237</v>
      </c>
    </row>
    <row r="925" spans="1:2" x14ac:dyDescent="0.25">
      <c r="A925" s="3">
        <v>42036.64166666667</v>
      </c>
      <c r="B925" s="2">
        <v>21.37903003692627</v>
      </c>
    </row>
    <row r="926" spans="1:2" x14ac:dyDescent="0.25">
      <c r="A926" s="3">
        <v>42036.642361111109</v>
      </c>
      <c r="B926" s="2">
        <v>14.001747322082519</v>
      </c>
    </row>
    <row r="927" spans="1:2" x14ac:dyDescent="0.25">
      <c r="A927" s="3">
        <v>42036.643055555556</v>
      </c>
      <c r="B927" s="2">
        <v>12.102433840433756</v>
      </c>
    </row>
    <row r="928" spans="1:2" x14ac:dyDescent="0.25">
      <c r="A928" s="3">
        <v>42036.643750000003</v>
      </c>
      <c r="B928" s="2">
        <v>15.539111391703289</v>
      </c>
    </row>
    <row r="929" spans="1:2" x14ac:dyDescent="0.25">
      <c r="A929" s="3">
        <v>42036.644444444442</v>
      </c>
      <c r="B929" s="2">
        <v>14.986759694417318</v>
      </c>
    </row>
    <row r="930" spans="1:2" x14ac:dyDescent="0.25">
      <c r="A930" s="3">
        <v>42036.645138888889</v>
      </c>
      <c r="B930" s="2">
        <v>23.495872751871744</v>
      </c>
    </row>
    <row r="931" spans="1:2" x14ac:dyDescent="0.25">
      <c r="A931" s="3">
        <v>42036.645833333336</v>
      </c>
      <c r="B931" s="2">
        <v>21.785051981608074</v>
      </c>
    </row>
    <row r="932" spans="1:2" x14ac:dyDescent="0.25">
      <c r="A932" s="3">
        <v>42036.646527777775</v>
      </c>
      <c r="B932" s="2">
        <v>22.939885775248211</v>
      </c>
    </row>
    <row r="933" spans="1:2" x14ac:dyDescent="0.25">
      <c r="A933" s="3">
        <v>42036.647222222222</v>
      </c>
      <c r="B933" s="2">
        <v>27.125965309143066</v>
      </c>
    </row>
    <row r="934" spans="1:2" x14ac:dyDescent="0.25">
      <c r="A934" s="3">
        <v>42036.647916666669</v>
      </c>
      <c r="B934" s="2">
        <v>31.494264348347983</v>
      </c>
    </row>
    <row r="935" spans="1:2" x14ac:dyDescent="0.25">
      <c r="A935" s="3">
        <v>42036.648611111108</v>
      </c>
      <c r="B935" s="2">
        <v>27.917656008402506</v>
      </c>
    </row>
    <row r="936" spans="1:2" x14ac:dyDescent="0.25">
      <c r="A936" s="3">
        <v>42036.649305555555</v>
      </c>
      <c r="B936" s="2">
        <v>19.264941747983297</v>
      </c>
    </row>
    <row r="937" spans="1:2" x14ac:dyDescent="0.25">
      <c r="A937" s="3">
        <v>42036.65</v>
      </c>
      <c r="B937" s="2">
        <v>10.040386803944905</v>
      </c>
    </row>
    <row r="938" spans="1:2" x14ac:dyDescent="0.25">
      <c r="A938" s="3">
        <v>42036.650694444441</v>
      </c>
      <c r="B938" s="2">
        <v>11.643500932057698</v>
      </c>
    </row>
    <row r="939" spans="1:2" x14ac:dyDescent="0.25">
      <c r="A939" s="3">
        <v>42036.651388888888</v>
      </c>
      <c r="B939" s="2">
        <v>12.698390547434489</v>
      </c>
    </row>
    <row r="940" spans="1:2" x14ac:dyDescent="0.25">
      <c r="A940" s="3">
        <v>42036.652083333334</v>
      </c>
      <c r="B940" s="2">
        <v>16.027581214904785</v>
      </c>
    </row>
    <row r="941" spans="1:2" x14ac:dyDescent="0.25">
      <c r="A941" s="3">
        <v>42036.652777777781</v>
      </c>
      <c r="B941" s="2">
        <v>6.8667365550994877</v>
      </c>
    </row>
    <row r="942" spans="1:2" x14ac:dyDescent="0.25">
      <c r="A942" s="3">
        <v>42036.65347222222</v>
      </c>
      <c r="B942" s="2">
        <v>6.4340487003326414</v>
      </c>
    </row>
    <row r="943" spans="1:2" x14ac:dyDescent="0.25">
      <c r="A943" s="3">
        <v>42036.654166666667</v>
      </c>
      <c r="B943" s="2">
        <v>8.2698601722717289</v>
      </c>
    </row>
    <row r="944" spans="1:2" x14ac:dyDescent="0.25">
      <c r="A944" s="3">
        <v>42036.654861111114</v>
      </c>
      <c r="B944" s="2">
        <v>11.641211732228596</v>
      </c>
    </row>
    <row r="945" spans="1:2" x14ac:dyDescent="0.25">
      <c r="A945" s="3">
        <v>42036.655555555553</v>
      </c>
      <c r="B945" s="2">
        <v>4.8086226781209307</v>
      </c>
    </row>
    <row r="946" spans="1:2" x14ac:dyDescent="0.25">
      <c r="A946" s="3">
        <v>42036.65625</v>
      </c>
      <c r="B946" s="2">
        <v>4.5366470336914064</v>
      </c>
    </row>
    <row r="947" spans="1:2" x14ac:dyDescent="0.25">
      <c r="A947" s="3">
        <v>42036.656944444447</v>
      </c>
      <c r="B947" s="2">
        <v>10.530510489145914</v>
      </c>
    </row>
    <row r="948" spans="1:2" x14ac:dyDescent="0.25">
      <c r="A948" s="3">
        <v>42036.657638888886</v>
      </c>
      <c r="B948" s="2">
        <v>13.347628593444824</v>
      </c>
    </row>
    <row r="949" spans="1:2" x14ac:dyDescent="0.25">
      <c r="A949" s="3">
        <v>42036.658333333333</v>
      </c>
      <c r="B949" s="2">
        <v>1.5127485593159993</v>
      </c>
    </row>
    <row r="950" spans="1:2" x14ac:dyDescent="0.25">
      <c r="A950" s="3">
        <v>42036.65902777778</v>
      </c>
      <c r="B950" s="2">
        <v>4.581610663731893</v>
      </c>
    </row>
    <row r="951" spans="1:2" x14ac:dyDescent="0.25">
      <c r="A951" s="3">
        <v>42036.659722222219</v>
      </c>
      <c r="B951" s="2">
        <v>5.1703469594319662</v>
      </c>
    </row>
    <row r="952" spans="1:2" x14ac:dyDescent="0.25">
      <c r="A952" s="3">
        <v>42036.660416666666</v>
      </c>
      <c r="B952" s="2">
        <v>6.9983083883921307</v>
      </c>
    </row>
    <row r="953" spans="1:2" x14ac:dyDescent="0.25">
      <c r="A953" s="3">
        <v>42036.661111111112</v>
      </c>
      <c r="B953" s="2">
        <v>3.7456815242767334</v>
      </c>
    </row>
    <row r="954" spans="1:2" x14ac:dyDescent="0.25">
      <c r="A954" s="3">
        <v>42036.661805555559</v>
      </c>
      <c r="B954" s="2">
        <v>5.6488063176472982</v>
      </c>
    </row>
    <row r="955" spans="1:2" x14ac:dyDescent="0.25">
      <c r="A955" s="3">
        <v>42036.662499999999</v>
      </c>
      <c r="B955" s="2">
        <v>9.5791510264078781</v>
      </c>
    </row>
    <row r="956" spans="1:2" x14ac:dyDescent="0.25">
      <c r="A956" s="3">
        <v>42036.663194444445</v>
      </c>
      <c r="B956" s="2">
        <v>10.748275057474773</v>
      </c>
    </row>
    <row r="957" spans="1:2" x14ac:dyDescent="0.25">
      <c r="A957" s="3">
        <v>42036.663888888892</v>
      </c>
      <c r="B957" s="2">
        <v>4.8539145628611244</v>
      </c>
    </row>
    <row r="958" spans="1:2" x14ac:dyDescent="0.25">
      <c r="A958" s="3">
        <v>42036.664583333331</v>
      </c>
      <c r="B958" s="2">
        <v>4.6670962254206341</v>
      </c>
    </row>
    <row r="959" spans="1:2" x14ac:dyDescent="0.25">
      <c r="A959" s="3">
        <v>42036.665277777778</v>
      </c>
      <c r="B959" s="2">
        <v>2.435271215438843</v>
      </c>
    </row>
    <row r="960" spans="1:2" x14ac:dyDescent="0.25">
      <c r="A960" s="3">
        <v>42036.665972222225</v>
      </c>
      <c r="B960" s="2">
        <v>8.7325435956319168</v>
      </c>
    </row>
    <row r="961" spans="1:2" x14ac:dyDescent="0.25">
      <c r="A961" s="3">
        <v>42036.666666666664</v>
      </c>
      <c r="B961" s="2">
        <v>7.4308880805969242</v>
      </c>
    </row>
    <row r="962" spans="1:2" x14ac:dyDescent="0.25">
      <c r="A962" s="3">
        <v>42036.667361111111</v>
      </c>
      <c r="B962" s="2">
        <v>4.4150225003560388</v>
      </c>
    </row>
    <row r="963" spans="1:2" x14ac:dyDescent="0.25">
      <c r="A963" s="3">
        <v>42036.668055555558</v>
      </c>
      <c r="B963" s="2">
        <v>-4.1069863875706991</v>
      </c>
    </row>
    <row r="964" spans="1:2" x14ac:dyDescent="0.25">
      <c r="A964" s="3">
        <v>42036.668749999997</v>
      </c>
      <c r="B964" s="2">
        <v>0.94102662404378257</v>
      </c>
    </row>
    <row r="965" spans="1:2" x14ac:dyDescent="0.25">
      <c r="A965" s="3">
        <v>42036.669444444444</v>
      </c>
      <c r="B965" s="2">
        <v>1.0823651154836018</v>
      </c>
    </row>
    <row r="966" spans="1:2" x14ac:dyDescent="0.25">
      <c r="A966" s="3">
        <v>42036.670138888891</v>
      </c>
      <c r="B966" s="2">
        <v>2.3027130126953126</v>
      </c>
    </row>
    <row r="967" spans="1:2" x14ac:dyDescent="0.25">
      <c r="A967" s="3">
        <v>42036.67083333333</v>
      </c>
      <c r="B967" s="2">
        <v>4.0552680174509685</v>
      </c>
    </row>
    <row r="968" spans="1:2" x14ac:dyDescent="0.25">
      <c r="A968" s="3">
        <v>42036.671527777777</v>
      </c>
      <c r="B968" s="2">
        <v>-3.9947831948598225</v>
      </c>
    </row>
    <row r="969" spans="1:2" x14ac:dyDescent="0.25">
      <c r="A969" s="3">
        <v>42036.672222222223</v>
      </c>
      <c r="B969" s="2">
        <v>-5.2425366719563806</v>
      </c>
    </row>
    <row r="970" spans="1:2" x14ac:dyDescent="0.25">
      <c r="A970" s="3">
        <v>42036.67291666667</v>
      </c>
      <c r="B970" s="2">
        <v>-4.4692980289459232</v>
      </c>
    </row>
    <row r="971" spans="1:2" x14ac:dyDescent="0.25">
      <c r="A971" s="3">
        <v>42036.673611111109</v>
      </c>
      <c r="B971" s="2">
        <v>-4.8837084134419761</v>
      </c>
    </row>
    <row r="972" spans="1:2" x14ac:dyDescent="0.25">
      <c r="A972" s="3">
        <v>42036.674305555556</v>
      </c>
      <c r="B972" s="2">
        <v>-9.2775714556376148</v>
      </c>
    </row>
    <row r="973" spans="1:2" x14ac:dyDescent="0.25">
      <c r="A973" s="3">
        <v>42036.675000000003</v>
      </c>
      <c r="B973" s="2">
        <v>-11.987281958262125</v>
      </c>
    </row>
    <row r="974" spans="1:2" x14ac:dyDescent="0.25">
      <c r="A974" s="3">
        <v>42036.675694444442</v>
      </c>
      <c r="B974" s="2">
        <v>-12.109327030181884</v>
      </c>
    </row>
    <row r="975" spans="1:2" x14ac:dyDescent="0.25">
      <c r="A975" s="3">
        <v>42036.676388888889</v>
      </c>
      <c r="B975" s="2">
        <v>-6.3866158008575438</v>
      </c>
    </row>
    <row r="976" spans="1:2" x14ac:dyDescent="0.25">
      <c r="A976" s="3">
        <v>42036.677083333336</v>
      </c>
      <c r="B976" s="2">
        <v>-10.362587261199952</v>
      </c>
    </row>
    <row r="977" spans="1:2" x14ac:dyDescent="0.25">
      <c r="A977" s="3">
        <v>42036.677777777775</v>
      </c>
      <c r="B977" s="2">
        <v>-9.1986786365509037</v>
      </c>
    </row>
    <row r="978" spans="1:2" x14ac:dyDescent="0.25">
      <c r="A978" s="3">
        <v>42036.678472222222</v>
      </c>
      <c r="B978" s="2">
        <v>-8.0917330265045173</v>
      </c>
    </row>
    <row r="979" spans="1:2" x14ac:dyDescent="0.25">
      <c r="A979" s="3">
        <v>42036.679166666669</v>
      </c>
      <c r="B979" s="2">
        <v>-12.401079750061035</v>
      </c>
    </row>
    <row r="980" spans="1:2" x14ac:dyDescent="0.25">
      <c r="A980" s="3">
        <v>42036.679861111108</v>
      </c>
      <c r="B980" s="2">
        <v>-16.249593130747478</v>
      </c>
    </row>
    <row r="981" spans="1:2" x14ac:dyDescent="0.25">
      <c r="A981" s="3">
        <v>42036.680555555555</v>
      </c>
      <c r="B981" s="2">
        <v>-28.191385714213052</v>
      </c>
    </row>
    <row r="982" spans="1:2" x14ac:dyDescent="0.25">
      <c r="A982" s="3">
        <v>42036.681250000001</v>
      </c>
      <c r="B982" s="2">
        <v>-25.437251599629722</v>
      </c>
    </row>
    <row r="983" spans="1:2" x14ac:dyDescent="0.25">
      <c r="A983" s="3">
        <v>42036.681944444441</v>
      </c>
      <c r="B983" s="2">
        <v>-17.933750788370769</v>
      </c>
    </row>
    <row r="984" spans="1:2" x14ac:dyDescent="0.25">
      <c r="A984" s="3">
        <v>42036.682638888888</v>
      </c>
      <c r="B984" s="2">
        <v>-18.676226774851482</v>
      </c>
    </row>
    <row r="985" spans="1:2" x14ac:dyDescent="0.25">
      <c r="A985" s="3">
        <v>42036.683333333334</v>
      </c>
      <c r="B985" s="2">
        <v>-25.529617436726888</v>
      </c>
    </row>
    <row r="986" spans="1:2" x14ac:dyDescent="0.25">
      <c r="A986" s="3">
        <v>42036.684027777781</v>
      </c>
      <c r="B986" s="2">
        <v>-30.551867866516112</v>
      </c>
    </row>
    <row r="987" spans="1:2" x14ac:dyDescent="0.25">
      <c r="A987" s="3">
        <v>42036.68472222222</v>
      </c>
      <c r="B987" s="2">
        <v>-22.894063250223795</v>
      </c>
    </row>
    <row r="988" spans="1:2" x14ac:dyDescent="0.25">
      <c r="A988" s="3">
        <v>42036.685416666667</v>
      </c>
      <c r="B988" s="2">
        <v>-21.216685803731284</v>
      </c>
    </row>
    <row r="989" spans="1:2" x14ac:dyDescent="0.25">
      <c r="A989" s="3">
        <v>42036.686111111114</v>
      </c>
      <c r="B989" s="2">
        <v>-24.007879892985027</v>
      </c>
    </row>
    <row r="990" spans="1:2" x14ac:dyDescent="0.25">
      <c r="A990" s="3">
        <v>42036.686805555553</v>
      </c>
      <c r="B990" s="2">
        <v>-26.514656639099123</v>
      </c>
    </row>
    <row r="991" spans="1:2" x14ac:dyDescent="0.25">
      <c r="A991" s="3">
        <v>42036.6875</v>
      </c>
      <c r="B991" s="2">
        <v>-23.691581726074219</v>
      </c>
    </row>
    <row r="992" spans="1:2" x14ac:dyDescent="0.25">
      <c r="A992" s="3">
        <v>42036.688194444447</v>
      </c>
      <c r="B992" s="2">
        <v>-9.2662266413370773</v>
      </c>
    </row>
    <row r="993" spans="1:2" x14ac:dyDescent="0.25">
      <c r="A993" s="3">
        <v>42036.688888888886</v>
      </c>
      <c r="B993" s="2">
        <v>1.4358980894088744</v>
      </c>
    </row>
    <row r="994" spans="1:2" x14ac:dyDescent="0.25">
      <c r="A994" s="3">
        <v>42036.689583333333</v>
      </c>
      <c r="B994" s="2">
        <v>-6.5049634059270227</v>
      </c>
    </row>
    <row r="995" spans="1:2" x14ac:dyDescent="0.25">
      <c r="A995" s="3">
        <v>42036.69027777778</v>
      </c>
      <c r="B995" s="2">
        <v>-9.6154468854268398</v>
      </c>
    </row>
    <row r="996" spans="1:2" x14ac:dyDescent="0.25">
      <c r="A996" s="3">
        <v>42036.690972222219</v>
      </c>
      <c r="B996" s="2">
        <v>-16.163887723286948</v>
      </c>
    </row>
    <row r="997" spans="1:2" x14ac:dyDescent="0.25">
      <c r="A997" s="3">
        <v>42036.691666666666</v>
      </c>
      <c r="B997" s="2">
        <v>-5.998300933837891</v>
      </c>
    </row>
    <row r="998" spans="1:2" x14ac:dyDescent="0.25">
      <c r="A998" s="3">
        <v>42036.692361111112</v>
      </c>
      <c r="B998" s="2">
        <v>-10.424434789021809</v>
      </c>
    </row>
    <row r="999" spans="1:2" x14ac:dyDescent="0.25">
      <c r="A999" s="3">
        <v>42036.693055555559</v>
      </c>
      <c r="B999" s="2">
        <v>-9.2588070233662929</v>
      </c>
    </row>
    <row r="1000" spans="1:2" x14ac:dyDescent="0.25">
      <c r="A1000" s="3">
        <v>42036.693749999999</v>
      </c>
      <c r="B1000" s="2">
        <v>-9.5823108990987134</v>
      </c>
    </row>
    <row r="1001" spans="1:2" x14ac:dyDescent="0.25">
      <c r="A1001" s="3">
        <v>42036.694444444445</v>
      </c>
      <c r="B1001" s="2">
        <v>-6.3957289377848303</v>
      </c>
    </row>
    <row r="1002" spans="1:2" x14ac:dyDescent="0.25">
      <c r="A1002" s="3">
        <v>42036.695138888892</v>
      </c>
      <c r="B1002" s="2">
        <v>-6.0222724199295046</v>
      </c>
    </row>
    <row r="1003" spans="1:2" x14ac:dyDescent="0.25">
      <c r="A1003" s="3">
        <v>42036.695833333331</v>
      </c>
      <c r="B1003" s="2">
        <v>-15.855452632904052</v>
      </c>
    </row>
    <row r="1004" spans="1:2" x14ac:dyDescent="0.25">
      <c r="A1004" s="3">
        <v>42036.696527777778</v>
      </c>
      <c r="B1004" s="2">
        <v>-8.3375168482462563</v>
      </c>
    </row>
    <row r="1005" spans="1:2" x14ac:dyDescent="0.25">
      <c r="A1005" s="3">
        <v>42036.697222222225</v>
      </c>
      <c r="B1005" s="2">
        <v>-8.018380455176036</v>
      </c>
    </row>
    <row r="1006" spans="1:2" x14ac:dyDescent="0.25">
      <c r="A1006" s="3">
        <v>42036.697916666664</v>
      </c>
      <c r="B1006" s="2">
        <v>-7.7445802529652914</v>
      </c>
    </row>
    <row r="1007" spans="1:2" x14ac:dyDescent="0.25">
      <c r="A1007" s="3">
        <v>42036.698611111111</v>
      </c>
      <c r="B1007" s="2">
        <v>-7.5812120914459227</v>
      </c>
    </row>
    <row r="1008" spans="1:2" x14ac:dyDescent="0.25">
      <c r="A1008" s="3">
        <v>42036.699305555558</v>
      </c>
      <c r="B1008" s="2">
        <v>-10.149627908070881</v>
      </c>
    </row>
    <row r="1009" spans="1:2" x14ac:dyDescent="0.25">
      <c r="A1009" s="3">
        <v>42036.7</v>
      </c>
      <c r="B1009" s="2">
        <v>-8.1050552209218338</v>
      </c>
    </row>
    <row r="1010" spans="1:2" x14ac:dyDescent="0.25">
      <c r="A1010" s="3">
        <v>42036.700694444444</v>
      </c>
      <c r="B1010" s="2">
        <v>-7.6041530450185144</v>
      </c>
    </row>
    <row r="1011" spans="1:2" x14ac:dyDescent="0.25">
      <c r="A1011" s="3">
        <v>42036.701388888891</v>
      </c>
      <c r="B1011" s="2">
        <v>-5.9136069774627682</v>
      </c>
    </row>
    <row r="1012" spans="1:2" x14ac:dyDescent="0.25">
      <c r="A1012" s="3">
        <v>42036.70208333333</v>
      </c>
      <c r="B1012" s="2">
        <v>-9.9347751140594482</v>
      </c>
    </row>
    <row r="1013" spans="1:2" x14ac:dyDescent="0.25">
      <c r="A1013" s="3">
        <v>42036.702777777777</v>
      </c>
      <c r="B1013" s="2">
        <v>-9.1119681358337399</v>
      </c>
    </row>
    <row r="1014" spans="1:2" x14ac:dyDescent="0.25">
      <c r="A1014" s="3">
        <v>42036.703472222223</v>
      </c>
      <c r="B1014" s="2">
        <v>1.9599517663319905</v>
      </c>
    </row>
    <row r="1015" spans="1:2" x14ac:dyDescent="0.25">
      <c r="A1015" s="3">
        <v>42036.70416666667</v>
      </c>
      <c r="B1015" s="2">
        <v>1.3906144618988037</v>
      </c>
    </row>
    <row r="1016" spans="1:2" x14ac:dyDescent="0.25">
      <c r="A1016" s="3">
        <v>42036.704861111109</v>
      </c>
      <c r="B1016" s="2">
        <v>-10.271727975209554</v>
      </c>
    </row>
    <row r="1017" spans="1:2" x14ac:dyDescent="0.25">
      <c r="A1017" s="3">
        <v>42036.705555555556</v>
      </c>
      <c r="B1017" s="2">
        <v>-8.0046362638473507</v>
      </c>
    </row>
    <row r="1018" spans="1:2" x14ac:dyDescent="0.25">
      <c r="A1018" s="3">
        <v>42036.706250000003</v>
      </c>
      <c r="B1018" s="2">
        <v>-7.7556591828664141</v>
      </c>
    </row>
    <row r="1019" spans="1:2" x14ac:dyDescent="0.25">
      <c r="A1019" s="3">
        <v>42036.706944444442</v>
      </c>
      <c r="B1019" s="2">
        <v>-6.7816292842229204</v>
      </c>
    </row>
    <row r="1020" spans="1:2" x14ac:dyDescent="0.25">
      <c r="A1020" s="3">
        <v>42036.707638888889</v>
      </c>
      <c r="B1020" s="2">
        <v>-7.1376402695973713</v>
      </c>
    </row>
    <row r="1021" spans="1:2" x14ac:dyDescent="0.25">
      <c r="A1021" s="3">
        <v>42036.708333333336</v>
      </c>
      <c r="B1021" s="2">
        <v>-5.8652906099955242</v>
      </c>
    </row>
    <row r="1022" spans="1:2" x14ac:dyDescent="0.25">
      <c r="A1022" s="3">
        <v>42036.709027777775</v>
      </c>
      <c r="B1022" s="2">
        <v>-11.845804786682129</v>
      </c>
    </row>
    <row r="1023" spans="1:2" x14ac:dyDescent="0.25">
      <c r="A1023" s="3">
        <v>42036.709722222222</v>
      </c>
      <c r="B1023" s="2">
        <v>-10.133097203572591</v>
      </c>
    </row>
    <row r="1024" spans="1:2" x14ac:dyDescent="0.25">
      <c r="A1024" s="3">
        <v>42036.710416666669</v>
      </c>
      <c r="B1024" s="2">
        <v>-11.14822498957316</v>
      </c>
    </row>
    <row r="1025" spans="1:2" x14ac:dyDescent="0.25">
      <c r="A1025" s="3">
        <v>42036.711111111108</v>
      </c>
      <c r="B1025" s="2">
        <v>-14.053787072499594</v>
      </c>
    </row>
    <row r="1026" spans="1:2" x14ac:dyDescent="0.25">
      <c r="A1026" s="3">
        <v>42036.711805555555</v>
      </c>
      <c r="B1026" s="2">
        <v>-6.6032581408818567</v>
      </c>
    </row>
    <row r="1027" spans="1:2" x14ac:dyDescent="0.25">
      <c r="A1027" s="3">
        <v>42036.712500000001</v>
      </c>
      <c r="B1027" s="2">
        <v>-9.59010910987854</v>
      </c>
    </row>
    <row r="1028" spans="1:2" x14ac:dyDescent="0.25">
      <c r="A1028" s="3">
        <v>42036.713194444441</v>
      </c>
      <c r="B1028" s="2">
        <v>-8.2671005407969158</v>
      </c>
    </row>
    <row r="1029" spans="1:2" x14ac:dyDescent="0.25">
      <c r="A1029" s="3">
        <v>42036.713888888888</v>
      </c>
      <c r="B1029" s="2">
        <v>-9.9823923428853352</v>
      </c>
    </row>
    <row r="1030" spans="1:2" x14ac:dyDescent="0.25">
      <c r="A1030" s="3">
        <v>42036.714583333334</v>
      </c>
      <c r="B1030" s="2">
        <v>-11.267289145787556</v>
      </c>
    </row>
    <row r="1031" spans="1:2" x14ac:dyDescent="0.25">
      <c r="A1031" s="3">
        <v>42036.715277777781</v>
      </c>
      <c r="B1031" s="2">
        <v>-12.368144432703653</v>
      </c>
    </row>
    <row r="1032" spans="1:2" x14ac:dyDescent="0.25">
      <c r="A1032" s="3">
        <v>42036.71597222222</v>
      </c>
      <c r="B1032" s="2">
        <v>3.9630894502003988</v>
      </c>
    </row>
    <row r="1033" spans="1:2" x14ac:dyDescent="0.25">
      <c r="A1033" s="3">
        <v>42036.716666666667</v>
      </c>
      <c r="B1033" s="2">
        <v>18.080783303578695</v>
      </c>
    </row>
    <row r="1034" spans="1:2" x14ac:dyDescent="0.25">
      <c r="A1034" s="3">
        <v>42036.717361111114</v>
      </c>
      <c r="B1034" s="2">
        <v>27.262968953450521</v>
      </c>
    </row>
    <row r="1035" spans="1:2" x14ac:dyDescent="0.25">
      <c r="A1035" s="3">
        <v>42036.718055555553</v>
      </c>
      <c r="B1035" s="2">
        <v>30.140881093343101</v>
      </c>
    </row>
    <row r="1036" spans="1:2" x14ac:dyDescent="0.25">
      <c r="A1036" s="3">
        <v>42036.71875</v>
      </c>
      <c r="B1036" s="2">
        <v>28.050725173950195</v>
      </c>
    </row>
    <row r="1037" spans="1:2" x14ac:dyDescent="0.25">
      <c r="A1037" s="3">
        <v>42036.719444444447</v>
      </c>
      <c r="B1037" s="2">
        <v>25.290696970621745</v>
      </c>
    </row>
    <row r="1038" spans="1:2" x14ac:dyDescent="0.25">
      <c r="A1038" s="3">
        <v>42036.720138888886</v>
      </c>
      <c r="B1038" s="2">
        <v>31.051478894551597</v>
      </c>
    </row>
    <row r="1039" spans="1:2" x14ac:dyDescent="0.25">
      <c r="A1039" s="3">
        <v>42036.720833333333</v>
      </c>
      <c r="B1039" s="2">
        <v>33.143750381469729</v>
      </c>
    </row>
    <row r="1040" spans="1:2" x14ac:dyDescent="0.25">
      <c r="A1040" s="3">
        <v>42036.72152777778</v>
      </c>
      <c r="B1040" s="2">
        <v>27.879553031921386</v>
      </c>
    </row>
    <row r="1041" spans="1:2" x14ac:dyDescent="0.25">
      <c r="A1041" s="3">
        <v>42036.722222222219</v>
      </c>
      <c r="B1041" s="2">
        <v>26.483294486999512</v>
      </c>
    </row>
    <row r="1042" spans="1:2" x14ac:dyDescent="0.25">
      <c r="A1042" s="3">
        <v>42036.722916666666</v>
      </c>
      <c r="B1042" s="2">
        <v>19.78030433654785</v>
      </c>
    </row>
    <row r="1043" spans="1:2" x14ac:dyDescent="0.25">
      <c r="A1043" s="3">
        <v>42036.723611111112</v>
      </c>
      <c r="B1043" s="2">
        <v>22.449515724182127</v>
      </c>
    </row>
    <row r="1044" spans="1:2" x14ac:dyDescent="0.25">
      <c r="A1044" s="3">
        <v>42036.724305555559</v>
      </c>
      <c r="B1044" s="2">
        <v>15.426396910349528</v>
      </c>
    </row>
    <row r="1045" spans="1:2" x14ac:dyDescent="0.25">
      <c r="A1045" s="3">
        <v>42036.724999999999</v>
      </c>
      <c r="B1045" s="2">
        <v>18.47877689997355</v>
      </c>
    </row>
    <row r="1046" spans="1:2" x14ac:dyDescent="0.25">
      <c r="A1046" s="3">
        <v>42036.725694444445</v>
      </c>
      <c r="B1046" s="2">
        <v>17.286961968739828</v>
      </c>
    </row>
    <row r="1047" spans="1:2" x14ac:dyDescent="0.25">
      <c r="A1047" s="3">
        <v>42036.726388888892</v>
      </c>
      <c r="B1047" s="2">
        <v>12.672922770182291</v>
      </c>
    </row>
    <row r="1048" spans="1:2" x14ac:dyDescent="0.25">
      <c r="A1048" s="3">
        <v>42036.727083333331</v>
      </c>
      <c r="B1048" s="2">
        <v>2.9055086453755696</v>
      </c>
    </row>
    <row r="1049" spans="1:2" x14ac:dyDescent="0.25">
      <c r="A1049" s="3">
        <v>42036.727777777778</v>
      </c>
      <c r="B1049" s="2">
        <v>-2.1056766748428344</v>
      </c>
    </row>
    <row r="1050" spans="1:2" x14ac:dyDescent="0.25">
      <c r="A1050" s="3">
        <v>42036.728472222225</v>
      </c>
      <c r="B1050" s="2">
        <v>0.99236672719319663</v>
      </c>
    </row>
    <row r="1051" spans="1:2" x14ac:dyDescent="0.25">
      <c r="A1051" s="3">
        <v>42036.729166666664</v>
      </c>
      <c r="B1051" s="2">
        <v>-6.5755749305089317</v>
      </c>
    </row>
    <row r="1052" spans="1:2" x14ac:dyDescent="0.25">
      <c r="A1052" s="3">
        <v>42036.729861111111</v>
      </c>
      <c r="B1052" s="2">
        <v>-3.7092806498209634</v>
      </c>
    </row>
    <row r="1053" spans="1:2" x14ac:dyDescent="0.25">
      <c r="A1053" s="3">
        <v>42036.730555555558</v>
      </c>
      <c r="B1053" s="2">
        <v>-9.7017834345499683</v>
      </c>
    </row>
    <row r="1054" spans="1:2" x14ac:dyDescent="0.25">
      <c r="A1054" s="3">
        <v>42036.731249999997</v>
      </c>
      <c r="B1054" s="2">
        <v>-17.50971638361613</v>
      </c>
    </row>
    <row r="1055" spans="1:2" x14ac:dyDescent="0.25">
      <c r="A1055" s="3">
        <v>42036.731944444444</v>
      </c>
      <c r="B1055" s="2">
        <v>-17.646976788838703</v>
      </c>
    </row>
    <row r="1056" spans="1:2" x14ac:dyDescent="0.25">
      <c r="A1056" s="3">
        <v>42036.732638888891</v>
      </c>
      <c r="B1056" s="2">
        <v>-21.070512962341308</v>
      </c>
    </row>
    <row r="1057" spans="1:2" x14ac:dyDescent="0.25">
      <c r="A1057" s="3">
        <v>42036.73333333333</v>
      </c>
      <c r="B1057" s="2">
        <v>-20.760023880004884</v>
      </c>
    </row>
    <row r="1058" spans="1:2" x14ac:dyDescent="0.25">
      <c r="A1058" s="3">
        <v>42036.734027777777</v>
      </c>
      <c r="B1058" s="2">
        <v>-18.294683265686036</v>
      </c>
    </row>
    <row r="1059" spans="1:2" x14ac:dyDescent="0.25">
      <c r="A1059" s="3">
        <v>42036.734722222223</v>
      </c>
      <c r="B1059" s="2">
        <v>-15.579562505086264</v>
      </c>
    </row>
    <row r="1060" spans="1:2" x14ac:dyDescent="0.25">
      <c r="A1060" s="3">
        <v>42036.73541666667</v>
      </c>
      <c r="B1060" s="2">
        <v>-16.76832758585612</v>
      </c>
    </row>
    <row r="1061" spans="1:2" x14ac:dyDescent="0.25">
      <c r="A1061" s="3">
        <v>42036.736111111109</v>
      </c>
      <c r="B1061" s="2">
        <v>-14.301403236389159</v>
      </c>
    </row>
    <row r="1062" spans="1:2" x14ac:dyDescent="0.25">
      <c r="A1062" s="3">
        <v>42036.736805555556</v>
      </c>
      <c r="B1062" s="2">
        <v>-7.9418231328328455</v>
      </c>
    </row>
    <row r="1063" spans="1:2" x14ac:dyDescent="0.25">
      <c r="A1063" s="3">
        <v>42036.737500000003</v>
      </c>
      <c r="B1063" s="2">
        <v>-11.457364606857301</v>
      </c>
    </row>
    <row r="1064" spans="1:2" x14ac:dyDescent="0.25">
      <c r="A1064" s="3">
        <v>42036.738194444442</v>
      </c>
      <c r="B1064" s="2">
        <v>-11.577591451009114</v>
      </c>
    </row>
    <row r="1065" spans="1:2" x14ac:dyDescent="0.25">
      <c r="A1065" s="3">
        <v>42036.738888888889</v>
      </c>
      <c r="B1065" s="2">
        <v>-5.1134456793467207</v>
      </c>
    </row>
    <row r="1066" spans="1:2" x14ac:dyDescent="0.25">
      <c r="A1066" s="3">
        <v>42036.739583333336</v>
      </c>
      <c r="B1066" s="2">
        <v>-1.0112847407658896</v>
      </c>
    </row>
    <row r="1067" spans="1:2" x14ac:dyDescent="0.25">
      <c r="A1067" s="3">
        <v>42036.740277777775</v>
      </c>
      <c r="B1067" s="2">
        <v>2.8032047907511393</v>
      </c>
    </row>
    <row r="1068" spans="1:2" x14ac:dyDescent="0.25">
      <c r="A1068" s="3">
        <v>42036.740972222222</v>
      </c>
      <c r="B1068" s="2">
        <v>4.3191921750704445</v>
      </c>
    </row>
    <row r="1069" spans="1:2" x14ac:dyDescent="0.25">
      <c r="A1069" s="3">
        <v>42036.741666666669</v>
      </c>
      <c r="B1069" s="2">
        <v>-1.0948961774508159</v>
      </c>
    </row>
    <row r="1070" spans="1:2" x14ac:dyDescent="0.25">
      <c r="A1070" s="3">
        <v>42036.742361111108</v>
      </c>
      <c r="B1070" s="2">
        <v>0.34503486156463625</v>
      </c>
    </row>
    <row r="1071" spans="1:2" x14ac:dyDescent="0.25">
      <c r="A1071" s="3">
        <v>42036.743055555555</v>
      </c>
      <c r="B1071" s="2">
        <v>2.2145195325215656</v>
      </c>
    </row>
    <row r="1072" spans="1:2" x14ac:dyDescent="0.25">
      <c r="A1072" s="3">
        <v>42036.743750000001</v>
      </c>
      <c r="B1072" s="2">
        <v>1.7431446075439454</v>
      </c>
    </row>
    <row r="1073" spans="1:2" x14ac:dyDescent="0.25">
      <c r="A1073" s="3">
        <v>42036.744444444441</v>
      </c>
      <c r="B1073" s="2">
        <v>1.9060027599334717</v>
      </c>
    </row>
    <row r="1074" spans="1:2" x14ac:dyDescent="0.25">
      <c r="A1074" s="3">
        <v>42036.745138888888</v>
      </c>
      <c r="B1074" s="2">
        <v>6.5653529485066731</v>
      </c>
    </row>
    <row r="1075" spans="1:2" x14ac:dyDescent="0.25">
      <c r="A1075" s="3">
        <v>42036.745833333334</v>
      </c>
      <c r="B1075" s="2">
        <v>8.9236965497334797</v>
      </c>
    </row>
    <row r="1076" spans="1:2" x14ac:dyDescent="0.25">
      <c r="A1076" s="3">
        <v>42036.746527777781</v>
      </c>
      <c r="B1076" s="2">
        <v>8.06829833984375</v>
      </c>
    </row>
    <row r="1077" spans="1:2" x14ac:dyDescent="0.25">
      <c r="A1077" s="3">
        <v>42036.74722222222</v>
      </c>
      <c r="B1077" s="2">
        <v>8.7826402823130287</v>
      </c>
    </row>
    <row r="1078" spans="1:2" x14ac:dyDescent="0.25">
      <c r="A1078" s="3">
        <v>42036.747916666667</v>
      </c>
      <c r="B1078" s="2">
        <v>14.647467517852784</v>
      </c>
    </row>
    <row r="1079" spans="1:2" x14ac:dyDescent="0.25">
      <c r="A1079" s="3">
        <v>42036.748611111114</v>
      </c>
      <c r="B1079" s="2">
        <v>14.309728177388509</v>
      </c>
    </row>
    <row r="1080" spans="1:2" x14ac:dyDescent="0.25">
      <c r="A1080" s="3">
        <v>42036.749305555553</v>
      </c>
      <c r="B1080" s="2">
        <v>14.948953692118327</v>
      </c>
    </row>
    <row r="1081" spans="1:2" x14ac:dyDescent="0.25">
      <c r="A1081" s="3">
        <v>42036.75</v>
      </c>
      <c r="B1081" s="2">
        <v>13.363201459248861</v>
      </c>
    </row>
    <row r="1082" spans="1:2" x14ac:dyDescent="0.25">
      <c r="A1082" s="3">
        <v>42036.750694444447</v>
      </c>
      <c r="B1082" s="2">
        <v>16.336834049224855</v>
      </c>
    </row>
    <row r="1083" spans="1:2" x14ac:dyDescent="0.25">
      <c r="A1083" s="3">
        <v>42036.751388888886</v>
      </c>
      <c r="B1083" s="2">
        <v>15.704750855763754</v>
      </c>
    </row>
    <row r="1084" spans="1:2" x14ac:dyDescent="0.25">
      <c r="A1084" s="3">
        <v>42036.752083333333</v>
      </c>
      <c r="B1084" s="2">
        <v>11.548849042256673</v>
      </c>
    </row>
    <row r="1085" spans="1:2" x14ac:dyDescent="0.25">
      <c r="A1085" s="3">
        <v>42036.75277777778</v>
      </c>
      <c r="B1085" s="2">
        <v>14.587307739257813</v>
      </c>
    </row>
    <row r="1086" spans="1:2" x14ac:dyDescent="0.25">
      <c r="A1086" s="3">
        <v>42036.753472222219</v>
      </c>
      <c r="B1086" s="2">
        <v>13.466148503621419</v>
      </c>
    </row>
    <row r="1087" spans="1:2" x14ac:dyDescent="0.25">
      <c r="A1087" s="3">
        <v>42036.754166666666</v>
      </c>
      <c r="B1087" s="2">
        <v>15.935391298929851</v>
      </c>
    </row>
    <row r="1088" spans="1:2" x14ac:dyDescent="0.25">
      <c r="A1088" s="3">
        <v>42036.754861111112</v>
      </c>
      <c r="B1088" s="2">
        <v>9.4336826960245777</v>
      </c>
    </row>
    <row r="1089" spans="1:2" x14ac:dyDescent="0.25">
      <c r="A1089" s="3">
        <v>42036.755555555559</v>
      </c>
      <c r="B1089" s="2">
        <v>13.683988825480144</v>
      </c>
    </row>
    <row r="1090" spans="1:2" x14ac:dyDescent="0.25">
      <c r="A1090" s="3">
        <v>42036.756249999999</v>
      </c>
      <c r="B1090" s="2">
        <v>16.243591403961183</v>
      </c>
    </row>
    <row r="1091" spans="1:2" x14ac:dyDescent="0.25">
      <c r="A1091" s="3">
        <v>42036.756944444445</v>
      </c>
      <c r="B1091" s="2">
        <v>9.7794730822245288</v>
      </c>
    </row>
    <row r="1092" spans="1:2" x14ac:dyDescent="0.25">
      <c r="A1092" s="3">
        <v>42036.757638888892</v>
      </c>
      <c r="B1092" s="2">
        <v>12.269570859273275</v>
      </c>
    </row>
    <row r="1093" spans="1:2" x14ac:dyDescent="0.25">
      <c r="A1093" s="3">
        <v>42036.758333333331</v>
      </c>
      <c r="B1093" s="2">
        <v>16.147479756673178</v>
      </c>
    </row>
    <row r="1094" spans="1:2" x14ac:dyDescent="0.25">
      <c r="A1094" s="3">
        <v>42036.759027777778</v>
      </c>
      <c r="B1094" s="2">
        <v>7.7459048430124922</v>
      </c>
    </row>
    <row r="1095" spans="1:2" x14ac:dyDescent="0.25">
      <c r="A1095" s="3">
        <v>42036.759722222225</v>
      </c>
      <c r="B1095" s="2">
        <v>6.2592866261800131</v>
      </c>
    </row>
    <row r="1096" spans="1:2" x14ac:dyDescent="0.25">
      <c r="A1096" s="3">
        <v>42036.760416666664</v>
      </c>
      <c r="B1096" s="2">
        <v>8.7361804008483883</v>
      </c>
    </row>
    <row r="1097" spans="1:2" x14ac:dyDescent="0.25">
      <c r="A1097" s="3">
        <v>42036.761111111111</v>
      </c>
      <c r="B1097" s="2">
        <v>9.765504693984985</v>
      </c>
    </row>
    <row r="1098" spans="1:2" x14ac:dyDescent="0.25">
      <c r="A1098" s="3">
        <v>42036.761805555558</v>
      </c>
      <c r="B1098" s="2">
        <v>7.5808947563171385</v>
      </c>
    </row>
    <row r="1099" spans="1:2" x14ac:dyDescent="0.25">
      <c r="A1099" s="3">
        <v>42036.762499999997</v>
      </c>
      <c r="B1099" s="2">
        <v>4.9787019411722815</v>
      </c>
    </row>
    <row r="1100" spans="1:2" x14ac:dyDescent="0.25">
      <c r="A1100" s="3">
        <v>42036.763194444444</v>
      </c>
      <c r="B1100" s="2">
        <v>13.319139003753662</v>
      </c>
    </row>
    <row r="1101" spans="1:2" x14ac:dyDescent="0.25">
      <c r="A1101" s="3">
        <v>42036.763888888891</v>
      </c>
      <c r="B1101" s="2">
        <v>7.5810609181722004</v>
      </c>
    </row>
    <row r="1102" spans="1:2" x14ac:dyDescent="0.25">
      <c r="A1102" s="3">
        <v>42036.76458333333</v>
      </c>
      <c r="B1102" s="2">
        <v>6.7002715746561687</v>
      </c>
    </row>
    <row r="1103" spans="1:2" x14ac:dyDescent="0.25">
      <c r="A1103" s="3">
        <v>42036.765277777777</v>
      </c>
      <c r="B1103" s="2">
        <v>10.369236755371094</v>
      </c>
    </row>
    <row r="1104" spans="1:2" x14ac:dyDescent="0.25">
      <c r="A1104" s="3">
        <v>42036.765972222223</v>
      </c>
      <c r="B1104" s="2">
        <v>11.218110831578572</v>
      </c>
    </row>
    <row r="1105" spans="1:2" x14ac:dyDescent="0.25">
      <c r="A1105" s="3">
        <v>42036.76666666667</v>
      </c>
      <c r="B1105" s="2">
        <v>13.686523342132569</v>
      </c>
    </row>
    <row r="1106" spans="1:2" x14ac:dyDescent="0.25">
      <c r="A1106" s="3">
        <v>42036.767361111109</v>
      </c>
      <c r="B1106" s="2">
        <v>17.592282168070476</v>
      </c>
    </row>
    <row r="1107" spans="1:2" x14ac:dyDescent="0.25">
      <c r="A1107" s="3">
        <v>42036.768055555556</v>
      </c>
      <c r="B1107" s="2">
        <v>16.660926691691081</v>
      </c>
    </row>
    <row r="1108" spans="1:2" x14ac:dyDescent="0.25">
      <c r="A1108" s="3">
        <v>42036.768750000003</v>
      </c>
      <c r="B1108" s="2">
        <v>17.65507984161377</v>
      </c>
    </row>
    <row r="1109" spans="1:2" x14ac:dyDescent="0.25">
      <c r="A1109" s="3">
        <v>42036.769444444442</v>
      </c>
      <c r="B1109" s="2">
        <v>19.515710163116456</v>
      </c>
    </row>
    <row r="1110" spans="1:2" x14ac:dyDescent="0.25">
      <c r="A1110" s="3">
        <v>42036.770138888889</v>
      </c>
      <c r="B1110" s="2">
        <v>26.932958920796711</v>
      </c>
    </row>
    <row r="1111" spans="1:2" x14ac:dyDescent="0.25">
      <c r="A1111" s="3">
        <v>42036.770833333336</v>
      </c>
      <c r="B1111" s="2">
        <v>24.639487393697102</v>
      </c>
    </row>
    <row r="1112" spans="1:2" x14ac:dyDescent="0.25">
      <c r="A1112" s="3">
        <v>42036.771527777775</v>
      </c>
      <c r="B1112" s="2">
        <v>16.875308577219645</v>
      </c>
    </row>
    <row r="1113" spans="1:2" x14ac:dyDescent="0.25">
      <c r="A1113" s="3">
        <v>42036.772222222222</v>
      </c>
      <c r="B1113" s="2">
        <v>-2.003647796312968</v>
      </c>
    </row>
    <row r="1114" spans="1:2" x14ac:dyDescent="0.25">
      <c r="A1114" s="3">
        <v>42036.772916666669</v>
      </c>
      <c r="B1114" s="2">
        <v>-0.79158770243326826</v>
      </c>
    </row>
    <row r="1115" spans="1:2" x14ac:dyDescent="0.25">
      <c r="A1115" s="3">
        <v>42036.773611111108</v>
      </c>
      <c r="B1115" s="2">
        <v>-2.5122638861338298</v>
      </c>
    </row>
    <row r="1116" spans="1:2" x14ac:dyDescent="0.25">
      <c r="A1116" s="3">
        <v>42036.774305555555</v>
      </c>
      <c r="B1116" s="2">
        <v>1.1321791489919026</v>
      </c>
    </row>
    <row r="1117" spans="1:2" x14ac:dyDescent="0.25">
      <c r="A1117" s="3">
        <v>42036.775000000001</v>
      </c>
      <c r="B1117" s="2">
        <v>-3.6826677004496258</v>
      </c>
    </row>
    <row r="1118" spans="1:2" x14ac:dyDescent="0.25">
      <c r="A1118" s="3">
        <v>42036.775694444441</v>
      </c>
      <c r="B1118" s="2">
        <v>-1.5993630647659303</v>
      </c>
    </row>
    <row r="1119" spans="1:2" x14ac:dyDescent="0.25">
      <c r="A1119" s="3">
        <v>42036.776388888888</v>
      </c>
      <c r="B1119" s="2">
        <v>-3.6128717104593915</v>
      </c>
    </row>
    <row r="1120" spans="1:2" x14ac:dyDescent="0.25">
      <c r="A1120" s="3">
        <v>42036.777083333334</v>
      </c>
      <c r="B1120" s="2">
        <v>-4.9734827637672421</v>
      </c>
    </row>
    <row r="1121" spans="1:2" x14ac:dyDescent="0.25">
      <c r="A1121" s="3">
        <v>42036.777777777781</v>
      </c>
      <c r="B1121" s="2">
        <v>-4.1836648623148598</v>
      </c>
    </row>
    <row r="1122" spans="1:2" x14ac:dyDescent="0.25">
      <c r="A1122" s="3">
        <v>42036.77847222222</v>
      </c>
      <c r="B1122" s="2">
        <v>-4.6626735925674438</v>
      </c>
    </row>
    <row r="1123" spans="1:2" x14ac:dyDescent="0.25">
      <c r="A1123" s="3">
        <v>42036.779166666667</v>
      </c>
      <c r="B1123" s="2">
        <v>-4.5923226118087772</v>
      </c>
    </row>
    <row r="1124" spans="1:2" x14ac:dyDescent="0.25">
      <c r="A1124" s="3">
        <v>42036.779861111114</v>
      </c>
      <c r="B1124" s="2">
        <v>-1.9667600711186728</v>
      </c>
    </row>
    <row r="1125" spans="1:2" x14ac:dyDescent="0.25">
      <c r="A1125" s="3">
        <v>42036.780555555553</v>
      </c>
      <c r="B1125" s="2">
        <v>-1.1153322776158652</v>
      </c>
    </row>
    <row r="1126" spans="1:2" x14ac:dyDescent="0.25">
      <c r="A1126" s="3">
        <v>42036.78125</v>
      </c>
      <c r="B1126" s="2">
        <v>1.4735982259114584</v>
      </c>
    </row>
    <row r="1127" spans="1:2" x14ac:dyDescent="0.25">
      <c r="A1127" s="3">
        <v>42036.781944444447</v>
      </c>
      <c r="B1127" s="2">
        <v>0.99135020573933919</v>
      </c>
    </row>
    <row r="1128" spans="1:2" x14ac:dyDescent="0.25">
      <c r="A1128" s="3">
        <v>42036.782638888886</v>
      </c>
      <c r="B1128" s="2">
        <v>3.581487019856771</v>
      </c>
    </row>
    <row r="1129" spans="1:2" x14ac:dyDescent="0.25">
      <c r="A1129" s="3">
        <v>42036.783333333333</v>
      </c>
      <c r="B1129" s="2">
        <v>17.743576208750408</v>
      </c>
    </row>
    <row r="1130" spans="1:2" x14ac:dyDescent="0.25">
      <c r="A1130" s="3">
        <v>42036.78402777778</v>
      </c>
      <c r="B1130" s="2">
        <v>14.841619205474853</v>
      </c>
    </row>
    <row r="1131" spans="1:2" x14ac:dyDescent="0.25">
      <c r="A1131" s="3">
        <v>42036.784722222219</v>
      </c>
      <c r="B1131" s="2">
        <v>15.149085728327433</v>
      </c>
    </row>
    <row r="1132" spans="1:2" x14ac:dyDescent="0.25">
      <c r="A1132" s="3">
        <v>42036.785416666666</v>
      </c>
      <c r="B1132" s="2">
        <v>7.0459564129511518</v>
      </c>
    </row>
    <row r="1133" spans="1:2" x14ac:dyDescent="0.25">
      <c r="A1133" s="3">
        <v>42036.786111111112</v>
      </c>
      <c r="B1133" s="2">
        <v>12.491417662302654</v>
      </c>
    </row>
    <row r="1134" spans="1:2" x14ac:dyDescent="0.25">
      <c r="A1134" s="3">
        <v>42036.786805555559</v>
      </c>
      <c r="B1134" s="2">
        <v>10.066788609822591</v>
      </c>
    </row>
    <row r="1135" spans="1:2" x14ac:dyDescent="0.25">
      <c r="A1135" s="3">
        <v>42036.787499999999</v>
      </c>
      <c r="B1135" s="2">
        <v>4.5437093496322634</v>
      </c>
    </row>
    <row r="1136" spans="1:2" x14ac:dyDescent="0.25">
      <c r="A1136" s="3">
        <v>42036.788194444445</v>
      </c>
      <c r="B1136" s="2">
        <v>7.1219030141830446</v>
      </c>
    </row>
    <row r="1137" spans="1:2" x14ac:dyDescent="0.25">
      <c r="A1137" s="3">
        <v>42036.788888888892</v>
      </c>
      <c r="B1137" s="2">
        <v>8.1546621163686108</v>
      </c>
    </row>
    <row r="1138" spans="1:2" x14ac:dyDescent="0.25">
      <c r="A1138" s="3">
        <v>42036.789583333331</v>
      </c>
      <c r="B1138" s="2">
        <v>12.345456186930338</v>
      </c>
    </row>
    <row r="1139" spans="1:2" x14ac:dyDescent="0.25">
      <c r="A1139" s="3">
        <v>42036.790277777778</v>
      </c>
      <c r="B1139" s="2">
        <v>13.065644041697185</v>
      </c>
    </row>
    <row r="1140" spans="1:2" x14ac:dyDescent="0.25">
      <c r="A1140" s="3">
        <v>42036.790972222225</v>
      </c>
      <c r="B1140" s="2">
        <v>18.71915314992269</v>
      </c>
    </row>
    <row r="1141" spans="1:2" x14ac:dyDescent="0.25">
      <c r="A1141" s="3">
        <v>42036.791666666664</v>
      </c>
      <c r="B1141" s="2">
        <v>23.235468928019205</v>
      </c>
    </row>
    <row r="1142" spans="1:2" x14ac:dyDescent="0.25">
      <c r="A1142" s="3">
        <v>42036.792361111111</v>
      </c>
      <c r="B1142" s="2">
        <v>22.968961079915363</v>
      </c>
    </row>
    <row r="1143" spans="1:2" x14ac:dyDescent="0.25">
      <c r="A1143" s="3">
        <v>42036.793055555558</v>
      </c>
      <c r="B1143" s="2">
        <v>16.408375040690103</v>
      </c>
    </row>
    <row r="1144" spans="1:2" x14ac:dyDescent="0.25">
      <c r="A1144" s="3">
        <v>42036.793749999997</v>
      </c>
      <c r="B1144" s="2">
        <v>26.445133527119953</v>
      </c>
    </row>
    <row r="1145" spans="1:2" x14ac:dyDescent="0.25">
      <c r="A1145" s="3">
        <v>42036.794444444444</v>
      </c>
      <c r="B1145" s="2">
        <v>33.231668090820314</v>
      </c>
    </row>
    <row r="1146" spans="1:2" x14ac:dyDescent="0.25">
      <c r="A1146" s="3">
        <v>42036.795138888891</v>
      </c>
      <c r="B1146" s="2">
        <v>25.550489362080892</v>
      </c>
    </row>
    <row r="1147" spans="1:2" x14ac:dyDescent="0.25">
      <c r="A1147" s="3">
        <v>42036.79583333333</v>
      </c>
      <c r="B1147" s="2">
        <v>10.41200942993164</v>
      </c>
    </row>
    <row r="1148" spans="1:2" x14ac:dyDescent="0.25">
      <c r="A1148" s="3">
        <v>42036.796527777777</v>
      </c>
      <c r="B1148" s="2">
        <v>1.9361847400665284</v>
      </c>
    </row>
    <row r="1149" spans="1:2" x14ac:dyDescent="0.25">
      <c r="A1149" s="3">
        <v>42036.797222222223</v>
      </c>
      <c r="B1149" s="2">
        <v>-1.2166687806447347</v>
      </c>
    </row>
    <row r="1150" spans="1:2" x14ac:dyDescent="0.25">
      <c r="A1150" s="3">
        <v>42036.79791666667</v>
      </c>
      <c r="B1150" s="2">
        <v>-6.9319427808125811</v>
      </c>
    </row>
    <row r="1151" spans="1:2" x14ac:dyDescent="0.25">
      <c r="A1151" s="3">
        <v>42036.798611111109</v>
      </c>
      <c r="B1151" s="2">
        <v>-15.676018619537354</v>
      </c>
    </row>
    <row r="1152" spans="1:2" x14ac:dyDescent="0.25">
      <c r="A1152" s="3">
        <v>42036.799305555556</v>
      </c>
      <c r="B1152" s="2">
        <v>-19.91186377207438</v>
      </c>
    </row>
    <row r="1153" spans="1:2" x14ac:dyDescent="0.25">
      <c r="A1153" s="3">
        <v>42036.800000000003</v>
      </c>
      <c r="B1153" s="2">
        <v>-21.930822436014811</v>
      </c>
    </row>
    <row r="1154" spans="1:2" x14ac:dyDescent="0.25">
      <c r="A1154" s="3">
        <v>42036.800694444442</v>
      </c>
      <c r="B1154" s="2">
        <v>-29.909321975708007</v>
      </c>
    </row>
    <row r="1155" spans="1:2" x14ac:dyDescent="0.25">
      <c r="A1155" s="3">
        <v>42036.801388888889</v>
      </c>
      <c r="B1155" s="2">
        <v>-32.384699757893877</v>
      </c>
    </row>
    <row r="1156" spans="1:2" x14ac:dyDescent="0.25">
      <c r="A1156" s="3">
        <v>42036.802083333336</v>
      </c>
      <c r="B1156" s="2">
        <v>-31.192496999104819</v>
      </c>
    </row>
    <row r="1157" spans="1:2" x14ac:dyDescent="0.25">
      <c r="A1157" s="3">
        <v>42036.802777777775</v>
      </c>
      <c r="B1157" s="2">
        <v>-29.027733294169106</v>
      </c>
    </row>
    <row r="1158" spans="1:2" x14ac:dyDescent="0.25">
      <c r="A1158" s="3">
        <v>42036.803472222222</v>
      </c>
      <c r="B1158" s="2">
        <v>-28.470316060384114</v>
      </c>
    </row>
    <row r="1159" spans="1:2" x14ac:dyDescent="0.25">
      <c r="A1159" s="3">
        <v>42036.804166666669</v>
      </c>
      <c r="B1159" s="2">
        <v>-25.581877390543621</v>
      </c>
    </row>
    <row r="1160" spans="1:2" x14ac:dyDescent="0.25">
      <c r="A1160" s="3">
        <v>42036.804861111108</v>
      </c>
      <c r="B1160" s="2">
        <v>-17.651250648498536</v>
      </c>
    </row>
    <row r="1161" spans="1:2" x14ac:dyDescent="0.25">
      <c r="A1161" s="3">
        <v>42036.805555555555</v>
      </c>
      <c r="B1161" s="2">
        <v>-13.212958749135336</v>
      </c>
    </row>
    <row r="1162" spans="1:2" x14ac:dyDescent="0.25">
      <c r="A1162" s="3">
        <v>42036.806250000001</v>
      </c>
      <c r="B1162" s="2">
        <v>-12.035913181304931</v>
      </c>
    </row>
    <row r="1163" spans="1:2" x14ac:dyDescent="0.25">
      <c r="A1163" s="3">
        <v>42036.806944444441</v>
      </c>
      <c r="B1163" s="2">
        <v>-16.529987970987957</v>
      </c>
    </row>
    <row r="1164" spans="1:2" x14ac:dyDescent="0.25">
      <c r="A1164" s="3">
        <v>42036.807638888888</v>
      </c>
      <c r="B1164" s="2">
        <v>-14.880956586201986</v>
      </c>
    </row>
    <row r="1165" spans="1:2" x14ac:dyDescent="0.25">
      <c r="A1165" s="3">
        <v>42036.808333333334</v>
      </c>
      <c r="B1165" s="2">
        <v>-14.836888027191161</v>
      </c>
    </row>
    <row r="1166" spans="1:2" x14ac:dyDescent="0.25">
      <c r="A1166" s="3">
        <v>42036.809027777781</v>
      </c>
      <c r="B1166" s="2">
        <v>-14.535381285349528</v>
      </c>
    </row>
    <row r="1167" spans="1:2" x14ac:dyDescent="0.25">
      <c r="A1167" s="3">
        <v>42036.80972222222</v>
      </c>
      <c r="B1167" s="2">
        <v>-20.904971631368003</v>
      </c>
    </row>
    <row r="1168" spans="1:2" x14ac:dyDescent="0.25">
      <c r="A1168" s="3">
        <v>42036.810416666667</v>
      </c>
      <c r="B1168" s="2">
        <v>-10.418652486801147</v>
      </c>
    </row>
    <row r="1169" spans="1:2" x14ac:dyDescent="0.25">
      <c r="A1169" s="3">
        <v>42036.811111111114</v>
      </c>
      <c r="B1169" s="2">
        <v>-4.0325859069824217</v>
      </c>
    </row>
    <row r="1170" spans="1:2" x14ac:dyDescent="0.25">
      <c r="A1170" s="3">
        <v>42036.811805555553</v>
      </c>
      <c r="B1170" s="2">
        <v>-4.1282929102579748</v>
      </c>
    </row>
    <row r="1171" spans="1:2" x14ac:dyDescent="0.25">
      <c r="A1171" s="3">
        <v>42036.8125</v>
      </c>
      <c r="B1171" s="2">
        <v>-4.7863648732503252</v>
      </c>
    </row>
    <row r="1172" spans="1:2" x14ac:dyDescent="0.25">
      <c r="A1172" s="3">
        <v>42036.813194444447</v>
      </c>
      <c r="B1172" s="2">
        <v>-6.2753109931945801</v>
      </c>
    </row>
    <row r="1173" spans="1:2" x14ac:dyDescent="0.25">
      <c r="A1173" s="3">
        <v>42036.813888888886</v>
      </c>
      <c r="B1173" s="2">
        <v>-5.1951241811116535</v>
      </c>
    </row>
    <row r="1174" spans="1:2" x14ac:dyDescent="0.25">
      <c r="A1174" s="3">
        <v>42036.814583333333</v>
      </c>
      <c r="B1174" s="2">
        <v>-13.467769304911295</v>
      </c>
    </row>
    <row r="1175" spans="1:2" x14ac:dyDescent="0.25">
      <c r="A1175" s="3">
        <v>42036.81527777778</v>
      </c>
      <c r="B1175" s="2">
        <v>-12.050250784556072</v>
      </c>
    </row>
    <row r="1176" spans="1:2" x14ac:dyDescent="0.25">
      <c r="A1176" s="3">
        <v>42036.815972222219</v>
      </c>
      <c r="B1176" s="2">
        <v>-12.280001131693522</v>
      </c>
    </row>
    <row r="1177" spans="1:2" x14ac:dyDescent="0.25">
      <c r="A1177" s="3">
        <v>42036.816666666666</v>
      </c>
      <c r="B1177" s="2">
        <v>-11.028264681498209</v>
      </c>
    </row>
    <row r="1178" spans="1:2" x14ac:dyDescent="0.25">
      <c r="A1178" s="3">
        <v>42036.817361111112</v>
      </c>
      <c r="B1178" s="2">
        <v>-3.7869519233703612</v>
      </c>
    </row>
    <row r="1179" spans="1:2" x14ac:dyDescent="0.25">
      <c r="A1179" s="3">
        <v>42036.818055555559</v>
      </c>
      <c r="B1179" s="2">
        <v>-6.9691565990447994</v>
      </c>
    </row>
    <row r="1180" spans="1:2" x14ac:dyDescent="0.25">
      <c r="A1180" s="3">
        <v>42036.818749999999</v>
      </c>
      <c r="B1180" s="2">
        <v>-9.6609840234120679</v>
      </c>
    </row>
    <row r="1181" spans="1:2" x14ac:dyDescent="0.25">
      <c r="A1181" s="3">
        <v>42036.819444444445</v>
      </c>
      <c r="B1181" s="2">
        <v>-11.685870138804118</v>
      </c>
    </row>
    <row r="1182" spans="1:2" x14ac:dyDescent="0.25">
      <c r="A1182" s="3">
        <v>42036.820138888892</v>
      </c>
      <c r="B1182" s="2">
        <v>-12.517272631327311</v>
      </c>
    </row>
    <row r="1183" spans="1:2" x14ac:dyDescent="0.25">
      <c r="A1183" s="3">
        <v>42036.820833333331</v>
      </c>
      <c r="B1183" s="2">
        <v>-8.4910770893096927</v>
      </c>
    </row>
    <row r="1184" spans="1:2" x14ac:dyDescent="0.25">
      <c r="A1184" s="3">
        <v>42036.821527777778</v>
      </c>
      <c r="B1184" s="2">
        <v>-6.1480963389078775</v>
      </c>
    </row>
    <row r="1185" spans="1:2" x14ac:dyDescent="0.25">
      <c r="A1185" s="3">
        <v>42036.822222222225</v>
      </c>
      <c r="B1185" s="2">
        <v>0.90770131746927896</v>
      </c>
    </row>
    <row r="1186" spans="1:2" x14ac:dyDescent="0.25">
      <c r="A1186" s="3">
        <v>42036.822916666664</v>
      </c>
      <c r="B1186" s="2">
        <v>1.2938503901163736</v>
      </c>
    </row>
    <row r="1187" spans="1:2" x14ac:dyDescent="0.25">
      <c r="A1187" s="3">
        <v>42036.823611111111</v>
      </c>
      <c r="B1187" s="2">
        <v>8.7446371714274083E-3</v>
      </c>
    </row>
    <row r="1188" spans="1:2" x14ac:dyDescent="0.25">
      <c r="A1188" s="3">
        <v>42036.824305555558</v>
      </c>
      <c r="B1188" s="2">
        <v>1.5869176069895425</v>
      </c>
    </row>
    <row r="1189" spans="1:2" x14ac:dyDescent="0.25">
      <c r="A1189" s="3">
        <v>42036.824999999997</v>
      </c>
      <c r="B1189" s="2">
        <v>-0.52014005184173584</v>
      </c>
    </row>
    <row r="1190" spans="1:2" x14ac:dyDescent="0.25">
      <c r="A1190" s="3">
        <v>42036.825694444444</v>
      </c>
      <c r="B1190" s="2">
        <v>-3.1712252298990884</v>
      </c>
    </row>
    <row r="1191" spans="1:2" x14ac:dyDescent="0.25">
      <c r="A1191" s="3">
        <v>42036.826388888891</v>
      </c>
      <c r="B1191" s="2">
        <v>-3.3722468694051106</v>
      </c>
    </row>
    <row r="1192" spans="1:2" x14ac:dyDescent="0.25">
      <c r="A1192" s="3">
        <v>42036.82708333333</v>
      </c>
      <c r="B1192" s="2">
        <v>-1.4465370337168375</v>
      </c>
    </row>
    <row r="1193" spans="1:2" x14ac:dyDescent="0.25">
      <c r="A1193" s="3">
        <v>42036.827777777777</v>
      </c>
      <c r="B1193" s="2">
        <v>-0.90419613520304365</v>
      </c>
    </row>
    <row r="1194" spans="1:2" x14ac:dyDescent="0.25">
      <c r="A1194" s="3">
        <v>42036.828472222223</v>
      </c>
      <c r="B1194" s="2">
        <v>-2.9735584894816083</v>
      </c>
    </row>
    <row r="1195" spans="1:2" x14ac:dyDescent="0.25">
      <c r="A1195" s="3">
        <v>42036.82916666667</v>
      </c>
      <c r="B1195" s="2">
        <v>-3.5346769173940022</v>
      </c>
    </row>
    <row r="1196" spans="1:2" x14ac:dyDescent="0.25">
      <c r="A1196" s="3">
        <v>42036.829861111109</v>
      </c>
      <c r="B1196" s="2">
        <v>-4.2689818223317468</v>
      </c>
    </row>
    <row r="1197" spans="1:2" x14ac:dyDescent="0.25">
      <c r="A1197" s="3">
        <v>42036.830555555556</v>
      </c>
      <c r="B1197" s="2">
        <v>-5.99377228418986</v>
      </c>
    </row>
    <row r="1198" spans="1:2" x14ac:dyDescent="0.25">
      <c r="A1198" s="3">
        <v>42036.831250000003</v>
      </c>
      <c r="B1198" s="2">
        <v>-4.0228719393412273</v>
      </c>
    </row>
    <row r="1199" spans="1:2" x14ac:dyDescent="0.25">
      <c r="A1199" s="3">
        <v>42036.831944444442</v>
      </c>
      <c r="B1199" s="2">
        <v>-7.6029332160949705</v>
      </c>
    </row>
    <row r="1200" spans="1:2" x14ac:dyDescent="0.25">
      <c r="A1200" s="3">
        <v>42036.832638888889</v>
      </c>
      <c r="B1200" s="2">
        <v>-9.6654350280761712</v>
      </c>
    </row>
    <row r="1201" spans="1:2" x14ac:dyDescent="0.25">
      <c r="A1201" s="3">
        <v>42036.833333333336</v>
      </c>
      <c r="B1201" s="2">
        <v>-9.7519561131795243</v>
      </c>
    </row>
    <row r="1202" spans="1:2" x14ac:dyDescent="0.25">
      <c r="A1202" s="3">
        <v>42036.834027777775</v>
      </c>
      <c r="B1202" s="2">
        <v>-9.2304648399353031</v>
      </c>
    </row>
    <row r="1203" spans="1:2" x14ac:dyDescent="0.25">
      <c r="A1203" s="3">
        <v>42036.834722222222</v>
      </c>
      <c r="B1203" s="2">
        <v>-3.3858443419138591</v>
      </c>
    </row>
    <row r="1204" spans="1:2" x14ac:dyDescent="0.25">
      <c r="A1204" s="3">
        <v>42036.835416666669</v>
      </c>
      <c r="B1204" s="2">
        <v>-4.086522102355957</v>
      </c>
    </row>
    <row r="1205" spans="1:2" x14ac:dyDescent="0.25">
      <c r="A1205" s="3">
        <v>42036.836111111108</v>
      </c>
      <c r="B1205" s="2">
        <v>-9.7038272062937416</v>
      </c>
    </row>
    <row r="1206" spans="1:2" x14ac:dyDescent="0.25">
      <c r="A1206" s="3">
        <v>42036.836805555555</v>
      </c>
      <c r="B1206" s="2">
        <v>-5.8721157868703209</v>
      </c>
    </row>
    <row r="1207" spans="1:2" x14ac:dyDescent="0.25">
      <c r="A1207" s="3">
        <v>42036.837500000001</v>
      </c>
      <c r="B1207" s="2">
        <v>-4.5108059088389076</v>
      </c>
    </row>
    <row r="1208" spans="1:2" x14ac:dyDescent="0.25">
      <c r="A1208" s="3">
        <v>42036.838194444441</v>
      </c>
      <c r="B1208" s="2">
        <v>0.35042570432027181</v>
      </c>
    </row>
    <row r="1209" spans="1:2" x14ac:dyDescent="0.25">
      <c r="A1209" s="3">
        <v>42036.838888888888</v>
      </c>
      <c r="B1209" s="2">
        <v>-2.5455200831095377</v>
      </c>
    </row>
    <row r="1210" spans="1:2" x14ac:dyDescent="0.25">
      <c r="A1210" s="3">
        <v>42036.839583333334</v>
      </c>
      <c r="B1210" s="2">
        <v>-0.85025631586710615</v>
      </c>
    </row>
    <row r="1211" spans="1:2" x14ac:dyDescent="0.25">
      <c r="A1211" s="3">
        <v>42036.840277777781</v>
      </c>
      <c r="B1211" s="2">
        <v>2.663363043467204</v>
      </c>
    </row>
    <row r="1212" spans="1:2" x14ac:dyDescent="0.25">
      <c r="A1212" s="3">
        <v>42036.84097222222</v>
      </c>
      <c r="B1212" s="2">
        <v>5.4397267341613773</v>
      </c>
    </row>
    <row r="1213" spans="1:2" x14ac:dyDescent="0.25">
      <c r="A1213" s="3">
        <v>42036.841666666667</v>
      </c>
      <c r="B1213" s="2">
        <v>11.385194047292073</v>
      </c>
    </row>
    <row r="1214" spans="1:2" x14ac:dyDescent="0.25">
      <c r="A1214" s="3">
        <v>42036.842361111114</v>
      </c>
      <c r="B1214" s="2">
        <v>13.218966643015543</v>
      </c>
    </row>
    <row r="1215" spans="1:2" x14ac:dyDescent="0.25">
      <c r="A1215" s="3">
        <v>42036.843055555553</v>
      </c>
      <c r="B1215" s="2">
        <v>12.37766178448995</v>
      </c>
    </row>
    <row r="1216" spans="1:2" x14ac:dyDescent="0.25">
      <c r="A1216" s="3">
        <v>42036.84375</v>
      </c>
      <c r="B1216" s="2">
        <v>4.8485926151275631</v>
      </c>
    </row>
    <row r="1217" spans="1:2" x14ac:dyDescent="0.25">
      <c r="A1217" s="3">
        <v>42036.844444444447</v>
      </c>
      <c r="B1217" s="2">
        <v>10.393731133143108</v>
      </c>
    </row>
    <row r="1218" spans="1:2" x14ac:dyDescent="0.25">
      <c r="A1218" s="3">
        <v>42036.845138888886</v>
      </c>
      <c r="B1218" s="2">
        <v>16.600891812642416</v>
      </c>
    </row>
    <row r="1219" spans="1:2" x14ac:dyDescent="0.25">
      <c r="A1219" s="3">
        <v>42036.845833333333</v>
      </c>
      <c r="B1219" s="2">
        <v>10.108533477783203</v>
      </c>
    </row>
    <row r="1220" spans="1:2" x14ac:dyDescent="0.25">
      <c r="A1220" s="3">
        <v>42036.84652777778</v>
      </c>
      <c r="B1220" s="2">
        <v>5.6158212661743168</v>
      </c>
    </row>
    <row r="1221" spans="1:2" x14ac:dyDescent="0.25">
      <c r="A1221" s="3">
        <v>42036.847222222219</v>
      </c>
      <c r="B1221" s="2">
        <v>10.010171969731649</v>
      </c>
    </row>
    <row r="1222" spans="1:2" x14ac:dyDescent="0.25">
      <c r="A1222" s="3">
        <v>42036.847916666666</v>
      </c>
      <c r="B1222" s="2">
        <v>12.54125378926595</v>
      </c>
    </row>
    <row r="1223" spans="1:2" x14ac:dyDescent="0.25">
      <c r="A1223" s="3">
        <v>42036.848611111112</v>
      </c>
      <c r="B1223" s="2">
        <v>16.186207803090415</v>
      </c>
    </row>
    <row r="1224" spans="1:2" x14ac:dyDescent="0.25">
      <c r="A1224" s="3">
        <v>42036.849305555559</v>
      </c>
      <c r="B1224" s="2">
        <v>21.776807212829588</v>
      </c>
    </row>
    <row r="1225" spans="1:2" x14ac:dyDescent="0.25">
      <c r="A1225" s="3">
        <v>42036.85</v>
      </c>
      <c r="B1225" s="2">
        <v>11.553424898783366</v>
      </c>
    </row>
    <row r="1226" spans="1:2" x14ac:dyDescent="0.25">
      <c r="A1226" s="3">
        <v>42036.850694444445</v>
      </c>
      <c r="B1226" s="2">
        <v>9.8319401423136394</v>
      </c>
    </row>
    <row r="1227" spans="1:2" x14ac:dyDescent="0.25">
      <c r="A1227" s="3">
        <v>42036.851388888892</v>
      </c>
      <c r="B1227" s="2">
        <v>12.748199208577473</v>
      </c>
    </row>
    <row r="1228" spans="1:2" x14ac:dyDescent="0.25">
      <c r="A1228" s="3">
        <v>42036.852083333331</v>
      </c>
      <c r="B1228" s="2">
        <v>11.932988389333088</v>
      </c>
    </row>
    <row r="1229" spans="1:2" x14ac:dyDescent="0.25">
      <c r="A1229" s="3">
        <v>42036.852777777778</v>
      </c>
      <c r="B1229" s="2">
        <v>15.636480744679769</v>
      </c>
    </row>
    <row r="1230" spans="1:2" x14ac:dyDescent="0.25">
      <c r="A1230" s="3">
        <v>42036.853472222225</v>
      </c>
      <c r="B1230" s="2">
        <v>19.869725863138836</v>
      </c>
    </row>
    <row r="1231" spans="1:2" x14ac:dyDescent="0.25">
      <c r="A1231" s="3">
        <v>42036.854166666664</v>
      </c>
      <c r="B1231" s="2">
        <v>18.684892336527508</v>
      </c>
    </row>
    <row r="1232" spans="1:2" x14ac:dyDescent="0.25">
      <c r="A1232" s="3">
        <v>42036.854861111111</v>
      </c>
      <c r="B1232" s="2">
        <v>16.571900049845379</v>
      </c>
    </row>
    <row r="1233" spans="1:2" x14ac:dyDescent="0.25">
      <c r="A1233" s="3">
        <v>42036.855555555558</v>
      </c>
      <c r="B1233" s="2">
        <v>14.451977030436199</v>
      </c>
    </row>
    <row r="1234" spans="1:2" x14ac:dyDescent="0.25">
      <c r="A1234" s="3">
        <v>42036.856249999997</v>
      </c>
      <c r="B1234" s="2">
        <v>16.323796304066978</v>
      </c>
    </row>
    <row r="1235" spans="1:2" x14ac:dyDescent="0.25">
      <c r="A1235" s="3">
        <v>42036.856944444444</v>
      </c>
      <c r="B1235" s="2">
        <v>14.910845184326172</v>
      </c>
    </row>
    <row r="1236" spans="1:2" x14ac:dyDescent="0.25">
      <c r="A1236" s="3">
        <v>42036.857638888891</v>
      </c>
      <c r="B1236" s="2">
        <v>16.059401702880859</v>
      </c>
    </row>
    <row r="1237" spans="1:2" x14ac:dyDescent="0.25">
      <c r="A1237" s="3">
        <v>42036.85833333333</v>
      </c>
      <c r="B1237" s="2">
        <v>17.367949612935384</v>
      </c>
    </row>
    <row r="1238" spans="1:2" x14ac:dyDescent="0.25">
      <c r="A1238" s="3">
        <v>42036.859027777777</v>
      </c>
      <c r="B1238" s="2">
        <v>12.954228115081786</v>
      </c>
    </row>
    <row r="1239" spans="1:2" x14ac:dyDescent="0.25">
      <c r="A1239" s="3">
        <v>42036.859722222223</v>
      </c>
      <c r="B1239" s="2">
        <v>16.736024347941079</v>
      </c>
    </row>
    <row r="1240" spans="1:2" x14ac:dyDescent="0.25">
      <c r="A1240" s="3">
        <v>42036.86041666667</v>
      </c>
      <c r="B1240" s="2">
        <v>22.646737480163573</v>
      </c>
    </row>
    <row r="1241" spans="1:2" x14ac:dyDescent="0.25">
      <c r="A1241" s="3">
        <v>42036.861111111109</v>
      </c>
      <c r="B1241" s="2">
        <v>23.505520248413085</v>
      </c>
    </row>
    <row r="1242" spans="1:2" x14ac:dyDescent="0.25">
      <c r="A1242" s="3">
        <v>42036.861805555556</v>
      </c>
      <c r="B1242" s="2">
        <v>19.661980803807577</v>
      </c>
    </row>
    <row r="1243" spans="1:2" x14ac:dyDescent="0.25">
      <c r="A1243" s="3">
        <v>42036.862500000003</v>
      </c>
      <c r="B1243" s="2">
        <v>1.1998960892359416</v>
      </c>
    </row>
    <row r="1244" spans="1:2" x14ac:dyDescent="0.25">
      <c r="A1244" s="3">
        <v>42036.863194444442</v>
      </c>
      <c r="B1244" s="2">
        <v>1.1010160128275552</v>
      </c>
    </row>
    <row r="1245" spans="1:2" x14ac:dyDescent="0.25">
      <c r="A1245" s="3">
        <v>42036.863888888889</v>
      </c>
      <c r="B1245" s="2">
        <v>2.8509966850280763</v>
      </c>
    </row>
    <row r="1246" spans="1:2" x14ac:dyDescent="0.25">
      <c r="A1246" s="3">
        <v>42036.864583333336</v>
      </c>
      <c r="B1246" s="2">
        <v>2.5983804066975913</v>
      </c>
    </row>
    <row r="1247" spans="1:2" x14ac:dyDescent="0.25">
      <c r="A1247" s="3">
        <v>42036.865277777775</v>
      </c>
      <c r="B1247" s="2">
        <v>4.5628603776295984</v>
      </c>
    </row>
    <row r="1248" spans="1:2" x14ac:dyDescent="0.25">
      <c r="A1248" s="3">
        <v>42036.865972222222</v>
      </c>
      <c r="B1248" s="2">
        <v>7.1913875261942541</v>
      </c>
    </row>
    <row r="1249" spans="1:2" x14ac:dyDescent="0.25">
      <c r="A1249" s="3">
        <v>42036.866666666669</v>
      </c>
      <c r="B1249" s="2">
        <v>9.9798206329345707</v>
      </c>
    </row>
    <row r="1250" spans="1:2" x14ac:dyDescent="0.25">
      <c r="A1250" s="3">
        <v>42036.867361111108</v>
      </c>
      <c r="B1250" s="2">
        <v>15.069097010294596</v>
      </c>
    </row>
    <row r="1251" spans="1:2" x14ac:dyDescent="0.25">
      <c r="A1251" s="3">
        <v>42036.868055555555</v>
      </c>
      <c r="B1251" s="2">
        <v>11.450535678863526</v>
      </c>
    </row>
    <row r="1252" spans="1:2" x14ac:dyDescent="0.25">
      <c r="A1252" s="3">
        <v>42036.868750000001</v>
      </c>
      <c r="B1252" s="2">
        <v>7.157641506195068</v>
      </c>
    </row>
    <row r="1253" spans="1:2" x14ac:dyDescent="0.25">
      <c r="A1253" s="3">
        <v>42036.869444444441</v>
      </c>
      <c r="B1253" s="2">
        <v>11.021330165863038</v>
      </c>
    </row>
    <row r="1254" spans="1:2" x14ac:dyDescent="0.25">
      <c r="A1254" s="3">
        <v>42036.870138888888</v>
      </c>
      <c r="B1254" s="2">
        <v>3.1672178586324056</v>
      </c>
    </row>
    <row r="1255" spans="1:2" x14ac:dyDescent="0.25">
      <c r="A1255" s="3">
        <v>42036.870833333334</v>
      </c>
      <c r="B1255" s="2">
        <v>-5.6439369599024456</v>
      </c>
    </row>
    <row r="1256" spans="1:2" x14ac:dyDescent="0.25">
      <c r="A1256" s="3">
        <v>42036.871527777781</v>
      </c>
      <c r="B1256" s="2">
        <v>-6.3307672023773192</v>
      </c>
    </row>
    <row r="1257" spans="1:2" x14ac:dyDescent="0.25">
      <c r="A1257" s="3">
        <v>42036.87222222222</v>
      </c>
      <c r="B1257" s="2">
        <v>-1.7500975131988525</v>
      </c>
    </row>
    <row r="1258" spans="1:2" x14ac:dyDescent="0.25">
      <c r="A1258" s="3">
        <v>42036.872916666667</v>
      </c>
      <c r="B1258" s="2">
        <v>7.1534376621246336</v>
      </c>
    </row>
    <row r="1259" spans="1:2" x14ac:dyDescent="0.25">
      <c r="A1259" s="3">
        <v>42036.873611111114</v>
      </c>
      <c r="B1259" s="2">
        <v>8.6491847674051918</v>
      </c>
    </row>
    <row r="1260" spans="1:2" x14ac:dyDescent="0.25">
      <c r="A1260" s="3">
        <v>42036.874305555553</v>
      </c>
      <c r="B1260" s="2">
        <v>8.7055536588033036</v>
      </c>
    </row>
    <row r="1261" spans="1:2" x14ac:dyDescent="0.25">
      <c r="A1261" s="3">
        <v>42036.875</v>
      </c>
      <c r="B1261" s="2">
        <v>10.52040007909139</v>
      </c>
    </row>
    <row r="1262" spans="1:2" x14ac:dyDescent="0.25">
      <c r="A1262" s="3">
        <v>42036.875694444447</v>
      </c>
      <c r="B1262" s="2">
        <v>20.253689384460451</v>
      </c>
    </row>
    <row r="1263" spans="1:2" x14ac:dyDescent="0.25">
      <c r="A1263" s="3">
        <v>42036.876388888886</v>
      </c>
      <c r="B1263" s="2">
        <v>21.296635786692303</v>
      </c>
    </row>
    <row r="1264" spans="1:2" x14ac:dyDescent="0.25">
      <c r="A1264" s="3">
        <v>42036.877083333333</v>
      </c>
      <c r="B1264" s="2">
        <v>-0.83466192881266277</v>
      </c>
    </row>
    <row r="1265" spans="1:2" x14ac:dyDescent="0.25">
      <c r="A1265" s="3">
        <v>42036.87777777778</v>
      </c>
      <c r="B1265" s="2">
        <v>1.5283668597539266</v>
      </c>
    </row>
    <row r="1266" spans="1:2" x14ac:dyDescent="0.25">
      <c r="A1266" s="3">
        <v>42036.878472222219</v>
      </c>
      <c r="B1266" s="2">
        <v>3.184352958202362</v>
      </c>
    </row>
    <row r="1267" spans="1:2" x14ac:dyDescent="0.25">
      <c r="A1267" s="3">
        <v>42036.879166666666</v>
      </c>
      <c r="B1267" s="2">
        <v>10.438777748743693</v>
      </c>
    </row>
    <row r="1268" spans="1:2" x14ac:dyDescent="0.25">
      <c r="A1268" s="3">
        <v>42036.879861111112</v>
      </c>
      <c r="B1268" s="2">
        <v>9.9883820533752434</v>
      </c>
    </row>
    <row r="1269" spans="1:2" x14ac:dyDescent="0.25">
      <c r="A1269" s="3">
        <v>42036.880555555559</v>
      </c>
      <c r="B1269" s="2">
        <v>3.3694108804066976</v>
      </c>
    </row>
    <row r="1270" spans="1:2" x14ac:dyDescent="0.25">
      <c r="A1270" s="3">
        <v>42036.881249999999</v>
      </c>
      <c r="B1270" s="2">
        <v>12.652096875508626</v>
      </c>
    </row>
    <row r="1271" spans="1:2" x14ac:dyDescent="0.25">
      <c r="A1271" s="3">
        <v>42036.881944444445</v>
      </c>
      <c r="B1271" s="2">
        <v>8.5348511219024665</v>
      </c>
    </row>
    <row r="1272" spans="1:2" x14ac:dyDescent="0.25">
      <c r="A1272" s="3">
        <v>42036.882638888892</v>
      </c>
      <c r="B1272" s="2">
        <v>6.237461479504903</v>
      </c>
    </row>
    <row r="1273" spans="1:2" x14ac:dyDescent="0.25">
      <c r="A1273" s="3">
        <v>42036.883333333331</v>
      </c>
      <c r="B1273" s="2">
        <v>2.9417153040568036</v>
      </c>
    </row>
    <row r="1274" spans="1:2" x14ac:dyDescent="0.25">
      <c r="A1274" s="3">
        <v>42036.884027777778</v>
      </c>
      <c r="B1274" s="2">
        <v>1.1428758144378661</v>
      </c>
    </row>
    <row r="1275" spans="1:2" x14ac:dyDescent="0.25">
      <c r="A1275" s="3">
        <v>42036.884722222225</v>
      </c>
      <c r="B1275" s="2">
        <v>-0.13857639630635579</v>
      </c>
    </row>
    <row r="1276" spans="1:2" x14ac:dyDescent="0.25">
      <c r="A1276" s="3">
        <v>42036.885416666664</v>
      </c>
      <c r="B1276" s="2">
        <v>-4.2644724210103355</v>
      </c>
    </row>
    <row r="1277" spans="1:2" x14ac:dyDescent="0.25">
      <c r="A1277" s="3">
        <v>42036.886111111111</v>
      </c>
      <c r="B1277" s="2">
        <v>-5.4256974538167322</v>
      </c>
    </row>
    <row r="1278" spans="1:2" x14ac:dyDescent="0.25">
      <c r="A1278" s="3">
        <v>42036.886805555558</v>
      </c>
      <c r="B1278" s="2">
        <v>-0.56878504753112791</v>
      </c>
    </row>
    <row r="1279" spans="1:2" x14ac:dyDescent="0.25">
      <c r="A1279" s="3">
        <v>42036.887499999997</v>
      </c>
      <c r="B1279" s="2">
        <v>5.2492310206095381</v>
      </c>
    </row>
    <row r="1280" spans="1:2" x14ac:dyDescent="0.25">
      <c r="A1280" s="3">
        <v>42036.888194444444</v>
      </c>
      <c r="B1280" s="2">
        <v>9.5489036242167149</v>
      </c>
    </row>
    <row r="1281" spans="1:2" x14ac:dyDescent="0.25">
      <c r="A1281" s="3">
        <v>42036.888888888891</v>
      </c>
      <c r="B1281" s="2">
        <v>14.105833339691163</v>
      </c>
    </row>
    <row r="1282" spans="1:2" x14ac:dyDescent="0.25">
      <c r="A1282" s="3">
        <v>42036.88958333333</v>
      </c>
      <c r="B1282" s="2">
        <v>9.5310931205749512</v>
      </c>
    </row>
    <row r="1283" spans="1:2" x14ac:dyDescent="0.25">
      <c r="A1283" s="3">
        <v>42036.890277777777</v>
      </c>
      <c r="B1283" s="2">
        <v>13.341986560821534</v>
      </c>
    </row>
    <row r="1284" spans="1:2" x14ac:dyDescent="0.25">
      <c r="A1284" s="3">
        <v>42036.890972222223</v>
      </c>
      <c r="B1284" s="2">
        <v>18.050385824839275</v>
      </c>
    </row>
    <row r="1285" spans="1:2" x14ac:dyDescent="0.25">
      <c r="A1285" s="3">
        <v>42036.89166666667</v>
      </c>
      <c r="B1285" s="2">
        <v>15.605936813354493</v>
      </c>
    </row>
    <row r="1286" spans="1:2" x14ac:dyDescent="0.25">
      <c r="A1286" s="3">
        <v>42036.892361111109</v>
      </c>
      <c r="B1286" s="2">
        <v>20.132099596659341</v>
      </c>
    </row>
    <row r="1287" spans="1:2" x14ac:dyDescent="0.25">
      <c r="A1287" s="3">
        <v>42036.893055555556</v>
      </c>
      <c r="B1287" s="2">
        <v>18.954149850209554</v>
      </c>
    </row>
    <row r="1288" spans="1:2" x14ac:dyDescent="0.25">
      <c r="A1288" s="3">
        <v>42036.893750000003</v>
      </c>
      <c r="B1288" s="2">
        <v>20.653575388590493</v>
      </c>
    </row>
    <row r="1289" spans="1:2" x14ac:dyDescent="0.25">
      <c r="A1289" s="3">
        <v>42036.894444444442</v>
      </c>
      <c r="B1289" s="2">
        <v>21.349183781941733</v>
      </c>
    </row>
    <row r="1290" spans="1:2" x14ac:dyDescent="0.25">
      <c r="A1290" s="3">
        <v>42036.895138888889</v>
      </c>
      <c r="B1290" s="2">
        <v>24.229132588704427</v>
      </c>
    </row>
    <row r="1291" spans="1:2" x14ac:dyDescent="0.25">
      <c r="A1291" s="3">
        <v>42036.895833333336</v>
      </c>
      <c r="B1291" s="2">
        <v>30.104121653238931</v>
      </c>
    </row>
    <row r="1292" spans="1:2" x14ac:dyDescent="0.25">
      <c r="A1292" s="3">
        <v>42036.896527777775</v>
      </c>
      <c r="B1292" s="2">
        <v>30.993342844645181</v>
      </c>
    </row>
    <row r="1293" spans="1:2" x14ac:dyDescent="0.25">
      <c r="A1293" s="3">
        <v>42036.897222222222</v>
      </c>
      <c r="B1293" s="2">
        <v>30.237732950846354</v>
      </c>
    </row>
    <row r="1294" spans="1:2" x14ac:dyDescent="0.25">
      <c r="A1294" s="3">
        <v>42036.897916666669</v>
      </c>
      <c r="B1294" s="2">
        <v>32.822707621256512</v>
      </c>
    </row>
    <row r="1295" spans="1:2" x14ac:dyDescent="0.25">
      <c r="A1295" s="3">
        <v>42036.898611111108</v>
      </c>
      <c r="B1295" s="2">
        <v>33.058623504638675</v>
      </c>
    </row>
    <row r="1296" spans="1:2" x14ac:dyDescent="0.25">
      <c r="A1296" s="3">
        <v>42036.899305555555</v>
      </c>
      <c r="B1296" s="2">
        <v>25.743981552124023</v>
      </c>
    </row>
    <row r="1297" spans="1:2" x14ac:dyDescent="0.25">
      <c r="A1297" s="3">
        <v>42036.9</v>
      </c>
      <c r="B1297" s="2">
        <v>22.874871444702148</v>
      </c>
    </row>
    <row r="1298" spans="1:2" x14ac:dyDescent="0.25">
      <c r="A1298" s="3">
        <v>42036.900694444441</v>
      </c>
      <c r="B1298" s="2">
        <v>13.272831376393636</v>
      </c>
    </row>
    <row r="1299" spans="1:2" x14ac:dyDescent="0.25">
      <c r="A1299" s="3">
        <v>42036.901388888888</v>
      </c>
      <c r="B1299" s="2">
        <v>10.539925448099773</v>
      </c>
    </row>
    <row r="1300" spans="1:2" x14ac:dyDescent="0.25">
      <c r="A1300" s="3">
        <v>42036.902083333334</v>
      </c>
      <c r="B1300" s="2">
        <v>13.721414693196614</v>
      </c>
    </row>
    <row r="1301" spans="1:2" x14ac:dyDescent="0.25">
      <c r="A1301" s="3">
        <v>42036.902777777781</v>
      </c>
      <c r="B1301" s="2">
        <v>18.460359001159667</v>
      </c>
    </row>
    <row r="1302" spans="1:2" x14ac:dyDescent="0.25">
      <c r="A1302" s="3">
        <v>42036.90347222222</v>
      </c>
      <c r="B1302" s="2">
        <v>21.800155003865559</v>
      </c>
    </row>
    <row r="1303" spans="1:2" x14ac:dyDescent="0.25">
      <c r="A1303" s="3">
        <v>42036.904166666667</v>
      </c>
      <c r="B1303" s="2">
        <v>22.978251457214355</v>
      </c>
    </row>
    <row r="1304" spans="1:2" x14ac:dyDescent="0.25">
      <c r="A1304" s="3">
        <v>42036.904861111114</v>
      </c>
      <c r="B1304" s="2">
        <v>24.974650446573893</v>
      </c>
    </row>
    <row r="1305" spans="1:2" x14ac:dyDescent="0.25">
      <c r="A1305" s="3">
        <v>42036.905555555553</v>
      </c>
      <c r="B1305" s="2">
        <v>28.766444778442384</v>
      </c>
    </row>
    <row r="1306" spans="1:2" x14ac:dyDescent="0.25">
      <c r="A1306" s="3">
        <v>42036.90625</v>
      </c>
      <c r="B1306" s="2">
        <v>31.596544647216795</v>
      </c>
    </row>
    <row r="1307" spans="1:2" x14ac:dyDescent="0.25">
      <c r="A1307" s="3">
        <v>42036.906944444447</v>
      </c>
      <c r="B1307" s="2">
        <v>35.180678049723305</v>
      </c>
    </row>
    <row r="1308" spans="1:2" x14ac:dyDescent="0.25">
      <c r="A1308" s="3">
        <v>42036.907638888886</v>
      </c>
      <c r="B1308" s="2">
        <v>34.80056457519531</v>
      </c>
    </row>
    <row r="1309" spans="1:2" x14ac:dyDescent="0.25">
      <c r="A1309" s="3">
        <v>42036.908333333333</v>
      </c>
      <c r="B1309" s="2">
        <v>35.62480036417643</v>
      </c>
    </row>
    <row r="1310" spans="1:2" x14ac:dyDescent="0.25">
      <c r="A1310" s="3">
        <v>42036.90902777778</v>
      </c>
      <c r="B1310" s="2">
        <v>39.798786544799803</v>
      </c>
    </row>
    <row r="1311" spans="1:2" x14ac:dyDescent="0.25">
      <c r="A1311" s="3">
        <v>42036.909722222219</v>
      </c>
      <c r="B1311" s="2">
        <v>39.210828399658205</v>
      </c>
    </row>
    <row r="1312" spans="1:2" x14ac:dyDescent="0.25">
      <c r="A1312" s="3">
        <v>42036.910416666666</v>
      </c>
      <c r="B1312" s="2">
        <v>37.188300577799481</v>
      </c>
    </row>
    <row r="1313" spans="1:2" x14ac:dyDescent="0.25">
      <c r="A1313" s="3">
        <v>42036.911111111112</v>
      </c>
      <c r="B1313" s="2">
        <v>35.718420282999674</v>
      </c>
    </row>
    <row r="1314" spans="1:2" x14ac:dyDescent="0.25">
      <c r="A1314" s="3">
        <v>42036.911805555559</v>
      </c>
      <c r="B1314" s="2">
        <v>35.609004084269209</v>
      </c>
    </row>
    <row r="1315" spans="1:2" x14ac:dyDescent="0.25">
      <c r="A1315" s="3">
        <v>42036.912499999999</v>
      </c>
      <c r="B1315" s="2">
        <v>34.248470560709634</v>
      </c>
    </row>
    <row r="1316" spans="1:2" x14ac:dyDescent="0.25">
      <c r="A1316" s="3">
        <v>42036.913194444445</v>
      </c>
      <c r="B1316" s="2">
        <v>32.917208099365233</v>
      </c>
    </row>
    <row r="1317" spans="1:2" x14ac:dyDescent="0.25">
      <c r="A1317" s="3">
        <v>42036.913888888892</v>
      </c>
      <c r="B1317" s="2">
        <v>33.12538032531738</v>
      </c>
    </row>
    <row r="1318" spans="1:2" x14ac:dyDescent="0.25">
      <c r="A1318" s="3">
        <v>42036.914583333331</v>
      </c>
      <c r="B1318" s="2">
        <v>33.89665749867757</v>
      </c>
    </row>
    <row r="1319" spans="1:2" x14ac:dyDescent="0.25">
      <c r="A1319" s="3">
        <v>42036.915277777778</v>
      </c>
      <c r="B1319" s="2">
        <v>28.545829264322915</v>
      </c>
    </row>
    <row r="1320" spans="1:2" x14ac:dyDescent="0.25">
      <c r="A1320" s="3">
        <v>42036.915972222225</v>
      </c>
      <c r="B1320" s="2">
        <v>24.923017756144205</v>
      </c>
    </row>
    <row r="1321" spans="1:2" x14ac:dyDescent="0.25">
      <c r="A1321" s="3">
        <v>42036.916666666664</v>
      </c>
      <c r="B1321" s="2">
        <v>29.46086743672689</v>
      </c>
    </row>
    <row r="1322" spans="1:2" x14ac:dyDescent="0.25">
      <c r="A1322" s="3">
        <v>42036.917361111111</v>
      </c>
      <c r="B1322" s="2">
        <v>24.855723953247072</v>
      </c>
    </row>
    <row r="1323" spans="1:2" x14ac:dyDescent="0.25">
      <c r="A1323" s="3">
        <v>42036.918055555558</v>
      </c>
      <c r="B1323" s="2">
        <v>17.323441314697266</v>
      </c>
    </row>
    <row r="1324" spans="1:2" x14ac:dyDescent="0.25">
      <c r="A1324" s="3">
        <v>42036.918749999997</v>
      </c>
      <c r="B1324" s="2">
        <v>6.4278075933456424</v>
      </c>
    </row>
    <row r="1325" spans="1:2" x14ac:dyDescent="0.25">
      <c r="A1325" s="3">
        <v>42036.919444444444</v>
      </c>
      <c r="B1325" s="2">
        <v>2.9132370154062905</v>
      </c>
    </row>
    <row r="1326" spans="1:2" x14ac:dyDescent="0.25">
      <c r="A1326" s="3">
        <v>42036.920138888891</v>
      </c>
      <c r="B1326" s="2">
        <v>4.9011120319366457</v>
      </c>
    </row>
    <row r="1327" spans="1:2" x14ac:dyDescent="0.25">
      <c r="A1327" s="3">
        <v>42036.92083333333</v>
      </c>
      <c r="B1327" s="2">
        <v>4.5770888328552246</v>
      </c>
    </row>
    <row r="1328" spans="1:2" x14ac:dyDescent="0.25">
      <c r="A1328" s="3">
        <v>42036.921527777777</v>
      </c>
      <c r="B1328" s="2">
        <v>10.245693969726563</v>
      </c>
    </row>
    <row r="1329" spans="1:2" x14ac:dyDescent="0.25">
      <c r="A1329" s="3">
        <v>42036.922222222223</v>
      </c>
      <c r="B1329" s="2">
        <v>13.54056199391683</v>
      </c>
    </row>
    <row r="1330" spans="1:2" x14ac:dyDescent="0.25">
      <c r="A1330" s="3">
        <v>42036.92291666667</v>
      </c>
      <c r="B1330" s="2">
        <v>13.692139172554016</v>
      </c>
    </row>
    <row r="1331" spans="1:2" x14ac:dyDescent="0.25">
      <c r="A1331" s="3">
        <v>42036.923611111109</v>
      </c>
      <c r="B1331" s="2">
        <v>13.772224569320679</v>
      </c>
    </row>
    <row r="1332" spans="1:2" x14ac:dyDescent="0.25">
      <c r="A1332" s="3">
        <v>42036.924305555556</v>
      </c>
      <c r="B1332" s="2">
        <v>9.8341573079427089</v>
      </c>
    </row>
    <row r="1333" spans="1:2" x14ac:dyDescent="0.25">
      <c r="A1333" s="3">
        <v>42036.925000000003</v>
      </c>
      <c r="B1333" s="2">
        <v>20.078415425618491</v>
      </c>
    </row>
    <row r="1334" spans="1:2" x14ac:dyDescent="0.25">
      <c r="A1334" s="3">
        <v>42036.925694444442</v>
      </c>
      <c r="B1334" s="2">
        <v>18.083472188313802</v>
      </c>
    </row>
    <row r="1335" spans="1:2" x14ac:dyDescent="0.25">
      <c r="A1335" s="3">
        <v>42036.926388888889</v>
      </c>
      <c r="B1335" s="2">
        <v>21.092263444264731</v>
      </c>
    </row>
    <row r="1336" spans="1:2" x14ac:dyDescent="0.25">
      <c r="A1336" s="3">
        <v>42036.927083333336</v>
      </c>
      <c r="B1336" s="2">
        <v>16.307696406046549</v>
      </c>
    </row>
    <row r="1337" spans="1:2" x14ac:dyDescent="0.25">
      <c r="A1337" s="3">
        <v>42036.927777777775</v>
      </c>
      <c r="B1337" s="2">
        <v>17.433159128824869</v>
      </c>
    </row>
    <row r="1338" spans="1:2" x14ac:dyDescent="0.25">
      <c r="A1338" s="3">
        <v>42036.928472222222</v>
      </c>
      <c r="B1338" s="2">
        <v>14.577807267506918</v>
      </c>
    </row>
    <row r="1339" spans="1:2" x14ac:dyDescent="0.25">
      <c r="A1339" s="3">
        <v>42036.929166666669</v>
      </c>
      <c r="B1339" s="2">
        <v>20.123796653747558</v>
      </c>
    </row>
    <row r="1340" spans="1:2" x14ac:dyDescent="0.25">
      <c r="A1340" s="3">
        <v>42036.929861111108</v>
      </c>
      <c r="B1340" s="2">
        <v>25.852306238810222</v>
      </c>
    </row>
    <row r="1341" spans="1:2" x14ac:dyDescent="0.25">
      <c r="A1341" s="3">
        <v>42036.930555555555</v>
      </c>
      <c r="B1341" s="2">
        <v>26.999770291646321</v>
      </c>
    </row>
    <row r="1342" spans="1:2" x14ac:dyDescent="0.25">
      <c r="A1342" s="3">
        <v>42036.931250000001</v>
      </c>
      <c r="B1342" s="2">
        <v>33.506609026590986</v>
      </c>
    </row>
    <row r="1343" spans="1:2" x14ac:dyDescent="0.25">
      <c r="A1343" s="3">
        <v>42036.931944444441</v>
      </c>
      <c r="B1343" s="2">
        <v>37.217338307698569</v>
      </c>
    </row>
    <row r="1344" spans="1:2" x14ac:dyDescent="0.25">
      <c r="A1344" s="3">
        <v>42036.932638888888</v>
      </c>
      <c r="B1344" s="2">
        <v>35.719053649902342</v>
      </c>
    </row>
    <row r="1345" spans="1:2" x14ac:dyDescent="0.25">
      <c r="A1345" s="3">
        <v>42036.933333333334</v>
      </c>
      <c r="B1345" s="2">
        <v>18.636483669281006</v>
      </c>
    </row>
    <row r="1346" spans="1:2" x14ac:dyDescent="0.25">
      <c r="A1346" s="3">
        <v>42036.934027777781</v>
      </c>
      <c r="B1346" s="2">
        <v>8.9286579132080082</v>
      </c>
    </row>
    <row r="1347" spans="1:2" x14ac:dyDescent="0.25">
      <c r="A1347" s="3">
        <v>42036.93472222222</v>
      </c>
      <c r="B1347" s="2">
        <v>1.8983081976572673</v>
      </c>
    </row>
    <row r="1348" spans="1:2" x14ac:dyDescent="0.25">
      <c r="A1348" s="3">
        <v>42036.935416666667</v>
      </c>
      <c r="B1348" s="2">
        <v>2.3048280080159507</v>
      </c>
    </row>
    <row r="1349" spans="1:2" x14ac:dyDescent="0.25">
      <c r="A1349" s="3">
        <v>42036.936111111114</v>
      </c>
      <c r="B1349" s="2">
        <v>2.3248926639556884</v>
      </c>
    </row>
    <row r="1350" spans="1:2" x14ac:dyDescent="0.25">
      <c r="A1350" s="3">
        <v>42036.936805555553</v>
      </c>
      <c r="B1350" s="2">
        <v>2.3653763612111409</v>
      </c>
    </row>
    <row r="1351" spans="1:2" x14ac:dyDescent="0.25">
      <c r="A1351" s="3">
        <v>42036.9375</v>
      </c>
      <c r="B1351" s="2">
        <v>3.4415753682454429</v>
      </c>
    </row>
    <row r="1352" spans="1:2" x14ac:dyDescent="0.25">
      <c r="A1352" s="3">
        <v>42036.938194444447</v>
      </c>
      <c r="B1352" s="2">
        <v>4.3039437770843509</v>
      </c>
    </row>
    <row r="1353" spans="1:2" x14ac:dyDescent="0.25">
      <c r="A1353" s="3">
        <v>42036.938888888886</v>
      </c>
      <c r="B1353" s="2">
        <v>7.2442534923553463</v>
      </c>
    </row>
    <row r="1354" spans="1:2" x14ac:dyDescent="0.25">
      <c r="A1354" s="3">
        <v>42036.939583333333</v>
      </c>
      <c r="B1354" s="2">
        <v>8.2137910525004063</v>
      </c>
    </row>
    <row r="1355" spans="1:2" x14ac:dyDescent="0.25">
      <c r="A1355" s="3">
        <v>42036.94027777778</v>
      </c>
      <c r="B1355" s="2">
        <v>6.7450471878051754</v>
      </c>
    </row>
    <row r="1356" spans="1:2" x14ac:dyDescent="0.25">
      <c r="A1356" s="3">
        <v>42036.940972222219</v>
      </c>
      <c r="B1356" s="2">
        <v>5.4142127831776934</v>
      </c>
    </row>
    <row r="1357" spans="1:2" x14ac:dyDescent="0.25">
      <c r="A1357" s="3">
        <v>42036.941666666666</v>
      </c>
      <c r="B1357" s="2">
        <v>13.179607375462849</v>
      </c>
    </row>
    <row r="1358" spans="1:2" x14ac:dyDescent="0.25">
      <c r="A1358" s="3">
        <v>42036.942361111112</v>
      </c>
      <c r="B1358" s="2">
        <v>13.011583805084229</v>
      </c>
    </row>
    <row r="1359" spans="1:2" x14ac:dyDescent="0.25">
      <c r="A1359" s="3">
        <v>42036.943055555559</v>
      </c>
      <c r="B1359" s="2">
        <v>11.780839856465658</v>
      </c>
    </row>
    <row r="1360" spans="1:2" x14ac:dyDescent="0.25">
      <c r="A1360" s="3">
        <v>42036.943749999999</v>
      </c>
      <c r="B1360" s="2">
        <v>9.2773823897043872</v>
      </c>
    </row>
    <row r="1361" spans="1:2" x14ac:dyDescent="0.25">
      <c r="A1361" s="3">
        <v>42036.944444444445</v>
      </c>
      <c r="B1361" s="2">
        <v>9.0737855275471997</v>
      </c>
    </row>
    <row r="1362" spans="1:2" x14ac:dyDescent="0.25">
      <c r="A1362" s="3">
        <v>42036.945138888892</v>
      </c>
      <c r="B1362" s="2">
        <v>14.163798459370931</v>
      </c>
    </row>
    <row r="1363" spans="1:2" x14ac:dyDescent="0.25">
      <c r="A1363" s="3">
        <v>42036.945833333331</v>
      </c>
      <c r="B1363" s="2">
        <v>15.978255462646484</v>
      </c>
    </row>
    <row r="1364" spans="1:2" x14ac:dyDescent="0.25">
      <c r="A1364" s="3">
        <v>42036.946527777778</v>
      </c>
      <c r="B1364" s="2">
        <v>22.693071873982749</v>
      </c>
    </row>
    <row r="1365" spans="1:2" x14ac:dyDescent="0.25">
      <c r="A1365" s="3">
        <v>42036.947222222225</v>
      </c>
      <c r="B1365" s="2">
        <v>24.778372701009115</v>
      </c>
    </row>
    <row r="1366" spans="1:2" x14ac:dyDescent="0.25">
      <c r="A1366" s="3">
        <v>42036.947916666664</v>
      </c>
      <c r="B1366" s="2">
        <v>25.999626159667969</v>
      </c>
    </row>
    <row r="1367" spans="1:2" x14ac:dyDescent="0.25">
      <c r="A1367" s="3">
        <v>42036.948611111111</v>
      </c>
      <c r="B1367" s="2">
        <v>27.074510447184245</v>
      </c>
    </row>
    <row r="1368" spans="1:2" x14ac:dyDescent="0.25">
      <c r="A1368" s="3">
        <v>42036.949305555558</v>
      </c>
      <c r="B1368" s="2">
        <v>31.136930465698242</v>
      </c>
    </row>
    <row r="1369" spans="1:2" x14ac:dyDescent="0.25">
      <c r="A1369" s="3">
        <v>42036.95</v>
      </c>
      <c r="B1369" s="2">
        <v>32.46480337778727</v>
      </c>
    </row>
    <row r="1370" spans="1:2" x14ac:dyDescent="0.25">
      <c r="A1370" s="3">
        <v>42036.950694444444</v>
      </c>
      <c r="B1370" s="2">
        <v>33.611045074462893</v>
      </c>
    </row>
    <row r="1371" spans="1:2" x14ac:dyDescent="0.25">
      <c r="A1371" s="3">
        <v>42036.951388888891</v>
      </c>
      <c r="B1371" s="2">
        <v>29.21283785502116</v>
      </c>
    </row>
    <row r="1372" spans="1:2" x14ac:dyDescent="0.25">
      <c r="A1372" s="3">
        <v>42036.95208333333</v>
      </c>
      <c r="B1372" s="2">
        <v>36.136320495605467</v>
      </c>
    </row>
    <row r="1373" spans="1:2" x14ac:dyDescent="0.25">
      <c r="A1373" s="3">
        <v>42036.952777777777</v>
      </c>
      <c r="B1373" s="2">
        <v>38.151782226562503</v>
      </c>
    </row>
    <row r="1374" spans="1:2" x14ac:dyDescent="0.25">
      <c r="A1374" s="3">
        <v>42036.953472222223</v>
      </c>
      <c r="B1374" s="2">
        <v>39.161309814453126</v>
      </c>
    </row>
    <row r="1375" spans="1:2" x14ac:dyDescent="0.25">
      <c r="A1375" s="3">
        <v>42036.95416666667</v>
      </c>
      <c r="B1375" s="2">
        <v>32.343516858418781</v>
      </c>
    </row>
    <row r="1376" spans="1:2" x14ac:dyDescent="0.25">
      <c r="A1376" s="3">
        <v>42036.954861111109</v>
      </c>
      <c r="B1376" s="2">
        <v>17.524092578887938</v>
      </c>
    </row>
    <row r="1377" spans="1:2" x14ac:dyDescent="0.25">
      <c r="A1377" s="3">
        <v>42036.955555555556</v>
      </c>
      <c r="B1377" s="2">
        <v>10.755483627319336</v>
      </c>
    </row>
    <row r="1378" spans="1:2" x14ac:dyDescent="0.25">
      <c r="A1378" s="3">
        <v>42036.956250000003</v>
      </c>
      <c r="B1378" s="2">
        <v>8.8037447770436597</v>
      </c>
    </row>
    <row r="1379" spans="1:2" x14ac:dyDescent="0.25">
      <c r="A1379" s="3">
        <v>42036.956944444442</v>
      </c>
      <c r="B1379" s="2">
        <v>9.9438156127929691</v>
      </c>
    </row>
    <row r="1380" spans="1:2" x14ac:dyDescent="0.25">
      <c r="A1380" s="3">
        <v>42036.957638888889</v>
      </c>
      <c r="B1380" s="2">
        <v>6.8561057726542156</v>
      </c>
    </row>
    <row r="1381" spans="1:2" x14ac:dyDescent="0.25">
      <c r="A1381" s="3">
        <v>42036.958333333336</v>
      </c>
      <c r="B1381" s="2">
        <v>1.1731002728144329</v>
      </c>
    </row>
    <row r="1382" spans="1:2" x14ac:dyDescent="0.25">
      <c r="A1382" s="3">
        <v>42036.959027777775</v>
      </c>
      <c r="B1382" s="2">
        <v>1.9366680939992269</v>
      </c>
    </row>
    <row r="1383" spans="1:2" x14ac:dyDescent="0.25">
      <c r="A1383" s="3">
        <v>42036.959722222222</v>
      </c>
      <c r="B1383" s="2">
        <v>1.0085821310679117</v>
      </c>
    </row>
    <row r="1384" spans="1:2" x14ac:dyDescent="0.25">
      <c r="A1384" s="3">
        <v>42036.960416666669</v>
      </c>
      <c r="B1384" s="2">
        <v>3.7441625277201336</v>
      </c>
    </row>
    <row r="1385" spans="1:2" x14ac:dyDescent="0.25">
      <c r="A1385" s="3">
        <v>42036.961111111108</v>
      </c>
      <c r="B1385" s="2">
        <v>5.1114732583363853</v>
      </c>
    </row>
    <row r="1386" spans="1:2" x14ac:dyDescent="0.25">
      <c r="A1386" s="3">
        <v>42036.961805555555</v>
      </c>
      <c r="B1386" s="2">
        <v>5.8680877685546875</v>
      </c>
    </row>
    <row r="1387" spans="1:2" x14ac:dyDescent="0.25">
      <c r="A1387" s="3">
        <v>42036.962500000001</v>
      </c>
      <c r="B1387" s="2">
        <v>13.952919991811116</v>
      </c>
    </row>
    <row r="1388" spans="1:2" x14ac:dyDescent="0.25">
      <c r="A1388" s="3">
        <v>42036.963194444441</v>
      </c>
      <c r="B1388" s="2">
        <v>3.6401529471079508</v>
      </c>
    </row>
    <row r="1389" spans="1:2" x14ac:dyDescent="0.25">
      <c r="A1389" s="3">
        <v>42036.963888888888</v>
      </c>
      <c r="B1389" s="2">
        <v>3.4538895845413209</v>
      </c>
    </row>
    <row r="1390" spans="1:2" x14ac:dyDescent="0.25">
      <c r="A1390" s="3">
        <v>42036.964583333334</v>
      </c>
      <c r="B1390" s="2">
        <v>6.6584103663762413</v>
      </c>
    </row>
    <row r="1391" spans="1:2" x14ac:dyDescent="0.25">
      <c r="A1391" s="3">
        <v>42036.965277777781</v>
      </c>
      <c r="B1391" s="2">
        <v>8.5674541632334389</v>
      </c>
    </row>
    <row r="1392" spans="1:2" x14ac:dyDescent="0.25">
      <c r="A1392" s="3">
        <v>42036.96597222222</v>
      </c>
      <c r="B1392" s="2">
        <v>8.5274006287256885</v>
      </c>
    </row>
    <row r="1393" spans="1:2" x14ac:dyDescent="0.25">
      <c r="A1393" s="3">
        <v>42036.966666666667</v>
      </c>
      <c r="B1393" s="2">
        <v>4.5433428605397541</v>
      </c>
    </row>
    <row r="1394" spans="1:2" x14ac:dyDescent="0.25">
      <c r="A1394" s="3">
        <v>42036.967361111114</v>
      </c>
      <c r="B1394" s="2">
        <v>10.116139109929403</v>
      </c>
    </row>
    <row r="1395" spans="1:2" x14ac:dyDescent="0.25">
      <c r="A1395" s="3">
        <v>42036.968055555553</v>
      </c>
      <c r="B1395" s="2">
        <v>7.6270469188690182</v>
      </c>
    </row>
    <row r="1396" spans="1:2" x14ac:dyDescent="0.25">
      <c r="A1396" s="3">
        <v>42036.96875</v>
      </c>
      <c r="B1396" s="2">
        <v>9.449467531840007</v>
      </c>
    </row>
    <row r="1397" spans="1:2" x14ac:dyDescent="0.25">
      <c r="A1397" s="3">
        <v>42036.969444444447</v>
      </c>
      <c r="B1397" s="2">
        <v>10.400349775950113</v>
      </c>
    </row>
    <row r="1398" spans="1:2" x14ac:dyDescent="0.25">
      <c r="A1398" s="3">
        <v>42036.970138888886</v>
      </c>
      <c r="B1398" s="2">
        <v>3.6619023323059081</v>
      </c>
    </row>
    <row r="1399" spans="1:2" x14ac:dyDescent="0.25">
      <c r="A1399" s="3">
        <v>42036.970833333333</v>
      </c>
      <c r="B1399" s="2">
        <v>-1.871368439992269</v>
      </c>
    </row>
    <row r="1400" spans="1:2" x14ac:dyDescent="0.25">
      <c r="A1400" s="3">
        <v>42036.97152777778</v>
      </c>
      <c r="B1400" s="2">
        <v>-11.061395263671875</v>
      </c>
    </row>
    <row r="1401" spans="1:2" x14ac:dyDescent="0.25">
      <c r="A1401" s="3">
        <v>42036.972222222219</v>
      </c>
      <c r="B1401" s="2">
        <v>-24.810366566975912</v>
      </c>
    </row>
    <row r="1402" spans="1:2" x14ac:dyDescent="0.25">
      <c r="A1402" s="3">
        <v>42036.972916666666</v>
      </c>
      <c r="B1402" s="2">
        <v>-29.822676022847492</v>
      </c>
    </row>
    <row r="1403" spans="1:2" x14ac:dyDescent="0.25">
      <c r="A1403" s="3">
        <v>42036.973611111112</v>
      </c>
      <c r="B1403" s="2">
        <v>-32.347817738850914</v>
      </c>
    </row>
    <row r="1404" spans="1:2" x14ac:dyDescent="0.25">
      <c r="A1404" s="3">
        <v>42036.974305555559</v>
      </c>
      <c r="B1404" s="2">
        <v>-34.457527860005698</v>
      </c>
    </row>
    <row r="1405" spans="1:2" x14ac:dyDescent="0.25">
      <c r="A1405" s="3">
        <v>42036.974999999999</v>
      </c>
      <c r="B1405" s="2">
        <v>-25.79020881652832</v>
      </c>
    </row>
    <row r="1406" spans="1:2" x14ac:dyDescent="0.25">
      <c r="A1406" s="3">
        <v>42036.975694444445</v>
      </c>
      <c r="B1406" s="2">
        <v>-20.980714575449625</v>
      </c>
    </row>
    <row r="1407" spans="1:2" x14ac:dyDescent="0.25">
      <c r="A1407" s="3">
        <v>42036.976388888892</v>
      </c>
      <c r="B1407" s="2">
        <v>-21.898604265848796</v>
      </c>
    </row>
    <row r="1408" spans="1:2" x14ac:dyDescent="0.25">
      <c r="A1408" s="3">
        <v>42036.977083333331</v>
      </c>
      <c r="B1408" s="2">
        <v>-24.345939572652181</v>
      </c>
    </row>
    <row r="1409" spans="1:2" x14ac:dyDescent="0.25">
      <c r="A1409" s="3">
        <v>42036.977777777778</v>
      </c>
      <c r="B1409" s="2">
        <v>-23.355912144978841</v>
      </c>
    </row>
    <row r="1410" spans="1:2" x14ac:dyDescent="0.25">
      <c r="A1410" s="3">
        <v>42036.978472222225</v>
      </c>
      <c r="B1410" s="2">
        <v>-20.978246116638182</v>
      </c>
    </row>
    <row r="1411" spans="1:2" x14ac:dyDescent="0.25">
      <c r="A1411" s="3">
        <v>42036.979166666664</v>
      </c>
      <c r="B1411" s="2">
        <v>-18.377815373738606</v>
      </c>
    </row>
    <row r="1412" spans="1:2" x14ac:dyDescent="0.25">
      <c r="A1412" s="3">
        <v>42036.979861111111</v>
      </c>
      <c r="B1412" s="2">
        <v>-17.0996555964152</v>
      </c>
    </row>
    <row r="1413" spans="1:2" x14ac:dyDescent="0.25">
      <c r="A1413" s="3">
        <v>42036.980555555558</v>
      </c>
      <c r="B1413" s="2">
        <v>-16.471841621398926</v>
      </c>
    </row>
    <row r="1414" spans="1:2" x14ac:dyDescent="0.25">
      <c r="A1414" s="3">
        <v>42036.981249999997</v>
      </c>
      <c r="B1414" s="2">
        <v>-14.862275695800781</v>
      </c>
    </row>
    <row r="1415" spans="1:2" x14ac:dyDescent="0.25">
      <c r="A1415" s="3">
        <v>42036.981944444444</v>
      </c>
      <c r="B1415" s="2">
        <v>-9.3760972658793129</v>
      </c>
    </row>
    <row r="1416" spans="1:2" x14ac:dyDescent="0.25">
      <c r="A1416" s="3">
        <v>42036.982638888891</v>
      </c>
      <c r="B1416" s="2">
        <v>-7.716875616709391</v>
      </c>
    </row>
    <row r="1417" spans="1:2" x14ac:dyDescent="0.25">
      <c r="A1417" s="3">
        <v>42036.98333333333</v>
      </c>
      <c r="B1417" s="2">
        <v>-6.3665981769561766</v>
      </c>
    </row>
    <row r="1418" spans="1:2" x14ac:dyDescent="0.25">
      <c r="A1418" s="3">
        <v>42036.984027777777</v>
      </c>
      <c r="B1418" s="2">
        <v>2.1297144730885824</v>
      </c>
    </row>
    <row r="1419" spans="1:2" x14ac:dyDescent="0.25">
      <c r="A1419" s="3">
        <v>42036.984722222223</v>
      </c>
      <c r="B1419" s="2">
        <v>-1.5690404415130614</v>
      </c>
    </row>
    <row r="1420" spans="1:2" x14ac:dyDescent="0.25">
      <c r="A1420" s="3">
        <v>42036.98541666667</v>
      </c>
      <c r="B1420" s="2">
        <v>-5.7127941528956097</v>
      </c>
    </row>
    <row r="1421" spans="1:2" x14ac:dyDescent="0.25">
      <c r="A1421" s="3">
        <v>42036.986111111109</v>
      </c>
      <c r="B1421" s="2">
        <v>-1.2858038822809854</v>
      </c>
    </row>
    <row r="1422" spans="1:2" x14ac:dyDescent="0.25">
      <c r="A1422" s="3">
        <v>42036.986805555556</v>
      </c>
      <c r="B1422" s="2">
        <v>2.22264506816864</v>
      </c>
    </row>
    <row r="1423" spans="1:2" x14ac:dyDescent="0.25">
      <c r="A1423" s="3">
        <v>42036.987500000003</v>
      </c>
      <c r="B1423" s="2">
        <v>4.9842346906661987</v>
      </c>
    </row>
    <row r="1424" spans="1:2" x14ac:dyDescent="0.25">
      <c r="A1424" s="3">
        <v>42036.988194444442</v>
      </c>
      <c r="B1424" s="2">
        <v>3.4376402060190836</v>
      </c>
    </row>
    <row r="1425" spans="1:2" x14ac:dyDescent="0.25">
      <c r="A1425" s="3">
        <v>42036.988888888889</v>
      </c>
      <c r="B1425" s="2">
        <v>2.1914426406224568</v>
      </c>
    </row>
    <row r="1426" spans="1:2" x14ac:dyDescent="0.25">
      <c r="A1426" s="3">
        <v>42036.989583333336</v>
      </c>
      <c r="B1426" s="2">
        <v>2.5981880664825439</v>
      </c>
    </row>
    <row r="1427" spans="1:2" x14ac:dyDescent="0.25">
      <c r="A1427" s="3">
        <v>42036.990277777775</v>
      </c>
      <c r="B1427" s="2">
        <v>6.341979614893595</v>
      </c>
    </row>
    <row r="1428" spans="1:2" x14ac:dyDescent="0.25">
      <c r="A1428" s="3">
        <v>42036.990972222222</v>
      </c>
      <c r="B1428" s="2">
        <v>4.6859907150268558</v>
      </c>
    </row>
    <row r="1429" spans="1:2" x14ac:dyDescent="0.25">
      <c r="A1429" s="3">
        <v>42036.991666666669</v>
      </c>
      <c r="B1429" s="2">
        <v>2.480622903505961</v>
      </c>
    </row>
    <row r="1430" spans="1:2" x14ac:dyDescent="0.25">
      <c r="A1430" s="3">
        <v>42036.992361111108</v>
      </c>
      <c r="B1430" s="2">
        <v>3.8784215450286865</v>
      </c>
    </row>
    <row r="1431" spans="1:2" x14ac:dyDescent="0.25">
      <c r="A1431" s="3">
        <v>42036.993055555555</v>
      </c>
      <c r="B1431" s="2">
        <v>3.4539847215016684</v>
      </c>
    </row>
    <row r="1432" spans="1:2" x14ac:dyDescent="0.25">
      <c r="A1432" s="3">
        <v>42036.993750000001</v>
      </c>
      <c r="B1432" s="2">
        <v>-0.97424918015797934</v>
      </c>
    </row>
    <row r="1433" spans="1:2" x14ac:dyDescent="0.25">
      <c r="A1433" s="3">
        <v>42036.994444444441</v>
      </c>
      <c r="B1433" s="2">
        <v>-7.2166107813517248</v>
      </c>
    </row>
    <row r="1434" spans="1:2" x14ac:dyDescent="0.25">
      <c r="A1434" s="3">
        <v>42036.995138888888</v>
      </c>
      <c r="B1434" s="2">
        <v>-14.605017725626627</v>
      </c>
    </row>
    <row r="1435" spans="1:2" x14ac:dyDescent="0.25">
      <c r="A1435" s="3">
        <v>42036.995833333334</v>
      </c>
      <c r="B1435" s="2">
        <v>-14.925187110900879</v>
      </c>
    </row>
    <row r="1436" spans="1:2" x14ac:dyDescent="0.25">
      <c r="A1436" s="3">
        <v>42036.996527777781</v>
      </c>
      <c r="B1436" s="2">
        <v>-19.00209560394287</v>
      </c>
    </row>
    <row r="1437" spans="1:2" x14ac:dyDescent="0.25">
      <c r="A1437" s="3">
        <v>42036.99722222222</v>
      </c>
      <c r="B1437" s="2">
        <v>-16.654829851786296</v>
      </c>
    </row>
    <row r="1438" spans="1:2" x14ac:dyDescent="0.25">
      <c r="A1438" s="3">
        <v>42036.997916666667</v>
      </c>
      <c r="B1438" s="2">
        <v>-22.99652805328369</v>
      </c>
    </row>
    <row r="1439" spans="1:2" x14ac:dyDescent="0.25">
      <c r="A1439" s="3">
        <v>42036.998611111114</v>
      </c>
      <c r="B1439" s="2">
        <v>-25.136262734731037</v>
      </c>
    </row>
    <row r="1440" spans="1:2" x14ac:dyDescent="0.25">
      <c r="A1440" s="3">
        <v>42036.999305555553</v>
      </c>
      <c r="B1440" s="2">
        <v>-5.8351430575052898</v>
      </c>
    </row>
    <row r="1441" spans="1:2" x14ac:dyDescent="0.25">
      <c r="A1441" s="3">
        <v>42037</v>
      </c>
      <c r="B1441" s="2">
        <v>-3.5545324007670085</v>
      </c>
    </row>
    <row r="1442" spans="1:2" x14ac:dyDescent="0.25">
      <c r="A1442" s="3">
        <v>42037.000694444447</v>
      </c>
      <c r="B1442" s="2">
        <v>-11.444157028198243</v>
      </c>
    </row>
    <row r="1443" spans="1:2" x14ac:dyDescent="0.25">
      <c r="A1443" s="3">
        <v>42037.001388888886</v>
      </c>
      <c r="B1443" s="2">
        <v>-20.46014273961385</v>
      </c>
    </row>
    <row r="1444" spans="1:2" x14ac:dyDescent="0.25">
      <c r="A1444" s="3">
        <v>42037.002083333333</v>
      </c>
      <c r="B1444" s="2">
        <v>-29.24180113474528</v>
      </c>
    </row>
    <row r="1445" spans="1:2" x14ac:dyDescent="0.25">
      <c r="A1445" s="3">
        <v>42037.00277777778</v>
      </c>
      <c r="B1445" s="2">
        <v>-27.944771575927735</v>
      </c>
    </row>
    <row r="1446" spans="1:2" x14ac:dyDescent="0.25">
      <c r="A1446" s="3">
        <v>42037.003472222219</v>
      </c>
      <c r="B1446" s="2">
        <v>-14.512191518147786</v>
      </c>
    </row>
    <row r="1447" spans="1:2" x14ac:dyDescent="0.25">
      <c r="A1447" s="3">
        <v>42037.004166666666</v>
      </c>
      <c r="B1447" s="2">
        <v>0.69443422953287759</v>
      </c>
    </row>
    <row r="1448" spans="1:2" x14ac:dyDescent="0.25">
      <c r="A1448" s="3">
        <v>42037.004861111112</v>
      </c>
      <c r="B1448" s="2">
        <v>-0.24604899088541668</v>
      </c>
    </row>
    <row r="1449" spans="1:2" x14ac:dyDescent="0.25">
      <c r="A1449" s="3">
        <v>42037.005555555559</v>
      </c>
      <c r="B1449" s="2">
        <v>-4.1034026781717934</v>
      </c>
    </row>
    <row r="1450" spans="1:2" x14ac:dyDescent="0.25">
      <c r="A1450" s="3">
        <v>42037.006249999999</v>
      </c>
      <c r="B1450" s="2">
        <v>-5.304654598236084</v>
      </c>
    </row>
    <row r="1451" spans="1:2" x14ac:dyDescent="0.25">
      <c r="A1451" s="3">
        <v>42037.006944444445</v>
      </c>
      <c r="B1451" s="2">
        <v>-9.867826620737711</v>
      </c>
    </row>
    <row r="1452" spans="1:2" x14ac:dyDescent="0.25">
      <c r="A1452" s="3">
        <v>42037.007638888892</v>
      </c>
      <c r="B1452" s="2">
        <v>-5.9717390060424806</v>
      </c>
    </row>
    <row r="1453" spans="1:2" x14ac:dyDescent="0.25">
      <c r="A1453" s="3">
        <v>42037.008333333331</v>
      </c>
      <c r="B1453" s="2">
        <v>-7.9927264849344892</v>
      </c>
    </row>
    <row r="1454" spans="1:2" x14ac:dyDescent="0.25">
      <c r="A1454" s="3">
        <v>42037.009027777778</v>
      </c>
      <c r="B1454" s="2">
        <v>-9.5494098345438641</v>
      </c>
    </row>
    <row r="1455" spans="1:2" x14ac:dyDescent="0.25">
      <c r="A1455" s="3">
        <v>42037.009722222225</v>
      </c>
      <c r="B1455" s="2">
        <v>-6.5928818384806318</v>
      </c>
    </row>
    <row r="1456" spans="1:2" x14ac:dyDescent="0.25">
      <c r="A1456" s="3">
        <v>42037.010416666664</v>
      </c>
      <c r="B1456" s="2">
        <v>-9.8762018839518237</v>
      </c>
    </row>
    <row r="1457" spans="1:2" x14ac:dyDescent="0.25">
      <c r="A1457" s="3">
        <v>42037.011111111111</v>
      </c>
      <c r="B1457" s="2">
        <v>-10.684786128997803</v>
      </c>
    </row>
    <row r="1458" spans="1:2" x14ac:dyDescent="0.25">
      <c r="A1458" s="3">
        <v>42037.011805555558</v>
      </c>
      <c r="B1458" s="2">
        <v>-11.430122407277425</v>
      </c>
    </row>
    <row r="1459" spans="1:2" x14ac:dyDescent="0.25">
      <c r="A1459" s="3">
        <v>42037.012499999997</v>
      </c>
      <c r="B1459" s="2">
        <v>-8.5206824620564774</v>
      </c>
    </row>
    <row r="1460" spans="1:2" x14ac:dyDescent="0.25">
      <c r="A1460" s="3">
        <v>42037.013194444444</v>
      </c>
      <c r="B1460" s="2">
        <v>-4.5323257605234781</v>
      </c>
    </row>
    <row r="1461" spans="1:2" x14ac:dyDescent="0.25">
      <c r="A1461" s="3">
        <v>42037.013888888891</v>
      </c>
      <c r="B1461" s="2">
        <v>-2.0468134085337319</v>
      </c>
    </row>
    <row r="1462" spans="1:2" x14ac:dyDescent="0.25">
      <c r="A1462" s="3">
        <v>42037.01458333333</v>
      </c>
      <c r="B1462" s="2">
        <v>-2.083745320638021</v>
      </c>
    </row>
    <row r="1463" spans="1:2" x14ac:dyDescent="0.25">
      <c r="A1463" s="3">
        <v>42037.015277777777</v>
      </c>
      <c r="B1463" s="2">
        <v>-2.5558847745259601</v>
      </c>
    </row>
    <row r="1464" spans="1:2" x14ac:dyDescent="0.25">
      <c r="A1464" s="3">
        <v>42037.015972222223</v>
      </c>
      <c r="B1464" s="2">
        <v>-2.599490451812744</v>
      </c>
    </row>
    <row r="1465" spans="1:2" x14ac:dyDescent="0.25">
      <c r="A1465" s="3">
        <v>42037.01666666667</v>
      </c>
      <c r="B1465" s="2">
        <v>4.5942798932393396</v>
      </c>
    </row>
    <row r="1466" spans="1:2" x14ac:dyDescent="0.25">
      <c r="A1466" s="3">
        <v>42037.017361111109</v>
      </c>
      <c r="B1466" s="2">
        <v>17.519335174560545</v>
      </c>
    </row>
    <row r="1467" spans="1:2" x14ac:dyDescent="0.25">
      <c r="A1467" s="3">
        <v>42037.018055555556</v>
      </c>
      <c r="B1467" s="2">
        <v>31.087199910481772</v>
      </c>
    </row>
    <row r="1468" spans="1:2" x14ac:dyDescent="0.25">
      <c r="A1468" s="3">
        <v>42037.018750000003</v>
      </c>
      <c r="B1468" s="2">
        <v>34.873865890502927</v>
      </c>
    </row>
    <row r="1469" spans="1:2" x14ac:dyDescent="0.25">
      <c r="A1469" s="3">
        <v>42037.019444444442</v>
      </c>
      <c r="B1469" s="2">
        <v>28.497319793701173</v>
      </c>
    </row>
    <row r="1470" spans="1:2" x14ac:dyDescent="0.25">
      <c r="A1470" s="3">
        <v>42037.020138888889</v>
      </c>
      <c r="B1470" s="2">
        <v>33.301005045572914</v>
      </c>
    </row>
    <row r="1471" spans="1:2" x14ac:dyDescent="0.25">
      <c r="A1471" s="3">
        <v>42037.020833333336</v>
      </c>
      <c r="B1471" s="2">
        <v>24.263633600870769</v>
      </c>
    </row>
    <row r="1472" spans="1:2" x14ac:dyDescent="0.25">
      <c r="A1472" s="3">
        <v>42037.021527777775</v>
      </c>
      <c r="B1472" s="2">
        <v>17.996071592966715</v>
      </c>
    </row>
    <row r="1473" spans="1:2" x14ac:dyDescent="0.25">
      <c r="A1473" s="3">
        <v>42037.022222222222</v>
      </c>
      <c r="B1473" s="2">
        <v>12.860021432240805</v>
      </c>
    </row>
    <row r="1474" spans="1:2" x14ac:dyDescent="0.25">
      <c r="A1474" s="3">
        <v>42037.022916666669</v>
      </c>
      <c r="B1474" s="2">
        <v>9.8914437611897785</v>
      </c>
    </row>
    <row r="1475" spans="1:2" x14ac:dyDescent="0.25">
      <c r="A1475" s="3">
        <v>42037.023611111108</v>
      </c>
      <c r="B1475" s="2">
        <v>5.6544075806935625</v>
      </c>
    </row>
    <row r="1476" spans="1:2" x14ac:dyDescent="0.25">
      <c r="A1476" s="3">
        <v>42037.024305555555</v>
      </c>
      <c r="B1476" s="2">
        <v>-1.4175877332687379</v>
      </c>
    </row>
    <row r="1477" spans="1:2" x14ac:dyDescent="0.25">
      <c r="A1477" s="3">
        <v>42037.025000000001</v>
      </c>
      <c r="B1477" s="2">
        <v>-6.4845775922139488</v>
      </c>
    </row>
    <row r="1478" spans="1:2" x14ac:dyDescent="0.25">
      <c r="A1478" s="3">
        <v>42037.025694444441</v>
      </c>
      <c r="B1478" s="2">
        <v>-7.8207694371541345</v>
      </c>
    </row>
    <row r="1479" spans="1:2" x14ac:dyDescent="0.25">
      <c r="A1479" s="3">
        <v>42037.026388888888</v>
      </c>
      <c r="B1479" s="2">
        <v>-1.7880034446716309</v>
      </c>
    </row>
    <row r="1480" spans="1:2" x14ac:dyDescent="0.25">
      <c r="A1480" s="3">
        <v>42037.027083333334</v>
      </c>
      <c r="B1480" s="2">
        <v>-4.2759953657786047</v>
      </c>
    </row>
    <row r="1481" spans="1:2" x14ac:dyDescent="0.25">
      <c r="A1481" s="3">
        <v>42037.027777777781</v>
      </c>
      <c r="B1481" s="2">
        <v>-1.0106895605723063</v>
      </c>
    </row>
    <row r="1482" spans="1:2" x14ac:dyDescent="0.25">
      <c r="A1482" s="3">
        <v>42037.02847222222</v>
      </c>
      <c r="B1482" s="2">
        <v>0.94059699376424155</v>
      </c>
    </row>
    <row r="1483" spans="1:2" x14ac:dyDescent="0.25">
      <c r="A1483" s="3">
        <v>42037.029166666667</v>
      </c>
      <c r="B1483" s="2">
        <v>-6.3467984835306801</v>
      </c>
    </row>
    <row r="1484" spans="1:2" x14ac:dyDescent="0.25">
      <c r="A1484" s="3">
        <v>42037.029861111114</v>
      </c>
      <c r="B1484" s="2">
        <v>-3.9543510119120282</v>
      </c>
    </row>
    <row r="1485" spans="1:2" x14ac:dyDescent="0.25">
      <c r="A1485" s="3">
        <v>42037.030555555553</v>
      </c>
      <c r="B1485" s="2">
        <v>-4.5060840288798012</v>
      </c>
    </row>
    <row r="1486" spans="1:2" x14ac:dyDescent="0.25">
      <c r="A1486" s="3">
        <v>42037.03125</v>
      </c>
      <c r="B1486" s="2">
        <v>-0.48390719095865886</v>
      </c>
    </row>
    <row r="1487" spans="1:2" x14ac:dyDescent="0.25">
      <c r="A1487" s="3">
        <v>42037.031944444447</v>
      </c>
      <c r="B1487" s="2">
        <v>2.4738782246907554</v>
      </c>
    </row>
    <row r="1488" spans="1:2" x14ac:dyDescent="0.25">
      <c r="A1488" s="3">
        <v>42037.032638888886</v>
      </c>
      <c r="B1488" s="2">
        <v>-0.28468879063924152</v>
      </c>
    </row>
    <row r="1489" spans="1:2" x14ac:dyDescent="0.25">
      <c r="A1489" s="3">
        <v>42037.033333333333</v>
      </c>
      <c r="B1489" s="2">
        <v>-3.7393888950347902</v>
      </c>
    </row>
    <row r="1490" spans="1:2" x14ac:dyDescent="0.25">
      <c r="A1490" s="3">
        <v>42037.03402777778</v>
      </c>
      <c r="B1490" s="2">
        <v>-5.08737146059672</v>
      </c>
    </row>
    <row r="1491" spans="1:2" x14ac:dyDescent="0.25">
      <c r="A1491" s="3">
        <v>42037.034722222219</v>
      </c>
      <c r="B1491" s="2">
        <v>-3.4828091939290364</v>
      </c>
    </row>
    <row r="1492" spans="1:2" x14ac:dyDescent="0.25">
      <c r="A1492" s="3">
        <v>42037.035416666666</v>
      </c>
      <c r="B1492" s="2">
        <v>-1.5542604923248291</v>
      </c>
    </row>
    <row r="1493" spans="1:2" x14ac:dyDescent="0.25">
      <c r="A1493" s="3">
        <v>42037.036111111112</v>
      </c>
      <c r="B1493" s="2">
        <v>3.0174194971720376</v>
      </c>
    </row>
    <row r="1494" spans="1:2" x14ac:dyDescent="0.25">
      <c r="A1494" s="3">
        <v>42037.036805555559</v>
      </c>
      <c r="B1494" s="2">
        <v>10.891343323389689</v>
      </c>
    </row>
    <row r="1495" spans="1:2" x14ac:dyDescent="0.25">
      <c r="A1495" s="3">
        <v>42037.037499999999</v>
      </c>
      <c r="B1495" s="2">
        <v>14.849654293060302</v>
      </c>
    </row>
    <row r="1496" spans="1:2" x14ac:dyDescent="0.25">
      <c r="A1496" s="3">
        <v>42037.038194444445</v>
      </c>
      <c r="B1496" s="2">
        <v>15.50332857767741</v>
      </c>
    </row>
    <row r="1497" spans="1:2" x14ac:dyDescent="0.25">
      <c r="A1497" s="3">
        <v>42037.038888888892</v>
      </c>
      <c r="B1497" s="2">
        <v>13.294975121816</v>
      </c>
    </row>
    <row r="1498" spans="1:2" x14ac:dyDescent="0.25">
      <c r="A1498" s="3">
        <v>42037.039583333331</v>
      </c>
      <c r="B1498" s="2">
        <v>17.490546957651773</v>
      </c>
    </row>
    <row r="1499" spans="1:2" x14ac:dyDescent="0.25">
      <c r="A1499" s="3">
        <v>42037.040277777778</v>
      </c>
      <c r="B1499" s="2">
        <v>22.078000577290855</v>
      </c>
    </row>
    <row r="1500" spans="1:2" x14ac:dyDescent="0.25">
      <c r="A1500" s="3">
        <v>42037.040972222225</v>
      </c>
      <c r="B1500" s="2">
        <v>33.080403645833336</v>
      </c>
    </row>
    <row r="1501" spans="1:2" x14ac:dyDescent="0.25">
      <c r="A1501" s="3">
        <v>42037.041666666664</v>
      </c>
      <c r="B1501" s="2">
        <v>28.299360466003417</v>
      </c>
    </row>
    <row r="1502" spans="1:2" x14ac:dyDescent="0.25">
      <c r="A1502" s="3">
        <v>42037.042361111111</v>
      </c>
      <c r="B1502" s="2">
        <v>32.735905329386391</v>
      </c>
    </row>
    <row r="1503" spans="1:2" x14ac:dyDescent="0.25">
      <c r="A1503" s="3">
        <v>42037.043055555558</v>
      </c>
      <c r="B1503" s="2">
        <v>29.381648190816243</v>
      </c>
    </row>
    <row r="1504" spans="1:2" x14ac:dyDescent="0.25">
      <c r="A1504" s="3">
        <v>42037.043749999997</v>
      </c>
      <c r="B1504" s="2">
        <v>29.364407094319663</v>
      </c>
    </row>
    <row r="1505" spans="1:2" x14ac:dyDescent="0.25">
      <c r="A1505" s="3">
        <v>42037.044444444444</v>
      </c>
      <c r="B1505" s="2">
        <v>25.384955565134685</v>
      </c>
    </row>
    <row r="1506" spans="1:2" x14ac:dyDescent="0.25">
      <c r="A1506" s="3">
        <v>42037.045138888891</v>
      </c>
      <c r="B1506" s="2">
        <v>23.933618927001952</v>
      </c>
    </row>
    <row r="1507" spans="1:2" x14ac:dyDescent="0.25">
      <c r="A1507" s="3">
        <v>42037.04583333333</v>
      </c>
      <c r="B1507" s="2">
        <v>19.619515991210939</v>
      </c>
    </row>
    <row r="1508" spans="1:2" x14ac:dyDescent="0.25">
      <c r="A1508" s="3">
        <v>42037.046527777777</v>
      </c>
      <c r="B1508" s="2">
        <v>19.522967847188315</v>
      </c>
    </row>
    <row r="1509" spans="1:2" x14ac:dyDescent="0.25">
      <c r="A1509" s="3">
        <v>42037.047222222223</v>
      </c>
      <c r="B1509" s="2">
        <v>13.846231206258137</v>
      </c>
    </row>
    <row r="1510" spans="1:2" x14ac:dyDescent="0.25">
      <c r="A1510" s="3">
        <v>42037.04791666667</v>
      </c>
      <c r="B1510" s="2">
        <v>14.130198733011882</v>
      </c>
    </row>
    <row r="1511" spans="1:2" x14ac:dyDescent="0.25">
      <c r="A1511" s="3">
        <v>42037.048611111109</v>
      </c>
      <c r="B1511" s="2">
        <v>19.94916467666626</v>
      </c>
    </row>
    <row r="1512" spans="1:2" x14ac:dyDescent="0.25">
      <c r="A1512" s="3">
        <v>42037.049305555556</v>
      </c>
      <c r="B1512" s="2">
        <v>12.452335611979167</v>
      </c>
    </row>
    <row r="1513" spans="1:2" x14ac:dyDescent="0.25">
      <c r="A1513" s="3">
        <v>42037.05</v>
      </c>
      <c r="B1513" s="2">
        <v>10.104551442464192</v>
      </c>
    </row>
    <row r="1514" spans="1:2" x14ac:dyDescent="0.25">
      <c r="A1514" s="3">
        <v>42037.050694444442</v>
      </c>
      <c r="B1514" s="2">
        <v>8.4200297832489017</v>
      </c>
    </row>
    <row r="1515" spans="1:2" x14ac:dyDescent="0.25">
      <c r="A1515" s="3">
        <v>42037.051388888889</v>
      </c>
      <c r="B1515" s="2">
        <v>9.9575983683268223</v>
      </c>
    </row>
    <row r="1516" spans="1:2" x14ac:dyDescent="0.25">
      <c r="A1516" s="3">
        <v>42037.052083333336</v>
      </c>
      <c r="B1516" s="2">
        <v>2.8442287445068359</v>
      </c>
    </row>
    <row r="1517" spans="1:2" x14ac:dyDescent="0.25">
      <c r="A1517" s="3">
        <v>42037.052777777775</v>
      </c>
      <c r="B1517" s="2">
        <v>-1.0557364145914714</v>
      </c>
    </row>
    <row r="1518" spans="1:2" x14ac:dyDescent="0.25">
      <c r="A1518" s="3">
        <v>42037.053472222222</v>
      </c>
      <c r="B1518" s="2">
        <v>2.8319207509358724</v>
      </c>
    </row>
    <row r="1519" spans="1:2" x14ac:dyDescent="0.25">
      <c r="A1519" s="3">
        <v>42037.054166666669</v>
      </c>
      <c r="B1519" s="2">
        <v>0.51736052831014001</v>
      </c>
    </row>
    <row r="1520" spans="1:2" x14ac:dyDescent="0.25">
      <c r="A1520" s="3">
        <v>42037.054861111108</v>
      </c>
      <c r="B1520" s="2">
        <v>4.5759668509165445</v>
      </c>
    </row>
    <row r="1521" spans="1:2" x14ac:dyDescent="0.25">
      <c r="A1521" s="3">
        <v>42037.055555555555</v>
      </c>
      <c r="B1521" s="2">
        <v>4.0875809669494627</v>
      </c>
    </row>
    <row r="1522" spans="1:2" x14ac:dyDescent="0.25">
      <c r="A1522" s="3">
        <v>42037.056250000001</v>
      </c>
      <c r="B1522" s="2">
        <v>4.4434734026590981</v>
      </c>
    </row>
    <row r="1523" spans="1:2" x14ac:dyDescent="0.25">
      <c r="A1523" s="3">
        <v>42037.056944444441</v>
      </c>
      <c r="B1523" s="2">
        <v>3.861820618311564</v>
      </c>
    </row>
    <row r="1524" spans="1:2" x14ac:dyDescent="0.25">
      <c r="A1524" s="3">
        <v>42037.057638888888</v>
      </c>
      <c r="B1524" s="2">
        <v>4.9857013384501139</v>
      </c>
    </row>
    <row r="1525" spans="1:2" x14ac:dyDescent="0.25">
      <c r="A1525" s="3">
        <v>42037.058333333334</v>
      </c>
      <c r="B1525" s="2">
        <v>5.7179229259490967</v>
      </c>
    </row>
    <row r="1526" spans="1:2" x14ac:dyDescent="0.25">
      <c r="A1526" s="3">
        <v>42037.059027777781</v>
      </c>
      <c r="B1526" s="2">
        <v>7.3945722579956055</v>
      </c>
    </row>
    <row r="1527" spans="1:2" x14ac:dyDescent="0.25">
      <c r="A1527" s="3">
        <v>42037.05972222222</v>
      </c>
      <c r="B1527" s="2">
        <v>7.155692513783773</v>
      </c>
    </row>
    <row r="1528" spans="1:2" x14ac:dyDescent="0.25">
      <c r="A1528" s="3">
        <v>42037.060416666667</v>
      </c>
      <c r="B1528" s="2">
        <v>9.0657355944315601</v>
      </c>
    </row>
    <row r="1529" spans="1:2" x14ac:dyDescent="0.25">
      <c r="A1529" s="3">
        <v>42037.061111111114</v>
      </c>
      <c r="B1529" s="2">
        <v>6.9324601332346596</v>
      </c>
    </row>
    <row r="1530" spans="1:2" x14ac:dyDescent="0.25">
      <c r="A1530" s="3">
        <v>42037.061805555553</v>
      </c>
      <c r="B1530" s="2">
        <v>5.3359387954076132</v>
      </c>
    </row>
    <row r="1531" spans="1:2" x14ac:dyDescent="0.25">
      <c r="A1531" s="3">
        <v>42037.0625</v>
      </c>
      <c r="B1531" s="2">
        <v>6.9023937861124676</v>
      </c>
    </row>
    <row r="1532" spans="1:2" x14ac:dyDescent="0.25">
      <c r="A1532" s="3">
        <v>42037.063194444447</v>
      </c>
      <c r="B1532" s="2">
        <v>5.8265616575876873</v>
      </c>
    </row>
    <row r="1533" spans="1:2" x14ac:dyDescent="0.25">
      <c r="A1533" s="3">
        <v>42037.063888888886</v>
      </c>
      <c r="B1533" s="2">
        <v>2.7055395285288495</v>
      </c>
    </row>
    <row r="1534" spans="1:2" x14ac:dyDescent="0.25">
      <c r="A1534" s="3">
        <v>42037.064583333333</v>
      </c>
      <c r="B1534" s="2">
        <v>5.1758465131123863</v>
      </c>
    </row>
    <row r="1535" spans="1:2" x14ac:dyDescent="0.25">
      <c r="A1535" s="3">
        <v>42037.06527777778</v>
      </c>
      <c r="B1535" s="2">
        <v>6.8331620852152506</v>
      </c>
    </row>
    <row r="1536" spans="1:2" x14ac:dyDescent="0.25">
      <c r="A1536" s="3">
        <v>42037.065972222219</v>
      </c>
      <c r="B1536" s="2">
        <v>10.106203047434489</v>
      </c>
    </row>
    <row r="1537" spans="1:2" x14ac:dyDescent="0.25">
      <c r="A1537" s="3">
        <v>42037.066666666666</v>
      </c>
      <c r="B1537" s="2">
        <v>11.780263074239095</v>
      </c>
    </row>
    <row r="1538" spans="1:2" x14ac:dyDescent="0.25">
      <c r="A1538" s="3">
        <v>42037.067361111112</v>
      </c>
      <c r="B1538" s="2">
        <v>20.399818038940431</v>
      </c>
    </row>
    <row r="1539" spans="1:2" x14ac:dyDescent="0.25">
      <c r="A1539" s="3">
        <v>42037.068055555559</v>
      </c>
      <c r="B1539" s="2">
        <v>31.185225232442221</v>
      </c>
    </row>
    <row r="1540" spans="1:2" x14ac:dyDescent="0.25">
      <c r="A1540" s="3">
        <v>42037.068749999999</v>
      </c>
      <c r="B1540" s="2">
        <v>26.917437108357749</v>
      </c>
    </row>
    <row r="1541" spans="1:2" x14ac:dyDescent="0.25">
      <c r="A1541" s="3">
        <v>42037.069444444445</v>
      </c>
      <c r="B1541" s="2">
        <v>27.607284927368163</v>
      </c>
    </row>
    <row r="1542" spans="1:2" x14ac:dyDescent="0.25">
      <c r="A1542" s="3">
        <v>42037.070138888892</v>
      </c>
      <c r="B1542" s="2">
        <v>24.224077288309733</v>
      </c>
    </row>
    <row r="1543" spans="1:2" x14ac:dyDescent="0.25">
      <c r="A1543" s="3">
        <v>42037.070833333331</v>
      </c>
      <c r="B1543" s="2">
        <v>21.119458325703938</v>
      </c>
    </row>
    <row r="1544" spans="1:2" x14ac:dyDescent="0.25">
      <c r="A1544" s="3">
        <v>42037.071527777778</v>
      </c>
      <c r="B1544" s="2">
        <v>22.432724380493163</v>
      </c>
    </row>
    <row r="1545" spans="1:2" x14ac:dyDescent="0.25">
      <c r="A1545" s="3">
        <v>42037.072222222225</v>
      </c>
      <c r="B1545" s="2">
        <v>20.057048861185709</v>
      </c>
    </row>
    <row r="1546" spans="1:2" x14ac:dyDescent="0.25">
      <c r="A1546" s="3">
        <v>42037.072916666664</v>
      </c>
      <c r="B1546" s="2">
        <v>22.596899223327636</v>
      </c>
    </row>
    <row r="1547" spans="1:2" x14ac:dyDescent="0.25">
      <c r="A1547" s="3">
        <v>42037.073611111111</v>
      </c>
      <c r="B1547" s="2">
        <v>28.700700696309408</v>
      </c>
    </row>
    <row r="1548" spans="1:2" x14ac:dyDescent="0.25">
      <c r="A1548" s="3">
        <v>42037.074305555558</v>
      </c>
      <c r="B1548" s="2">
        <v>29.2524720509847</v>
      </c>
    </row>
    <row r="1549" spans="1:2" x14ac:dyDescent="0.25">
      <c r="A1549" s="3">
        <v>42037.074999999997</v>
      </c>
      <c r="B1549" s="2">
        <v>30.696262232462566</v>
      </c>
    </row>
    <row r="1550" spans="1:2" x14ac:dyDescent="0.25">
      <c r="A1550" s="3">
        <v>42037.075694444444</v>
      </c>
      <c r="B1550" s="2">
        <v>34.135766220092776</v>
      </c>
    </row>
    <row r="1551" spans="1:2" x14ac:dyDescent="0.25">
      <c r="A1551" s="3">
        <v>42037.076388888891</v>
      </c>
      <c r="B1551" s="2">
        <v>34.65568389892578</v>
      </c>
    </row>
    <row r="1552" spans="1:2" x14ac:dyDescent="0.25">
      <c r="A1552" s="3">
        <v>42037.07708333333</v>
      </c>
      <c r="B1552" s="2">
        <v>32.524328295389815</v>
      </c>
    </row>
    <row r="1553" spans="1:2" x14ac:dyDescent="0.25">
      <c r="A1553" s="3">
        <v>42037.077777777777</v>
      </c>
      <c r="B1553" s="2">
        <v>30.690171178181966</v>
      </c>
    </row>
    <row r="1554" spans="1:2" x14ac:dyDescent="0.25">
      <c r="A1554" s="3">
        <v>42037.078472222223</v>
      </c>
      <c r="B1554" s="2">
        <v>37.045595423380533</v>
      </c>
    </row>
    <row r="1555" spans="1:2" x14ac:dyDescent="0.25">
      <c r="A1555" s="3">
        <v>42037.07916666667</v>
      </c>
      <c r="B1555" s="2">
        <v>45.50827089945475</v>
      </c>
    </row>
    <row r="1556" spans="1:2" x14ac:dyDescent="0.25">
      <c r="A1556" s="3">
        <v>42037.079861111109</v>
      </c>
      <c r="B1556" s="2">
        <v>41.202081680297852</v>
      </c>
    </row>
    <row r="1557" spans="1:2" x14ac:dyDescent="0.25">
      <c r="A1557" s="3">
        <v>42037.080555555556</v>
      </c>
      <c r="B1557" s="2">
        <v>35.68012835184733</v>
      </c>
    </row>
    <row r="1558" spans="1:2" x14ac:dyDescent="0.25">
      <c r="A1558" s="3">
        <v>42037.081250000003</v>
      </c>
      <c r="B1558" s="2">
        <v>28.696989822387696</v>
      </c>
    </row>
    <row r="1559" spans="1:2" x14ac:dyDescent="0.25">
      <c r="A1559" s="3">
        <v>42037.081944444442</v>
      </c>
      <c r="B1559" s="2">
        <v>28.192106374104817</v>
      </c>
    </row>
    <row r="1560" spans="1:2" x14ac:dyDescent="0.25">
      <c r="A1560" s="3">
        <v>42037.082638888889</v>
      </c>
      <c r="B1560" s="2">
        <v>25.866536458333332</v>
      </c>
    </row>
    <row r="1561" spans="1:2" x14ac:dyDescent="0.25">
      <c r="A1561" s="3">
        <v>42037.083333333336</v>
      </c>
      <c r="B1561" s="2">
        <v>29.824566713968913</v>
      </c>
    </row>
    <row r="1562" spans="1:2" x14ac:dyDescent="0.25">
      <c r="A1562" s="3">
        <v>42037.084027777775</v>
      </c>
      <c r="B1562" s="2">
        <v>28.327883338928224</v>
      </c>
    </row>
    <row r="1563" spans="1:2" x14ac:dyDescent="0.25">
      <c r="A1563" s="3">
        <v>42037.084722222222</v>
      </c>
      <c r="B1563" s="2">
        <v>23.36131623586019</v>
      </c>
    </row>
    <row r="1564" spans="1:2" x14ac:dyDescent="0.25">
      <c r="A1564" s="3">
        <v>42037.085416666669</v>
      </c>
      <c r="B1564" s="2">
        <v>16.956070073445638</v>
      </c>
    </row>
    <row r="1565" spans="1:2" x14ac:dyDescent="0.25">
      <c r="A1565" s="3">
        <v>42037.086111111108</v>
      </c>
      <c r="B1565" s="2">
        <v>16.595261891682942</v>
      </c>
    </row>
    <row r="1566" spans="1:2" x14ac:dyDescent="0.25">
      <c r="A1566" s="3">
        <v>42037.086805555555</v>
      </c>
      <c r="B1566" s="2">
        <v>12.782303682963054</v>
      </c>
    </row>
    <row r="1567" spans="1:2" x14ac:dyDescent="0.25">
      <c r="A1567" s="3">
        <v>42037.087500000001</v>
      </c>
      <c r="B1567" s="2">
        <v>9.5188861370086677</v>
      </c>
    </row>
    <row r="1568" spans="1:2" x14ac:dyDescent="0.25">
      <c r="A1568" s="3">
        <v>42037.088194444441</v>
      </c>
      <c r="B1568" s="2">
        <v>3.8276585737864175</v>
      </c>
    </row>
    <row r="1569" spans="1:2" x14ac:dyDescent="0.25">
      <c r="A1569" s="3">
        <v>42037.088888888888</v>
      </c>
      <c r="B1569" s="2">
        <v>6.1722113291422529</v>
      </c>
    </row>
    <row r="1570" spans="1:2" x14ac:dyDescent="0.25">
      <c r="A1570" s="3">
        <v>42037.089583333334</v>
      </c>
      <c r="B1570" s="2">
        <v>1.7082591692606608</v>
      </c>
    </row>
    <row r="1571" spans="1:2" x14ac:dyDescent="0.25">
      <c r="A1571" s="3">
        <v>42037.090277777781</v>
      </c>
      <c r="B1571" s="2">
        <v>-0.3620671510696411</v>
      </c>
    </row>
    <row r="1572" spans="1:2" x14ac:dyDescent="0.25">
      <c r="A1572" s="3">
        <v>42037.09097222222</v>
      </c>
      <c r="B1572" s="2">
        <v>-0.91727401018142696</v>
      </c>
    </row>
    <row r="1573" spans="1:2" x14ac:dyDescent="0.25">
      <c r="A1573" s="3">
        <v>42037.091666666667</v>
      </c>
      <c r="B1573" s="2">
        <v>-0.40158843199412025</v>
      </c>
    </row>
    <row r="1574" spans="1:2" x14ac:dyDescent="0.25">
      <c r="A1574" s="3">
        <v>42037.092361111114</v>
      </c>
      <c r="B1574" s="2">
        <v>-11.0508864402771</v>
      </c>
    </row>
    <row r="1575" spans="1:2" x14ac:dyDescent="0.25">
      <c r="A1575" s="3">
        <v>42037.093055555553</v>
      </c>
      <c r="B1575" s="2">
        <v>-25.463292884826661</v>
      </c>
    </row>
    <row r="1576" spans="1:2" x14ac:dyDescent="0.25">
      <c r="A1576" s="3">
        <v>42037.09375</v>
      </c>
      <c r="B1576" s="2">
        <v>-23.238502693176269</v>
      </c>
    </row>
    <row r="1577" spans="1:2" x14ac:dyDescent="0.25">
      <c r="A1577" s="3">
        <v>42037.094444444447</v>
      </c>
      <c r="B1577" s="2">
        <v>-18.520574887593586</v>
      </c>
    </row>
    <row r="1578" spans="1:2" x14ac:dyDescent="0.25">
      <c r="A1578" s="3">
        <v>42037.095138888886</v>
      </c>
      <c r="B1578" s="2">
        <v>-14.933492946624757</v>
      </c>
    </row>
    <row r="1579" spans="1:2" x14ac:dyDescent="0.25">
      <c r="A1579" s="3">
        <v>42037.095833333333</v>
      </c>
      <c r="B1579" s="2">
        <v>-21.728804651896159</v>
      </c>
    </row>
    <row r="1580" spans="1:2" x14ac:dyDescent="0.25">
      <c r="A1580" s="3">
        <v>42037.09652777778</v>
      </c>
      <c r="B1580" s="2">
        <v>-21.513774744669597</v>
      </c>
    </row>
    <row r="1581" spans="1:2" x14ac:dyDescent="0.25">
      <c r="A1581" s="3">
        <v>42037.097222222219</v>
      </c>
      <c r="B1581" s="2">
        <v>-16.855172157287598</v>
      </c>
    </row>
    <row r="1582" spans="1:2" x14ac:dyDescent="0.25">
      <c r="A1582" s="3">
        <v>42037.097916666666</v>
      </c>
      <c r="B1582" s="2">
        <v>-17.766612116495768</v>
      </c>
    </row>
    <row r="1583" spans="1:2" x14ac:dyDescent="0.25">
      <c r="A1583" s="3">
        <v>42037.098611111112</v>
      </c>
      <c r="B1583" s="2">
        <v>-18.32083314259847</v>
      </c>
    </row>
    <row r="1584" spans="1:2" x14ac:dyDescent="0.25">
      <c r="A1584" s="3">
        <v>42037.099305555559</v>
      </c>
      <c r="B1584" s="2">
        <v>-20.830484008789064</v>
      </c>
    </row>
    <row r="1585" spans="1:2" x14ac:dyDescent="0.25">
      <c r="A1585" s="3">
        <v>42037.1</v>
      </c>
      <c r="B1585" s="2">
        <v>-19.304581006368</v>
      </c>
    </row>
    <row r="1586" spans="1:2" x14ac:dyDescent="0.25">
      <c r="A1586" s="3">
        <v>42037.100694444445</v>
      </c>
      <c r="B1586" s="2">
        <v>-14.609185155232748</v>
      </c>
    </row>
    <row r="1587" spans="1:2" x14ac:dyDescent="0.25">
      <c r="A1587" s="3">
        <v>42037.101388888892</v>
      </c>
      <c r="B1587" s="2">
        <v>-19.200785700480143</v>
      </c>
    </row>
    <row r="1588" spans="1:2" x14ac:dyDescent="0.25">
      <c r="A1588" s="3">
        <v>42037.102083333331</v>
      </c>
      <c r="B1588" s="2">
        <v>-15.592484219868977</v>
      </c>
    </row>
    <row r="1589" spans="1:2" x14ac:dyDescent="0.25">
      <c r="A1589" s="3">
        <v>42037.102777777778</v>
      </c>
      <c r="B1589" s="2">
        <v>-17.435732841491699</v>
      </c>
    </row>
    <row r="1590" spans="1:2" x14ac:dyDescent="0.25">
      <c r="A1590" s="3">
        <v>42037.103472222225</v>
      </c>
      <c r="B1590" s="2">
        <v>-18.713405799865722</v>
      </c>
    </row>
    <row r="1591" spans="1:2" x14ac:dyDescent="0.25">
      <c r="A1591" s="3">
        <v>42037.104166666664</v>
      </c>
      <c r="B1591" s="2">
        <v>-19.114553260803223</v>
      </c>
    </row>
    <row r="1592" spans="1:2" x14ac:dyDescent="0.25">
      <c r="A1592" s="3">
        <v>42037.104861111111</v>
      </c>
      <c r="B1592" s="2">
        <v>-11.026678117116292</v>
      </c>
    </row>
    <row r="1593" spans="1:2" x14ac:dyDescent="0.25">
      <c r="A1593" s="3">
        <v>42037.105555555558</v>
      </c>
      <c r="B1593" s="2">
        <v>-8.7424408276875809</v>
      </c>
    </row>
    <row r="1594" spans="1:2" x14ac:dyDescent="0.25">
      <c r="A1594" s="3">
        <v>42037.106249999997</v>
      </c>
      <c r="B1594" s="2">
        <v>-8.6015273571014408</v>
      </c>
    </row>
    <row r="1595" spans="1:2" x14ac:dyDescent="0.25">
      <c r="A1595" s="3">
        <v>42037.106944444444</v>
      </c>
      <c r="B1595" s="2">
        <v>-12.864462502797444</v>
      </c>
    </row>
    <row r="1596" spans="1:2" x14ac:dyDescent="0.25">
      <c r="A1596" s="3">
        <v>42037.107638888891</v>
      </c>
      <c r="B1596" s="2">
        <v>-11.298990853627522</v>
      </c>
    </row>
    <row r="1597" spans="1:2" x14ac:dyDescent="0.25">
      <c r="A1597" s="3">
        <v>42037.10833333333</v>
      </c>
      <c r="B1597" s="2">
        <v>-9.4181521097819019</v>
      </c>
    </row>
    <row r="1598" spans="1:2" x14ac:dyDescent="0.25">
      <c r="A1598" s="3">
        <v>42037.109027777777</v>
      </c>
      <c r="B1598" s="2">
        <v>-8.7598990758260094</v>
      </c>
    </row>
    <row r="1599" spans="1:2" x14ac:dyDescent="0.25">
      <c r="A1599" s="3">
        <v>42037.109722222223</v>
      </c>
      <c r="B1599" s="2">
        <v>-8.1220390637715649</v>
      </c>
    </row>
    <row r="1600" spans="1:2" x14ac:dyDescent="0.25">
      <c r="A1600" s="3">
        <v>42037.11041666667</v>
      </c>
      <c r="B1600" s="2">
        <v>-9.0906769116719559</v>
      </c>
    </row>
    <row r="1601" spans="1:2" x14ac:dyDescent="0.25">
      <c r="A1601" s="3">
        <v>42037.111111111109</v>
      </c>
      <c r="B1601" s="2">
        <v>-6.7659657637278237</v>
      </c>
    </row>
    <row r="1602" spans="1:2" x14ac:dyDescent="0.25">
      <c r="A1602" s="3">
        <v>42037.111805555556</v>
      </c>
      <c r="B1602" s="2">
        <v>-9.6735993385314938</v>
      </c>
    </row>
    <row r="1603" spans="1:2" x14ac:dyDescent="0.25">
      <c r="A1603" s="3">
        <v>42037.112500000003</v>
      </c>
      <c r="B1603" s="2">
        <v>-12.893245506286622</v>
      </c>
    </row>
    <row r="1604" spans="1:2" x14ac:dyDescent="0.25">
      <c r="A1604" s="3">
        <v>42037.113194444442</v>
      </c>
      <c r="B1604" s="2">
        <v>-8.527086671193441</v>
      </c>
    </row>
    <row r="1605" spans="1:2" x14ac:dyDescent="0.25">
      <c r="A1605" s="3">
        <v>42037.113888888889</v>
      </c>
      <c r="B1605" s="2">
        <v>-5.6345577081044516</v>
      </c>
    </row>
    <row r="1606" spans="1:2" x14ac:dyDescent="0.25">
      <c r="A1606" s="3">
        <v>42037.114583333336</v>
      </c>
      <c r="B1606" s="2">
        <v>-9.7147315661112472</v>
      </c>
    </row>
    <row r="1607" spans="1:2" x14ac:dyDescent="0.25">
      <c r="A1607" s="3">
        <v>42037.115277777775</v>
      </c>
      <c r="B1607" s="2">
        <v>-10.627445872624715</v>
      </c>
    </row>
    <row r="1608" spans="1:2" x14ac:dyDescent="0.25">
      <c r="A1608" s="3">
        <v>42037.115972222222</v>
      </c>
      <c r="B1608" s="2">
        <v>-8.0755283673604321</v>
      </c>
    </row>
    <row r="1609" spans="1:2" x14ac:dyDescent="0.25">
      <c r="A1609" s="3">
        <v>42037.116666666669</v>
      </c>
      <c r="B1609" s="2">
        <v>-7.7798099517822266</v>
      </c>
    </row>
    <row r="1610" spans="1:2" x14ac:dyDescent="0.25">
      <c r="A1610" s="3">
        <v>42037.117361111108</v>
      </c>
      <c r="B1610" s="2">
        <v>-11.358227094014486</v>
      </c>
    </row>
    <row r="1611" spans="1:2" x14ac:dyDescent="0.25">
      <c r="A1611" s="3">
        <v>42037.118055555555</v>
      </c>
      <c r="B1611" s="2">
        <v>-9.7949757258097332</v>
      </c>
    </row>
    <row r="1612" spans="1:2" x14ac:dyDescent="0.25">
      <c r="A1612" s="3">
        <v>42037.118750000001</v>
      </c>
      <c r="B1612" s="2">
        <v>-4.8711562792460121</v>
      </c>
    </row>
    <row r="1613" spans="1:2" x14ac:dyDescent="0.25">
      <c r="A1613" s="3">
        <v>42037.119444444441</v>
      </c>
      <c r="B1613" s="2">
        <v>0.49251357714335126</v>
      </c>
    </row>
    <row r="1614" spans="1:2" x14ac:dyDescent="0.25">
      <c r="A1614" s="3">
        <v>42037.120138888888</v>
      </c>
      <c r="B1614" s="2">
        <v>1.9027751286824544</v>
      </c>
    </row>
    <row r="1615" spans="1:2" x14ac:dyDescent="0.25">
      <c r="A1615" s="3">
        <v>42037.120833333334</v>
      </c>
      <c r="B1615" s="2">
        <v>-2.8481584707895915</v>
      </c>
    </row>
    <row r="1616" spans="1:2" x14ac:dyDescent="0.25">
      <c r="A1616" s="3">
        <v>42037.121527777781</v>
      </c>
      <c r="B1616" s="2">
        <v>-1.863224172592163</v>
      </c>
    </row>
    <row r="1617" spans="1:2" x14ac:dyDescent="0.25">
      <c r="A1617" s="3">
        <v>42037.12222222222</v>
      </c>
      <c r="B1617" s="2">
        <v>-3.7944208224614462</v>
      </c>
    </row>
    <row r="1618" spans="1:2" x14ac:dyDescent="0.25">
      <c r="A1618" s="3">
        <v>42037.122916666667</v>
      </c>
      <c r="B1618" s="2">
        <v>-6.9622509320576986</v>
      </c>
    </row>
    <row r="1619" spans="1:2" x14ac:dyDescent="0.25">
      <c r="A1619" s="3">
        <v>42037.123611111114</v>
      </c>
      <c r="B1619" s="2">
        <v>-4.2099688688913979</v>
      </c>
    </row>
    <row r="1620" spans="1:2" x14ac:dyDescent="0.25">
      <c r="A1620" s="3">
        <v>42037.124305555553</v>
      </c>
      <c r="B1620" s="2">
        <v>-1.7758875608444213</v>
      </c>
    </row>
    <row r="1621" spans="1:2" x14ac:dyDescent="0.25">
      <c r="A1621" s="3">
        <v>42037.125</v>
      </c>
      <c r="B1621" s="2">
        <v>-3.6640638033548991</v>
      </c>
    </row>
    <row r="1622" spans="1:2" x14ac:dyDescent="0.25">
      <c r="A1622" s="3">
        <v>42037.125694444447</v>
      </c>
      <c r="B1622" s="2">
        <v>-7.4581301530202229</v>
      </c>
    </row>
    <row r="1623" spans="1:2" x14ac:dyDescent="0.25">
      <c r="A1623" s="3">
        <v>42037.126388888886</v>
      </c>
      <c r="B1623" s="2">
        <v>-8.8752625306447346</v>
      </c>
    </row>
    <row r="1624" spans="1:2" x14ac:dyDescent="0.25">
      <c r="A1624" s="3">
        <v>42037.127083333333</v>
      </c>
      <c r="B1624" s="2">
        <v>-6.3476638793945313</v>
      </c>
    </row>
    <row r="1625" spans="1:2" x14ac:dyDescent="0.25">
      <c r="A1625" s="3">
        <v>42037.12777777778</v>
      </c>
      <c r="B1625" s="2">
        <v>-2.7351423581441243</v>
      </c>
    </row>
    <row r="1626" spans="1:2" x14ac:dyDescent="0.25">
      <c r="A1626" s="3">
        <v>42037.128472222219</v>
      </c>
      <c r="B1626" s="2">
        <v>-6.0729750792185468</v>
      </c>
    </row>
    <row r="1627" spans="1:2" x14ac:dyDescent="0.25">
      <c r="A1627" s="3">
        <v>42037.129166666666</v>
      </c>
      <c r="B1627" s="2">
        <v>-4.0793348471323645</v>
      </c>
    </row>
    <row r="1628" spans="1:2" x14ac:dyDescent="0.25">
      <c r="A1628" s="3">
        <v>42037.129861111112</v>
      </c>
      <c r="B1628" s="2">
        <v>4.2664695103963215</v>
      </c>
    </row>
    <row r="1629" spans="1:2" x14ac:dyDescent="0.25">
      <c r="A1629" s="3">
        <v>42037.130555555559</v>
      </c>
      <c r="B1629" s="2">
        <v>4.6470111211140948</v>
      </c>
    </row>
    <row r="1630" spans="1:2" x14ac:dyDescent="0.25">
      <c r="A1630" s="3">
        <v>42037.131249999999</v>
      </c>
      <c r="B1630" s="2">
        <v>6.0178901672363283</v>
      </c>
    </row>
    <row r="1631" spans="1:2" x14ac:dyDescent="0.25">
      <c r="A1631" s="3">
        <v>42037.131944444445</v>
      </c>
      <c r="B1631" s="2">
        <v>5.9084760824839275</v>
      </c>
    </row>
    <row r="1632" spans="1:2" x14ac:dyDescent="0.25">
      <c r="A1632" s="3">
        <v>42037.132638888892</v>
      </c>
      <c r="B1632" s="2">
        <v>8.8898063182830818</v>
      </c>
    </row>
    <row r="1633" spans="1:2" x14ac:dyDescent="0.25">
      <c r="A1633" s="3">
        <v>42037.133333333331</v>
      </c>
      <c r="B1633" s="2">
        <v>6.5940502166748045</v>
      </c>
    </row>
    <row r="1634" spans="1:2" x14ac:dyDescent="0.25">
      <c r="A1634" s="3">
        <v>42037.134027777778</v>
      </c>
      <c r="B1634" s="2">
        <v>4.5539376258850099</v>
      </c>
    </row>
    <row r="1635" spans="1:2" x14ac:dyDescent="0.25">
      <c r="A1635" s="3">
        <v>42037.134722222225</v>
      </c>
      <c r="B1635" s="2">
        <v>6.1778981208801271</v>
      </c>
    </row>
    <row r="1636" spans="1:2" x14ac:dyDescent="0.25">
      <c r="A1636" s="3">
        <v>42037.135416666664</v>
      </c>
      <c r="B1636" s="2">
        <v>3.5225562413533527</v>
      </c>
    </row>
    <row r="1637" spans="1:2" x14ac:dyDescent="0.25">
      <c r="A1637" s="3">
        <v>42037.136111111111</v>
      </c>
      <c r="B1637" s="2">
        <v>4.028293689092</v>
      </c>
    </row>
    <row r="1638" spans="1:2" x14ac:dyDescent="0.25">
      <c r="A1638" s="3">
        <v>42037.136805555558</v>
      </c>
      <c r="B1638" s="2">
        <v>1.8060471216837566</v>
      </c>
    </row>
    <row r="1639" spans="1:2" x14ac:dyDescent="0.25">
      <c r="A1639" s="3">
        <v>42037.137499999997</v>
      </c>
      <c r="B1639" s="2">
        <v>2.4326989968617756</v>
      </c>
    </row>
    <row r="1640" spans="1:2" x14ac:dyDescent="0.25">
      <c r="A1640" s="3">
        <v>42037.138194444444</v>
      </c>
      <c r="B1640" s="2">
        <v>7.1229481538136801</v>
      </c>
    </row>
    <row r="1641" spans="1:2" x14ac:dyDescent="0.25">
      <c r="A1641" s="3">
        <v>42037.138888888891</v>
      </c>
      <c r="B1641" s="2">
        <v>4.1438324769337971</v>
      </c>
    </row>
    <row r="1642" spans="1:2" x14ac:dyDescent="0.25">
      <c r="A1642" s="3">
        <v>42037.13958333333</v>
      </c>
      <c r="B1642" s="2">
        <v>4.0408018112182615</v>
      </c>
    </row>
    <row r="1643" spans="1:2" x14ac:dyDescent="0.25">
      <c r="A1643" s="3">
        <v>42037.140277777777</v>
      </c>
      <c r="B1643" s="2">
        <v>5.1199544906616214</v>
      </c>
    </row>
    <row r="1644" spans="1:2" x14ac:dyDescent="0.25">
      <c r="A1644" s="3">
        <v>42037.140972222223</v>
      </c>
      <c r="B1644" s="2">
        <v>5.1162353515624996</v>
      </c>
    </row>
    <row r="1645" spans="1:2" x14ac:dyDescent="0.25">
      <c r="A1645" s="3">
        <v>42037.14166666667</v>
      </c>
      <c r="B1645" s="2">
        <v>5.5588066101074221</v>
      </c>
    </row>
    <row r="1646" spans="1:2" x14ac:dyDescent="0.25">
      <c r="A1646" s="3">
        <v>42037.142361111109</v>
      </c>
      <c r="B1646" s="2">
        <v>3.9213740030924478</v>
      </c>
    </row>
    <row r="1647" spans="1:2" x14ac:dyDescent="0.25">
      <c r="A1647" s="3">
        <v>42037.143055555556</v>
      </c>
      <c r="B1647" s="2">
        <v>1.833877690633138</v>
      </c>
    </row>
    <row r="1648" spans="1:2" x14ac:dyDescent="0.25">
      <c r="A1648" s="3">
        <v>42037.143750000003</v>
      </c>
      <c r="B1648" s="2">
        <v>2.270325215657552</v>
      </c>
    </row>
    <row r="1649" spans="1:2" x14ac:dyDescent="0.25">
      <c r="A1649" s="3">
        <v>42037.144444444442</v>
      </c>
      <c r="B1649" s="2">
        <v>0.45557641983032227</v>
      </c>
    </row>
    <row r="1650" spans="1:2" x14ac:dyDescent="0.25">
      <c r="A1650" s="3">
        <v>42037.145138888889</v>
      </c>
      <c r="B1650" s="2">
        <v>-2.4562350273132325</v>
      </c>
    </row>
    <row r="1651" spans="1:2" x14ac:dyDescent="0.25">
      <c r="A1651" s="3">
        <v>42037.145833333336</v>
      </c>
      <c r="B1651" s="2">
        <v>-4.1916505495707197</v>
      </c>
    </row>
    <row r="1652" spans="1:2" x14ac:dyDescent="0.25">
      <c r="A1652" s="3">
        <v>42037.146527777775</v>
      </c>
      <c r="B1652" s="2">
        <v>-4.2937228838602701</v>
      </c>
    </row>
    <row r="1653" spans="1:2" x14ac:dyDescent="0.25">
      <c r="A1653" s="3">
        <v>42037.147222222222</v>
      </c>
      <c r="B1653" s="2">
        <v>-1.3974084536234537</v>
      </c>
    </row>
    <row r="1654" spans="1:2" x14ac:dyDescent="0.25">
      <c r="A1654" s="3">
        <v>42037.147916666669</v>
      </c>
      <c r="B1654" s="2">
        <v>-2.6938127676645913</v>
      </c>
    </row>
    <row r="1655" spans="1:2" x14ac:dyDescent="0.25">
      <c r="A1655" s="3">
        <v>42037.148611111108</v>
      </c>
      <c r="B1655" s="2">
        <v>-5.6703582445780434</v>
      </c>
    </row>
    <row r="1656" spans="1:2" x14ac:dyDescent="0.25">
      <c r="A1656" s="3">
        <v>42037.149305555555</v>
      </c>
      <c r="B1656" s="2">
        <v>0.15062891642252604</v>
      </c>
    </row>
    <row r="1657" spans="1:2" x14ac:dyDescent="0.25">
      <c r="A1657" s="3">
        <v>42037.15</v>
      </c>
      <c r="B1657" s="2">
        <v>0.86823325157165532</v>
      </c>
    </row>
    <row r="1658" spans="1:2" x14ac:dyDescent="0.25">
      <c r="A1658" s="3">
        <v>42037.150694444441</v>
      </c>
      <c r="B1658" s="2">
        <v>-6.643130079905192</v>
      </c>
    </row>
    <row r="1659" spans="1:2" x14ac:dyDescent="0.25">
      <c r="A1659" s="3">
        <v>42037.151388888888</v>
      </c>
      <c r="B1659" s="2">
        <v>-4.6711528460184732</v>
      </c>
    </row>
    <row r="1660" spans="1:2" x14ac:dyDescent="0.25">
      <c r="A1660" s="3">
        <v>42037.152083333334</v>
      </c>
      <c r="B1660" s="2">
        <v>-3.728887367248535</v>
      </c>
    </row>
    <row r="1661" spans="1:2" x14ac:dyDescent="0.25">
      <c r="A1661" s="3">
        <v>42037.152777777781</v>
      </c>
      <c r="B1661" s="2">
        <v>-9.913757832845052</v>
      </c>
    </row>
    <row r="1662" spans="1:2" x14ac:dyDescent="0.25">
      <c r="A1662" s="3">
        <v>42037.15347222222</v>
      </c>
      <c r="B1662" s="2">
        <v>-9.5481403827667233</v>
      </c>
    </row>
    <row r="1663" spans="1:2" x14ac:dyDescent="0.25">
      <c r="A1663" s="3">
        <v>42037.154166666667</v>
      </c>
      <c r="B1663" s="2">
        <v>-12.190254720052083</v>
      </c>
    </row>
    <row r="1664" spans="1:2" x14ac:dyDescent="0.25">
      <c r="A1664" s="3">
        <v>42037.154861111114</v>
      </c>
      <c r="B1664" s="2">
        <v>-11.711582231521607</v>
      </c>
    </row>
    <row r="1665" spans="1:2" x14ac:dyDescent="0.25">
      <c r="A1665" s="3">
        <v>42037.155555555553</v>
      </c>
      <c r="B1665" s="2">
        <v>-11.372614129384358</v>
      </c>
    </row>
    <row r="1666" spans="1:2" x14ac:dyDescent="0.25">
      <c r="A1666" s="3">
        <v>42037.15625</v>
      </c>
      <c r="B1666" s="2">
        <v>-11.626106739044189</v>
      </c>
    </row>
    <row r="1667" spans="1:2" x14ac:dyDescent="0.25">
      <c r="A1667" s="3">
        <v>42037.156944444447</v>
      </c>
      <c r="B1667" s="2">
        <v>-6.2791382869084673</v>
      </c>
    </row>
    <row r="1668" spans="1:2" x14ac:dyDescent="0.25">
      <c r="A1668" s="3">
        <v>42037.157638888886</v>
      </c>
      <c r="B1668" s="2">
        <v>-9.2309553941090901</v>
      </c>
    </row>
    <row r="1669" spans="1:2" x14ac:dyDescent="0.25">
      <c r="A1669" s="3">
        <v>42037.158333333333</v>
      </c>
      <c r="B1669" s="2">
        <v>-14.118650913238525</v>
      </c>
    </row>
    <row r="1670" spans="1:2" x14ac:dyDescent="0.25">
      <c r="A1670" s="3">
        <v>42037.15902777778</v>
      </c>
      <c r="B1670" s="2">
        <v>-12.793755435943604</v>
      </c>
    </row>
    <row r="1671" spans="1:2" x14ac:dyDescent="0.25">
      <c r="A1671" s="3">
        <v>42037.159722222219</v>
      </c>
      <c r="B1671" s="2">
        <v>-9.9371553103129067</v>
      </c>
    </row>
    <row r="1672" spans="1:2" x14ac:dyDescent="0.25">
      <c r="A1672" s="3">
        <v>42037.160416666666</v>
      </c>
      <c r="B1672" s="2">
        <v>-6.515082399050395</v>
      </c>
    </row>
    <row r="1673" spans="1:2" x14ac:dyDescent="0.25">
      <c r="A1673" s="3">
        <v>42037.161111111112</v>
      </c>
      <c r="B1673" s="2">
        <v>-10.362618780136108</v>
      </c>
    </row>
    <row r="1674" spans="1:2" x14ac:dyDescent="0.25">
      <c r="A1674" s="3">
        <v>42037.161805555559</v>
      </c>
      <c r="B1674" s="2">
        <v>-13.178550179799398</v>
      </c>
    </row>
    <row r="1675" spans="1:2" x14ac:dyDescent="0.25">
      <c r="A1675" s="3">
        <v>42037.162499999999</v>
      </c>
      <c r="B1675" s="2">
        <v>-13.653879896799724</v>
      </c>
    </row>
    <row r="1676" spans="1:2" x14ac:dyDescent="0.25">
      <c r="A1676" s="3">
        <v>42037.163194444445</v>
      </c>
      <c r="B1676" s="2">
        <v>-5.3647574583689375</v>
      </c>
    </row>
    <row r="1677" spans="1:2" x14ac:dyDescent="0.25">
      <c r="A1677" s="3">
        <v>42037.163888888892</v>
      </c>
      <c r="B1677" s="2">
        <v>-12.09147440592448</v>
      </c>
    </row>
    <row r="1678" spans="1:2" x14ac:dyDescent="0.25">
      <c r="A1678" s="3">
        <v>42037.164583333331</v>
      </c>
      <c r="B1678" s="2">
        <v>-11.696446418762207</v>
      </c>
    </row>
    <row r="1679" spans="1:2" x14ac:dyDescent="0.25">
      <c r="A1679" s="3">
        <v>42037.165277777778</v>
      </c>
      <c r="B1679" s="2">
        <v>-10.702014160156249</v>
      </c>
    </row>
    <row r="1680" spans="1:2" x14ac:dyDescent="0.25">
      <c r="A1680" s="3">
        <v>42037.165972222225</v>
      </c>
      <c r="B1680" s="2">
        <v>-10.378317546844482</v>
      </c>
    </row>
    <row r="1681" spans="1:2" x14ac:dyDescent="0.25">
      <c r="A1681" s="3">
        <v>42037.166666666664</v>
      </c>
      <c r="B1681" s="2">
        <v>-17.865156523386638</v>
      </c>
    </row>
    <row r="1682" spans="1:2" x14ac:dyDescent="0.25">
      <c r="A1682" s="3">
        <v>42037.167361111111</v>
      </c>
      <c r="B1682" s="2">
        <v>-17.692035388946532</v>
      </c>
    </row>
    <row r="1683" spans="1:2" x14ac:dyDescent="0.25">
      <c r="A1683" s="3">
        <v>42037.168055555558</v>
      </c>
      <c r="B1683" s="2">
        <v>-21.416476885477703</v>
      </c>
    </row>
    <row r="1684" spans="1:2" x14ac:dyDescent="0.25">
      <c r="A1684" s="3">
        <v>42037.168749999997</v>
      </c>
      <c r="B1684" s="2">
        <v>-26.672808202107749</v>
      </c>
    </row>
    <row r="1685" spans="1:2" x14ac:dyDescent="0.25">
      <c r="A1685" s="3">
        <v>42037.169444444444</v>
      </c>
      <c r="B1685" s="2">
        <v>-29.076197624206543</v>
      </c>
    </row>
    <row r="1686" spans="1:2" x14ac:dyDescent="0.25">
      <c r="A1686" s="3">
        <v>42037.170138888891</v>
      </c>
      <c r="B1686" s="2">
        <v>-32.594673792521156</v>
      </c>
    </row>
    <row r="1687" spans="1:2" x14ac:dyDescent="0.25">
      <c r="A1687" s="3">
        <v>42037.17083333333</v>
      </c>
      <c r="B1687" s="2">
        <v>-30.153071721394856</v>
      </c>
    </row>
    <row r="1688" spans="1:2" x14ac:dyDescent="0.25">
      <c r="A1688" s="3">
        <v>42037.171527777777</v>
      </c>
      <c r="B1688" s="2">
        <v>-31.974587122599285</v>
      </c>
    </row>
    <row r="1689" spans="1:2" x14ac:dyDescent="0.25">
      <c r="A1689" s="3">
        <v>42037.172222222223</v>
      </c>
      <c r="B1689" s="2">
        <v>-31.058878835042318</v>
      </c>
    </row>
    <row r="1690" spans="1:2" x14ac:dyDescent="0.25">
      <c r="A1690" s="3">
        <v>42037.17291666667</v>
      </c>
      <c r="B1690" s="2">
        <v>-10.622571404774984</v>
      </c>
    </row>
    <row r="1691" spans="1:2" x14ac:dyDescent="0.25">
      <c r="A1691" s="3">
        <v>42037.173611111109</v>
      </c>
      <c r="B1691" s="2">
        <v>-2.2968358834584555</v>
      </c>
    </row>
    <row r="1692" spans="1:2" x14ac:dyDescent="0.25">
      <c r="A1692" s="3">
        <v>42037.174305555556</v>
      </c>
      <c r="B1692" s="2">
        <v>0.47767239411671958</v>
      </c>
    </row>
    <row r="1693" spans="1:2" x14ac:dyDescent="0.25">
      <c r="A1693" s="3">
        <v>42037.175000000003</v>
      </c>
      <c r="B1693" s="2">
        <v>4.7616090297698976</v>
      </c>
    </row>
    <row r="1694" spans="1:2" x14ac:dyDescent="0.25">
      <c r="A1694" s="3">
        <v>42037.175694444442</v>
      </c>
      <c r="B1694" s="2">
        <v>2.3692818244298297</v>
      </c>
    </row>
    <row r="1695" spans="1:2" x14ac:dyDescent="0.25">
      <c r="A1695" s="3">
        <v>42037.176388888889</v>
      </c>
      <c r="B1695" s="2">
        <v>4.7556355237960819</v>
      </c>
    </row>
    <row r="1696" spans="1:2" x14ac:dyDescent="0.25">
      <c r="A1696" s="3">
        <v>42037.177083333336</v>
      </c>
      <c r="B1696" s="2">
        <v>1.7824536879857382</v>
      </c>
    </row>
    <row r="1697" spans="1:2" x14ac:dyDescent="0.25">
      <c r="A1697" s="3">
        <v>42037.177777777775</v>
      </c>
      <c r="B1697" s="2">
        <v>6.1274530331293739</v>
      </c>
    </row>
    <row r="1698" spans="1:2" x14ac:dyDescent="0.25">
      <c r="A1698" s="3">
        <v>42037.178472222222</v>
      </c>
      <c r="B1698" s="2">
        <v>10.304237699508667</v>
      </c>
    </row>
    <row r="1699" spans="1:2" x14ac:dyDescent="0.25">
      <c r="A1699" s="3">
        <v>42037.179166666669</v>
      </c>
      <c r="B1699" s="2">
        <v>10.184150409698486</v>
      </c>
    </row>
    <row r="1700" spans="1:2" x14ac:dyDescent="0.25">
      <c r="A1700" s="3">
        <v>42037.179861111108</v>
      </c>
      <c r="B1700" s="2">
        <v>6.3119785944620768</v>
      </c>
    </row>
    <row r="1701" spans="1:2" x14ac:dyDescent="0.25">
      <c r="A1701" s="3">
        <v>42037.180555555555</v>
      </c>
      <c r="B1701" s="2">
        <v>3.7411350409189859</v>
      </c>
    </row>
    <row r="1702" spans="1:2" x14ac:dyDescent="0.25">
      <c r="A1702" s="3">
        <v>42037.181250000001</v>
      </c>
      <c r="B1702" s="2">
        <v>3.7577010154724122</v>
      </c>
    </row>
    <row r="1703" spans="1:2" x14ac:dyDescent="0.25">
      <c r="A1703" s="3">
        <v>42037.181944444441</v>
      </c>
      <c r="B1703" s="2">
        <v>7.6068271478017175</v>
      </c>
    </row>
    <row r="1704" spans="1:2" x14ac:dyDescent="0.25">
      <c r="A1704" s="3">
        <v>42037.182638888888</v>
      </c>
      <c r="B1704" s="2">
        <v>3.3732311089833575</v>
      </c>
    </row>
    <row r="1705" spans="1:2" x14ac:dyDescent="0.25">
      <c r="A1705" s="3">
        <v>42037.183333333334</v>
      </c>
      <c r="B1705" s="2">
        <v>5.3453333059946697</v>
      </c>
    </row>
    <row r="1706" spans="1:2" x14ac:dyDescent="0.25">
      <c r="A1706" s="3">
        <v>42037.184027777781</v>
      </c>
      <c r="B1706" s="2">
        <v>4.2816986560821535</v>
      </c>
    </row>
    <row r="1707" spans="1:2" x14ac:dyDescent="0.25">
      <c r="A1707" s="3">
        <v>42037.18472222222</v>
      </c>
      <c r="B1707" s="2">
        <v>7.4088605562845862</v>
      </c>
    </row>
    <row r="1708" spans="1:2" x14ac:dyDescent="0.25">
      <c r="A1708" s="3">
        <v>42037.185416666667</v>
      </c>
      <c r="B1708" s="2">
        <v>9.3708148638407387</v>
      </c>
    </row>
    <row r="1709" spans="1:2" x14ac:dyDescent="0.25">
      <c r="A1709" s="3">
        <v>42037.186111111114</v>
      </c>
      <c r="B1709" s="2">
        <v>3.3367017428080241</v>
      </c>
    </row>
    <row r="1710" spans="1:2" x14ac:dyDescent="0.25">
      <c r="A1710" s="3">
        <v>42037.186805555553</v>
      </c>
      <c r="B1710" s="2">
        <v>-0.87823464075724289</v>
      </c>
    </row>
    <row r="1711" spans="1:2" x14ac:dyDescent="0.25">
      <c r="A1711" s="3">
        <v>42037.1875</v>
      </c>
      <c r="B1711" s="2">
        <v>-1.2379964590072632</v>
      </c>
    </row>
    <row r="1712" spans="1:2" x14ac:dyDescent="0.25">
      <c r="A1712" s="3">
        <v>42037.188194444447</v>
      </c>
      <c r="B1712" s="2">
        <v>-2.2210099061330157</v>
      </c>
    </row>
    <row r="1713" spans="1:2" x14ac:dyDescent="0.25">
      <c r="A1713" s="3">
        <v>42037.188888888886</v>
      </c>
      <c r="B1713" s="2">
        <v>-1.6916003068288168</v>
      </c>
    </row>
    <row r="1714" spans="1:2" x14ac:dyDescent="0.25">
      <c r="A1714" s="3">
        <v>42037.189583333333</v>
      </c>
      <c r="B1714" s="2">
        <v>-1.208106025060018</v>
      </c>
    </row>
    <row r="1715" spans="1:2" x14ac:dyDescent="0.25">
      <c r="A1715" s="3">
        <v>42037.19027777778</v>
      </c>
      <c r="B1715" s="2">
        <v>-3.4579664389292399</v>
      </c>
    </row>
    <row r="1716" spans="1:2" x14ac:dyDescent="0.25">
      <c r="A1716" s="3">
        <v>42037.190972222219</v>
      </c>
      <c r="B1716" s="2">
        <v>-4.1573722680409748</v>
      </c>
    </row>
    <row r="1717" spans="1:2" x14ac:dyDescent="0.25">
      <c r="A1717" s="3">
        <v>42037.191666666666</v>
      </c>
      <c r="B1717" s="2">
        <v>-5.7862262566884359</v>
      </c>
    </row>
    <row r="1718" spans="1:2" x14ac:dyDescent="0.25">
      <c r="A1718" s="3">
        <v>42037.192361111112</v>
      </c>
      <c r="B1718" s="2">
        <v>-5.5914131800333662</v>
      </c>
    </row>
    <row r="1719" spans="1:2" x14ac:dyDescent="0.25">
      <c r="A1719" s="3">
        <v>42037.193055555559</v>
      </c>
      <c r="B1719" s="2">
        <v>-10.705779679616292</v>
      </c>
    </row>
    <row r="1720" spans="1:2" x14ac:dyDescent="0.25">
      <c r="A1720" s="3">
        <v>42037.193749999999</v>
      </c>
      <c r="B1720" s="2">
        <v>-13.547960027058918</v>
      </c>
    </row>
    <row r="1721" spans="1:2" x14ac:dyDescent="0.25">
      <c r="A1721" s="3">
        <v>42037.194444444445</v>
      </c>
      <c r="B1721" s="2">
        <v>-9.856991608937582</v>
      </c>
    </row>
    <row r="1722" spans="1:2" x14ac:dyDescent="0.25">
      <c r="A1722" s="3">
        <v>42037.195138888892</v>
      </c>
      <c r="B1722" s="2">
        <v>-5.5202363808949793</v>
      </c>
    </row>
    <row r="1723" spans="1:2" x14ac:dyDescent="0.25">
      <c r="A1723" s="3">
        <v>42037.195833333331</v>
      </c>
      <c r="B1723" s="2">
        <v>-4.1708261013031009</v>
      </c>
    </row>
    <row r="1724" spans="1:2" x14ac:dyDescent="0.25">
      <c r="A1724" s="3">
        <v>42037.196527777778</v>
      </c>
      <c r="B1724" s="2">
        <v>-9.9135236104329429</v>
      </c>
    </row>
    <row r="1725" spans="1:2" x14ac:dyDescent="0.25">
      <c r="A1725" s="3">
        <v>42037.197222222225</v>
      </c>
      <c r="B1725" s="2">
        <v>-17.06260477701823</v>
      </c>
    </row>
    <row r="1726" spans="1:2" x14ac:dyDescent="0.25">
      <c r="A1726" s="3">
        <v>42037.197916666664</v>
      </c>
      <c r="B1726" s="2">
        <v>-18.041797860463461</v>
      </c>
    </row>
    <row r="1727" spans="1:2" x14ac:dyDescent="0.25">
      <c r="A1727" s="3">
        <v>42037.198611111111</v>
      </c>
      <c r="B1727" s="2">
        <v>-17.594053967793783</v>
      </c>
    </row>
    <row r="1728" spans="1:2" x14ac:dyDescent="0.25">
      <c r="A1728" s="3">
        <v>42037.199305555558</v>
      </c>
      <c r="B1728" s="2">
        <v>-18.358306248982746</v>
      </c>
    </row>
    <row r="1729" spans="1:2" x14ac:dyDescent="0.25">
      <c r="A1729" s="3">
        <v>42037.2</v>
      </c>
      <c r="B1729" s="2">
        <v>-19.64201924006144</v>
      </c>
    </row>
    <row r="1730" spans="1:2" x14ac:dyDescent="0.25">
      <c r="A1730" s="3">
        <v>42037.200694444444</v>
      </c>
      <c r="B1730" s="2">
        <v>-19.480077870686848</v>
      </c>
    </row>
    <row r="1731" spans="1:2" x14ac:dyDescent="0.25">
      <c r="A1731" s="3">
        <v>42037.201388888891</v>
      </c>
      <c r="B1731" s="2">
        <v>-20.178197733561198</v>
      </c>
    </row>
    <row r="1732" spans="1:2" x14ac:dyDescent="0.25">
      <c r="A1732" s="3">
        <v>42037.20208333333</v>
      </c>
      <c r="B1732" s="2">
        <v>-21.573394966125488</v>
      </c>
    </row>
    <row r="1733" spans="1:2" x14ac:dyDescent="0.25">
      <c r="A1733" s="3">
        <v>42037.202777777777</v>
      </c>
      <c r="B1733" s="2">
        <v>-26.518898582458498</v>
      </c>
    </row>
    <row r="1734" spans="1:2" x14ac:dyDescent="0.25">
      <c r="A1734" s="3">
        <v>42037.203472222223</v>
      </c>
      <c r="B1734" s="2">
        <v>-23.486466026306154</v>
      </c>
    </row>
    <row r="1735" spans="1:2" x14ac:dyDescent="0.25">
      <c r="A1735" s="3">
        <v>42037.20416666667</v>
      </c>
      <c r="B1735" s="2">
        <v>-14.957960605621338</v>
      </c>
    </row>
    <row r="1736" spans="1:2" x14ac:dyDescent="0.25">
      <c r="A1736" s="3">
        <v>42037.204861111109</v>
      </c>
      <c r="B1736" s="2">
        <v>-1.8992234230041505</v>
      </c>
    </row>
    <row r="1737" spans="1:2" x14ac:dyDescent="0.25">
      <c r="A1737" s="3">
        <v>42037.205555555556</v>
      </c>
      <c r="B1737" s="2">
        <v>13.743317413330079</v>
      </c>
    </row>
    <row r="1738" spans="1:2" x14ac:dyDescent="0.25">
      <c r="A1738" s="3">
        <v>42037.206250000003</v>
      </c>
      <c r="B1738" s="2">
        <v>17.805814043680826</v>
      </c>
    </row>
    <row r="1739" spans="1:2" x14ac:dyDescent="0.25">
      <c r="A1739" s="3">
        <v>42037.206944444442</v>
      </c>
      <c r="B1739" s="2">
        <v>26.302463595072428</v>
      </c>
    </row>
    <row r="1740" spans="1:2" x14ac:dyDescent="0.25">
      <c r="A1740" s="3">
        <v>42037.207638888889</v>
      </c>
      <c r="B1740" s="2">
        <v>33.920834541320801</v>
      </c>
    </row>
    <row r="1741" spans="1:2" x14ac:dyDescent="0.25">
      <c r="A1741" s="3">
        <v>42037.208333333336</v>
      </c>
      <c r="B1741" s="2">
        <v>34.091035906473799</v>
      </c>
    </row>
    <row r="1742" spans="1:2" x14ac:dyDescent="0.25">
      <c r="A1742" s="3">
        <v>42037.209027777775</v>
      </c>
      <c r="B1742" s="2">
        <v>17.594537448883056</v>
      </c>
    </row>
    <row r="1743" spans="1:2" x14ac:dyDescent="0.25">
      <c r="A1743" s="3">
        <v>42037.209722222222</v>
      </c>
      <c r="B1743" s="2">
        <v>10.337316513061523</v>
      </c>
    </row>
    <row r="1744" spans="1:2" x14ac:dyDescent="0.25">
      <c r="A1744" s="3">
        <v>42037.210416666669</v>
      </c>
      <c r="B1744" s="2">
        <v>9.6707847118377686</v>
      </c>
    </row>
    <row r="1745" spans="1:2" x14ac:dyDescent="0.25">
      <c r="A1745" s="3">
        <v>42037.211111111108</v>
      </c>
      <c r="B1745" s="2">
        <v>-0.72060006459554038</v>
      </c>
    </row>
    <row r="1746" spans="1:2" x14ac:dyDescent="0.25">
      <c r="A1746" s="3">
        <v>42037.211805555555</v>
      </c>
      <c r="B1746" s="2">
        <v>-6.0216415087381998</v>
      </c>
    </row>
    <row r="1747" spans="1:2" x14ac:dyDescent="0.25">
      <c r="A1747" s="3">
        <v>42037.212500000001</v>
      </c>
      <c r="B1747" s="2">
        <v>-10.957899188995361</v>
      </c>
    </row>
    <row r="1748" spans="1:2" x14ac:dyDescent="0.25">
      <c r="A1748" s="3">
        <v>42037.213194444441</v>
      </c>
      <c r="B1748" s="2">
        <v>-14.110910447438558</v>
      </c>
    </row>
    <row r="1749" spans="1:2" x14ac:dyDescent="0.25">
      <c r="A1749" s="3">
        <v>42037.213888888888</v>
      </c>
      <c r="B1749" s="2">
        <v>-22.695618438720704</v>
      </c>
    </row>
    <row r="1750" spans="1:2" x14ac:dyDescent="0.25">
      <c r="A1750" s="3">
        <v>42037.214583333334</v>
      </c>
      <c r="B1750" s="2">
        <v>-29.365078735351563</v>
      </c>
    </row>
    <row r="1751" spans="1:2" x14ac:dyDescent="0.25">
      <c r="A1751" s="3">
        <v>42037.215277777781</v>
      </c>
      <c r="B1751" s="2">
        <v>-31.598363622029623</v>
      </c>
    </row>
    <row r="1752" spans="1:2" x14ac:dyDescent="0.25">
      <c r="A1752" s="3">
        <v>42037.21597222222</v>
      </c>
      <c r="B1752" s="2">
        <v>-30.253798230489096</v>
      </c>
    </row>
    <row r="1753" spans="1:2" x14ac:dyDescent="0.25">
      <c r="A1753" s="3">
        <v>42037.216666666667</v>
      </c>
      <c r="B1753" s="2">
        <v>-30.228866132100425</v>
      </c>
    </row>
    <row r="1754" spans="1:2" x14ac:dyDescent="0.25">
      <c r="A1754" s="3">
        <v>42037.217361111114</v>
      </c>
      <c r="B1754" s="2">
        <v>-26.769509251912435</v>
      </c>
    </row>
    <row r="1755" spans="1:2" x14ac:dyDescent="0.25">
      <c r="A1755" s="3">
        <v>42037.218055555553</v>
      </c>
      <c r="B1755" s="2">
        <v>-25.899688784281413</v>
      </c>
    </row>
    <row r="1756" spans="1:2" x14ac:dyDescent="0.25">
      <c r="A1756" s="3">
        <v>42037.21875</v>
      </c>
      <c r="B1756" s="2">
        <v>-26.40523452758789</v>
      </c>
    </row>
    <row r="1757" spans="1:2" x14ac:dyDescent="0.25">
      <c r="A1757" s="3">
        <v>42037.219444444447</v>
      </c>
      <c r="B1757" s="2">
        <v>-25.899359639485677</v>
      </c>
    </row>
    <row r="1758" spans="1:2" x14ac:dyDescent="0.25">
      <c r="A1758" s="3">
        <v>42037.220138888886</v>
      </c>
      <c r="B1758" s="2">
        <v>-22.097958564758301</v>
      </c>
    </row>
    <row r="1759" spans="1:2" x14ac:dyDescent="0.25">
      <c r="A1759" s="3">
        <v>42037.220833333333</v>
      </c>
      <c r="B1759" s="2">
        <v>-16.991626739501953</v>
      </c>
    </row>
    <row r="1760" spans="1:2" x14ac:dyDescent="0.25">
      <c r="A1760" s="3">
        <v>42037.22152777778</v>
      </c>
      <c r="B1760" s="2">
        <v>-19.835634422302245</v>
      </c>
    </row>
    <row r="1761" spans="1:2" x14ac:dyDescent="0.25">
      <c r="A1761" s="3">
        <v>42037.222222222219</v>
      </c>
      <c r="B1761" s="2">
        <v>-17.427286752065022</v>
      </c>
    </row>
    <row r="1762" spans="1:2" x14ac:dyDescent="0.25">
      <c r="A1762" s="3">
        <v>42037.222916666666</v>
      </c>
      <c r="B1762" s="2">
        <v>-13.151241620381674</v>
      </c>
    </row>
    <row r="1763" spans="1:2" x14ac:dyDescent="0.25">
      <c r="A1763" s="3">
        <v>42037.223611111112</v>
      </c>
      <c r="B1763" s="2">
        <v>-15.565589396158854</v>
      </c>
    </row>
    <row r="1764" spans="1:2" x14ac:dyDescent="0.25">
      <c r="A1764" s="3">
        <v>42037.224305555559</v>
      </c>
      <c r="B1764" s="2">
        <v>-15.388721752166749</v>
      </c>
    </row>
    <row r="1765" spans="1:2" x14ac:dyDescent="0.25">
      <c r="A1765" s="3">
        <v>42037.224999999999</v>
      </c>
      <c r="B1765" s="2">
        <v>-14.366371631622314</v>
      </c>
    </row>
    <row r="1766" spans="1:2" x14ac:dyDescent="0.25">
      <c r="A1766" s="3">
        <v>42037.225694444445</v>
      </c>
      <c r="B1766" s="2">
        <v>-16.575281683603922</v>
      </c>
    </row>
    <row r="1767" spans="1:2" x14ac:dyDescent="0.25">
      <c r="A1767" s="3">
        <v>42037.226388888892</v>
      </c>
      <c r="B1767" s="2">
        <v>-12.087978076934814</v>
      </c>
    </row>
    <row r="1768" spans="1:2" x14ac:dyDescent="0.25">
      <c r="A1768" s="3">
        <v>42037.227083333331</v>
      </c>
      <c r="B1768" s="2">
        <v>-11.980077489217122</v>
      </c>
    </row>
    <row r="1769" spans="1:2" x14ac:dyDescent="0.25">
      <c r="A1769" s="3">
        <v>42037.227777777778</v>
      </c>
      <c r="B1769" s="2">
        <v>-0.82862637837727859</v>
      </c>
    </row>
    <row r="1770" spans="1:2" x14ac:dyDescent="0.25">
      <c r="A1770" s="3">
        <v>42037.228472222225</v>
      </c>
      <c r="B1770" s="2">
        <v>12.455138969421387</v>
      </c>
    </row>
    <row r="1771" spans="1:2" x14ac:dyDescent="0.25">
      <c r="A1771" s="3">
        <v>42037.229166666664</v>
      </c>
      <c r="B1771" s="2">
        <v>23.239630889892577</v>
      </c>
    </row>
    <row r="1772" spans="1:2" x14ac:dyDescent="0.25">
      <c r="A1772" s="3">
        <v>42037.229861111111</v>
      </c>
      <c r="B1772" s="2">
        <v>29.591216214497884</v>
      </c>
    </row>
    <row r="1773" spans="1:2" x14ac:dyDescent="0.25">
      <c r="A1773" s="3">
        <v>42037.230555555558</v>
      </c>
      <c r="B1773" s="2">
        <v>23.872061093648274</v>
      </c>
    </row>
    <row r="1774" spans="1:2" x14ac:dyDescent="0.25">
      <c r="A1774" s="3">
        <v>42037.231249999997</v>
      </c>
      <c r="B1774" s="2">
        <v>23.679447237650553</v>
      </c>
    </row>
    <row r="1775" spans="1:2" x14ac:dyDescent="0.25">
      <c r="A1775" s="3">
        <v>42037.231944444444</v>
      </c>
      <c r="B1775" s="2">
        <v>22.152270380655924</v>
      </c>
    </row>
    <row r="1776" spans="1:2" x14ac:dyDescent="0.25">
      <c r="A1776" s="3">
        <v>42037.232638888891</v>
      </c>
      <c r="B1776" s="2">
        <v>17.728543599446613</v>
      </c>
    </row>
    <row r="1777" spans="1:2" x14ac:dyDescent="0.25">
      <c r="A1777" s="3">
        <v>42037.23333333333</v>
      </c>
      <c r="B1777" s="2">
        <v>17.245125007629394</v>
      </c>
    </row>
    <row r="1778" spans="1:2" x14ac:dyDescent="0.25">
      <c r="A1778" s="3">
        <v>42037.234027777777</v>
      </c>
      <c r="B1778" s="2">
        <v>16.159846591949464</v>
      </c>
    </row>
    <row r="1779" spans="1:2" x14ac:dyDescent="0.25">
      <c r="A1779" s="3">
        <v>42037.234722222223</v>
      </c>
      <c r="B1779" s="2">
        <v>13.971082750956217</v>
      </c>
    </row>
    <row r="1780" spans="1:2" x14ac:dyDescent="0.25">
      <c r="A1780" s="3">
        <v>42037.23541666667</v>
      </c>
      <c r="B1780" s="2">
        <v>10.194846884409587</v>
      </c>
    </row>
    <row r="1781" spans="1:2" x14ac:dyDescent="0.25">
      <c r="A1781" s="3">
        <v>42037.236111111109</v>
      </c>
      <c r="B1781" s="2">
        <v>10.646159489949545</v>
      </c>
    </row>
    <row r="1782" spans="1:2" x14ac:dyDescent="0.25">
      <c r="A1782" s="3">
        <v>42037.236805555556</v>
      </c>
      <c r="B1782" s="2">
        <v>8.959118747711182</v>
      </c>
    </row>
    <row r="1783" spans="1:2" x14ac:dyDescent="0.25">
      <c r="A1783" s="3">
        <v>42037.237500000003</v>
      </c>
      <c r="B1783" s="2">
        <v>4.6123526573181151</v>
      </c>
    </row>
    <row r="1784" spans="1:2" x14ac:dyDescent="0.25">
      <c r="A1784" s="3">
        <v>42037.238194444442</v>
      </c>
      <c r="B1784" s="2">
        <v>-1.4096853574117025</v>
      </c>
    </row>
    <row r="1785" spans="1:2" x14ac:dyDescent="0.25">
      <c r="A1785" s="3">
        <v>42037.238888888889</v>
      </c>
      <c r="B1785" s="2">
        <v>-3.2748323758443196</v>
      </c>
    </row>
    <row r="1786" spans="1:2" x14ac:dyDescent="0.25">
      <c r="A1786" s="3">
        <v>42037.239583333336</v>
      </c>
      <c r="B1786" s="2">
        <v>-2.5491339047749837</v>
      </c>
    </row>
    <row r="1787" spans="1:2" x14ac:dyDescent="0.25">
      <c r="A1787" s="3">
        <v>42037.240277777775</v>
      </c>
      <c r="B1787" s="2">
        <v>-9.8667278607686359</v>
      </c>
    </row>
    <row r="1788" spans="1:2" x14ac:dyDescent="0.25">
      <c r="A1788" s="3">
        <v>42037.240972222222</v>
      </c>
      <c r="B1788" s="2">
        <v>-10.389617729187012</v>
      </c>
    </row>
    <row r="1789" spans="1:2" x14ac:dyDescent="0.25">
      <c r="A1789" s="3">
        <v>42037.241666666669</v>
      </c>
      <c r="B1789" s="2">
        <v>-14.305733108520508</v>
      </c>
    </row>
    <row r="1790" spans="1:2" x14ac:dyDescent="0.25">
      <c r="A1790" s="3">
        <v>42037.242361111108</v>
      </c>
      <c r="B1790" s="2">
        <v>-18.88280871709188</v>
      </c>
    </row>
    <row r="1791" spans="1:2" x14ac:dyDescent="0.25">
      <c r="A1791" s="3">
        <v>42037.243055555555</v>
      </c>
      <c r="B1791" s="2">
        <v>-14.853835837046306</v>
      </c>
    </row>
    <row r="1792" spans="1:2" x14ac:dyDescent="0.25">
      <c r="A1792" s="3">
        <v>42037.243750000001</v>
      </c>
      <c r="B1792" s="2">
        <v>-19.573336474100749</v>
      </c>
    </row>
    <row r="1793" spans="1:2" x14ac:dyDescent="0.25">
      <c r="A1793" s="3">
        <v>42037.244444444441</v>
      </c>
      <c r="B1793" s="2">
        <v>-20.639011065165203</v>
      </c>
    </row>
    <row r="1794" spans="1:2" x14ac:dyDescent="0.25">
      <c r="A1794" s="3">
        <v>42037.245138888888</v>
      </c>
      <c r="B1794" s="2">
        <v>-21.294114685058595</v>
      </c>
    </row>
    <row r="1795" spans="1:2" x14ac:dyDescent="0.25">
      <c r="A1795" s="3">
        <v>42037.245833333334</v>
      </c>
      <c r="B1795" s="2">
        <v>-25.390705935160319</v>
      </c>
    </row>
    <row r="1796" spans="1:2" x14ac:dyDescent="0.25">
      <c r="A1796" s="3">
        <v>42037.246527777781</v>
      </c>
      <c r="B1796" s="2">
        <v>-23.335903040568034</v>
      </c>
    </row>
    <row r="1797" spans="1:2" x14ac:dyDescent="0.25">
      <c r="A1797" s="3">
        <v>42037.24722222222</v>
      </c>
      <c r="B1797" s="2">
        <v>-24.684039942423503</v>
      </c>
    </row>
    <row r="1798" spans="1:2" x14ac:dyDescent="0.25">
      <c r="A1798" s="3">
        <v>42037.247916666667</v>
      </c>
      <c r="B1798" s="2">
        <v>-26.838556226094564</v>
      </c>
    </row>
    <row r="1799" spans="1:2" x14ac:dyDescent="0.25">
      <c r="A1799" s="3">
        <v>42037.248611111114</v>
      </c>
      <c r="B1799" s="2">
        <v>-33.681006622314456</v>
      </c>
    </row>
    <row r="1800" spans="1:2" x14ac:dyDescent="0.25">
      <c r="A1800" s="3">
        <v>42037.249305555553</v>
      </c>
      <c r="B1800" s="2">
        <v>-32.142925898234047</v>
      </c>
    </row>
    <row r="1801" spans="1:2" x14ac:dyDescent="0.25">
      <c r="A1801" s="3">
        <v>42037.25</v>
      </c>
      <c r="B1801" s="2">
        <v>-21.839962832132976</v>
      </c>
    </row>
    <row r="1802" spans="1:2" x14ac:dyDescent="0.25">
      <c r="A1802" s="3">
        <v>42037.250694444447</v>
      </c>
      <c r="B1802" s="2">
        <v>-22.809712282816569</v>
      </c>
    </row>
    <row r="1803" spans="1:2" x14ac:dyDescent="0.25">
      <c r="A1803" s="3">
        <v>42037.251388888886</v>
      </c>
      <c r="B1803" s="2">
        <v>-21.390582593282065</v>
      </c>
    </row>
    <row r="1804" spans="1:2" x14ac:dyDescent="0.25">
      <c r="A1804" s="3">
        <v>42037.252083333333</v>
      </c>
      <c r="B1804" s="2">
        <v>-17.749272759755453</v>
      </c>
    </row>
    <row r="1805" spans="1:2" x14ac:dyDescent="0.25">
      <c r="A1805" s="3">
        <v>42037.25277777778</v>
      </c>
      <c r="B1805" s="2">
        <v>-18.068638420104982</v>
      </c>
    </row>
    <row r="1806" spans="1:2" x14ac:dyDescent="0.25">
      <c r="A1806" s="3">
        <v>42037.253472222219</v>
      </c>
      <c r="B1806" s="2">
        <v>-15.245296923319499</v>
      </c>
    </row>
    <row r="1807" spans="1:2" x14ac:dyDescent="0.25">
      <c r="A1807" s="3">
        <v>42037.254166666666</v>
      </c>
      <c r="B1807" s="2">
        <v>-12.506895637512207</v>
      </c>
    </row>
    <row r="1808" spans="1:2" x14ac:dyDescent="0.25">
      <c r="A1808" s="3">
        <v>42037.254861111112</v>
      </c>
      <c r="B1808" s="2">
        <v>-4.0530705134073894</v>
      </c>
    </row>
    <row r="1809" spans="1:2" x14ac:dyDescent="0.25">
      <c r="A1809" s="3">
        <v>42037.255555555559</v>
      </c>
      <c r="B1809" s="2">
        <v>-0.84633795420328772</v>
      </c>
    </row>
    <row r="1810" spans="1:2" x14ac:dyDescent="0.25">
      <c r="A1810" s="3">
        <v>42037.256249999999</v>
      </c>
      <c r="B1810" s="2">
        <v>4.7731606165568037</v>
      </c>
    </row>
    <row r="1811" spans="1:2" x14ac:dyDescent="0.25">
      <c r="A1811" s="3">
        <v>42037.256944444445</v>
      </c>
      <c r="B1811" s="2">
        <v>13.508014806111653</v>
      </c>
    </row>
    <row r="1812" spans="1:2" x14ac:dyDescent="0.25">
      <c r="A1812" s="3">
        <v>42037.257638888892</v>
      </c>
      <c r="B1812" s="2">
        <v>19.811177317301432</v>
      </c>
    </row>
    <row r="1813" spans="1:2" x14ac:dyDescent="0.25">
      <c r="A1813" s="3">
        <v>42037.258333333331</v>
      </c>
      <c r="B1813" s="2">
        <v>15.733745479583741</v>
      </c>
    </row>
    <row r="1814" spans="1:2" x14ac:dyDescent="0.25">
      <c r="A1814" s="3">
        <v>42037.259027777778</v>
      </c>
      <c r="B1814" s="2">
        <v>12.501115036010741</v>
      </c>
    </row>
    <row r="1815" spans="1:2" x14ac:dyDescent="0.25">
      <c r="A1815" s="3">
        <v>42037.259722222225</v>
      </c>
      <c r="B1815" s="2">
        <v>18.487673505147299</v>
      </c>
    </row>
    <row r="1816" spans="1:2" x14ac:dyDescent="0.25">
      <c r="A1816" s="3">
        <v>42037.260416666664</v>
      </c>
      <c r="B1816" s="2">
        <v>18.803446197509764</v>
      </c>
    </row>
    <row r="1817" spans="1:2" x14ac:dyDescent="0.25">
      <c r="A1817" s="3">
        <v>42037.261111111111</v>
      </c>
      <c r="B1817" s="2">
        <v>16.56327838897705</v>
      </c>
    </row>
    <row r="1818" spans="1:2" x14ac:dyDescent="0.25">
      <c r="A1818" s="3">
        <v>42037.261805555558</v>
      </c>
      <c r="B1818" s="2">
        <v>23.42168337504069</v>
      </c>
    </row>
    <row r="1819" spans="1:2" x14ac:dyDescent="0.25">
      <c r="A1819" s="3">
        <v>42037.262499999997</v>
      </c>
      <c r="B1819" s="2">
        <v>17.053484662373862</v>
      </c>
    </row>
    <row r="1820" spans="1:2" x14ac:dyDescent="0.25">
      <c r="A1820" s="3">
        <v>42037.263194444444</v>
      </c>
      <c r="B1820" s="2">
        <v>13.884345785776775</v>
      </c>
    </row>
    <row r="1821" spans="1:2" x14ac:dyDescent="0.25">
      <c r="A1821" s="3">
        <v>42037.263888888891</v>
      </c>
      <c r="B1821" s="2">
        <v>15.883340835571289</v>
      </c>
    </row>
    <row r="1822" spans="1:2" x14ac:dyDescent="0.25">
      <c r="A1822" s="3">
        <v>42037.26458333333</v>
      </c>
      <c r="B1822" s="2">
        <v>10.385092385609944</v>
      </c>
    </row>
    <row r="1823" spans="1:2" x14ac:dyDescent="0.25">
      <c r="A1823" s="3">
        <v>42037.265277777777</v>
      </c>
      <c r="B1823" s="2">
        <v>5.3636612892150879</v>
      </c>
    </row>
    <row r="1824" spans="1:2" x14ac:dyDescent="0.25">
      <c r="A1824" s="3">
        <v>42037.265972222223</v>
      </c>
      <c r="B1824" s="2">
        <v>3.9635513305664061</v>
      </c>
    </row>
    <row r="1825" spans="1:2" x14ac:dyDescent="0.25">
      <c r="A1825" s="3">
        <v>42037.26666666667</v>
      </c>
      <c r="B1825" s="2">
        <v>5.6126248677571615</v>
      </c>
    </row>
    <row r="1826" spans="1:2" x14ac:dyDescent="0.25">
      <c r="A1826" s="3">
        <v>42037.267361111109</v>
      </c>
      <c r="B1826" s="2">
        <v>3.743762175242106</v>
      </c>
    </row>
    <row r="1827" spans="1:2" x14ac:dyDescent="0.25">
      <c r="A1827" s="3">
        <v>42037.268055555556</v>
      </c>
      <c r="B1827" s="2">
        <v>1.8958216667175294</v>
      </c>
    </row>
    <row r="1828" spans="1:2" x14ac:dyDescent="0.25">
      <c r="A1828" s="3">
        <v>42037.268750000003</v>
      </c>
      <c r="B1828" s="2">
        <v>0.69978146553039555</v>
      </c>
    </row>
    <row r="1829" spans="1:2" x14ac:dyDescent="0.25">
      <c r="A1829" s="3">
        <v>42037.269444444442</v>
      </c>
      <c r="B1829" s="2">
        <v>-9.7404734293619788E-2</v>
      </c>
    </row>
    <row r="1830" spans="1:2" x14ac:dyDescent="0.25">
      <c r="A1830" s="3">
        <v>42037.270138888889</v>
      </c>
      <c r="B1830" s="2">
        <v>0.55438143412272134</v>
      </c>
    </row>
    <row r="1831" spans="1:2" x14ac:dyDescent="0.25">
      <c r="A1831" s="3">
        <v>42037.270833333336</v>
      </c>
      <c r="B1831" s="2">
        <v>4.4899477958679199</v>
      </c>
    </row>
    <row r="1832" spans="1:2" x14ac:dyDescent="0.25">
      <c r="A1832" s="3">
        <v>42037.271527777775</v>
      </c>
      <c r="B1832" s="2">
        <v>4.8995793978373205</v>
      </c>
    </row>
    <row r="1833" spans="1:2" x14ac:dyDescent="0.25">
      <c r="A1833" s="3">
        <v>42037.272222222222</v>
      </c>
      <c r="B1833" s="2">
        <v>-1.301638412475586</v>
      </c>
    </row>
    <row r="1834" spans="1:2" x14ac:dyDescent="0.25">
      <c r="A1834" s="3">
        <v>42037.272916666669</v>
      </c>
      <c r="B1834" s="2">
        <v>-3.3835328261057538</v>
      </c>
    </row>
    <row r="1835" spans="1:2" x14ac:dyDescent="0.25">
      <c r="A1835" s="3">
        <v>42037.273611111108</v>
      </c>
      <c r="B1835" s="2">
        <v>-5.4521762847900392</v>
      </c>
    </row>
    <row r="1836" spans="1:2" x14ac:dyDescent="0.25">
      <c r="A1836" s="3">
        <v>42037.274305555555</v>
      </c>
      <c r="B1836" s="2">
        <v>-4.1821629206339521</v>
      </c>
    </row>
    <row r="1837" spans="1:2" x14ac:dyDescent="0.25">
      <c r="A1837" s="3">
        <v>42037.275000000001</v>
      </c>
      <c r="B1837" s="2">
        <v>0.24361875851949055</v>
      </c>
    </row>
    <row r="1838" spans="1:2" x14ac:dyDescent="0.25">
      <c r="A1838" s="3">
        <v>42037.275694444441</v>
      </c>
      <c r="B1838" s="2">
        <v>12.39911019007365</v>
      </c>
    </row>
    <row r="1839" spans="1:2" x14ac:dyDescent="0.25">
      <c r="A1839" s="3">
        <v>42037.276388888888</v>
      </c>
      <c r="B1839" s="2">
        <v>9.6315592606862381</v>
      </c>
    </row>
    <row r="1840" spans="1:2" x14ac:dyDescent="0.25">
      <c r="A1840" s="3">
        <v>42037.277083333334</v>
      </c>
      <c r="B1840" s="2">
        <v>5.0682545542716984</v>
      </c>
    </row>
    <row r="1841" spans="1:2" x14ac:dyDescent="0.25">
      <c r="A1841" s="3">
        <v>42037.277777777781</v>
      </c>
      <c r="B1841" s="2">
        <v>1.1206832249959311</v>
      </c>
    </row>
    <row r="1842" spans="1:2" x14ac:dyDescent="0.25">
      <c r="A1842" s="3">
        <v>42037.27847222222</v>
      </c>
      <c r="B1842" s="2">
        <v>-3.0377518971761068</v>
      </c>
    </row>
    <row r="1843" spans="1:2" x14ac:dyDescent="0.25">
      <c r="A1843" s="3">
        <v>42037.279166666667</v>
      </c>
      <c r="B1843" s="2">
        <v>-5.2267233371734623</v>
      </c>
    </row>
    <row r="1844" spans="1:2" x14ac:dyDescent="0.25">
      <c r="A1844" s="3">
        <v>42037.279861111114</v>
      </c>
      <c r="B1844" s="2">
        <v>-9.7459585189819329</v>
      </c>
    </row>
    <row r="1845" spans="1:2" x14ac:dyDescent="0.25">
      <c r="A1845" s="3">
        <v>42037.280555555553</v>
      </c>
      <c r="B1845" s="2">
        <v>-12.513998889923096</v>
      </c>
    </row>
    <row r="1846" spans="1:2" x14ac:dyDescent="0.25">
      <c r="A1846" s="3">
        <v>42037.28125</v>
      </c>
      <c r="B1846" s="2">
        <v>-12.237721602121988</v>
      </c>
    </row>
    <row r="1847" spans="1:2" x14ac:dyDescent="0.25">
      <c r="A1847" s="3">
        <v>42037.281944444447</v>
      </c>
      <c r="B1847" s="2">
        <v>-11.328748289744059</v>
      </c>
    </row>
    <row r="1848" spans="1:2" x14ac:dyDescent="0.25">
      <c r="A1848" s="3">
        <v>42037.282638888886</v>
      </c>
      <c r="B1848" s="2">
        <v>-14.66549596786499</v>
      </c>
    </row>
    <row r="1849" spans="1:2" x14ac:dyDescent="0.25">
      <c r="A1849" s="3">
        <v>42037.283333333333</v>
      </c>
      <c r="B1849" s="2">
        <v>-19.759932645161946</v>
      </c>
    </row>
    <row r="1850" spans="1:2" x14ac:dyDescent="0.25">
      <c r="A1850" s="3">
        <v>42037.28402777778</v>
      </c>
      <c r="B1850" s="2">
        <v>-18.240863863627116</v>
      </c>
    </row>
    <row r="1851" spans="1:2" x14ac:dyDescent="0.25">
      <c r="A1851" s="3">
        <v>42037.284722222219</v>
      </c>
      <c r="B1851" s="2">
        <v>-19.378586387634279</v>
      </c>
    </row>
    <row r="1852" spans="1:2" x14ac:dyDescent="0.25">
      <c r="A1852" s="3">
        <v>42037.285416666666</v>
      </c>
      <c r="B1852" s="2">
        <v>-20.050497309366861</v>
      </c>
    </row>
    <row r="1853" spans="1:2" x14ac:dyDescent="0.25">
      <c r="A1853" s="3">
        <v>42037.286111111112</v>
      </c>
      <c r="B1853" s="2">
        <v>-19.213559977213542</v>
      </c>
    </row>
    <row r="1854" spans="1:2" x14ac:dyDescent="0.25">
      <c r="A1854" s="3">
        <v>42037.286805555559</v>
      </c>
      <c r="B1854" s="2">
        <v>-22.311418469746908</v>
      </c>
    </row>
    <row r="1855" spans="1:2" x14ac:dyDescent="0.25">
      <c r="A1855" s="3">
        <v>42037.287499999999</v>
      </c>
      <c r="B1855" s="2">
        <v>-22.410618527730307</v>
      </c>
    </row>
    <row r="1856" spans="1:2" x14ac:dyDescent="0.25">
      <c r="A1856" s="3">
        <v>42037.288194444445</v>
      </c>
      <c r="B1856" s="2">
        <v>-25.475011253356932</v>
      </c>
    </row>
    <row r="1857" spans="1:2" x14ac:dyDescent="0.25">
      <c r="A1857" s="3">
        <v>42037.288888888892</v>
      </c>
      <c r="B1857" s="2">
        <v>-20.115499369303386</v>
      </c>
    </row>
    <row r="1858" spans="1:2" x14ac:dyDescent="0.25">
      <c r="A1858" s="3">
        <v>42037.289583333331</v>
      </c>
      <c r="B1858" s="2">
        <v>-19.563814036051433</v>
      </c>
    </row>
    <row r="1859" spans="1:2" x14ac:dyDescent="0.25">
      <c r="A1859" s="3">
        <v>42037.290277777778</v>
      </c>
      <c r="B1859" s="2">
        <v>-21.402295303344726</v>
      </c>
    </row>
    <row r="1860" spans="1:2" x14ac:dyDescent="0.25">
      <c r="A1860" s="3">
        <v>42037.290972222225</v>
      </c>
      <c r="B1860" s="2">
        <v>-15.053180249532064</v>
      </c>
    </row>
    <row r="1861" spans="1:2" x14ac:dyDescent="0.25">
      <c r="A1861" s="3">
        <v>42037.291666666664</v>
      </c>
      <c r="B1861" s="2">
        <v>-12.979699071248373</v>
      </c>
    </row>
    <row r="1862" spans="1:2" x14ac:dyDescent="0.25">
      <c r="A1862" s="3">
        <v>42037.292361111111</v>
      </c>
      <c r="B1862" s="2">
        <v>-17.2281187693278</v>
      </c>
    </row>
    <row r="1863" spans="1:2" x14ac:dyDescent="0.25">
      <c r="A1863" s="3">
        <v>42037.293055555558</v>
      </c>
      <c r="B1863" s="2">
        <v>-17.110502020517984</v>
      </c>
    </row>
    <row r="1864" spans="1:2" x14ac:dyDescent="0.25">
      <c r="A1864" s="3">
        <v>42037.293749999997</v>
      </c>
      <c r="B1864" s="2">
        <v>-7.9690054575602209</v>
      </c>
    </row>
    <row r="1865" spans="1:2" x14ac:dyDescent="0.25">
      <c r="A1865" s="3">
        <v>42037.294444444444</v>
      </c>
      <c r="B1865" s="2">
        <v>-12.427834669748941</v>
      </c>
    </row>
    <row r="1866" spans="1:2" x14ac:dyDescent="0.25">
      <c r="A1866" s="3">
        <v>42037.295138888891</v>
      </c>
      <c r="B1866" s="2">
        <v>-12.632605870564779</v>
      </c>
    </row>
    <row r="1867" spans="1:2" x14ac:dyDescent="0.25">
      <c r="A1867" s="3">
        <v>42037.29583333333</v>
      </c>
      <c r="B1867" s="2">
        <v>-7.5983901659647621</v>
      </c>
    </row>
    <row r="1868" spans="1:2" x14ac:dyDescent="0.25">
      <c r="A1868" s="3">
        <v>42037.296527777777</v>
      </c>
      <c r="B1868" s="2">
        <v>-5.8143743673960371</v>
      </c>
    </row>
    <row r="1869" spans="1:2" x14ac:dyDescent="0.25">
      <c r="A1869" s="3">
        <v>42037.297222222223</v>
      </c>
      <c r="B1869" s="2">
        <v>-0.68984193801879878</v>
      </c>
    </row>
    <row r="1870" spans="1:2" x14ac:dyDescent="0.25">
      <c r="A1870" s="3">
        <v>42037.29791666667</v>
      </c>
      <c r="B1870" s="2">
        <v>5.7006398995717369</v>
      </c>
    </row>
    <row r="1871" spans="1:2" x14ac:dyDescent="0.25">
      <c r="A1871" s="3">
        <v>42037.298611111109</v>
      </c>
      <c r="B1871" s="2">
        <v>4.698226992289225</v>
      </c>
    </row>
    <row r="1872" spans="1:2" x14ac:dyDescent="0.25">
      <c r="A1872" s="3">
        <v>42037.299305555556</v>
      </c>
      <c r="B1872" s="2">
        <v>-1.7638413111368816</v>
      </c>
    </row>
    <row r="1873" spans="1:2" x14ac:dyDescent="0.25">
      <c r="A1873" s="3">
        <v>42037.3</v>
      </c>
      <c r="B1873" s="2">
        <v>-5.3924394130706785</v>
      </c>
    </row>
    <row r="1874" spans="1:2" x14ac:dyDescent="0.25">
      <c r="A1874" s="3">
        <v>42037.300694444442</v>
      </c>
      <c r="B1874" s="2">
        <v>-5.8036170959472653</v>
      </c>
    </row>
    <row r="1875" spans="1:2" x14ac:dyDescent="0.25">
      <c r="A1875" s="3">
        <v>42037.301388888889</v>
      </c>
      <c r="B1875" s="2">
        <v>-7.9012026468912762</v>
      </c>
    </row>
    <row r="1876" spans="1:2" x14ac:dyDescent="0.25">
      <c r="A1876" s="3">
        <v>42037.302083333336</v>
      </c>
      <c r="B1876" s="2">
        <v>-6.3358399709065756</v>
      </c>
    </row>
    <row r="1877" spans="1:2" x14ac:dyDescent="0.25">
      <c r="A1877" s="3">
        <v>42037.302777777775</v>
      </c>
      <c r="B1877" s="2">
        <v>-10.751213010152181</v>
      </c>
    </row>
    <row r="1878" spans="1:2" x14ac:dyDescent="0.25">
      <c r="A1878" s="3">
        <v>42037.303472222222</v>
      </c>
      <c r="B1878" s="2">
        <v>-6.0066286325454712</v>
      </c>
    </row>
    <row r="1879" spans="1:2" x14ac:dyDescent="0.25">
      <c r="A1879" s="3">
        <v>42037.304166666669</v>
      </c>
      <c r="B1879" s="2">
        <v>-3.5817511081695557</v>
      </c>
    </row>
    <row r="1880" spans="1:2" x14ac:dyDescent="0.25">
      <c r="A1880" s="3">
        <v>42037.304861111108</v>
      </c>
      <c r="B1880" s="2">
        <v>-4.298280064264933</v>
      </c>
    </row>
    <row r="1881" spans="1:2" x14ac:dyDescent="0.25">
      <c r="A1881" s="3">
        <v>42037.305555555555</v>
      </c>
      <c r="B1881" s="2">
        <v>-6.2771869818369543</v>
      </c>
    </row>
    <row r="1882" spans="1:2" x14ac:dyDescent="0.25">
      <c r="A1882" s="3">
        <v>42037.306250000001</v>
      </c>
      <c r="B1882" s="2">
        <v>-9.6381895383199048</v>
      </c>
    </row>
    <row r="1883" spans="1:2" x14ac:dyDescent="0.25">
      <c r="A1883" s="3">
        <v>42037.306944444441</v>
      </c>
      <c r="B1883" s="2">
        <v>-10.953014659881593</v>
      </c>
    </row>
    <row r="1884" spans="1:2" x14ac:dyDescent="0.25">
      <c r="A1884" s="3">
        <v>42037.307638888888</v>
      </c>
      <c r="B1884" s="2">
        <v>-13.707929404576619</v>
      </c>
    </row>
    <row r="1885" spans="1:2" x14ac:dyDescent="0.25">
      <c r="A1885" s="3">
        <v>42037.308333333334</v>
      </c>
      <c r="B1885" s="2">
        <v>-8.3340224583943687</v>
      </c>
    </row>
    <row r="1886" spans="1:2" x14ac:dyDescent="0.25">
      <c r="A1886" s="3">
        <v>42037.309027777781</v>
      </c>
      <c r="B1886" s="2">
        <v>-10.628201897939046</v>
      </c>
    </row>
    <row r="1887" spans="1:2" x14ac:dyDescent="0.25">
      <c r="A1887" s="3">
        <v>42037.30972222222</v>
      </c>
      <c r="B1887" s="2">
        <v>-17.043368117014566</v>
      </c>
    </row>
    <row r="1888" spans="1:2" x14ac:dyDescent="0.25">
      <c r="A1888" s="3">
        <v>42037.310416666667</v>
      </c>
      <c r="B1888" s="2">
        <v>-9.8361379146575931</v>
      </c>
    </row>
    <row r="1889" spans="1:2" x14ac:dyDescent="0.25">
      <c r="A1889" s="3">
        <v>42037.311111111114</v>
      </c>
      <c r="B1889" s="2">
        <v>-6.1026061058044432</v>
      </c>
    </row>
    <row r="1890" spans="1:2" x14ac:dyDescent="0.25">
      <c r="A1890" s="3">
        <v>42037.311805555553</v>
      </c>
      <c r="B1890" s="2">
        <v>-9.0545717716217045</v>
      </c>
    </row>
    <row r="1891" spans="1:2" x14ac:dyDescent="0.25">
      <c r="A1891" s="3">
        <v>42037.3125</v>
      </c>
      <c r="B1891" s="2">
        <v>-17.352333863576252</v>
      </c>
    </row>
    <row r="1892" spans="1:2" x14ac:dyDescent="0.25">
      <c r="A1892" s="3">
        <v>42037.313194444447</v>
      </c>
      <c r="B1892" s="2">
        <v>-19.603592809041341</v>
      </c>
    </row>
    <row r="1893" spans="1:2" x14ac:dyDescent="0.25">
      <c r="A1893" s="3">
        <v>42037.313888888886</v>
      </c>
      <c r="B1893" s="2">
        <v>-12.508260758717855</v>
      </c>
    </row>
    <row r="1894" spans="1:2" x14ac:dyDescent="0.25">
      <c r="A1894" s="3">
        <v>42037.314583333333</v>
      </c>
      <c r="B1894" s="2">
        <v>-14.024805196126302</v>
      </c>
    </row>
    <row r="1895" spans="1:2" x14ac:dyDescent="0.25">
      <c r="A1895" s="3">
        <v>42037.31527777778</v>
      </c>
      <c r="B1895" s="2">
        <v>-12.023727925618489</v>
      </c>
    </row>
    <row r="1896" spans="1:2" x14ac:dyDescent="0.25">
      <c r="A1896" s="3">
        <v>42037.315972222219</v>
      </c>
      <c r="B1896" s="2">
        <v>-9.4819101492563878</v>
      </c>
    </row>
    <row r="1897" spans="1:2" x14ac:dyDescent="0.25">
      <c r="A1897" s="3">
        <v>42037.316666666666</v>
      </c>
      <c r="B1897" s="2">
        <v>-7.8039999961853024</v>
      </c>
    </row>
    <row r="1898" spans="1:2" x14ac:dyDescent="0.25">
      <c r="A1898" s="3">
        <v>42037.317361111112</v>
      </c>
      <c r="B1898" s="2">
        <v>-3.8833395957946779</v>
      </c>
    </row>
    <row r="1899" spans="1:2" x14ac:dyDescent="0.25">
      <c r="A1899" s="3">
        <v>42037.318055555559</v>
      </c>
      <c r="B1899" s="2">
        <v>-7.2264559110005697</v>
      </c>
    </row>
    <row r="1900" spans="1:2" x14ac:dyDescent="0.25">
      <c r="A1900" s="3">
        <v>42037.318749999999</v>
      </c>
      <c r="B1900" s="2">
        <v>-7.73656636873881</v>
      </c>
    </row>
    <row r="1901" spans="1:2" x14ac:dyDescent="0.25">
      <c r="A1901" s="3">
        <v>42037.319444444445</v>
      </c>
      <c r="B1901" s="2">
        <v>-9.7990623792012528</v>
      </c>
    </row>
    <row r="1902" spans="1:2" x14ac:dyDescent="0.25">
      <c r="A1902" s="3">
        <v>42037.320138888892</v>
      </c>
      <c r="B1902" s="2">
        <v>-10.708593940734863</v>
      </c>
    </row>
    <row r="1903" spans="1:2" x14ac:dyDescent="0.25">
      <c r="A1903" s="3">
        <v>42037.320833333331</v>
      </c>
      <c r="B1903" s="2">
        <v>-11.587913608551025</v>
      </c>
    </row>
    <row r="1904" spans="1:2" x14ac:dyDescent="0.25">
      <c r="A1904" s="3">
        <v>42037.321527777778</v>
      </c>
      <c r="B1904" s="2">
        <v>-10.699957656860352</v>
      </c>
    </row>
    <row r="1905" spans="1:2" x14ac:dyDescent="0.25">
      <c r="A1905" s="3">
        <v>42037.322222222225</v>
      </c>
      <c r="B1905" s="2">
        <v>-13.301224565505981</v>
      </c>
    </row>
    <row r="1906" spans="1:2" x14ac:dyDescent="0.25">
      <c r="A1906" s="3">
        <v>42037.322916666664</v>
      </c>
      <c r="B1906" s="2">
        <v>-9.3036094347635903</v>
      </c>
    </row>
    <row r="1907" spans="1:2" x14ac:dyDescent="0.25">
      <c r="A1907" s="3">
        <v>42037.323611111111</v>
      </c>
      <c r="B1907" s="2">
        <v>-6.7157917499542235</v>
      </c>
    </row>
    <row r="1908" spans="1:2" x14ac:dyDescent="0.25">
      <c r="A1908" s="3">
        <v>42037.324305555558</v>
      </c>
      <c r="B1908" s="2">
        <v>-7.1468136151631674</v>
      </c>
    </row>
    <row r="1909" spans="1:2" x14ac:dyDescent="0.25">
      <c r="A1909" s="3">
        <v>42037.324999999997</v>
      </c>
      <c r="B1909" s="2">
        <v>-9.5190955479939774</v>
      </c>
    </row>
    <row r="1910" spans="1:2" x14ac:dyDescent="0.25">
      <c r="A1910" s="3">
        <v>42037.325694444444</v>
      </c>
      <c r="B1910" s="2">
        <v>-13.499813524881999</v>
      </c>
    </row>
    <row r="1911" spans="1:2" x14ac:dyDescent="0.25">
      <c r="A1911" s="3">
        <v>42037.326388888891</v>
      </c>
      <c r="B1911" s="2">
        <v>-8.8785533269246422</v>
      </c>
    </row>
    <row r="1912" spans="1:2" x14ac:dyDescent="0.25">
      <c r="A1912" s="3">
        <v>42037.32708333333</v>
      </c>
      <c r="B1912" s="2">
        <v>-6.010869280497233</v>
      </c>
    </row>
    <row r="1913" spans="1:2" x14ac:dyDescent="0.25">
      <c r="A1913" s="3">
        <v>42037.327777777777</v>
      </c>
      <c r="B1913" s="2">
        <v>-8.8896398862202961</v>
      </c>
    </row>
    <row r="1914" spans="1:2" x14ac:dyDescent="0.25">
      <c r="A1914" s="3">
        <v>42037.328472222223</v>
      </c>
      <c r="B1914" s="2">
        <v>-3.9696129957834878</v>
      </c>
    </row>
    <row r="1915" spans="1:2" x14ac:dyDescent="0.25">
      <c r="A1915" s="3">
        <v>42037.32916666667</v>
      </c>
      <c r="B1915" s="2">
        <v>-1.8768644332885742</v>
      </c>
    </row>
    <row r="1916" spans="1:2" x14ac:dyDescent="0.25">
      <c r="A1916" s="3">
        <v>42037.329861111109</v>
      </c>
      <c r="B1916" s="2">
        <v>-4.0555535634358728</v>
      </c>
    </row>
    <row r="1917" spans="1:2" x14ac:dyDescent="0.25">
      <c r="A1917" s="3">
        <v>42037.330555555556</v>
      </c>
      <c r="B1917" s="2">
        <v>-9.1813157081604011</v>
      </c>
    </row>
    <row r="1918" spans="1:2" x14ac:dyDescent="0.25">
      <c r="A1918" s="3">
        <v>42037.331250000003</v>
      </c>
      <c r="B1918" s="2">
        <v>-12.952800655364991</v>
      </c>
    </row>
    <row r="1919" spans="1:2" x14ac:dyDescent="0.25">
      <c r="A1919" s="3">
        <v>42037.331944444442</v>
      </c>
      <c r="B1919" s="2">
        <v>-12.539087168375652</v>
      </c>
    </row>
    <row r="1920" spans="1:2" x14ac:dyDescent="0.25">
      <c r="A1920" s="3">
        <v>42037.332638888889</v>
      </c>
      <c r="B1920" s="2">
        <v>-15.302311452229818</v>
      </c>
    </row>
    <row r="1921" spans="1:2" x14ac:dyDescent="0.25">
      <c r="A1921" s="3">
        <v>42037.333333333336</v>
      </c>
      <c r="B1921" s="2">
        <v>-14.534735107421875</v>
      </c>
    </row>
    <row r="1922" spans="1:2" x14ac:dyDescent="0.25">
      <c r="A1922" s="3">
        <v>42037.334027777775</v>
      </c>
      <c r="B1922" s="2">
        <v>-18.920197741190592</v>
      </c>
    </row>
    <row r="1923" spans="1:2" x14ac:dyDescent="0.25">
      <c r="A1923" s="3">
        <v>42037.334722222222</v>
      </c>
      <c r="B1923" s="2">
        <v>-18.53822333017985</v>
      </c>
    </row>
    <row r="1924" spans="1:2" x14ac:dyDescent="0.25">
      <c r="A1924" s="3">
        <v>42037.335416666669</v>
      </c>
      <c r="B1924" s="2">
        <v>-19.857660484313964</v>
      </c>
    </row>
    <row r="1925" spans="1:2" x14ac:dyDescent="0.25">
      <c r="A1925" s="3">
        <v>42037.336111111108</v>
      </c>
      <c r="B1925" s="2">
        <v>-16.805759620666503</v>
      </c>
    </row>
    <row r="1926" spans="1:2" x14ac:dyDescent="0.25">
      <c r="A1926" s="3">
        <v>42037.336805555555</v>
      </c>
      <c r="B1926" s="2">
        <v>-14.848810577392578</v>
      </c>
    </row>
    <row r="1927" spans="1:2" x14ac:dyDescent="0.25">
      <c r="A1927" s="3">
        <v>42037.337500000001</v>
      </c>
      <c r="B1927" s="2">
        <v>-15.570394643147786</v>
      </c>
    </row>
    <row r="1928" spans="1:2" x14ac:dyDescent="0.25">
      <c r="A1928" s="3">
        <v>42037.338194444441</v>
      </c>
      <c r="B1928" s="2">
        <v>-15.053170204162598</v>
      </c>
    </row>
    <row r="1929" spans="1:2" x14ac:dyDescent="0.25">
      <c r="A1929" s="3">
        <v>42037.338888888888</v>
      </c>
      <c r="B1929" s="2">
        <v>-18.712602170308433</v>
      </c>
    </row>
    <row r="1930" spans="1:2" x14ac:dyDescent="0.25">
      <c r="A1930" s="3">
        <v>42037.339583333334</v>
      </c>
      <c r="B1930" s="2">
        <v>-15.393600336710612</v>
      </c>
    </row>
    <row r="1931" spans="1:2" x14ac:dyDescent="0.25">
      <c r="A1931" s="3">
        <v>42037.340277777781</v>
      </c>
      <c r="B1931" s="2">
        <v>-13.929073683420818</v>
      </c>
    </row>
    <row r="1932" spans="1:2" x14ac:dyDescent="0.25">
      <c r="A1932" s="3">
        <v>42037.34097222222</v>
      </c>
      <c r="B1932" s="2">
        <v>-16.082974306742351</v>
      </c>
    </row>
    <row r="1933" spans="1:2" x14ac:dyDescent="0.25">
      <c r="A1933" s="3">
        <v>42037.341666666667</v>
      </c>
      <c r="B1933" s="2">
        <v>-15.508649889628092</v>
      </c>
    </row>
    <row r="1934" spans="1:2" x14ac:dyDescent="0.25">
      <c r="A1934" s="3">
        <v>42037.342361111114</v>
      </c>
      <c r="B1934" s="2">
        <v>-16.634877999623615</v>
      </c>
    </row>
    <row r="1935" spans="1:2" x14ac:dyDescent="0.25">
      <c r="A1935" s="3">
        <v>42037.343055555553</v>
      </c>
      <c r="B1935" s="2">
        <v>-16.906429990132651</v>
      </c>
    </row>
    <row r="1936" spans="1:2" x14ac:dyDescent="0.25">
      <c r="A1936" s="3">
        <v>42037.34375</v>
      </c>
      <c r="B1936" s="2">
        <v>-16.619481627146403</v>
      </c>
    </row>
    <row r="1937" spans="1:2" x14ac:dyDescent="0.25">
      <c r="A1937" s="3">
        <v>42037.344444444447</v>
      </c>
      <c r="B1937" s="2">
        <v>-10.486259412765502</v>
      </c>
    </row>
    <row r="1938" spans="1:2" x14ac:dyDescent="0.25">
      <c r="A1938" s="3">
        <v>42037.345138888886</v>
      </c>
      <c r="B1938" s="2">
        <v>-13.327323627471923</v>
      </c>
    </row>
    <row r="1939" spans="1:2" x14ac:dyDescent="0.25">
      <c r="A1939" s="3">
        <v>42037.345833333333</v>
      </c>
      <c r="B1939" s="2">
        <v>-10.992825826009115</v>
      </c>
    </row>
    <row r="1940" spans="1:2" x14ac:dyDescent="0.25">
      <c r="A1940" s="3">
        <v>42037.34652777778</v>
      </c>
      <c r="B1940" s="2">
        <v>-16.728870805104574</v>
      </c>
    </row>
    <row r="1941" spans="1:2" x14ac:dyDescent="0.25">
      <c r="A1941" s="3">
        <v>42037.347222222219</v>
      </c>
      <c r="B1941" s="2">
        <v>-8.9093997637430835</v>
      </c>
    </row>
    <row r="1942" spans="1:2" x14ac:dyDescent="0.25">
      <c r="A1942" s="3">
        <v>42037.347916666666</v>
      </c>
      <c r="B1942" s="2">
        <v>-1.4263089815775554</v>
      </c>
    </row>
    <row r="1943" spans="1:2" x14ac:dyDescent="0.25">
      <c r="A1943" s="3">
        <v>42037.348611111112</v>
      </c>
      <c r="B1943" s="2">
        <v>-9.6772797902425128E-2</v>
      </c>
    </row>
    <row r="1944" spans="1:2" x14ac:dyDescent="0.25">
      <c r="A1944" s="3">
        <v>42037.349305555559</v>
      </c>
      <c r="B1944" s="2">
        <v>1.9025895118713378</v>
      </c>
    </row>
    <row r="1945" spans="1:2" x14ac:dyDescent="0.25">
      <c r="A1945" s="3">
        <v>42037.35</v>
      </c>
      <c r="B1945" s="2">
        <v>6.6140334288279217</v>
      </c>
    </row>
    <row r="1946" spans="1:2" x14ac:dyDescent="0.25">
      <c r="A1946" s="3">
        <v>42037.350694444445</v>
      </c>
      <c r="B1946" s="2">
        <v>9.3827666282653812</v>
      </c>
    </row>
    <row r="1947" spans="1:2" x14ac:dyDescent="0.25">
      <c r="A1947" s="3">
        <v>42037.351388888892</v>
      </c>
      <c r="B1947" s="2">
        <v>11.158323669433594</v>
      </c>
    </row>
    <row r="1948" spans="1:2" x14ac:dyDescent="0.25">
      <c r="A1948" s="3">
        <v>42037.352083333331</v>
      </c>
      <c r="B1948" s="2">
        <v>16.015500450134276</v>
      </c>
    </row>
    <row r="1949" spans="1:2" x14ac:dyDescent="0.25">
      <c r="A1949" s="3">
        <v>42037.352777777778</v>
      </c>
      <c r="B1949" s="2">
        <v>15.05720780690511</v>
      </c>
    </row>
    <row r="1950" spans="1:2" x14ac:dyDescent="0.25">
      <c r="A1950" s="3">
        <v>42037.353472222225</v>
      </c>
      <c r="B1950" s="2">
        <v>15.860210450490316</v>
      </c>
    </row>
    <row r="1951" spans="1:2" x14ac:dyDescent="0.25">
      <c r="A1951" s="3">
        <v>42037.354166666664</v>
      </c>
      <c r="B1951" s="2">
        <v>15.807809638977051</v>
      </c>
    </row>
    <row r="1952" spans="1:2" x14ac:dyDescent="0.25">
      <c r="A1952" s="3">
        <v>42037.354861111111</v>
      </c>
      <c r="B1952" s="2">
        <v>18.192681312561035</v>
      </c>
    </row>
    <row r="1953" spans="1:2" x14ac:dyDescent="0.25">
      <c r="A1953" s="3">
        <v>42037.355555555558</v>
      </c>
      <c r="B1953" s="2">
        <v>22.04151020050049</v>
      </c>
    </row>
    <row r="1954" spans="1:2" x14ac:dyDescent="0.25">
      <c r="A1954" s="3">
        <v>42037.356249999997</v>
      </c>
      <c r="B1954" s="2">
        <v>19.559783935546875</v>
      </c>
    </row>
    <row r="1955" spans="1:2" x14ac:dyDescent="0.25">
      <c r="A1955" s="3">
        <v>42037.356944444444</v>
      </c>
      <c r="B1955" s="2">
        <v>20.33208522796631</v>
      </c>
    </row>
    <row r="1956" spans="1:2" x14ac:dyDescent="0.25">
      <c r="A1956" s="3">
        <v>42037.357638888891</v>
      </c>
      <c r="B1956" s="2">
        <v>24.383406384785971</v>
      </c>
    </row>
    <row r="1957" spans="1:2" x14ac:dyDescent="0.25">
      <c r="A1957" s="3">
        <v>42037.35833333333</v>
      </c>
      <c r="B1957" s="2">
        <v>23.93722769419352</v>
      </c>
    </row>
    <row r="1958" spans="1:2" x14ac:dyDescent="0.25">
      <c r="A1958" s="3">
        <v>42037.359027777777</v>
      </c>
      <c r="B1958" s="2">
        <v>23.28515822092692</v>
      </c>
    </row>
    <row r="1959" spans="1:2" x14ac:dyDescent="0.25">
      <c r="A1959" s="3">
        <v>42037.359722222223</v>
      </c>
      <c r="B1959" s="2">
        <v>27.540419578552246</v>
      </c>
    </row>
    <row r="1960" spans="1:2" x14ac:dyDescent="0.25">
      <c r="A1960" s="3">
        <v>42037.36041666667</v>
      </c>
      <c r="B1960" s="2">
        <v>27.93232078552246</v>
      </c>
    </row>
    <row r="1961" spans="1:2" x14ac:dyDescent="0.25">
      <c r="A1961" s="3">
        <v>42037.361111111109</v>
      </c>
      <c r="B1961" s="2">
        <v>23.135561688741049</v>
      </c>
    </row>
    <row r="1962" spans="1:2" x14ac:dyDescent="0.25">
      <c r="A1962" s="3">
        <v>42037.361805555556</v>
      </c>
      <c r="B1962" s="2">
        <v>15.70213991800944</v>
      </c>
    </row>
    <row r="1963" spans="1:2" x14ac:dyDescent="0.25">
      <c r="A1963" s="3">
        <v>42037.362500000003</v>
      </c>
      <c r="B1963" s="2">
        <v>13.025280634562174</v>
      </c>
    </row>
    <row r="1964" spans="1:2" x14ac:dyDescent="0.25">
      <c r="A1964" s="3">
        <v>42037.363194444442</v>
      </c>
      <c r="B1964" s="2">
        <v>11.588762442270914</v>
      </c>
    </row>
    <row r="1965" spans="1:2" x14ac:dyDescent="0.25">
      <c r="A1965" s="3">
        <v>42037.363888888889</v>
      </c>
      <c r="B1965" s="2">
        <v>10.346160570780436</v>
      </c>
    </row>
    <row r="1966" spans="1:2" x14ac:dyDescent="0.25">
      <c r="A1966" s="3">
        <v>42037.364583333336</v>
      </c>
      <c r="B1966" s="2">
        <v>5.6438578287760413</v>
      </c>
    </row>
    <row r="1967" spans="1:2" x14ac:dyDescent="0.25">
      <c r="A1967" s="3">
        <v>42037.365277777775</v>
      </c>
      <c r="B1967" s="2">
        <v>8.2429745674133308</v>
      </c>
    </row>
    <row r="1968" spans="1:2" x14ac:dyDescent="0.25">
      <c r="A1968" s="3">
        <v>42037.365972222222</v>
      </c>
      <c r="B1968" s="2">
        <v>12.68740530014038</v>
      </c>
    </row>
    <row r="1969" spans="1:2" x14ac:dyDescent="0.25">
      <c r="A1969" s="3">
        <v>42037.366666666669</v>
      </c>
      <c r="B1969" s="2">
        <v>11.687051916122437</v>
      </c>
    </row>
    <row r="1970" spans="1:2" x14ac:dyDescent="0.25">
      <c r="A1970" s="3">
        <v>42037.367361111108</v>
      </c>
      <c r="B1970" s="2">
        <v>6.5714052518208819</v>
      </c>
    </row>
    <row r="1971" spans="1:2" x14ac:dyDescent="0.25">
      <c r="A1971" s="3">
        <v>42037.368055555555</v>
      </c>
      <c r="B1971" s="2">
        <v>5.4635392665863041</v>
      </c>
    </row>
    <row r="1972" spans="1:2" x14ac:dyDescent="0.25">
      <c r="A1972" s="3">
        <v>42037.368750000001</v>
      </c>
      <c r="B1972" s="2">
        <v>4.2672134319941204</v>
      </c>
    </row>
    <row r="1973" spans="1:2" x14ac:dyDescent="0.25">
      <c r="A1973" s="3">
        <v>42037.369444444441</v>
      </c>
      <c r="B1973" s="2">
        <v>4.3348339398701983</v>
      </c>
    </row>
    <row r="1974" spans="1:2" x14ac:dyDescent="0.25">
      <c r="A1974" s="3">
        <v>42037.370138888888</v>
      </c>
      <c r="B1974" s="2">
        <v>7.0553982098897299</v>
      </c>
    </row>
    <row r="1975" spans="1:2" x14ac:dyDescent="0.25">
      <c r="A1975" s="3">
        <v>42037.370833333334</v>
      </c>
      <c r="B1975" s="2">
        <v>7.0259038130442297</v>
      </c>
    </row>
    <row r="1976" spans="1:2" x14ac:dyDescent="0.25">
      <c r="A1976" s="3">
        <v>42037.371527777781</v>
      </c>
      <c r="B1976" s="2">
        <v>5.6096749623616535</v>
      </c>
    </row>
    <row r="1977" spans="1:2" x14ac:dyDescent="0.25">
      <c r="A1977" s="3">
        <v>42037.37222222222</v>
      </c>
      <c r="B1977" s="2">
        <v>4.5744880040486651</v>
      </c>
    </row>
    <row r="1978" spans="1:2" x14ac:dyDescent="0.25">
      <c r="A1978" s="3">
        <v>42037.372916666667</v>
      </c>
      <c r="B1978" s="2">
        <v>3.626789363225301</v>
      </c>
    </row>
    <row r="1979" spans="1:2" x14ac:dyDescent="0.25">
      <c r="A1979" s="3">
        <v>42037.373611111114</v>
      </c>
      <c r="B1979" s="2">
        <v>3.037361987431844</v>
      </c>
    </row>
    <row r="1980" spans="1:2" x14ac:dyDescent="0.25">
      <c r="A1980" s="3">
        <v>42037.374305555553</v>
      </c>
      <c r="B1980" s="2">
        <v>2.8125039736429849</v>
      </c>
    </row>
    <row r="1981" spans="1:2" x14ac:dyDescent="0.25">
      <c r="A1981" s="3">
        <v>42037.375</v>
      </c>
      <c r="B1981" s="2">
        <v>9.0307594935099278</v>
      </c>
    </row>
    <row r="1982" spans="1:2" x14ac:dyDescent="0.25">
      <c r="A1982" s="3">
        <v>42037.375694444447</v>
      </c>
      <c r="B1982" s="2">
        <v>10.462836758295696</v>
      </c>
    </row>
    <row r="1983" spans="1:2" x14ac:dyDescent="0.25">
      <c r="A1983" s="3">
        <v>42037.376388888886</v>
      </c>
      <c r="B1983" s="2">
        <v>10.554875278472901</v>
      </c>
    </row>
    <row r="1984" spans="1:2" x14ac:dyDescent="0.25">
      <c r="A1984" s="3">
        <v>42037.377083333333</v>
      </c>
      <c r="B1984" s="2">
        <v>1.7894000212351482</v>
      </c>
    </row>
    <row r="1985" spans="1:2" x14ac:dyDescent="0.25">
      <c r="A1985" s="3">
        <v>42037.37777777778</v>
      </c>
      <c r="B1985" s="2">
        <v>4.4081441720326744</v>
      </c>
    </row>
    <row r="1986" spans="1:2" x14ac:dyDescent="0.25">
      <c r="A1986" s="3">
        <v>42037.378472222219</v>
      </c>
      <c r="B1986" s="2">
        <v>9.8254203160603844</v>
      </c>
    </row>
    <row r="1987" spans="1:2" x14ac:dyDescent="0.25">
      <c r="A1987" s="3">
        <v>42037.379166666666</v>
      </c>
      <c r="B1987" s="2">
        <v>4.8891804059346518</v>
      </c>
    </row>
    <row r="1988" spans="1:2" x14ac:dyDescent="0.25">
      <c r="A1988" s="3">
        <v>42037.379861111112</v>
      </c>
      <c r="B1988" s="2">
        <v>4.7062101999918617</v>
      </c>
    </row>
    <row r="1989" spans="1:2" x14ac:dyDescent="0.25">
      <c r="A1989" s="3">
        <v>42037.380555555559</v>
      </c>
      <c r="B1989" s="2">
        <v>6.5480249722798662</v>
      </c>
    </row>
    <row r="1990" spans="1:2" x14ac:dyDescent="0.25">
      <c r="A1990" s="3">
        <v>42037.381249999999</v>
      </c>
      <c r="B1990" s="2">
        <v>4.284051465988159</v>
      </c>
    </row>
    <row r="1991" spans="1:2" x14ac:dyDescent="0.25">
      <c r="A1991" s="3">
        <v>42037.381944444445</v>
      </c>
      <c r="B1991" s="2">
        <v>5.8818030993143715</v>
      </c>
    </row>
    <row r="1992" spans="1:2" x14ac:dyDescent="0.25">
      <c r="A1992" s="3">
        <v>42037.382638888892</v>
      </c>
      <c r="B1992" s="2">
        <v>4.0362865447998049</v>
      </c>
    </row>
    <row r="1993" spans="1:2" x14ac:dyDescent="0.25">
      <c r="A1993" s="3">
        <v>42037.383333333331</v>
      </c>
      <c r="B1993" s="2">
        <v>7.9922201792399088</v>
      </c>
    </row>
    <row r="1994" spans="1:2" x14ac:dyDescent="0.25">
      <c r="A1994" s="3">
        <v>42037.384027777778</v>
      </c>
      <c r="B1994" s="2">
        <v>11.26347500483195</v>
      </c>
    </row>
    <row r="1995" spans="1:2" x14ac:dyDescent="0.25">
      <c r="A1995" s="3">
        <v>42037.384722222225</v>
      </c>
      <c r="B1995" s="2">
        <v>6.0249315579732263</v>
      </c>
    </row>
    <row r="1996" spans="1:2" x14ac:dyDescent="0.25">
      <c r="A1996" s="3">
        <v>42037.385416666664</v>
      </c>
      <c r="B1996" s="2">
        <v>10.165864515304566</v>
      </c>
    </row>
    <row r="1997" spans="1:2" x14ac:dyDescent="0.25">
      <c r="A1997" s="3">
        <v>42037.386111111111</v>
      </c>
      <c r="B1997" s="2">
        <v>5.9043586254119873</v>
      </c>
    </row>
    <row r="1998" spans="1:2" x14ac:dyDescent="0.25">
      <c r="A1998" s="3">
        <v>42037.386805555558</v>
      </c>
      <c r="B1998" s="2">
        <v>2.5890445073445636</v>
      </c>
    </row>
    <row r="1999" spans="1:2" x14ac:dyDescent="0.25">
      <c r="A1999" s="3">
        <v>42037.387499999997</v>
      </c>
      <c r="B1999" s="2">
        <v>1.4454677661259969</v>
      </c>
    </row>
    <row r="2000" spans="1:2" x14ac:dyDescent="0.25">
      <c r="A2000" s="3">
        <v>42037.388194444444</v>
      </c>
      <c r="B2000" s="2">
        <v>0.26316373348236083</v>
      </c>
    </row>
    <row r="2001" spans="1:2" x14ac:dyDescent="0.25">
      <c r="A2001" s="3">
        <v>42037.388888888891</v>
      </c>
      <c r="B2001" s="2">
        <v>-3.2245387554168703</v>
      </c>
    </row>
    <row r="2002" spans="1:2" x14ac:dyDescent="0.25">
      <c r="A2002" s="3">
        <v>42037.38958333333</v>
      </c>
      <c r="B2002" s="2">
        <v>-9.0886271158854175</v>
      </c>
    </row>
    <row r="2003" spans="1:2" x14ac:dyDescent="0.25">
      <c r="A2003" s="3">
        <v>42037.390277777777</v>
      </c>
      <c r="B2003" s="2">
        <v>-12.173836580912273</v>
      </c>
    </row>
    <row r="2004" spans="1:2" x14ac:dyDescent="0.25">
      <c r="A2004" s="3">
        <v>42037.390972222223</v>
      </c>
      <c r="B2004" s="2">
        <v>-12.039602279663086</v>
      </c>
    </row>
    <row r="2005" spans="1:2" x14ac:dyDescent="0.25">
      <c r="A2005" s="3">
        <v>42037.39166666667</v>
      </c>
      <c r="B2005" s="2">
        <v>-21.004371134440103</v>
      </c>
    </row>
    <row r="2006" spans="1:2" x14ac:dyDescent="0.25">
      <c r="A2006" s="3">
        <v>42037.392361111109</v>
      </c>
      <c r="B2006" s="2">
        <v>5.7108867009480795</v>
      </c>
    </row>
    <row r="2007" spans="1:2" x14ac:dyDescent="0.25">
      <c r="A2007" s="3">
        <v>42037.393055555556</v>
      </c>
      <c r="B2007" s="2">
        <v>10.859796714782714</v>
      </c>
    </row>
    <row r="2008" spans="1:2" x14ac:dyDescent="0.25">
      <c r="A2008" s="3">
        <v>42037.393750000003</v>
      </c>
      <c r="B2008" s="2">
        <v>16.205353864034016</v>
      </c>
    </row>
    <row r="2009" spans="1:2" x14ac:dyDescent="0.25">
      <c r="A2009" s="3">
        <v>42037.394444444442</v>
      </c>
      <c r="B2009" s="2">
        <v>14.553265285491943</v>
      </c>
    </row>
    <row r="2010" spans="1:2" x14ac:dyDescent="0.25">
      <c r="A2010" s="3">
        <v>42037.395138888889</v>
      </c>
      <c r="B2010" s="2">
        <v>13.560112762451173</v>
      </c>
    </row>
    <row r="2011" spans="1:2" x14ac:dyDescent="0.25">
      <c r="A2011" s="3">
        <v>42037.395833333336</v>
      </c>
      <c r="B2011" s="2">
        <v>15.418280537923177</v>
      </c>
    </row>
    <row r="2012" spans="1:2" x14ac:dyDescent="0.25">
      <c r="A2012" s="3">
        <v>42037.396527777775</v>
      </c>
      <c r="B2012" s="2">
        <v>19.440985997517902</v>
      </c>
    </row>
    <row r="2013" spans="1:2" x14ac:dyDescent="0.25">
      <c r="A2013" s="3">
        <v>42037.397222222222</v>
      </c>
      <c r="B2013" s="2">
        <v>20.443044535319011</v>
      </c>
    </row>
    <row r="2014" spans="1:2" x14ac:dyDescent="0.25">
      <c r="A2014" s="3">
        <v>42037.397916666669</v>
      </c>
      <c r="B2014" s="2">
        <v>25.381489626566569</v>
      </c>
    </row>
    <row r="2015" spans="1:2" x14ac:dyDescent="0.25">
      <c r="A2015" s="3">
        <v>42037.398611111108</v>
      </c>
      <c r="B2015" s="2">
        <v>29.719397989908853</v>
      </c>
    </row>
    <row r="2016" spans="1:2" x14ac:dyDescent="0.25">
      <c r="A2016" s="3">
        <v>42037.399305555555</v>
      </c>
      <c r="B2016" s="2">
        <v>30.931903330485024</v>
      </c>
    </row>
    <row r="2017" spans="1:2" x14ac:dyDescent="0.25">
      <c r="A2017" s="3">
        <v>42037.4</v>
      </c>
      <c r="B2017" s="2">
        <v>24.054594930013021</v>
      </c>
    </row>
    <row r="2018" spans="1:2" x14ac:dyDescent="0.25">
      <c r="A2018" s="3">
        <v>42037.400694444441</v>
      </c>
      <c r="B2018" s="2">
        <v>24.345911661783855</v>
      </c>
    </row>
    <row r="2019" spans="1:2" x14ac:dyDescent="0.25">
      <c r="A2019" s="3">
        <v>42037.401388888888</v>
      </c>
      <c r="B2019" s="2">
        <v>23.579963684082031</v>
      </c>
    </row>
    <row r="2020" spans="1:2" x14ac:dyDescent="0.25">
      <c r="A2020" s="3">
        <v>42037.402083333334</v>
      </c>
      <c r="B2020" s="2">
        <v>23.041185442606608</v>
      </c>
    </row>
    <row r="2021" spans="1:2" x14ac:dyDescent="0.25">
      <c r="A2021" s="3">
        <v>42037.402777777781</v>
      </c>
      <c r="B2021" s="2">
        <v>16.937830289204914</v>
      </c>
    </row>
    <row r="2022" spans="1:2" x14ac:dyDescent="0.25">
      <c r="A2022" s="3">
        <v>42037.40347222222</v>
      </c>
      <c r="B2022" s="2">
        <v>12.652908404668173</v>
      </c>
    </row>
    <row r="2023" spans="1:2" x14ac:dyDescent="0.25">
      <c r="A2023" s="3">
        <v>42037.404166666667</v>
      </c>
      <c r="B2023" s="2">
        <v>17.470459445317587</v>
      </c>
    </row>
    <row r="2024" spans="1:2" x14ac:dyDescent="0.25">
      <c r="A2024" s="3">
        <v>42037.404861111114</v>
      </c>
      <c r="B2024" s="2">
        <v>7.9700257062911986</v>
      </c>
    </row>
    <row r="2025" spans="1:2" x14ac:dyDescent="0.25">
      <c r="A2025" s="3">
        <v>42037.405555555553</v>
      </c>
      <c r="B2025" s="2">
        <v>11.610578028361003</v>
      </c>
    </row>
    <row r="2026" spans="1:2" x14ac:dyDescent="0.25">
      <c r="A2026" s="3">
        <v>42037.40625</v>
      </c>
      <c r="B2026" s="2">
        <v>11.602028306325277</v>
      </c>
    </row>
    <row r="2027" spans="1:2" x14ac:dyDescent="0.25">
      <c r="A2027" s="3">
        <v>42037.406944444447</v>
      </c>
      <c r="B2027" s="2">
        <v>8.1118085225423169</v>
      </c>
    </row>
    <row r="2028" spans="1:2" x14ac:dyDescent="0.25">
      <c r="A2028" s="3">
        <v>42037.407638888886</v>
      </c>
      <c r="B2028" s="2">
        <v>12.332991075515746</v>
      </c>
    </row>
    <row r="2029" spans="1:2" x14ac:dyDescent="0.25">
      <c r="A2029" s="3">
        <v>42037.408333333333</v>
      </c>
      <c r="B2029" s="2">
        <v>10.423379945755006</v>
      </c>
    </row>
    <row r="2030" spans="1:2" x14ac:dyDescent="0.25">
      <c r="A2030" s="3">
        <v>42037.40902777778</v>
      </c>
      <c r="B2030" s="2">
        <v>13.197231737772624</v>
      </c>
    </row>
    <row r="2031" spans="1:2" x14ac:dyDescent="0.25">
      <c r="A2031" s="3">
        <v>42037.409722222219</v>
      </c>
      <c r="B2031" s="2">
        <v>11.661963065465292</v>
      </c>
    </row>
    <row r="2032" spans="1:2" x14ac:dyDescent="0.25">
      <c r="A2032" s="3">
        <v>42037.410416666666</v>
      </c>
      <c r="B2032" s="2">
        <v>8.6776390711466469</v>
      </c>
    </row>
    <row r="2033" spans="1:2" x14ac:dyDescent="0.25">
      <c r="A2033" s="3">
        <v>42037.411111111112</v>
      </c>
      <c r="B2033" s="2">
        <v>5.1099278052647907</v>
      </c>
    </row>
    <row r="2034" spans="1:2" x14ac:dyDescent="0.25">
      <c r="A2034" s="3">
        <v>42037.411805555559</v>
      </c>
      <c r="B2034" s="2">
        <v>-0.10725820064544678</v>
      </c>
    </row>
    <row r="2035" spans="1:2" x14ac:dyDescent="0.25">
      <c r="A2035" s="3">
        <v>42037.412499999999</v>
      </c>
      <c r="B2035" s="2">
        <v>-1.0563655455907186</v>
      </c>
    </row>
    <row r="2036" spans="1:2" x14ac:dyDescent="0.25">
      <c r="A2036" s="3">
        <v>42037.413194444445</v>
      </c>
      <c r="B2036" s="2">
        <v>-0.53653017679850257</v>
      </c>
    </row>
    <row r="2037" spans="1:2" x14ac:dyDescent="0.25">
      <c r="A2037" s="3">
        <v>42037.413888888892</v>
      </c>
      <c r="B2037" s="2">
        <v>-8.8980989535649613</v>
      </c>
    </row>
    <row r="2038" spans="1:2" x14ac:dyDescent="0.25">
      <c r="A2038" s="3">
        <v>42037.414583333331</v>
      </c>
      <c r="B2038" s="2">
        <v>-16.68142188390096</v>
      </c>
    </row>
    <row r="2039" spans="1:2" x14ac:dyDescent="0.25">
      <c r="A2039" s="3">
        <v>42037.415277777778</v>
      </c>
      <c r="B2039" s="2">
        <v>-11.584725952148437</v>
      </c>
    </row>
    <row r="2040" spans="1:2" x14ac:dyDescent="0.25">
      <c r="A2040" s="3">
        <v>42037.415972222225</v>
      </c>
      <c r="B2040" s="2">
        <v>-5.9921759287516272</v>
      </c>
    </row>
    <row r="2041" spans="1:2" x14ac:dyDescent="0.25">
      <c r="A2041" s="3">
        <v>42037.416666666664</v>
      </c>
      <c r="B2041" s="2">
        <v>3.4239904324213666</v>
      </c>
    </row>
    <row r="2042" spans="1:2" x14ac:dyDescent="0.25">
      <c r="A2042" s="3">
        <v>42037.417361111111</v>
      </c>
      <c r="B2042" s="2">
        <v>2.021049912770589</v>
      </c>
    </row>
    <row r="2043" spans="1:2" x14ac:dyDescent="0.25">
      <c r="A2043" s="3">
        <v>42037.418055555558</v>
      </c>
      <c r="B2043" s="2">
        <v>-1.3509514808654786</v>
      </c>
    </row>
    <row r="2044" spans="1:2" x14ac:dyDescent="0.25">
      <c r="A2044" s="3">
        <v>42037.418749999997</v>
      </c>
      <c r="B2044" s="2">
        <v>-5.323429751396179</v>
      </c>
    </row>
    <row r="2045" spans="1:2" x14ac:dyDescent="0.25">
      <c r="A2045" s="3">
        <v>42037.419444444444</v>
      </c>
      <c r="B2045" s="2">
        <v>-6.0966318607330319</v>
      </c>
    </row>
    <row r="2046" spans="1:2" x14ac:dyDescent="0.25">
      <c r="A2046" s="3">
        <v>42037.420138888891</v>
      </c>
      <c r="B2046" s="2">
        <v>-4.9319669564565025</v>
      </c>
    </row>
    <row r="2047" spans="1:2" x14ac:dyDescent="0.25">
      <c r="A2047" s="3">
        <v>42037.42083333333</v>
      </c>
      <c r="B2047" s="2">
        <v>-7.517443625132243</v>
      </c>
    </row>
    <row r="2048" spans="1:2" x14ac:dyDescent="0.25">
      <c r="A2048" s="3">
        <v>42037.421527777777</v>
      </c>
      <c r="B2048" s="2">
        <v>-7.8064938545227047</v>
      </c>
    </row>
    <row r="2049" spans="1:2" x14ac:dyDescent="0.25">
      <c r="A2049" s="3">
        <v>42037.422222222223</v>
      </c>
      <c r="B2049" s="2">
        <v>-8.7352193037668862</v>
      </c>
    </row>
    <row r="2050" spans="1:2" x14ac:dyDescent="0.25">
      <c r="A2050" s="3">
        <v>42037.42291666667</v>
      </c>
      <c r="B2050" s="2">
        <v>-16.110417270660399</v>
      </c>
    </row>
    <row r="2051" spans="1:2" x14ac:dyDescent="0.25">
      <c r="A2051" s="3">
        <v>42037.423611111109</v>
      </c>
      <c r="B2051" s="2">
        <v>-11.529735151926676</v>
      </c>
    </row>
    <row r="2052" spans="1:2" x14ac:dyDescent="0.25">
      <c r="A2052" s="3">
        <v>42037.424305555556</v>
      </c>
      <c r="B2052" s="2">
        <v>-14.320574887593587</v>
      </c>
    </row>
    <row r="2053" spans="1:2" x14ac:dyDescent="0.25">
      <c r="A2053" s="3">
        <v>42037.425000000003</v>
      </c>
      <c r="B2053" s="2">
        <v>-7.0804582595825192</v>
      </c>
    </row>
    <row r="2054" spans="1:2" x14ac:dyDescent="0.25">
      <c r="A2054" s="3">
        <v>42037.425694444442</v>
      </c>
      <c r="B2054" s="2">
        <v>-5.17297739982605</v>
      </c>
    </row>
    <row r="2055" spans="1:2" x14ac:dyDescent="0.25">
      <c r="A2055" s="3">
        <v>42037.426388888889</v>
      </c>
      <c r="B2055" s="2">
        <v>-6.0542168935139973</v>
      </c>
    </row>
    <row r="2056" spans="1:2" x14ac:dyDescent="0.25">
      <c r="A2056" s="3">
        <v>42037.427083333336</v>
      </c>
      <c r="B2056" s="2">
        <v>-10.081353489557902</v>
      </c>
    </row>
    <row r="2057" spans="1:2" x14ac:dyDescent="0.25">
      <c r="A2057" s="3">
        <v>42037.427777777775</v>
      </c>
      <c r="B2057" s="2">
        <v>-9.2937589327494301</v>
      </c>
    </row>
    <row r="2058" spans="1:2" x14ac:dyDescent="0.25">
      <c r="A2058" s="3">
        <v>42037.428472222222</v>
      </c>
      <c r="B2058" s="2">
        <v>-10.026840368906656</v>
      </c>
    </row>
    <row r="2059" spans="1:2" x14ac:dyDescent="0.25">
      <c r="A2059" s="3">
        <v>42037.429166666669</v>
      </c>
      <c r="B2059" s="2">
        <v>-9.7114238739013672</v>
      </c>
    </row>
    <row r="2060" spans="1:2" x14ac:dyDescent="0.25">
      <c r="A2060" s="3">
        <v>42037.429861111108</v>
      </c>
      <c r="B2060" s="2">
        <v>-12.815402285257976</v>
      </c>
    </row>
    <row r="2061" spans="1:2" x14ac:dyDescent="0.25">
      <c r="A2061" s="3">
        <v>42037.430555555555</v>
      </c>
      <c r="B2061" s="2">
        <v>-12.806335989634196</v>
      </c>
    </row>
    <row r="2062" spans="1:2" x14ac:dyDescent="0.25">
      <c r="A2062" s="3">
        <v>42037.431250000001</v>
      </c>
      <c r="B2062" s="2">
        <v>-8.5581223011016849</v>
      </c>
    </row>
    <row r="2063" spans="1:2" x14ac:dyDescent="0.25">
      <c r="A2063" s="3">
        <v>42037.431944444441</v>
      </c>
      <c r="B2063" s="2">
        <v>-9.3774991035461426</v>
      </c>
    </row>
    <row r="2064" spans="1:2" x14ac:dyDescent="0.25">
      <c r="A2064" s="3">
        <v>42037.432638888888</v>
      </c>
      <c r="B2064" s="2">
        <v>-15.236745580037434</v>
      </c>
    </row>
    <row r="2065" spans="1:2" x14ac:dyDescent="0.25">
      <c r="A2065" s="3">
        <v>42037.433333333334</v>
      </c>
      <c r="B2065" s="2">
        <v>-15.939488697052003</v>
      </c>
    </row>
    <row r="2066" spans="1:2" x14ac:dyDescent="0.25">
      <c r="A2066" s="3">
        <v>42037.434027777781</v>
      </c>
      <c r="B2066" s="2">
        <v>-20.684725952148437</v>
      </c>
    </row>
    <row r="2067" spans="1:2" x14ac:dyDescent="0.25">
      <c r="A2067" s="3">
        <v>42037.43472222222</v>
      </c>
      <c r="B2067" s="2">
        <v>-18.469691022237143</v>
      </c>
    </row>
    <row r="2068" spans="1:2" x14ac:dyDescent="0.25">
      <c r="A2068" s="3">
        <v>42037.435416666667</v>
      </c>
      <c r="B2068" s="2">
        <v>-12.954745992024739</v>
      </c>
    </row>
    <row r="2069" spans="1:2" x14ac:dyDescent="0.25">
      <c r="A2069" s="3">
        <v>42037.436111111114</v>
      </c>
      <c r="B2069" s="2">
        <v>-12.306365935007731</v>
      </c>
    </row>
    <row r="2070" spans="1:2" x14ac:dyDescent="0.25">
      <c r="A2070" s="3">
        <v>42037.436805555553</v>
      </c>
      <c r="B2070" s="2">
        <v>-15.371379089355468</v>
      </c>
    </row>
    <row r="2071" spans="1:2" x14ac:dyDescent="0.25">
      <c r="A2071" s="3">
        <v>42037.4375</v>
      </c>
      <c r="B2071" s="2">
        <v>-13.741532039642333</v>
      </c>
    </row>
    <row r="2072" spans="1:2" x14ac:dyDescent="0.25">
      <c r="A2072" s="3">
        <v>42037.438194444447</v>
      </c>
      <c r="B2072" s="2">
        <v>-4.4893274625142414</v>
      </c>
    </row>
    <row r="2073" spans="1:2" x14ac:dyDescent="0.25">
      <c r="A2073" s="3">
        <v>42037.438888888886</v>
      </c>
      <c r="B2073" s="2">
        <v>-7.2760989665985107</v>
      </c>
    </row>
    <row r="2074" spans="1:2" x14ac:dyDescent="0.25">
      <c r="A2074" s="3">
        <v>42037.439583333333</v>
      </c>
      <c r="B2074" s="2">
        <v>-5.6617105960845944</v>
      </c>
    </row>
    <row r="2075" spans="1:2" x14ac:dyDescent="0.25">
      <c r="A2075" s="3">
        <v>42037.44027777778</v>
      </c>
      <c r="B2075" s="2">
        <v>-7.2922954241434734</v>
      </c>
    </row>
    <row r="2076" spans="1:2" x14ac:dyDescent="0.25">
      <c r="A2076" s="3">
        <v>42037.440972222219</v>
      </c>
      <c r="B2076" s="2">
        <v>-6.3762172381083166</v>
      </c>
    </row>
    <row r="2077" spans="1:2" x14ac:dyDescent="0.25">
      <c r="A2077" s="3">
        <v>42037.441666666666</v>
      </c>
      <c r="B2077" s="2">
        <v>-5.7160703341166181</v>
      </c>
    </row>
    <row r="2078" spans="1:2" x14ac:dyDescent="0.25">
      <c r="A2078" s="3">
        <v>42037.442361111112</v>
      </c>
      <c r="B2078" s="2">
        <v>-7.4291709264119463</v>
      </c>
    </row>
    <row r="2079" spans="1:2" x14ac:dyDescent="0.25">
      <c r="A2079" s="3">
        <v>42037.443055555559</v>
      </c>
      <c r="B2079" s="2">
        <v>-11.636835289001464</v>
      </c>
    </row>
    <row r="2080" spans="1:2" x14ac:dyDescent="0.25">
      <c r="A2080" s="3">
        <v>42037.443749999999</v>
      </c>
      <c r="B2080" s="2">
        <v>-7.61900323232015</v>
      </c>
    </row>
    <row r="2081" spans="1:2" x14ac:dyDescent="0.25">
      <c r="A2081" s="3">
        <v>42037.444444444445</v>
      </c>
      <c r="B2081" s="2">
        <v>-9.2871417999267578</v>
      </c>
    </row>
    <row r="2082" spans="1:2" x14ac:dyDescent="0.25">
      <c r="A2082" s="3">
        <v>42037.445138888892</v>
      </c>
      <c r="B2082" s="2">
        <v>-5.5450555006663</v>
      </c>
    </row>
    <row r="2083" spans="1:2" x14ac:dyDescent="0.25">
      <c r="A2083" s="3">
        <v>42037.445833333331</v>
      </c>
      <c r="B2083" s="2">
        <v>-1.7628645499547322</v>
      </c>
    </row>
    <row r="2084" spans="1:2" x14ac:dyDescent="0.25">
      <c r="A2084" s="3">
        <v>42037.446527777778</v>
      </c>
      <c r="B2084" s="2">
        <v>-5.973162364959717</v>
      </c>
    </row>
    <row r="2085" spans="1:2" x14ac:dyDescent="0.25">
      <c r="A2085" s="3">
        <v>42037.447222222225</v>
      </c>
      <c r="B2085" s="2">
        <v>-6.605182917912801</v>
      </c>
    </row>
    <row r="2086" spans="1:2" x14ac:dyDescent="0.25">
      <c r="A2086" s="3">
        <v>42037.447916666664</v>
      </c>
      <c r="B2086" s="2">
        <v>-4.1478380997975668</v>
      </c>
    </row>
    <row r="2087" spans="1:2" x14ac:dyDescent="0.25">
      <c r="A2087" s="3">
        <v>42037.448611111111</v>
      </c>
      <c r="B2087" s="2">
        <v>-3.1253744920094806</v>
      </c>
    </row>
    <row r="2088" spans="1:2" x14ac:dyDescent="0.25">
      <c r="A2088" s="3">
        <v>42037.449305555558</v>
      </c>
      <c r="B2088" s="2">
        <v>-6.2391454299290974</v>
      </c>
    </row>
    <row r="2089" spans="1:2" x14ac:dyDescent="0.25">
      <c r="A2089" s="3">
        <v>42037.45</v>
      </c>
      <c r="B2089" s="2">
        <v>-6.3772903760274255</v>
      </c>
    </row>
    <row r="2090" spans="1:2" x14ac:dyDescent="0.25">
      <c r="A2090" s="3">
        <v>42037.450694444444</v>
      </c>
      <c r="B2090" s="2">
        <v>-7.0834685166676836</v>
      </c>
    </row>
    <row r="2091" spans="1:2" x14ac:dyDescent="0.25">
      <c r="A2091" s="3">
        <v>42037.451388888891</v>
      </c>
      <c r="B2091" s="2">
        <v>-3.2094447294871014</v>
      </c>
    </row>
    <row r="2092" spans="1:2" x14ac:dyDescent="0.25">
      <c r="A2092" s="3">
        <v>42037.45208333333</v>
      </c>
      <c r="B2092" s="2">
        <v>-4.4409947156906124</v>
      </c>
    </row>
    <row r="2093" spans="1:2" x14ac:dyDescent="0.25">
      <c r="A2093" s="3">
        <v>42037.452777777777</v>
      </c>
      <c r="B2093" s="2">
        <v>-9.3491800149281818</v>
      </c>
    </row>
    <row r="2094" spans="1:2" x14ac:dyDescent="0.25">
      <c r="A2094" s="3">
        <v>42037.453472222223</v>
      </c>
      <c r="B2094" s="2">
        <v>-13.094356536865234</v>
      </c>
    </row>
    <row r="2095" spans="1:2" x14ac:dyDescent="0.25">
      <c r="A2095" s="3">
        <v>42037.45416666667</v>
      </c>
      <c r="B2095" s="2">
        <v>-16.806578699747721</v>
      </c>
    </row>
    <row r="2096" spans="1:2" x14ac:dyDescent="0.25">
      <c r="A2096" s="3">
        <v>42037.454861111109</v>
      </c>
      <c r="B2096" s="2">
        <v>-15.412850602467854</v>
      </c>
    </row>
    <row r="2097" spans="1:2" x14ac:dyDescent="0.25">
      <c r="A2097" s="3">
        <v>42037.455555555556</v>
      </c>
      <c r="B2097" s="2">
        <v>-18.496521949768066</v>
      </c>
    </row>
    <row r="2098" spans="1:2" x14ac:dyDescent="0.25">
      <c r="A2098" s="3">
        <v>42037.456250000003</v>
      </c>
      <c r="B2098" s="2">
        <v>-14.882911554972331</v>
      </c>
    </row>
    <row r="2099" spans="1:2" x14ac:dyDescent="0.25">
      <c r="A2099" s="3">
        <v>42037.456944444442</v>
      </c>
      <c r="B2099" s="2">
        <v>-20.552178128560385</v>
      </c>
    </row>
    <row r="2100" spans="1:2" x14ac:dyDescent="0.25">
      <c r="A2100" s="3">
        <v>42037.457638888889</v>
      </c>
      <c r="B2100" s="2">
        <v>-25.15882396697998</v>
      </c>
    </row>
    <row r="2101" spans="1:2" x14ac:dyDescent="0.25">
      <c r="A2101" s="3">
        <v>42037.458333333336</v>
      </c>
      <c r="B2101" s="2">
        <v>-20.461395009358725</v>
      </c>
    </row>
    <row r="2102" spans="1:2" x14ac:dyDescent="0.25">
      <c r="A2102" s="3">
        <v>42037.459027777775</v>
      </c>
      <c r="B2102" s="2">
        <v>-14.862526130676269</v>
      </c>
    </row>
    <row r="2103" spans="1:2" x14ac:dyDescent="0.25">
      <c r="A2103" s="3">
        <v>42037.459722222222</v>
      </c>
      <c r="B2103" s="2">
        <v>3.2191983302434286</v>
      </c>
    </row>
    <row r="2104" spans="1:2" x14ac:dyDescent="0.25">
      <c r="A2104" s="3">
        <v>42037.460416666669</v>
      </c>
      <c r="B2104" s="2">
        <v>-3.8334407409032187</v>
      </c>
    </row>
    <row r="2105" spans="1:2" x14ac:dyDescent="0.25">
      <c r="A2105" s="3">
        <v>42037.461111111108</v>
      </c>
      <c r="B2105" s="2">
        <v>-8.3136793772379551</v>
      </c>
    </row>
    <row r="2106" spans="1:2" x14ac:dyDescent="0.25">
      <c r="A2106" s="3">
        <v>42037.461805555555</v>
      </c>
      <c r="B2106" s="2">
        <v>-10.191182708740234</v>
      </c>
    </row>
    <row r="2107" spans="1:2" x14ac:dyDescent="0.25">
      <c r="A2107" s="3">
        <v>42037.462500000001</v>
      </c>
      <c r="B2107" s="2">
        <v>-8.4470288276672356</v>
      </c>
    </row>
    <row r="2108" spans="1:2" x14ac:dyDescent="0.25">
      <c r="A2108" s="3">
        <v>42037.463194444441</v>
      </c>
      <c r="B2108" s="2">
        <v>-8.467885478337605</v>
      </c>
    </row>
    <row r="2109" spans="1:2" x14ac:dyDescent="0.25">
      <c r="A2109" s="3">
        <v>42037.463888888888</v>
      </c>
      <c r="B2109" s="2">
        <v>-5.8311587015787758</v>
      </c>
    </row>
    <row r="2110" spans="1:2" x14ac:dyDescent="0.25">
      <c r="A2110" s="3">
        <v>42037.464583333334</v>
      </c>
      <c r="B2110" s="2">
        <v>-6.6933237393697107</v>
      </c>
    </row>
    <row r="2111" spans="1:2" x14ac:dyDescent="0.25">
      <c r="A2111" s="3">
        <v>42037.465277777781</v>
      </c>
      <c r="B2111" s="2">
        <v>-6.7003117084503172</v>
      </c>
    </row>
    <row r="2112" spans="1:2" x14ac:dyDescent="0.25">
      <c r="A2112" s="3">
        <v>42037.46597222222</v>
      </c>
      <c r="B2112" s="2">
        <v>-7.4919795989990234</v>
      </c>
    </row>
    <row r="2113" spans="1:2" x14ac:dyDescent="0.25">
      <c r="A2113" s="3">
        <v>42037.466666666667</v>
      </c>
      <c r="B2113" s="2">
        <v>-4.9692660808563236</v>
      </c>
    </row>
    <row r="2114" spans="1:2" x14ac:dyDescent="0.25">
      <c r="A2114" s="3">
        <v>42037.467361111114</v>
      </c>
      <c r="B2114" s="2">
        <v>-5.4038470109303791</v>
      </c>
    </row>
    <row r="2115" spans="1:2" x14ac:dyDescent="0.25">
      <c r="A2115" s="3">
        <v>42037.468055555553</v>
      </c>
      <c r="B2115" s="2">
        <v>-6.1107567628224695</v>
      </c>
    </row>
    <row r="2116" spans="1:2" x14ac:dyDescent="0.25">
      <c r="A2116" s="3">
        <v>42037.46875</v>
      </c>
      <c r="B2116" s="2">
        <v>-6.178733174006144</v>
      </c>
    </row>
    <row r="2117" spans="1:2" x14ac:dyDescent="0.25">
      <c r="A2117" s="3">
        <v>42037.469444444447</v>
      </c>
      <c r="B2117" s="2">
        <v>-5.6270410219828291</v>
      </c>
    </row>
    <row r="2118" spans="1:2" x14ac:dyDescent="0.25">
      <c r="A2118" s="3">
        <v>42037.470138888886</v>
      </c>
      <c r="B2118" s="2">
        <v>-6.4400083859761557</v>
      </c>
    </row>
    <row r="2119" spans="1:2" x14ac:dyDescent="0.25">
      <c r="A2119" s="3">
        <v>42037.470833333333</v>
      </c>
      <c r="B2119" s="2">
        <v>-8.4990815560022988</v>
      </c>
    </row>
    <row r="2120" spans="1:2" x14ac:dyDescent="0.25">
      <c r="A2120" s="3">
        <v>42037.47152777778</v>
      </c>
      <c r="B2120" s="2">
        <v>-11.198511823018391</v>
      </c>
    </row>
    <row r="2121" spans="1:2" x14ac:dyDescent="0.25">
      <c r="A2121" s="3">
        <v>42037.472222222219</v>
      </c>
      <c r="B2121" s="2">
        <v>-11.774180380503337</v>
      </c>
    </row>
    <row r="2122" spans="1:2" x14ac:dyDescent="0.25">
      <c r="A2122" s="3">
        <v>42037.472916666666</v>
      </c>
      <c r="B2122" s="2">
        <v>-12.476998202006023</v>
      </c>
    </row>
    <row r="2123" spans="1:2" x14ac:dyDescent="0.25">
      <c r="A2123" s="3">
        <v>42037.473611111112</v>
      </c>
      <c r="B2123" s="2">
        <v>-16.817820358276368</v>
      </c>
    </row>
    <row r="2124" spans="1:2" x14ac:dyDescent="0.25">
      <c r="A2124" s="3">
        <v>42037.474305555559</v>
      </c>
      <c r="B2124" s="2">
        <v>-22.700352541605632</v>
      </c>
    </row>
    <row r="2125" spans="1:2" x14ac:dyDescent="0.25">
      <c r="A2125" s="3">
        <v>42037.474999999999</v>
      </c>
      <c r="B2125" s="2">
        <v>-29.456065813700359</v>
      </c>
    </row>
    <row r="2126" spans="1:2" x14ac:dyDescent="0.25">
      <c r="A2126" s="3">
        <v>42037.475694444445</v>
      </c>
      <c r="B2126" s="2">
        <v>-23.39266471862793</v>
      </c>
    </row>
    <row r="2127" spans="1:2" x14ac:dyDescent="0.25">
      <c r="A2127" s="3">
        <v>42037.476388888892</v>
      </c>
      <c r="B2127" s="2">
        <v>-0.61382314364115398</v>
      </c>
    </row>
    <row r="2128" spans="1:2" x14ac:dyDescent="0.25">
      <c r="A2128" s="3">
        <v>42037.477083333331</v>
      </c>
      <c r="B2128" s="2">
        <v>8.7684882799784347</v>
      </c>
    </row>
    <row r="2129" spans="1:2" x14ac:dyDescent="0.25">
      <c r="A2129" s="3">
        <v>42037.477777777778</v>
      </c>
      <c r="B2129" s="2">
        <v>10.753563086191813</v>
      </c>
    </row>
    <row r="2130" spans="1:2" x14ac:dyDescent="0.25">
      <c r="A2130" s="3">
        <v>42037.478472222225</v>
      </c>
      <c r="B2130" s="2">
        <v>12.879807631174723</v>
      </c>
    </row>
    <row r="2131" spans="1:2" x14ac:dyDescent="0.25">
      <c r="A2131" s="3">
        <v>42037.479166666664</v>
      </c>
      <c r="B2131" s="2">
        <v>19.400211270650228</v>
      </c>
    </row>
    <row r="2132" spans="1:2" x14ac:dyDescent="0.25">
      <c r="A2132" s="3">
        <v>42037.479861111111</v>
      </c>
      <c r="B2132" s="2">
        <v>20.531282742818195</v>
      </c>
    </row>
    <row r="2133" spans="1:2" x14ac:dyDescent="0.25">
      <c r="A2133" s="3">
        <v>42037.480555555558</v>
      </c>
      <c r="B2133" s="2">
        <v>23.175636100769044</v>
      </c>
    </row>
    <row r="2134" spans="1:2" x14ac:dyDescent="0.25">
      <c r="A2134" s="3">
        <v>42037.481249999997</v>
      </c>
      <c r="B2134" s="2">
        <v>26.872176678975425</v>
      </c>
    </row>
    <row r="2135" spans="1:2" x14ac:dyDescent="0.25">
      <c r="A2135" s="3">
        <v>42037.481944444444</v>
      </c>
      <c r="B2135" s="2">
        <v>22.440829277038574</v>
      </c>
    </row>
    <row r="2136" spans="1:2" x14ac:dyDescent="0.25">
      <c r="A2136" s="3">
        <v>42037.482638888891</v>
      </c>
      <c r="B2136" s="2">
        <v>13.073416360219319</v>
      </c>
    </row>
    <row r="2137" spans="1:2" x14ac:dyDescent="0.25">
      <c r="A2137" s="3">
        <v>42037.48333333333</v>
      </c>
      <c r="B2137" s="2">
        <v>13.7703857421875</v>
      </c>
    </row>
    <row r="2138" spans="1:2" x14ac:dyDescent="0.25">
      <c r="A2138" s="3">
        <v>42037.484027777777</v>
      </c>
      <c r="B2138" s="2">
        <v>8.6905238151550286</v>
      </c>
    </row>
    <row r="2139" spans="1:2" x14ac:dyDescent="0.25">
      <c r="A2139" s="3">
        <v>42037.484722222223</v>
      </c>
      <c r="B2139" s="2">
        <v>4.790578460693359</v>
      </c>
    </row>
    <row r="2140" spans="1:2" x14ac:dyDescent="0.25">
      <c r="A2140" s="3">
        <v>42037.48541666667</v>
      </c>
      <c r="B2140" s="2">
        <v>8.2210470358530685</v>
      </c>
    </row>
    <row r="2141" spans="1:2" x14ac:dyDescent="0.25">
      <c r="A2141" s="3">
        <v>42037.486111111109</v>
      </c>
      <c r="B2141" s="2">
        <v>6.301249186197917</v>
      </c>
    </row>
    <row r="2142" spans="1:2" x14ac:dyDescent="0.25">
      <c r="A2142" s="3">
        <v>42037.486805555556</v>
      </c>
      <c r="B2142" s="2">
        <v>7.7225828011830648</v>
      </c>
    </row>
    <row r="2143" spans="1:2" x14ac:dyDescent="0.25">
      <c r="A2143" s="3">
        <v>42037.487500000003</v>
      </c>
      <c r="B2143" s="2">
        <v>6.6620376586914061</v>
      </c>
    </row>
    <row r="2144" spans="1:2" x14ac:dyDescent="0.25">
      <c r="A2144" s="3">
        <v>42037.488194444442</v>
      </c>
      <c r="B2144" s="2">
        <v>7.0984049956003821</v>
      </c>
    </row>
    <row r="2145" spans="1:2" x14ac:dyDescent="0.25">
      <c r="A2145" s="3">
        <v>42037.488888888889</v>
      </c>
      <c r="B2145" s="2">
        <v>7.2579667250315349</v>
      </c>
    </row>
    <row r="2146" spans="1:2" x14ac:dyDescent="0.25">
      <c r="A2146" s="3">
        <v>42037.489583333336</v>
      </c>
      <c r="B2146" s="2">
        <v>8.2280116240183521</v>
      </c>
    </row>
    <row r="2147" spans="1:2" x14ac:dyDescent="0.25">
      <c r="A2147" s="3">
        <v>42037.490277777775</v>
      </c>
      <c r="B2147" s="2">
        <v>9.7573400815327958</v>
      </c>
    </row>
    <row r="2148" spans="1:2" x14ac:dyDescent="0.25">
      <c r="A2148" s="3">
        <v>42037.490972222222</v>
      </c>
      <c r="B2148" s="2">
        <v>8.5941539446512856</v>
      </c>
    </row>
    <row r="2149" spans="1:2" x14ac:dyDescent="0.25">
      <c r="A2149" s="3">
        <v>42037.491666666669</v>
      </c>
      <c r="B2149" s="2">
        <v>11.314604536692302</v>
      </c>
    </row>
    <row r="2150" spans="1:2" x14ac:dyDescent="0.25">
      <c r="A2150" s="3">
        <v>42037.492361111108</v>
      </c>
      <c r="B2150" s="2">
        <v>8.0995795567830395</v>
      </c>
    </row>
    <row r="2151" spans="1:2" x14ac:dyDescent="0.25">
      <c r="A2151" s="3">
        <v>42037.493055555555</v>
      </c>
      <c r="B2151" s="2">
        <v>7.2693999290466307</v>
      </c>
    </row>
    <row r="2152" spans="1:2" x14ac:dyDescent="0.25">
      <c r="A2152" s="3">
        <v>42037.493750000001</v>
      </c>
      <c r="B2152" s="2">
        <v>2.052642885843913</v>
      </c>
    </row>
    <row r="2153" spans="1:2" x14ac:dyDescent="0.25">
      <c r="A2153" s="3">
        <v>42037.494444444441</v>
      </c>
      <c r="B2153" s="2">
        <v>5.8146003246307369</v>
      </c>
    </row>
    <row r="2154" spans="1:2" x14ac:dyDescent="0.25">
      <c r="A2154" s="3">
        <v>42037.495138888888</v>
      </c>
      <c r="B2154" s="2">
        <v>11.679265801111857</v>
      </c>
    </row>
    <row r="2155" spans="1:2" x14ac:dyDescent="0.25">
      <c r="A2155" s="3">
        <v>42037.495833333334</v>
      </c>
      <c r="B2155" s="2">
        <v>9.2946658770243324</v>
      </c>
    </row>
    <row r="2156" spans="1:2" x14ac:dyDescent="0.25">
      <c r="A2156" s="3">
        <v>42037.496527777781</v>
      </c>
      <c r="B2156" s="2">
        <v>6.0510444323221844</v>
      </c>
    </row>
    <row r="2157" spans="1:2" x14ac:dyDescent="0.25">
      <c r="A2157" s="3">
        <v>42037.49722222222</v>
      </c>
      <c r="B2157" s="2">
        <v>4.4758742014567057</v>
      </c>
    </row>
    <row r="2158" spans="1:2" x14ac:dyDescent="0.25">
      <c r="A2158" s="3">
        <v>42037.497916666667</v>
      </c>
      <c r="B2158" s="2">
        <v>11.790118710199993</v>
      </c>
    </row>
    <row r="2159" spans="1:2" x14ac:dyDescent="0.25">
      <c r="A2159" s="3">
        <v>42037.498611111114</v>
      </c>
      <c r="B2159" s="2">
        <v>14.688449350992839</v>
      </c>
    </row>
    <row r="2160" spans="1:2" x14ac:dyDescent="0.25">
      <c r="A2160" s="3">
        <v>42037.499305555553</v>
      </c>
      <c r="B2160" s="2">
        <v>9.6617264747619629</v>
      </c>
    </row>
    <row r="2161" spans="1:2" x14ac:dyDescent="0.25">
      <c r="A2161" s="3">
        <v>42037.5</v>
      </c>
      <c r="B2161" s="2">
        <v>3.2286555449167889</v>
      </c>
    </row>
    <row r="2162" spans="1:2" x14ac:dyDescent="0.25">
      <c r="A2162" s="3">
        <v>42037.500694444447</v>
      </c>
      <c r="B2162" s="2">
        <v>3.1994116306304932</v>
      </c>
    </row>
    <row r="2163" spans="1:2" x14ac:dyDescent="0.25">
      <c r="A2163" s="3">
        <v>42037.501388888886</v>
      </c>
      <c r="B2163" s="2">
        <v>6.0070800145467125</v>
      </c>
    </row>
    <row r="2164" spans="1:2" x14ac:dyDescent="0.25">
      <c r="A2164" s="3">
        <v>42037.502083333333</v>
      </c>
      <c r="B2164" s="2">
        <v>14.012671724955242</v>
      </c>
    </row>
    <row r="2165" spans="1:2" x14ac:dyDescent="0.25">
      <c r="A2165" s="3">
        <v>42037.50277777778</v>
      </c>
      <c r="B2165" s="2">
        <v>4.5193950335184736</v>
      </c>
    </row>
    <row r="2166" spans="1:2" x14ac:dyDescent="0.25">
      <c r="A2166" s="3">
        <v>42037.503472222219</v>
      </c>
      <c r="B2166" s="2">
        <v>0.19221851030985515</v>
      </c>
    </row>
    <row r="2167" spans="1:2" x14ac:dyDescent="0.25">
      <c r="A2167" s="3">
        <v>42037.504166666666</v>
      </c>
      <c r="B2167" s="2">
        <v>-5.567084042231242</v>
      </c>
    </row>
    <row r="2168" spans="1:2" x14ac:dyDescent="0.25">
      <c r="A2168" s="3">
        <v>42037.504861111112</v>
      </c>
      <c r="B2168" s="2">
        <v>-14.145443805058797</v>
      </c>
    </row>
    <row r="2169" spans="1:2" x14ac:dyDescent="0.25">
      <c r="A2169" s="3">
        <v>42037.505555555559</v>
      </c>
      <c r="B2169" s="2">
        <v>-20.791556485493977</v>
      </c>
    </row>
    <row r="2170" spans="1:2" x14ac:dyDescent="0.25">
      <c r="A2170" s="3">
        <v>42037.506249999999</v>
      </c>
      <c r="B2170" s="2">
        <v>-17.493672116597494</v>
      </c>
    </row>
    <row r="2171" spans="1:2" x14ac:dyDescent="0.25">
      <c r="A2171" s="3">
        <v>42037.506944444445</v>
      </c>
      <c r="B2171" s="2">
        <v>-11.700885073343914</v>
      </c>
    </row>
    <row r="2172" spans="1:2" x14ac:dyDescent="0.25">
      <c r="A2172" s="3">
        <v>42037.507638888892</v>
      </c>
      <c r="B2172" s="2">
        <v>-14.745353285471598</v>
      </c>
    </row>
    <row r="2173" spans="1:2" x14ac:dyDescent="0.25">
      <c r="A2173" s="3">
        <v>42037.508333333331</v>
      </c>
      <c r="B2173" s="2">
        <v>-14.125009727478027</v>
      </c>
    </row>
    <row r="2174" spans="1:2" x14ac:dyDescent="0.25">
      <c r="A2174" s="3">
        <v>42037.509027777778</v>
      </c>
      <c r="B2174" s="2">
        <v>-19.444214693705241</v>
      </c>
    </row>
    <row r="2175" spans="1:2" x14ac:dyDescent="0.25">
      <c r="A2175" s="3">
        <v>42037.509722222225</v>
      </c>
      <c r="B2175" s="2">
        <v>-12.004786332448324</v>
      </c>
    </row>
    <row r="2176" spans="1:2" x14ac:dyDescent="0.25">
      <c r="A2176" s="3">
        <v>42037.510416666664</v>
      </c>
      <c r="B2176" s="2">
        <v>-12.887889957427978</v>
      </c>
    </row>
    <row r="2177" spans="1:2" x14ac:dyDescent="0.25">
      <c r="A2177" s="3">
        <v>42037.511111111111</v>
      </c>
      <c r="B2177" s="2">
        <v>-23.578452682495119</v>
      </c>
    </row>
    <row r="2178" spans="1:2" x14ac:dyDescent="0.25">
      <c r="A2178" s="3">
        <v>42037.511805555558</v>
      </c>
      <c r="B2178" s="2">
        <v>-25.273868624369303</v>
      </c>
    </row>
    <row r="2179" spans="1:2" x14ac:dyDescent="0.25">
      <c r="A2179" s="3">
        <v>42037.512499999997</v>
      </c>
      <c r="B2179" s="2">
        <v>-23.892951011657715</v>
      </c>
    </row>
    <row r="2180" spans="1:2" x14ac:dyDescent="0.25">
      <c r="A2180" s="3">
        <v>42037.513194444444</v>
      </c>
      <c r="B2180" s="2">
        <v>-25.366032981872557</v>
      </c>
    </row>
    <row r="2181" spans="1:2" x14ac:dyDescent="0.25">
      <c r="A2181" s="3">
        <v>42037.513888888891</v>
      </c>
      <c r="B2181" s="2">
        <v>-27.888869921366375</v>
      </c>
    </row>
    <row r="2182" spans="1:2" x14ac:dyDescent="0.25">
      <c r="A2182" s="3">
        <v>42037.51458333333</v>
      </c>
      <c r="B2182" s="2">
        <v>-26.389661916097005</v>
      </c>
    </row>
    <row r="2183" spans="1:2" x14ac:dyDescent="0.25">
      <c r="A2183" s="3">
        <v>42037.515277777777</v>
      </c>
      <c r="B2183" s="2">
        <v>-23.283978271484376</v>
      </c>
    </row>
    <row r="2184" spans="1:2" x14ac:dyDescent="0.25">
      <c r="A2184" s="3">
        <v>42037.515972222223</v>
      </c>
      <c r="B2184" s="2">
        <v>-23.123046112060546</v>
      </c>
    </row>
    <row r="2185" spans="1:2" x14ac:dyDescent="0.25">
      <c r="A2185" s="3">
        <v>42037.51666666667</v>
      </c>
      <c r="B2185" s="2">
        <v>-18.411543750762938</v>
      </c>
    </row>
    <row r="2186" spans="1:2" x14ac:dyDescent="0.25">
      <c r="A2186" s="3">
        <v>42037.517361111109</v>
      </c>
      <c r="B2186" s="2">
        <v>-17.25260696411133</v>
      </c>
    </row>
    <row r="2187" spans="1:2" x14ac:dyDescent="0.25">
      <c r="A2187" s="3">
        <v>42037.518055555556</v>
      </c>
      <c r="B2187" s="2">
        <v>-18.486020088195801</v>
      </c>
    </row>
    <row r="2188" spans="1:2" x14ac:dyDescent="0.25">
      <c r="A2188" s="3">
        <v>42037.518750000003</v>
      </c>
      <c r="B2188" s="2">
        <v>-18.68221886952718</v>
      </c>
    </row>
    <row r="2189" spans="1:2" x14ac:dyDescent="0.25">
      <c r="A2189" s="3">
        <v>42037.519444444442</v>
      </c>
      <c r="B2189" s="2">
        <v>-22.323350524902345</v>
      </c>
    </row>
    <row r="2190" spans="1:2" x14ac:dyDescent="0.25">
      <c r="A2190" s="3">
        <v>42037.520138888889</v>
      </c>
      <c r="B2190" s="2">
        <v>-26.518915049235027</v>
      </c>
    </row>
    <row r="2191" spans="1:2" x14ac:dyDescent="0.25">
      <c r="A2191" s="3">
        <v>42037.520833333336</v>
      </c>
      <c r="B2191" s="2">
        <v>-18.779133383433024</v>
      </c>
    </row>
    <row r="2192" spans="1:2" x14ac:dyDescent="0.25">
      <c r="A2192" s="3">
        <v>42037.521527777775</v>
      </c>
      <c r="B2192" s="2">
        <v>-20.129487133026124</v>
      </c>
    </row>
    <row r="2193" spans="1:2" x14ac:dyDescent="0.25">
      <c r="A2193" s="3">
        <v>42037.522222222222</v>
      </c>
      <c r="B2193" s="2">
        <v>-20.664998245239257</v>
      </c>
    </row>
    <row r="2194" spans="1:2" x14ac:dyDescent="0.25">
      <c r="A2194" s="3">
        <v>42037.522916666669</v>
      </c>
      <c r="B2194" s="2">
        <v>-22.324232419331867</v>
      </c>
    </row>
    <row r="2195" spans="1:2" x14ac:dyDescent="0.25">
      <c r="A2195" s="3">
        <v>42037.523611111108</v>
      </c>
      <c r="B2195" s="2">
        <v>-30.020067024230958</v>
      </c>
    </row>
    <row r="2196" spans="1:2" x14ac:dyDescent="0.25">
      <c r="A2196" s="3">
        <v>42037.524305555555</v>
      </c>
      <c r="B2196" s="2">
        <v>-13.569009558359783</v>
      </c>
    </row>
    <row r="2197" spans="1:2" x14ac:dyDescent="0.25">
      <c r="A2197" s="3">
        <v>42037.525000000001</v>
      </c>
      <c r="B2197" s="2">
        <v>-8.148520755767823</v>
      </c>
    </row>
    <row r="2198" spans="1:2" x14ac:dyDescent="0.25">
      <c r="A2198" s="3">
        <v>42037.525694444441</v>
      </c>
      <c r="B2198" s="2">
        <v>-23.932363669077557</v>
      </c>
    </row>
    <row r="2199" spans="1:2" x14ac:dyDescent="0.25">
      <c r="A2199" s="3">
        <v>42037.526388888888</v>
      </c>
      <c r="B2199" s="2">
        <v>-27.572939109802245</v>
      </c>
    </row>
    <row r="2200" spans="1:2" x14ac:dyDescent="0.25">
      <c r="A2200" s="3">
        <v>42037.527083333334</v>
      </c>
      <c r="B2200" s="2">
        <v>-33.223327509562175</v>
      </c>
    </row>
    <row r="2201" spans="1:2" x14ac:dyDescent="0.25">
      <c r="A2201" s="3">
        <v>42037.527777777781</v>
      </c>
      <c r="B2201" s="2">
        <v>-39.865893809000653</v>
      </c>
    </row>
    <row r="2202" spans="1:2" x14ac:dyDescent="0.25">
      <c r="A2202" s="3">
        <v>42037.52847222222</v>
      </c>
      <c r="B2202" s="2">
        <v>-46.79675369262695</v>
      </c>
    </row>
    <row r="2203" spans="1:2" x14ac:dyDescent="0.25">
      <c r="A2203" s="3">
        <v>42037.529166666667</v>
      </c>
      <c r="B2203" s="2">
        <v>-43.383263651529951</v>
      </c>
    </row>
    <row r="2204" spans="1:2" x14ac:dyDescent="0.25">
      <c r="A2204" s="3">
        <v>42037.529861111114</v>
      </c>
      <c r="B2204" s="2">
        <v>-41.208832295735675</v>
      </c>
    </row>
    <row r="2205" spans="1:2" x14ac:dyDescent="0.25">
      <c r="A2205" s="3">
        <v>42037.530555555553</v>
      </c>
      <c r="B2205" s="2">
        <v>-34.159963862101236</v>
      </c>
    </row>
    <row r="2206" spans="1:2" x14ac:dyDescent="0.25">
      <c r="A2206" s="3">
        <v>42037.53125</v>
      </c>
      <c r="B2206" s="2">
        <v>-28.517592239379884</v>
      </c>
    </row>
    <row r="2207" spans="1:2" x14ac:dyDescent="0.25">
      <c r="A2207" s="3">
        <v>42037.531944444447</v>
      </c>
      <c r="B2207" s="2">
        <v>-5.1570504983266199</v>
      </c>
    </row>
    <row r="2208" spans="1:2" x14ac:dyDescent="0.25">
      <c r="A2208" s="3">
        <v>42037.532638888886</v>
      </c>
      <c r="B2208" s="2">
        <v>-3.2415080388387043</v>
      </c>
    </row>
    <row r="2209" spans="1:2" x14ac:dyDescent="0.25">
      <c r="A2209" s="3">
        <v>42037.533333333333</v>
      </c>
      <c r="B2209" s="2">
        <v>4.5340089480082195</v>
      </c>
    </row>
    <row r="2210" spans="1:2" x14ac:dyDescent="0.25">
      <c r="A2210" s="3">
        <v>42037.53402777778</v>
      </c>
      <c r="B2210" s="2">
        <v>4.5587064266204838</v>
      </c>
    </row>
    <row r="2211" spans="1:2" x14ac:dyDescent="0.25">
      <c r="A2211" s="3">
        <v>42037.534722222219</v>
      </c>
      <c r="B2211" s="2">
        <v>4.9682384649912512</v>
      </c>
    </row>
    <row r="2212" spans="1:2" x14ac:dyDescent="0.25">
      <c r="A2212" s="3">
        <v>42037.535416666666</v>
      </c>
      <c r="B2212" s="2">
        <v>10.378375148773193</v>
      </c>
    </row>
    <row r="2213" spans="1:2" x14ac:dyDescent="0.25">
      <c r="A2213" s="3">
        <v>42037.536111111112</v>
      </c>
      <c r="B2213" s="2">
        <v>6.5100497563680015</v>
      </c>
    </row>
    <row r="2214" spans="1:2" x14ac:dyDescent="0.25">
      <c r="A2214" s="3">
        <v>42037.536805555559</v>
      </c>
      <c r="B2214" s="2">
        <v>11.257982762654622</v>
      </c>
    </row>
    <row r="2215" spans="1:2" x14ac:dyDescent="0.25">
      <c r="A2215" s="3">
        <v>42037.537499999999</v>
      </c>
      <c r="B2215" s="2">
        <v>6.9727983633677164</v>
      </c>
    </row>
    <row r="2216" spans="1:2" x14ac:dyDescent="0.25">
      <c r="A2216" s="3">
        <v>42037.538194444445</v>
      </c>
      <c r="B2216" s="2">
        <v>11.909944883982341</v>
      </c>
    </row>
    <row r="2217" spans="1:2" x14ac:dyDescent="0.25">
      <c r="A2217" s="3">
        <v>42037.538888888892</v>
      </c>
      <c r="B2217" s="2">
        <v>9.971537780761718</v>
      </c>
    </row>
    <row r="2218" spans="1:2" x14ac:dyDescent="0.25">
      <c r="A2218" s="3">
        <v>42037.539583333331</v>
      </c>
      <c r="B2218" s="2">
        <v>10.877277676264445</v>
      </c>
    </row>
    <row r="2219" spans="1:2" x14ac:dyDescent="0.25">
      <c r="A2219" s="3">
        <v>42037.540277777778</v>
      </c>
      <c r="B2219" s="2">
        <v>6.6545226573944092</v>
      </c>
    </row>
    <row r="2220" spans="1:2" x14ac:dyDescent="0.25">
      <c r="A2220" s="3">
        <v>42037.540972222225</v>
      </c>
      <c r="B2220" s="2">
        <v>12.100999991099039</v>
      </c>
    </row>
    <row r="2221" spans="1:2" x14ac:dyDescent="0.25">
      <c r="A2221" s="3">
        <v>42037.541666666664</v>
      </c>
      <c r="B2221" s="2">
        <v>19.651806386311851</v>
      </c>
    </row>
    <row r="2222" spans="1:2" x14ac:dyDescent="0.25">
      <c r="A2222" s="3">
        <v>42037.542361111111</v>
      </c>
      <c r="B2222" s="2">
        <v>16.62815497716268</v>
      </c>
    </row>
    <row r="2223" spans="1:2" x14ac:dyDescent="0.25">
      <c r="A2223" s="3">
        <v>42037.543055555558</v>
      </c>
      <c r="B2223" s="2">
        <v>18.757531738281251</v>
      </c>
    </row>
    <row r="2224" spans="1:2" x14ac:dyDescent="0.25">
      <c r="A2224" s="3">
        <v>42037.543749999997</v>
      </c>
      <c r="B2224" s="2">
        <v>18.544475269317626</v>
      </c>
    </row>
    <row r="2225" spans="1:2" x14ac:dyDescent="0.25">
      <c r="A2225" s="3">
        <v>42037.544444444444</v>
      </c>
      <c r="B2225" s="2">
        <v>18.80422608057658</v>
      </c>
    </row>
    <row r="2226" spans="1:2" x14ac:dyDescent="0.25">
      <c r="A2226" s="3">
        <v>42037.545138888891</v>
      </c>
      <c r="B2226" s="2">
        <v>9.08163464864095</v>
      </c>
    </row>
    <row r="2227" spans="1:2" x14ac:dyDescent="0.25">
      <c r="A2227" s="3">
        <v>42037.54583333333</v>
      </c>
      <c r="B2227" s="2">
        <v>12.765975189208984</v>
      </c>
    </row>
    <row r="2228" spans="1:2" x14ac:dyDescent="0.25">
      <c r="A2228" s="3">
        <v>42037.546527777777</v>
      </c>
      <c r="B2228" s="2">
        <v>16.105971431732179</v>
      </c>
    </row>
    <row r="2229" spans="1:2" x14ac:dyDescent="0.25">
      <c r="A2229" s="3">
        <v>42037.547222222223</v>
      </c>
      <c r="B2229" s="2">
        <v>18.9572296778361</v>
      </c>
    </row>
    <row r="2230" spans="1:2" x14ac:dyDescent="0.25">
      <c r="A2230" s="3">
        <v>42037.54791666667</v>
      </c>
      <c r="B2230" s="2">
        <v>20.649183082580567</v>
      </c>
    </row>
    <row r="2231" spans="1:2" x14ac:dyDescent="0.25">
      <c r="A2231" s="3">
        <v>42037.548611111109</v>
      </c>
      <c r="B2231" s="2">
        <v>19.814974403381349</v>
      </c>
    </row>
    <row r="2232" spans="1:2" x14ac:dyDescent="0.25">
      <c r="A2232" s="3">
        <v>42037.549305555556</v>
      </c>
      <c r="B2232" s="2">
        <v>20.603891881306968</v>
      </c>
    </row>
    <row r="2233" spans="1:2" x14ac:dyDescent="0.25">
      <c r="A2233" s="3">
        <v>42037.55</v>
      </c>
      <c r="B2233" s="2">
        <v>15.967646916707357</v>
      </c>
    </row>
    <row r="2234" spans="1:2" x14ac:dyDescent="0.25">
      <c r="A2234" s="3">
        <v>42037.550694444442</v>
      </c>
      <c r="B2234" s="2">
        <v>22.75062344868978</v>
      </c>
    </row>
    <row r="2235" spans="1:2" x14ac:dyDescent="0.25">
      <c r="A2235" s="3">
        <v>42037.551388888889</v>
      </c>
      <c r="B2235" s="2">
        <v>29.249912834167482</v>
      </c>
    </row>
    <row r="2236" spans="1:2" x14ac:dyDescent="0.25">
      <c r="A2236" s="3">
        <v>42037.552083333336</v>
      </c>
      <c r="B2236" s="2">
        <v>22.344208844502766</v>
      </c>
    </row>
    <row r="2237" spans="1:2" x14ac:dyDescent="0.25">
      <c r="A2237" s="3">
        <v>42037.552777777775</v>
      </c>
      <c r="B2237" s="2">
        <v>5.5672510464986162</v>
      </c>
    </row>
    <row r="2238" spans="1:2" x14ac:dyDescent="0.25">
      <c r="A2238" s="3">
        <v>42037.553472222222</v>
      </c>
      <c r="B2238" s="2">
        <v>5.091791089375814</v>
      </c>
    </row>
    <row r="2239" spans="1:2" x14ac:dyDescent="0.25">
      <c r="A2239" s="3">
        <v>42037.554166666669</v>
      </c>
      <c r="B2239" s="2">
        <v>2.3594789028167726</v>
      </c>
    </row>
    <row r="2240" spans="1:2" x14ac:dyDescent="0.25">
      <c r="A2240" s="3">
        <v>42037.554861111108</v>
      </c>
      <c r="B2240" s="2">
        <v>10.194368807474772</v>
      </c>
    </row>
    <row r="2241" spans="1:2" x14ac:dyDescent="0.25">
      <c r="A2241" s="3">
        <v>42037.555555555555</v>
      </c>
      <c r="B2241" s="2">
        <v>7.5866660753885906</v>
      </c>
    </row>
    <row r="2242" spans="1:2" x14ac:dyDescent="0.25">
      <c r="A2242" s="3">
        <v>42037.556250000001</v>
      </c>
      <c r="B2242" s="2">
        <v>1.8531056880950927</v>
      </c>
    </row>
    <row r="2243" spans="1:2" x14ac:dyDescent="0.25">
      <c r="A2243" s="3">
        <v>42037.556944444441</v>
      </c>
      <c r="B2243" s="2">
        <v>2.1668019453684488</v>
      </c>
    </row>
    <row r="2244" spans="1:2" x14ac:dyDescent="0.25">
      <c r="A2244" s="3">
        <v>42037.557638888888</v>
      </c>
      <c r="B2244" s="2">
        <v>12.533848269780476</v>
      </c>
    </row>
    <row r="2245" spans="1:2" x14ac:dyDescent="0.25">
      <c r="A2245" s="3">
        <v>42037.558333333334</v>
      </c>
      <c r="B2245" s="2">
        <v>17.81633291244507</v>
      </c>
    </row>
    <row r="2246" spans="1:2" x14ac:dyDescent="0.25">
      <c r="A2246" s="3">
        <v>42037.559027777781</v>
      </c>
      <c r="B2246" s="2">
        <v>11.853816191355387</v>
      </c>
    </row>
    <row r="2247" spans="1:2" x14ac:dyDescent="0.25">
      <c r="A2247" s="3">
        <v>42037.55972222222</v>
      </c>
      <c r="B2247" s="2">
        <v>8.523456335067749</v>
      </c>
    </row>
    <row r="2248" spans="1:2" x14ac:dyDescent="0.25">
      <c r="A2248" s="3">
        <v>42037.560416666667</v>
      </c>
      <c r="B2248" s="2">
        <v>9.8797140518824254</v>
      </c>
    </row>
    <row r="2249" spans="1:2" x14ac:dyDescent="0.25">
      <c r="A2249" s="3">
        <v>42037.561111111114</v>
      </c>
      <c r="B2249" s="2">
        <v>10.721627664566039</v>
      </c>
    </row>
    <row r="2250" spans="1:2" x14ac:dyDescent="0.25">
      <c r="A2250" s="3">
        <v>42037.561805555553</v>
      </c>
      <c r="B2250" s="2">
        <v>-5.4890942891438801</v>
      </c>
    </row>
    <row r="2251" spans="1:2" x14ac:dyDescent="0.25">
      <c r="A2251" s="3">
        <v>42037.5625</v>
      </c>
      <c r="B2251" s="2">
        <v>-7.6576596577962244</v>
      </c>
    </row>
    <row r="2252" spans="1:2" x14ac:dyDescent="0.25">
      <c r="A2252" s="3">
        <v>42037.563194444447</v>
      </c>
      <c r="B2252" s="2">
        <v>-3.7922226111094157</v>
      </c>
    </row>
    <row r="2253" spans="1:2" x14ac:dyDescent="0.25">
      <c r="A2253" s="3">
        <v>42037.563888888886</v>
      </c>
      <c r="B2253" s="2">
        <v>5.9222429116566975</v>
      </c>
    </row>
    <row r="2254" spans="1:2" x14ac:dyDescent="0.25">
      <c r="A2254" s="3">
        <v>42037.564583333333</v>
      </c>
      <c r="B2254" s="2">
        <v>2.6152856032053631</v>
      </c>
    </row>
    <row r="2255" spans="1:2" x14ac:dyDescent="0.25">
      <c r="A2255" s="3">
        <v>42037.56527777778</v>
      </c>
      <c r="B2255" s="2">
        <v>6.122641611099243</v>
      </c>
    </row>
    <row r="2256" spans="1:2" x14ac:dyDescent="0.25">
      <c r="A2256" s="3">
        <v>42037.565972222219</v>
      </c>
      <c r="B2256" s="2">
        <v>13.392950503031413</v>
      </c>
    </row>
    <row r="2257" spans="1:2" x14ac:dyDescent="0.25">
      <c r="A2257" s="3">
        <v>42037.566666666666</v>
      </c>
      <c r="B2257" s="2">
        <v>16.135524590810139</v>
      </c>
    </row>
    <row r="2258" spans="1:2" x14ac:dyDescent="0.25">
      <c r="A2258" s="3">
        <v>42037.567361111112</v>
      </c>
      <c r="B2258" s="2">
        <v>5.5234089056650797</v>
      </c>
    </row>
    <row r="2259" spans="1:2" x14ac:dyDescent="0.25">
      <c r="A2259" s="3">
        <v>42037.568055555559</v>
      </c>
      <c r="B2259" s="2">
        <v>9.1089997927347817</v>
      </c>
    </row>
    <row r="2260" spans="1:2" x14ac:dyDescent="0.25">
      <c r="A2260" s="3">
        <v>42037.568749999999</v>
      </c>
      <c r="B2260" s="2">
        <v>5.3753067334493005</v>
      </c>
    </row>
    <row r="2261" spans="1:2" x14ac:dyDescent="0.25">
      <c r="A2261" s="3">
        <v>42037.569444444445</v>
      </c>
      <c r="B2261" s="2">
        <v>-6.9269244035085045</v>
      </c>
    </row>
    <row r="2262" spans="1:2" x14ac:dyDescent="0.25">
      <c r="A2262" s="3">
        <v>42037.570138888892</v>
      </c>
      <c r="B2262" s="2">
        <v>-3.1299625078837079</v>
      </c>
    </row>
    <row r="2263" spans="1:2" x14ac:dyDescent="0.25">
      <c r="A2263" s="3">
        <v>42037.570833333331</v>
      </c>
      <c r="B2263" s="2">
        <v>1.0340230782826743</v>
      </c>
    </row>
    <row r="2264" spans="1:2" x14ac:dyDescent="0.25">
      <c r="A2264" s="3">
        <v>42037.571527777778</v>
      </c>
      <c r="B2264" s="2">
        <v>8.1998447577158604</v>
      </c>
    </row>
    <row r="2265" spans="1:2" x14ac:dyDescent="0.25">
      <c r="A2265" s="3">
        <v>42037.572222222225</v>
      </c>
      <c r="B2265" s="2">
        <v>9.9578675746917718</v>
      </c>
    </row>
    <row r="2266" spans="1:2" x14ac:dyDescent="0.25">
      <c r="A2266" s="3">
        <v>42037.572916666664</v>
      </c>
      <c r="B2266" s="2">
        <v>9.542417669296265</v>
      </c>
    </row>
    <row r="2267" spans="1:2" x14ac:dyDescent="0.25">
      <c r="A2267" s="3">
        <v>42037.573611111111</v>
      </c>
      <c r="B2267" s="2">
        <v>4.5544560591379799</v>
      </c>
    </row>
    <row r="2268" spans="1:2" x14ac:dyDescent="0.25">
      <c r="A2268" s="3">
        <v>42037.574305555558</v>
      </c>
      <c r="B2268" s="2">
        <v>-3.7785471439361573</v>
      </c>
    </row>
    <row r="2269" spans="1:2" x14ac:dyDescent="0.25">
      <c r="A2269" s="3">
        <v>42037.574999999997</v>
      </c>
      <c r="B2269" s="2">
        <v>2.8447739919026693</v>
      </c>
    </row>
    <row r="2270" spans="1:2" x14ac:dyDescent="0.25">
      <c r="A2270" s="3">
        <v>42037.575694444444</v>
      </c>
      <c r="B2270" s="2">
        <v>3.5953435420989992</v>
      </c>
    </row>
    <row r="2271" spans="1:2" x14ac:dyDescent="0.25">
      <c r="A2271" s="3">
        <v>42037.576388888891</v>
      </c>
      <c r="B2271" s="2">
        <v>-6.3799184799194339</v>
      </c>
    </row>
    <row r="2272" spans="1:2" x14ac:dyDescent="0.25">
      <c r="A2272" s="3">
        <v>42037.57708333333</v>
      </c>
      <c r="B2272" s="2">
        <v>-3.9166814168294271</v>
      </c>
    </row>
    <row r="2273" spans="1:2" x14ac:dyDescent="0.25">
      <c r="A2273" s="3">
        <v>42037.577777777777</v>
      </c>
      <c r="B2273" s="2">
        <v>0.52039124170939133</v>
      </c>
    </row>
    <row r="2274" spans="1:2" x14ac:dyDescent="0.25">
      <c r="A2274" s="3">
        <v>42037.578472222223</v>
      </c>
      <c r="B2274" s="2">
        <v>9.6633696238199871</v>
      </c>
    </row>
    <row r="2275" spans="1:2" x14ac:dyDescent="0.25">
      <c r="A2275" s="3">
        <v>42037.57916666667</v>
      </c>
      <c r="B2275" s="2">
        <v>16.419951883951821</v>
      </c>
    </row>
    <row r="2276" spans="1:2" x14ac:dyDescent="0.25">
      <c r="A2276" s="3">
        <v>42037.579861111109</v>
      </c>
      <c r="B2276" s="2">
        <v>21.495878219604492</v>
      </c>
    </row>
    <row r="2277" spans="1:2" x14ac:dyDescent="0.25">
      <c r="A2277" s="3">
        <v>42037.580555555556</v>
      </c>
      <c r="B2277" s="2">
        <v>30.640689023335774</v>
      </c>
    </row>
    <row r="2278" spans="1:2" x14ac:dyDescent="0.25">
      <c r="A2278" s="3">
        <v>42037.581250000003</v>
      </c>
      <c r="B2278" s="2">
        <v>31.152553749084472</v>
      </c>
    </row>
    <row r="2279" spans="1:2" x14ac:dyDescent="0.25">
      <c r="A2279" s="3">
        <v>42037.581944444442</v>
      </c>
      <c r="B2279" s="2">
        <v>19.85686232248942</v>
      </c>
    </row>
    <row r="2280" spans="1:2" x14ac:dyDescent="0.25">
      <c r="A2280" s="3">
        <v>42037.582638888889</v>
      </c>
      <c r="B2280" s="2">
        <v>20.178536224365235</v>
      </c>
    </row>
    <row r="2281" spans="1:2" x14ac:dyDescent="0.25">
      <c r="A2281" s="3">
        <v>42037.583333333336</v>
      </c>
      <c r="B2281" s="2">
        <v>20.280241966247559</v>
      </c>
    </row>
    <row r="2282" spans="1:2" x14ac:dyDescent="0.25">
      <c r="A2282" s="3">
        <v>42037.584027777775</v>
      </c>
      <c r="B2282" s="2">
        <v>21.383266321818034</v>
      </c>
    </row>
    <row r="2283" spans="1:2" x14ac:dyDescent="0.25">
      <c r="A2283" s="3">
        <v>42037.584722222222</v>
      </c>
      <c r="B2283" s="2">
        <v>22.710904248555501</v>
      </c>
    </row>
    <row r="2284" spans="1:2" x14ac:dyDescent="0.25">
      <c r="A2284" s="3">
        <v>42037.585416666669</v>
      </c>
      <c r="B2284" s="2">
        <v>17.783201217651367</v>
      </c>
    </row>
    <row r="2285" spans="1:2" x14ac:dyDescent="0.25">
      <c r="A2285" s="3">
        <v>42037.586111111108</v>
      </c>
      <c r="B2285" s="2">
        <v>16.862205568949381</v>
      </c>
    </row>
    <row r="2286" spans="1:2" x14ac:dyDescent="0.25">
      <c r="A2286" s="3">
        <v>42037.586805555555</v>
      </c>
      <c r="B2286" s="2">
        <v>19.028823375701904</v>
      </c>
    </row>
    <row r="2287" spans="1:2" x14ac:dyDescent="0.25">
      <c r="A2287" s="3">
        <v>42037.587500000001</v>
      </c>
      <c r="B2287" s="2">
        <v>19.001033782958984</v>
      </c>
    </row>
    <row r="2288" spans="1:2" x14ac:dyDescent="0.25">
      <c r="A2288" s="3">
        <v>42037.588194444441</v>
      </c>
      <c r="B2288" s="2">
        <v>13.712244606018066</v>
      </c>
    </row>
    <row r="2289" spans="1:2" x14ac:dyDescent="0.25">
      <c r="A2289" s="3">
        <v>42037.588888888888</v>
      </c>
      <c r="B2289" s="2">
        <v>15.027266359329223</v>
      </c>
    </row>
    <row r="2290" spans="1:2" x14ac:dyDescent="0.25">
      <c r="A2290" s="3">
        <v>42037.589583333334</v>
      </c>
      <c r="B2290" s="2">
        <v>8.1144619623819985</v>
      </c>
    </row>
    <row r="2291" spans="1:2" x14ac:dyDescent="0.25">
      <c r="A2291" s="3">
        <v>42037.590277777781</v>
      </c>
      <c r="B2291" s="2">
        <v>7.8080956459045412</v>
      </c>
    </row>
    <row r="2292" spans="1:2" x14ac:dyDescent="0.25">
      <c r="A2292" s="3">
        <v>42037.59097222222</v>
      </c>
      <c r="B2292" s="2">
        <v>-0.96369544665018714</v>
      </c>
    </row>
    <row r="2293" spans="1:2" x14ac:dyDescent="0.25">
      <c r="A2293" s="3">
        <v>42037.591666666667</v>
      </c>
      <c r="B2293" s="2">
        <v>-1.7238516648610434</v>
      </c>
    </row>
    <row r="2294" spans="1:2" x14ac:dyDescent="0.25">
      <c r="A2294" s="3">
        <v>42037.592361111114</v>
      </c>
      <c r="B2294" s="2">
        <v>0.23835118611653647</v>
      </c>
    </row>
    <row r="2295" spans="1:2" x14ac:dyDescent="0.25">
      <c r="A2295" s="3">
        <v>42037.593055555553</v>
      </c>
      <c r="B2295" s="2">
        <v>3.9310101826985675</v>
      </c>
    </row>
    <row r="2296" spans="1:2" x14ac:dyDescent="0.25">
      <c r="A2296" s="3">
        <v>42037.59375</v>
      </c>
      <c r="B2296" s="2">
        <v>10.264635594685872</v>
      </c>
    </row>
    <row r="2297" spans="1:2" x14ac:dyDescent="0.25">
      <c r="A2297" s="3">
        <v>42037.594444444447</v>
      </c>
      <c r="B2297" s="2">
        <v>2.772191619873047</v>
      </c>
    </row>
    <row r="2298" spans="1:2" x14ac:dyDescent="0.25">
      <c r="A2298" s="3">
        <v>42037.595138888886</v>
      </c>
      <c r="B2298" s="2">
        <v>-0.99212528864542648</v>
      </c>
    </row>
    <row r="2299" spans="1:2" x14ac:dyDescent="0.25">
      <c r="A2299" s="3">
        <v>42037.595833333333</v>
      </c>
      <c r="B2299" s="2">
        <v>-0.3171514670054118</v>
      </c>
    </row>
    <row r="2300" spans="1:2" x14ac:dyDescent="0.25">
      <c r="A2300" s="3">
        <v>42037.59652777778</v>
      </c>
      <c r="B2300" s="2">
        <v>2.4575740496317544</v>
      </c>
    </row>
    <row r="2301" spans="1:2" x14ac:dyDescent="0.25">
      <c r="A2301" s="3">
        <v>42037.597222222219</v>
      </c>
      <c r="B2301" s="2">
        <v>-1.870311180750529</v>
      </c>
    </row>
    <row r="2302" spans="1:2" x14ac:dyDescent="0.25">
      <c r="A2302" s="3">
        <v>42037.597916666666</v>
      </c>
      <c r="B2302" s="2">
        <v>-9.7093664646148685</v>
      </c>
    </row>
    <row r="2303" spans="1:2" x14ac:dyDescent="0.25">
      <c r="A2303" s="3">
        <v>42037.598611111112</v>
      </c>
      <c r="B2303" s="2">
        <v>-7.2093804279963178</v>
      </c>
    </row>
    <row r="2304" spans="1:2" x14ac:dyDescent="0.25">
      <c r="A2304" s="3">
        <v>42037.599305555559</v>
      </c>
      <c r="B2304" s="2">
        <v>-0.76782287756601975</v>
      </c>
    </row>
    <row r="2305" spans="1:2" x14ac:dyDescent="0.25">
      <c r="A2305" s="3">
        <v>42037.599999999999</v>
      </c>
      <c r="B2305" s="2">
        <v>-4.3584352493286129</v>
      </c>
    </row>
    <row r="2306" spans="1:2" x14ac:dyDescent="0.25">
      <c r="A2306" s="3">
        <v>42037.600694444445</v>
      </c>
      <c r="B2306" s="2">
        <v>-2.4686257044474282</v>
      </c>
    </row>
    <row r="2307" spans="1:2" x14ac:dyDescent="0.25">
      <c r="A2307" s="3">
        <v>42037.601388888892</v>
      </c>
      <c r="B2307" s="2">
        <v>-1.2531994819641112</v>
      </c>
    </row>
    <row r="2308" spans="1:2" x14ac:dyDescent="0.25">
      <c r="A2308" s="3">
        <v>42037.602083333331</v>
      </c>
      <c r="B2308" s="2">
        <v>2.3122836987177533</v>
      </c>
    </row>
    <row r="2309" spans="1:2" x14ac:dyDescent="0.25">
      <c r="A2309" s="3">
        <v>42037.602777777778</v>
      </c>
      <c r="B2309" s="2">
        <v>0.42646201451619464</v>
      </c>
    </row>
    <row r="2310" spans="1:2" x14ac:dyDescent="0.25">
      <c r="A2310" s="3">
        <v>42037.603472222225</v>
      </c>
      <c r="B2310" s="2">
        <v>-1.0995001475016275</v>
      </c>
    </row>
    <row r="2311" spans="1:2" x14ac:dyDescent="0.25">
      <c r="A2311" s="3">
        <v>42037.604166666664</v>
      </c>
      <c r="B2311" s="2">
        <v>-4.1824552059173588</v>
      </c>
    </row>
    <row r="2312" spans="1:2" x14ac:dyDescent="0.25">
      <c r="A2312" s="3">
        <v>42037.604861111111</v>
      </c>
      <c r="B2312" s="2">
        <v>-1.3846790393193562</v>
      </c>
    </row>
    <row r="2313" spans="1:2" x14ac:dyDescent="0.25">
      <c r="A2313" s="3">
        <v>42037.605555555558</v>
      </c>
      <c r="B2313" s="2">
        <v>6.3695007483164465</v>
      </c>
    </row>
    <row r="2314" spans="1:2" x14ac:dyDescent="0.25">
      <c r="A2314" s="3">
        <v>42037.606249999997</v>
      </c>
      <c r="B2314" s="2">
        <v>8.6426415602366138</v>
      </c>
    </row>
    <row r="2315" spans="1:2" x14ac:dyDescent="0.25">
      <c r="A2315" s="3">
        <v>42037.606944444444</v>
      </c>
      <c r="B2315" s="2">
        <v>15.115198389689128</v>
      </c>
    </row>
    <row r="2316" spans="1:2" x14ac:dyDescent="0.25">
      <c r="A2316" s="3">
        <v>42037.607638888891</v>
      </c>
      <c r="B2316" s="2">
        <v>12.963424015045167</v>
      </c>
    </row>
    <row r="2317" spans="1:2" x14ac:dyDescent="0.25">
      <c r="A2317" s="3">
        <v>42037.60833333333</v>
      </c>
      <c r="B2317" s="2">
        <v>17.840718078613282</v>
      </c>
    </row>
    <row r="2318" spans="1:2" x14ac:dyDescent="0.25">
      <c r="A2318" s="3">
        <v>42037.609027777777</v>
      </c>
      <c r="B2318" s="2">
        <v>13.952915684382122</v>
      </c>
    </row>
    <row r="2319" spans="1:2" x14ac:dyDescent="0.25">
      <c r="A2319" s="3">
        <v>42037.609722222223</v>
      </c>
      <c r="B2319" s="2">
        <v>1.6884858131408691</v>
      </c>
    </row>
    <row r="2320" spans="1:2" x14ac:dyDescent="0.25">
      <c r="A2320" s="3">
        <v>42037.61041666667</v>
      </c>
      <c r="B2320" s="2">
        <v>-3.6623023668924968</v>
      </c>
    </row>
    <row r="2321" spans="1:2" x14ac:dyDescent="0.25">
      <c r="A2321" s="3">
        <v>42037.611111111109</v>
      </c>
      <c r="B2321" s="2">
        <v>8.0844148953755699</v>
      </c>
    </row>
    <row r="2322" spans="1:2" x14ac:dyDescent="0.25">
      <c r="A2322" s="3">
        <v>42037.611805555556</v>
      </c>
      <c r="B2322" s="2">
        <v>13.276673221588135</v>
      </c>
    </row>
    <row r="2323" spans="1:2" x14ac:dyDescent="0.25">
      <c r="A2323" s="3">
        <v>42037.612500000003</v>
      </c>
      <c r="B2323" s="2">
        <v>15.166456000010173</v>
      </c>
    </row>
    <row r="2324" spans="1:2" x14ac:dyDescent="0.25">
      <c r="A2324" s="3">
        <v>42037.613194444442</v>
      </c>
      <c r="B2324" s="2">
        <v>12.230893866221111</v>
      </c>
    </row>
    <row r="2325" spans="1:2" x14ac:dyDescent="0.25">
      <c r="A2325" s="3">
        <v>42037.613888888889</v>
      </c>
      <c r="B2325" s="2">
        <v>0.49735506375630695</v>
      </c>
    </row>
    <row r="2326" spans="1:2" x14ac:dyDescent="0.25">
      <c r="A2326" s="3">
        <v>42037.614583333336</v>
      </c>
      <c r="B2326" s="2">
        <v>2.2955245176951089</v>
      </c>
    </row>
    <row r="2327" spans="1:2" x14ac:dyDescent="0.25">
      <c r="A2327" s="3">
        <v>42037.615277777775</v>
      </c>
      <c r="B2327" s="2">
        <v>5.7544101397196448</v>
      </c>
    </row>
    <row r="2328" spans="1:2" x14ac:dyDescent="0.25">
      <c r="A2328" s="3">
        <v>42037.615972222222</v>
      </c>
      <c r="B2328" s="2">
        <v>15.182762177785238</v>
      </c>
    </row>
    <row r="2329" spans="1:2" x14ac:dyDescent="0.25">
      <c r="A2329" s="3">
        <v>42037.616666666669</v>
      </c>
      <c r="B2329" s="2">
        <v>9.7757936477661129</v>
      </c>
    </row>
    <row r="2330" spans="1:2" x14ac:dyDescent="0.25">
      <c r="A2330" s="3">
        <v>42037.617361111108</v>
      </c>
      <c r="B2330" s="2">
        <v>7.7344189325968422</v>
      </c>
    </row>
    <row r="2331" spans="1:2" x14ac:dyDescent="0.25">
      <c r="A2331" s="3">
        <v>42037.618055555555</v>
      </c>
      <c r="B2331" s="2">
        <v>-9.817682584126791</v>
      </c>
    </row>
    <row r="2332" spans="1:2" x14ac:dyDescent="0.25">
      <c r="A2332" s="3">
        <v>42037.618750000001</v>
      </c>
      <c r="B2332" s="2">
        <v>-4.9197346051534021</v>
      </c>
    </row>
    <row r="2333" spans="1:2" x14ac:dyDescent="0.25">
      <c r="A2333" s="3">
        <v>42037.619444444441</v>
      </c>
      <c r="B2333" s="2">
        <v>8.8542984644571945</v>
      </c>
    </row>
    <row r="2334" spans="1:2" x14ac:dyDescent="0.25">
      <c r="A2334" s="3">
        <v>42037.620138888888</v>
      </c>
      <c r="B2334" s="2">
        <v>13.88703899383545</v>
      </c>
    </row>
    <row r="2335" spans="1:2" x14ac:dyDescent="0.25">
      <c r="A2335" s="3">
        <v>42037.620833333334</v>
      </c>
      <c r="B2335" s="2">
        <v>19.997630087534585</v>
      </c>
    </row>
    <row r="2336" spans="1:2" x14ac:dyDescent="0.25">
      <c r="A2336" s="3">
        <v>42037.621527777781</v>
      </c>
      <c r="B2336" s="2">
        <v>18.95452028910319</v>
      </c>
    </row>
    <row r="2337" spans="1:2" x14ac:dyDescent="0.25">
      <c r="A2337" s="3">
        <v>42037.62222222222</v>
      </c>
      <c r="B2337" s="2">
        <v>23.655449358622231</v>
      </c>
    </row>
    <row r="2338" spans="1:2" x14ac:dyDescent="0.25">
      <c r="A2338" s="3">
        <v>42037.622916666667</v>
      </c>
      <c r="B2338" s="2">
        <v>37.280655606587729</v>
      </c>
    </row>
    <row r="2339" spans="1:2" x14ac:dyDescent="0.25">
      <c r="A2339" s="3">
        <v>42037.623611111114</v>
      </c>
      <c r="B2339" s="2">
        <v>22.447028986612956</v>
      </c>
    </row>
    <row r="2340" spans="1:2" x14ac:dyDescent="0.25">
      <c r="A2340" s="3">
        <v>42037.624305555553</v>
      </c>
      <c r="B2340" s="2">
        <v>33.545106315612792</v>
      </c>
    </row>
    <row r="2341" spans="1:2" x14ac:dyDescent="0.25">
      <c r="A2341" s="3">
        <v>42037.625</v>
      </c>
      <c r="B2341" s="2">
        <v>29.183919652303061</v>
      </c>
    </row>
    <row r="2342" spans="1:2" x14ac:dyDescent="0.25">
      <c r="A2342" s="3">
        <v>42037.625694444447</v>
      </c>
      <c r="B2342" s="2">
        <v>28.277457491556802</v>
      </c>
    </row>
    <row r="2343" spans="1:2" x14ac:dyDescent="0.25">
      <c r="A2343" s="3">
        <v>42037.626388888886</v>
      </c>
      <c r="B2343" s="2">
        <v>27.729229990641276</v>
      </c>
    </row>
    <row r="2344" spans="1:2" x14ac:dyDescent="0.25">
      <c r="A2344" s="3">
        <v>42037.627083333333</v>
      </c>
      <c r="B2344" s="2">
        <v>18.342598660786948</v>
      </c>
    </row>
    <row r="2345" spans="1:2" x14ac:dyDescent="0.25">
      <c r="A2345" s="3">
        <v>42037.62777777778</v>
      </c>
      <c r="B2345" s="2">
        <v>21.423543675740561</v>
      </c>
    </row>
    <row r="2346" spans="1:2" x14ac:dyDescent="0.25">
      <c r="A2346" s="3">
        <v>42037.628472222219</v>
      </c>
      <c r="B2346" s="2">
        <v>19.513866583506267</v>
      </c>
    </row>
    <row r="2347" spans="1:2" x14ac:dyDescent="0.25">
      <c r="A2347" s="3">
        <v>42037.629166666666</v>
      </c>
      <c r="B2347" s="2">
        <v>23.376645056406655</v>
      </c>
    </row>
    <row r="2348" spans="1:2" x14ac:dyDescent="0.25">
      <c r="A2348" s="3">
        <v>42037.629861111112</v>
      </c>
      <c r="B2348" s="2">
        <v>14.744380092620849</v>
      </c>
    </row>
    <row r="2349" spans="1:2" x14ac:dyDescent="0.25">
      <c r="A2349" s="3">
        <v>42037.630555555559</v>
      </c>
      <c r="B2349" s="2">
        <v>16.162974739074706</v>
      </c>
    </row>
    <row r="2350" spans="1:2" x14ac:dyDescent="0.25">
      <c r="A2350" s="3">
        <v>42037.631249999999</v>
      </c>
      <c r="B2350" s="2">
        <v>15.009664471944173</v>
      </c>
    </row>
    <row r="2351" spans="1:2" x14ac:dyDescent="0.25">
      <c r="A2351" s="3">
        <v>42037.631944444445</v>
      </c>
      <c r="B2351" s="2">
        <v>14.261804771423339</v>
      </c>
    </row>
    <row r="2352" spans="1:2" x14ac:dyDescent="0.25">
      <c r="A2352" s="3">
        <v>42037.632638888892</v>
      </c>
      <c r="B2352" s="2">
        <v>15.934390703837076</v>
      </c>
    </row>
    <row r="2353" spans="1:2" x14ac:dyDescent="0.25">
      <c r="A2353" s="3">
        <v>42037.633333333331</v>
      </c>
      <c r="B2353" s="2">
        <v>15.212243604660035</v>
      </c>
    </row>
    <row r="2354" spans="1:2" x14ac:dyDescent="0.25">
      <c r="A2354" s="3">
        <v>42037.634027777778</v>
      </c>
      <c r="B2354" s="2">
        <v>9.8802816073099766</v>
      </c>
    </row>
    <row r="2355" spans="1:2" x14ac:dyDescent="0.25">
      <c r="A2355" s="3">
        <v>42037.634722222225</v>
      </c>
      <c r="B2355" s="2">
        <v>6.8752532164255777</v>
      </c>
    </row>
    <row r="2356" spans="1:2" x14ac:dyDescent="0.25">
      <c r="A2356" s="3">
        <v>42037.635416666664</v>
      </c>
      <c r="B2356" s="2">
        <v>10.474682426452636</v>
      </c>
    </row>
    <row r="2357" spans="1:2" x14ac:dyDescent="0.25">
      <c r="A2357" s="3">
        <v>42037.636111111111</v>
      </c>
      <c r="B2357" s="2">
        <v>8.0653843243916832</v>
      </c>
    </row>
    <row r="2358" spans="1:2" x14ac:dyDescent="0.25">
      <c r="A2358" s="3">
        <v>42037.636805555558</v>
      </c>
      <c r="B2358" s="2">
        <v>7.586203241348267</v>
      </c>
    </row>
    <row r="2359" spans="1:2" x14ac:dyDescent="0.25">
      <c r="A2359" s="3">
        <v>42037.637499999997</v>
      </c>
      <c r="B2359" s="2">
        <v>7.3459131558736166</v>
      </c>
    </row>
    <row r="2360" spans="1:2" x14ac:dyDescent="0.25">
      <c r="A2360" s="3">
        <v>42037.638194444444</v>
      </c>
      <c r="B2360" s="2">
        <v>2.4438079833984374</v>
      </c>
    </row>
    <row r="2361" spans="1:2" x14ac:dyDescent="0.25">
      <c r="A2361" s="3">
        <v>42037.638888888891</v>
      </c>
      <c r="B2361" s="2">
        <v>0.29364188512166339</v>
      </c>
    </row>
    <row r="2362" spans="1:2" x14ac:dyDescent="0.25">
      <c r="A2362" s="3">
        <v>42037.63958333333</v>
      </c>
      <c r="B2362" s="2">
        <v>-0.64791727066040039</v>
      </c>
    </row>
    <row r="2363" spans="1:2" x14ac:dyDescent="0.25">
      <c r="A2363" s="3">
        <v>42037.640277777777</v>
      </c>
      <c r="B2363" s="2">
        <v>-1.486405897140503</v>
      </c>
    </row>
    <row r="2364" spans="1:2" x14ac:dyDescent="0.25">
      <c r="A2364" s="3">
        <v>42037.640972222223</v>
      </c>
      <c r="B2364" s="2">
        <v>-4.6245191574096678</v>
      </c>
    </row>
    <row r="2365" spans="1:2" x14ac:dyDescent="0.25">
      <c r="A2365" s="3">
        <v>42037.64166666667</v>
      </c>
      <c r="B2365" s="2">
        <v>-14.554643885294597</v>
      </c>
    </row>
    <row r="2366" spans="1:2" x14ac:dyDescent="0.25">
      <c r="A2366" s="3">
        <v>42037.642361111109</v>
      </c>
      <c r="B2366" s="2">
        <v>-18.171311092376708</v>
      </c>
    </row>
    <row r="2367" spans="1:2" x14ac:dyDescent="0.25">
      <c r="A2367" s="3">
        <v>42037.643055555556</v>
      </c>
      <c r="B2367" s="2">
        <v>-12.414514287312825</v>
      </c>
    </row>
    <row r="2368" spans="1:2" x14ac:dyDescent="0.25">
      <c r="A2368" s="3">
        <v>42037.643750000003</v>
      </c>
      <c r="B2368" s="2">
        <v>-12.675907198588053</v>
      </c>
    </row>
    <row r="2369" spans="1:2" x14ac:dyDescent="0.25">
      <c r="A2369" s="3">
        <v>42037.644444444442</v>
      </c>
      <c r="B2369" s="2">
        <v>-14.57906665802002</v>
      </c>
    </row>
    <row r="2370" spans="1:2" x14ac:dyDescent="0.25">
      <c r="A2370" s="3">
        <v>42037.645138888889</v>
      </c>
      <c r="B2370" s="2">
        <v>-19.502988084157309</v>
      </c>
    </row>
    <row r="2371" spans="1:2" x14ac:dyDescent="0.25">
      <c r="A2371" s="3">
        <v>42037.645833333336</v>
      </c>
      <c r="B2371" s="2">
        <v>-18.948187510172527</v>
      </c>
    </row>
    <row r="2372" spans="1:2" x14ac:dyDescent="0.25">
      <c r="A2372" s="3">
        <v>42037.646527777775</v>
      </c>
      <c r="B2372" s="2">
        <v>-14.737745889027913</v>
      </c>
    </row>
    <row r="2373" spans="1:2" x14ac:dyDescent="0.25">
      <c r="A2373" s="3">
        <v>42037.647222222222</v>
      </c>
      <c r="B2373" s="2">
        <v>-13.283795229593913</v>
      </c>
    </row>
    <row r="2374" spans="1:2" x14ac:dyDescent="0.25">
      <c r="A2374" s="3">
        <v>42037.647916666669</v>
      </c>
      <c r="B2374" s="2">
        <v>-12.691620254516602</v>
      </c>
    </row>
    <row r="2375" spans="1:2" x14ac:dyDescent="0.25">
      <c r="A2375" s="3">
        <v>42037.648611111108</v>
      </c>
      <c r="B2375" s="2">
        <v>-10.697439702351888</v>
      </c>
    </row>
    <row r="2376" spans="1:2" x14ac:dyDescent="0.25">
      <c r="A2376" s="3">
        <v>42037.649305555555</v>
      </c>
      <c r="B2376" s="2">
        <v>-3.8897137482961019</v>
      </c>
    </row>
    <row r="2377" spans="1:2" x14ac:dyDescent="0.25">
      <c r="A2377" s="3">
        <v>42037.65</v>
      </c>
      <c r="B2377" s="2">
        <v>-5.3078150908152262</v>
      </c>
    </row>
    <row r="2378" spans="1:2" x14ac:dyDescent="0.25">
      <c r="A2378" s="3">
        <v>42037.650694444441</v>
      </c>
      <c r="B2378" s="2">
        <v>-6.0181576887766521</v>
      </c>
    </row>
    <row r="2379" spans="1:2" x14ac:dyDescent="0.25">
      <c r="A2379" s="3">
        <v>42037.651388888888</v>
      </c>
      <c r="B2379" s="2">
        <v>-2.0862263520558675</v>
      </c>
    </row>
    <row r="2380" spans="1:2" x14ac:dyDescent="0.25">
      <c r="A2380" s="3">
        <v>42037.652083333334</v>
      </c>
      <c r="B2380" s="2">
        <v>-3.8727463563283284</v>
      </c>
    </row>
    <row r="2381" spans="1:2" x14ac:dyDescent="0.25">
      <c r="A2381" s="3">
        <v>42037.652777777781</v>
      </c>
      <c r="B2381" s="2">
        <v>-6.7465371449788414</v>
      </c>
    </row>
    <row r="2382" spans="1:2" x14ac:dyDescent="0.25">
      <c r="A2382" s="3">
        <v>42037.65347222222</v>
      </c>
      <c r="B2382" s="2">
        <v>-4.5242266178131105</v>
      </c>
    </row>
    <row r="2383" spans="1:2" x14ac:dyDescent="0.25">
      <c r="A2383" s="3">
        <v>42037.654166666667</v>
      </c>
      <c r="B2383" s="2">
        <v>-8.2974713007609058</v>
      </c>
    </row>
    <row r="2384" spans="1:2" x14ac:dyDescent="0.25">
      <c r="A2384" s="3">
        <v>42037.654861111114</v>
      </c>
      <c r="B2384" s="2">
        <v>-5.0711849053700764</v>
      </c>
    </row>
    <row r="2385" spans="1:2" x14ac:dyDescent="0.25">
      <c r="A2385" s="3">
        <v>42037.655555555553</v>
      </c>
      <c r="B2385" s="2">
        <v>-3.502926739056905</v>
      </c>
    </row>
    <row r="2386" spans="1:2" x14ac:dyDescent="0.25">
      <c r="A2386" s="3">
        <v>42037.65625</v>
      </c>
      <c r="B2386" s="2">
        <v>3.434157641728719</v>
      </c>
    </row>
    <row r="2387" spans="1:2" x14ac:dyDescent="0.25">
      <c r="A2387" s="3">
        <v>42037.656944444447</v>
      </c>
      <c r="B2387" s="2">
        <v>5.96347975730896</v>
      </c>
    </row>
    <row r="2388" spans="1:2" x14ac:dyDescent="0.25">
      <c r="A2388" s="3">
        <v>42037.657638888886</v>
      </c>
      <c r="B2388" s="2">
        <v>2.5586100419362388</v>
      </c>
    </row>
    <row r="2389" spans="1:2" x14ac:dyDescent="0.25">
      <c r="A2389" s="3">
        <v>42037.658333333333</v>
      </c>
      <c r="B2389" s="2">
        <v>7.5579107920328772</v>
      </c>
    </row>
    <row r="2390" spans="1:2" x14ac:dyDescent="0.25">
      <c r="A2390" s="3">
        <v>42037.65902777778</v>
      </c>
      <c r="B2390" s="2">
        <v>13.546522712707519</v>
      </c>
    </row>
    <row r="2391" spans="1:2" x14ac:dyDescent="0.25">
      <c r="A2391" s="3">
        <v>42037.659722222219</v>
      </c>
      <c r="B2391" s="2">
        <v>12.593101565043131</v>
      </c>
    </row>
    <row r="2392" spans="1:2" x14ac:dyDescent="0.25">
      <c r="A2392" s="3">
        <v>42037.660416666666</v>
      </c>
      <c r="B2392" s="2">
        <v>19.970433044433594</v>
      </c>
    </row>
    <row r="2393" spans="1:2" x14ac:dyDescent="0.25">
      <c r="A2393" s="3">
        <v>42037.661111111112</v>
      </c>
      <c r="B2393" s="2">
        <v>14.968327426910401</v>
      </c>
    </row>
    <row r="2394" spans="1:2" x14ac:dyDescent="0.25">
      <c r="A2394" s="3">
        <v>42037.661805555559</v>
      </c>
      <c r="B2394" s="2">
        <v>14.703124650319417</v>
      </c>
    </row>
    <row r="2395" spans="1:2" x14ac:dyDescent="0.25">
      <c r="A2395" s="3">
        <v>42037.662499999999</v>
      </c>
      <c r="B2395" s="2">
        <v>6.7085764884948729</v>
      </c>
    </row>
    <row r="2396" spans="1:2" x14ac:dyDescent="0.25">
      <c r="A2396" s="3">
        <v>42037.663194444445</v>
      </c>
      <c r="B2396" s="2">
        <v>3.9995239734649659</v>
      </c>
    </row>
    <row r="2397" spans="1:2" x14ac:dyDescent="0.25">
      <c r="A2397" s="3">
        <v>42037.663888888892</v>
      </c>
      <c r="B2397" s="2">
        <v>-3.8505332946777342</v>
      </c>
    </row>
    <row r="2398" spans="1:2" x14ac:dyDescent="0.25">
      <c r="A2398" s="3">
        <v>42037.664583333331</v>
      </c>
      <c r="B2398" s="2">
        <v>-16.25545768737793</v>
      </c>
    </row>
    <row r="2399" spans="1:2" x14ac:dyDescent="0.25">
      <c r="A2399" s="3">
        <v>42037.665277777778</v>
      </c>
      <c r="B2399" s="2">
        <v>-13.799760627746583</v>
      </c>
    </row>
    <row r="2400" spans="1:2" x14ac:dyDescent="0.25">
      <c r="A2400" s="3">
        <v>42037.665972222225</v>
      </c>
      <c r="B2400" s="2">
        <v>-10.26896931330363</v>
      </c>
    </row>
    <row r="2401" spans="1:2" x14ac:dyDescent="0.25">
      <c r="A2401" s="3">
        <v>42037.666666666664</v>
      </c>
      <c r="B2401" s="2">
        <v>-13.829757467905681</v>
      </c>
    </row>
    <row r="2402" spans="1:2" x14ac:dyDescent="0.25">
      <c r="A2402" s="3">
        <v>42037.667361111111</v>
      </c>
      <c r="B2402" s="2">
        <v>-12.295447858174642</v>
      </c>
    </row>
    <row r="2403" spans="1:2" x14ac:dyDescent="0.25">
      <c r="A2403" s="3">
        <v>42037.668055555558</v>
      </c>
      <c r="B2403" s="2">
        <v>-10.45978438059489</v>
      </c>
    </row>
    <row r="2404" spans="1:2" x14ac:dyDescent="0.25">
      <c r="A2404" s="3">
        <v>42037.668749999997</v>
      </c>
      <c r="B2404" s="2">
        <v>-17.103261311848957</v>
      </c>
    </row>
    <row r="2405" spans="1:2" x14ac:dyDescent="0.25">
      <c r="A2405" s="3">
        <v>42037.669444444444</v>
      </c>
      <c r="B2405" s="2">
        <v>-20.372640419006348</v>
      </c>
    </row>
    <row r="2406" spans="1:2" x14ac:dyDescent="0.25">
      <c r="A2406" s="3">
        <v>42037.670138888891</v>
      </c>
      <c r="B2406" s="2">
        <v>-26.892668279012046</v>
      </c>
    </row>
    <row r="2407" spans="1:2" x14ac:dyDescent="0.25">
      <c r="A2407" s="3">
        <v>42037.67083333333</v>
      </c>
      <c r="B2407" s="2">
        <v>-31.865882873535156</v>
      </c>
    </row>
    <row r="2408" spans="1:2" x14ac:dyDescent="0.25">
      <c r="A2408" s="3">
        <v>42037.671527777777</v>
      </c>
      <c r="B2408" s="2">
        <v>-25.057719802856447</v>
      </c>
    </row>
    <row r="2409" spans="1:2" x14ac:dyDescent="0.25">
      <c r="A2409" s="3">
        <v>42037.672222222223</v>
      </c>
      <c r="B2409" s="2">
        <v>-21.897906557718912</v>
      </c>
    </row>
    <row r="2410" spans="1:2" x14ac:dyDescent="0.25">
      <c r="A2410" s="3">
        <v>42037.67291666667</v>
      </c>
      <c r="B2410" s="2">
        <v>-20.803745396931966</v>
      </c>
    </row>
    <row r="2411" spans="1:2" x14ac:dyDescent="0.25">
      <c r="A2411" s="3">
        <v>42037.673611111109</v>
      </c>
      <c r="B2411" s="2">
        <v>-21.584656778971354</v>
      </c>
    </row>
    <row r="2412" spans="1:2" x14ac:dyDescent="0.25">
      <c r="A2412" s="3">
        <v>42037.674305555556</v>
      </c>
      <c r="B2412" s="2">
        <v>-30.209765752156574</v>
      </c>
    </row>
    <row r="2413" spans="1:2" x14ac:dyDescent="0.25">
      <c r="A2413" s="3">
        <v>42037.675000000003</v>
      </c>
      <c r="B2413" s="2">
        <v>-28.912300046284994</v>
      </c>
    </row>
    <row r="2414" spans="1:2" x14ac:dyDescent="0.25">
      <c r="A2414" s="3">
        <v>42037.675694444442</v>
      </c>
      <c r="B2414" s="2">
        <v>-4.139597702026367</v>
      </c>
    </row>
    <row r="2415" spans="1:2" x14ac:dyDescent="0.25">
      <c r="A2415" s="3">
        <v>42037.676388888889</v>
      </c>
      <c r="B2415" s="2">
        <v>-4.4162194887797037</v>
      </c>
    </row>
    <row r="2416" spans="1:2" x14ac:dyDescent="0.25">
      <c r="A2416" s="3">
        <v>42037.677083333336</v>
      </c>
      <c r="B2416" s="2">
        <v>-0.41031381289164226</v>
      </c>
    </row>
    <row r="2417" spans="1:2" x14ac:dyDescent="0.25">
      <c r="A2417" s="3">
        <v>42037.677777777775</v>
      </c>
      <c r="B2417" s="2">
        <v>4.7965319156646729</v>
      </c>
    </row>
    <row r="2418" spans="1:2" x14ac:dyDescent="0.25">
      <c r="A2418" s="3">
        <v>42037.678472222222</v>
      </c>
      <c r="B2418" s="2">
        <v>4.6653765837351484</v>
      </c>
    </row>
    <row r="2419" spans="1:2" x14ac:dyDescent="0.25">
      <c r="A2419" s="3">
        <v>42037.679166666669</v>
      </c>
      <c r="B2419" s="2">
        <v>1.0664057254791259</v>
      </c>
    </row>
    <row r="2420" spans="1:2" x14ac:dyDescent="0.25">
      <c r="A2420" s="3">
        <v>42037.679861111108</v>
      </c>
      <c r="B2420" s="2">
        <v>4.0232039451599118</v>
      </c>
    </row>
    <row r="2421" spans="1:2" x14ac:dyDescent="0.25">
      <c r="A2421" s="3">
        <v>42037.680555555555</v>
      </c>
      <c r="B2421" s="2">
        <v>2.8767095565795899</v>
      </c>
    </row>
    <row r="2422" spans="1:2" x14ac:dyDescent="0.25">
      <c r="A2422" s="3">
        <v>42037.681250000001</v>
      </c>
      <c r="B2422" s="2">
        <v>-2.6004623730977374</v>
      </c>
    </row>
    <row r="2423" spans="1:2" x14ac:dyDescent="0.25">
      <c r="A2423" s="3">
        <v>42037.681944444441</v>
      </c>
      <c r="B2423" s="2">
        <v>-6.4514141877492266</v>
      </c>
    </row>
    <row r="2424" spans="1:2" x14ac:dyDescent="0.25">
      <c r="A2424" s="3">
        <v>42037.682638888888</v>
      </c>
      <c r="B2424" s="2">
        <v>-8.8308806101481121</v>
      </c>
    </row>
    <row r="2425" spans="1:2" x14ac:dyDescent="0.25">
      <c r="A2425" s="3">
        <v>42037.683333333334</v>
      </c>
      <c r="B2425" s="2">
        <v>-7.3927604834238689</v>
      </c>
    </row>
    <row r="2426" spans="1:2" x14ac:dyDescent="0.25">
      <c r="A2426" s="3">
        <v>42037.684027777781</v>
      </c>
      <c r="B2426" s="2">
        <v>-2.0927397410074868</v>
      </c>
    </row>
    <row r="2427" spans="1:2" x14ac:dyDescent="0.25">
      <c r="A2427" s="3">
        <v>42037.68472222222</v>
      </c>
      <c r="B2427" s="2">
        <v>-6.06816660563151</v>
      </c>
    </row>
    <row r="2428" spans="1:2" x14ac:dyDescent="0.25">
      <c r="A2428" s="3">
        <v>42037.685416666667</v>
      </c>
      <c r="B2428" s="2">
        <v>-9.9710292498270672</v>
      </c>
    </row>
    <row r="2429" spans="1:2" x14ac:dyDescent="0.25">
      <c r="A2429" s="3">
        <v>42037.686111111114</v>
      </c>
      <c r="B2429" s="2">
        <v>-16.583395735422769</v>
      </c>
    </row>
    <row r="2430" spans="1:2" x14ac:dyDescent="0.25">
      <c r="A2430" s="3">
        <v>42037.686805555553</v>
      </c>
      <c r="B2430" s="2">
        <v>-16.396914545694987</v>
      </c>
    </row>
    <row r="2431" spans="1:2" x14ac:dyDescent="0.25">
      <c r="A2431" s="3">
        <v>42037.6875</v>
      </c>
      <c r="B2431" s="2">
        <v>-19.050177510579427</v>
      </c>
    </row>
    <row r="2432" spans="1:2" x14ac:dyDescent="0.25">
      <c r="A2432" s="3">
        <v>42037.688194444447</v>
      </c>
      <c r="B2432" s="2">
        <v>-20.470706367492674</v>
      </c>
    </row>
    <row r="2433" spans="1:2" x14ac:dyDescent="0.25">
      <c r="A2433" s="3">
        <v>42037.688888888886</v>
      </c>
      <c r="B2433" s="2">
        <v>-21.29447250366211</v>
      </c>
    </row>
    <row r="2434" spans="1:2" x14ac:dyDescent="0.25">
      <c r="A2434" s="3">
        <v>42037.689583333333</v>
      </c>
      <c r="B2434" s="2">
        <v>-25.351561927795409</v>
      </c>
    </row>
    <row r="2435" spans="1:2" x14ac:dyDescent="0.25">
      <c r="A2435" s="3">
        <v>42037.69027777778</v>
      </c>
      <c r="B2435" s="2">
        <v>-14.007666301727294</v>
      </c>
    </row>
    <row r="2436" spans="1:2" x14ac:dyDescent="0.25">
      <c r="A2436" s="3">
        <v>42037.690972222219</v>
      </c>
      <c r="B2436" s="2">
        <v>-10.017838923136393</v>
      </c>
    </row>
    <row r="2437" spans="1:2" x14ac:dyDescent="0.25">
      <c r="A2437" s="3">
        <v>42037.691666666666</v>
      </c>
      <c r="B2437" s="2">
        <v>-3.6221901734670001</v>
      </c>
    </row>
    <row r="2438" spans="1:2" x14ac:dyDescent="0.25">
      <c r="A2438" s="3">
        <v>42037.692361111112</v>
      </c>
      <c r="B2438" s="2">
        <v>-8.1849092324574784</v>
      </c>
    </row>
    <row r="2439" spans="1:2" x14ac:dyDescent="0.25">
      <c r="A2439" s="3">
        <v>42037.693055555559</v>
      </c>
      <c r="B2439" s="2">
        <v>-8.4973581473032631</v>
      </c>
    </row>
    <row r="2440" spans="1:2" x14ac:dyDescent="0.25">
      <c r="A2440" s="3">
        <v>42037.693749999999</v>
      </c>
      <c r="B2440" s="2">
        <v>-8.0051714102427169</v>
      </c>
    </row>
    <row r="2441" spans="1:2" x14ac:dyDescent="0.25">
      <c r="A2441" s="3">
        <v>42037.694444444445</v>
      </c>
      <c r="B2441" s="2">
        <v>-6.5261917114257813</v>
      </c>
    </row>
    <row r="2442" spans="1:2" x14ac:dyDescent="0.25">
      <c r="A2442" s="3">
        <v>42037.695138888892</v>
      </c>
      <c r="B2442" s="2">
        <v>-5.0110946257909141</v>
      </c>
    </row>
    <row r="2443" spans="1:2" x14ac:dyDescent="0.25">
      <c r="A2443" s="3">
        <v>42037.695833333331</v>
      </c>
      <c r="B2443" s="2">
        <v>-3.4362866242726642</v>
      </c>
    </row>
    <row r="2444" spans="1:2" x14ac:dyDescent="0.25">
      <c r="A2444" s="3">
        <v>42037.696527777778</v>
      </c>
      <c r="B2444" s="2">
        <v>-12.823343435923258</v>
      </c>
    </row>
    <row r="2445" spans="1:2" x14ac:dyDescent="0.25">
      <c r="A2445" s="3">
        <v>42037.697222222225</v>
      </c>
      <c r="B2445" s="2">
        <v>-2.8606737931569417</v>
      </c>
    </row>
    <row r="2446" spans="1:2" x14ac:dyDescent="0.25">
      <c r="A2446" s="3">
        <v>42037.697916666664</v>
      </c>
      <c r="B2446" s="2">
        <v>-6.1151145617167151</v>
      </c>
    </row>
    <row r="2447" spans="1:2" x14ac:dyDescent="0.25">
      <c r="A2447" s="3">
        <v>42037.698611111111</v>
      </c>
      <c r="B2447" s="2">
        <v>-8.3048432509104408</v>
      </c>
    </row>
    <row r="2448" spans="1:2" x14ac:dyDescent="0.25">
      <c r="A2448" s="3">
        <v>42037.699305555558</v>
      </c>
      <c r="B2448" s="2">
        <v>-11.305066204071045</v>
      </c>
    </row>
    <row r="2449" spans="1:2" x14ac:dyDescent="0.25">
      <c r="A2449" s="3">
        <v>42037.7</v>
      </c>
      <c r="B2449" s="2">
        <v>-2.0662385463714599</v>
      </c>
    </row>
    <row r="2450" spans="1:2" x14ac:dyDescent="0.25">
      <c r="A2450" s="3">
        <v>42037.700694444444</v>
      </c>
      <c r="B2450" s="2">
        <v>-5.1401367823282875</v>
      </c>
    </row>
    <row r="2451" spans="1:2" x14ac:dyDescent="0.25">
      <c r="A2451" s="3">
        <v>42037.701388888891</v>
      </c>
      <c r="B2451" s="2">
        <v>-9.8495984236399341</v>
      </c>
    </row>
    <row r="2452" spans="1:2" x14ac:dyDescent="0.25">
      <c r="A2452" s="3">
        <v>42037.70208333333</v>
      </c>
      <c r="B2452" s="2">
        <v>-11.20769027074178</v>
      </c>
    </row>
    <row r="2453" spans="1:2" x14ac:dyDescent="0.25">
      <c r="A2453" s="3">
        <v>42037.702777777777</v>
      </c>
      <c r="B2453" s="2">
        <v>4.2189078489939371</v>
      </c>
    </row>
    <row r="2454" spans="1:2" x14ac:dyDescent="0.25">
      <c r="A2454" s="3">
        <v>42037.703472222223</v>
      </c>
      <c r="B2454" s="2">
        <v>10.376483758290609</v>
      </c>
    </row>
    <row r="2455" spans="1:2" x14ac:dyDescent="0.25">
      <c r="A2455" s="3">
        <v>42037.70416666667</v>
      </c>
      <c r="B2455" s="2">
        <v>16.779627672831218</v>
      </c>
    </row>
    <row r="2456" spans="1:2" x14ac:dyDescent="0.25">
      <c r="A2456" s="3">
        <v>42037.704861111109</v>
      </c>
      <c r="B2456" s="2">
        <v>18.025179767608641</v>
      </c>
    </row>
    <row r="2457" spans="1:2" x14ac:dyDescent="0.25">
      <c r="A2457" s="3">
        <v>42037.705555555556</v>
      </c>
      <c r="B2457" s="2">
        <v>15.043636194864909</v>
      </c>
    </row>
    <row r="2458" spans="1:2" x14ac:dyDescent="0.25">
      <c r="A2458" s="3">
        <v>42037.706250000003</v>
      </c>
      <c r="B2458" s="2">
        <v>21.898563257853191</v>
      </c>
    </row>
    <row r="2459" spans="1:2" x14ac:dyDescent="0.25">
      <c r="A2459" s="3">
        <v>42037.706944444442</v>
      </c>
      <c r="B2459" s="2">
        <v>18.172497272491455</v>
      </c>
    </row>
    <row r="2460" spans="1:2" x14ac:dyDescent="0.25">
      <c r="A2460" s="3">
        <v>42037.707638888889</v>
      </c>
      <c r="B2460" s="2">
        <v>12.240177249908447</v>
      </c>
    </row>
    <row r="2461" spans="1:2" x14ac:dyDescent="0.25">
      <c r="A2461" s="3">
        <v>42037.708333333336</v>
      </c>
      <c r="B2461" s="2">
        <v>20.344025611877441</v>
      </c>
    </row>
    <row r="2462" spans="1:2" x14ac:dyDescent="0.25">
      <c r="A2462" s="3">
        <v>42037.709027777775</v>
      </c>
      <c r="B2462" s="2">
        <v>28.557531356811523</v>
      </c>
    </row>
    <row r="2463" spans="1:2" x14ac:dyDescent="0.25">
      <c r="A2463" s="3">
        <v>42037.709722222222</v>
      </c>
      <c r="B2463" s="2">
        <v>39.089383824666342</v>
      </c>
    </row>
    <row r="2464" spans="1:2" x14ac:dyDescent="0.25">
      <c r="A2464" s="3">
        <v>42037.710416666669</v>
      </c>
      <c r="B2464" s="2">
        <v>25.360427538553875</v>
      </c>
    </row>
    <row r="2465" spans="1:2" x14ac:dyDescent="0.25">
      <c r="A2465" s="3">
        <v>42037.711111111108</v>
      </c>
      <c r="B2465" s="2">
        <v>28.103512128194172</v>
      </c>
    </row>
    <row r="2466" spans="1:2" x14ac:dyDescent="0.25">
      <c r="A2466" s="3">
        <v>42037.711805555555</v>
      </c>
      <c r="B2466" s="2">
        <v>28.559606170654298</v>
      </c>
    </row>
    <row r="2467" spans="1:2" x14ac:dyDescent="0.25">
      <c r="A2467" s="3">
        <v>42037.712500000001</v>
      </c>
      <c r="B2467" s="2">
        <v>22.058289655049641</v>
      </c>
    </row>
    <row r="2468" spans="1:2" x14ac:dyDescent="0.25">
      <c r="A2468" s="3">
        <v>42037.713194444441</v>
      </c>
      <c r="B2468" s="2">
        <v>18.528107579549154</v>
      </c>
    </row>
    <row r="2469" spans="1:2" x14ac:dyDescent="0.25">
      <c r="A2469" s="3">
        <v>42037.713888888888</v>
      </c>
      <c r="B2469" s="2">
        <v>16.778181234995525</v>
      </c>
    </row>
    <row r="2470" spans="1:2" x14ac:dyDescent="0.25">
      <c r="A2470" s="3">
        <v>42037.714583333334</v>
      </c>
      <c r="B2470" s="2">
        <v>14.257951641082764</v>
      </c>
    </row>
    <row r="2471" spans="1:2" x14ac:dyDescent="0.25">
      <c r="A2471" s="3">
        <v>42037.715277777781</v>
      </c>
      <c r="B2471" s="2">
        <v>17.636568387349445</v>
      </c>
    </row>
    <row r="2472" spans="1:2" x14ac:dyDescent="0.25">
      <c r="A2472" s="3">
        <v>42037.71597222222</v>
      </c>
      <c r="B2472" s="2">
        <v>16.615912977854411</v>
      </c>
    </row>
    <row r="2473" spans="1:2" x14ac:dyDescent="0.25">
      <c r="A2473" s="3">
        <v>42037.716666666667</v>
      </c>
      <c r="B2473" s="2">
        <v>11.586240156491597</v>
      </c>
    </row>
    <row r="2474" spans="1:2" x14ac:dyDescent="0.25">
      <c r="A2474" s="3">
        <v>42037.717361111114</v>
      </c>
      <c r="B2474" s="2">
        <v>17.046247641245525</v>
      </c>
    </row>
    <row r="2475" spans="1:2" x14ac:dyDescent="0.25">
      <c r="A2475" s="3">
        <v>42037.718055555553</v>
      </c>
      <c r="B2475" s="2">
        <v>10.687462202707927</v>
      </c>
    </row>
    <row r="2476" spans="1:2" x14ac:dyDescent="0.25">
      <c r="A2476" s="3">
        <v>42037.71875</v>
      </c>
      <c r="B2476" s="2">
        <v>13.448224957784017</v>
      </c>
    </row>
    <row r="2477" spans="1:2" x14ac:dyDescent="0.25">
      <c r="A2477" s="3">
        <v>42037.719444444447</v>
      </c>
      <c r="B2477" s="2">
        <v>9.7770035584767658</v>
      </c>
    </row>
    <row r="2478" spans="1:2" x14ac:dyDescent="0.25">
      <c r="A2478" s="3">
        <v>42037.720138888886</v>
      </c>
      <c r="B2478" s="2">
        <v>8.7812505404154457</v>
      </c>
    </row>
    <row r="2479" spans="1:2" x14ac:dyDescent="0.25">
      <c r="A2479" s="3">
        <v>42037.720833333333</v>
      </c>
      <c r="B2479" s="2">
        <v>1.7151369571685791</v>
      </c>
    </row>
    <row r="2480" spans="1:2" x14ac:dyDescent="0.25">
      <c r="A2480" s="3">
        <v>42037.72152777778</v>
      </c>
      <c r="B2480" s="2">
        <v>-2.5870528697967528</v>
      </c>
    </row>
    <row r="2481" spans="1:2" x14ac:dyDescent="0.25">
      <c r="A2481" s="3">
        <v>42037.722222222219</v>
      </c>
      <c r="B2481" s="2">
        <v>-3.8682406425476072</v>
      </c>
    </row>
    <row r="2482" spans="1:2" x14ac:dyDescent="0.25">
      <c r="A2482" s="3">
        <v>42037.722916666666</v>
      </c>
      <c r="B2482" s="2">
        <v>-1.6820499738057455</v>
      </c>
    </row>
    <row r="2483" spans="1:2" x14ac:dyDescent="0.25">
      <c r="A2483" s="3">
        <v>42037.723611111112</v>
      </c>
      <c r="B2483" s="2">
        <v>-0.58364189465840655</v>
      </c>
    </row>
    <row r="2484" spans="1:2" x14ac:dyDescent="0.25">
      <c r="A2484" s="3">
        <v>42037.724305555559</v>
      </c>
      <c r="B2484" s="2">
        <v>1.6740347067515056</v>
      </c>
    </row>
    <row r="2485" spans="1:2" x14ac:dyDescent="0.25">
      <c r="A2485" s="3">
        <v>42037.724999999999</v>
      </c>
      <c r="B2485" s="2">
        <v>-1.7212830861409505</v>
      </c>
    </row>
    <row r="2486" spans="1:2" x14ac:dyDescent="0.25">
      <c r="A2486" s="3">
        <v>42037.725694444445</v>
      </c>
      <c r="B2486" s="2">
        <v>-14.393166287740071</v>
      </c>
    </row>
    <row r="2487" spans="1:2" x14ac:dyDescent="0.25">
      <c r="A2487" s="3">
        <v>42037.726388888892</v>
      </c>
      <c r="B2487" s="2">
        <v>-13.974709828694662</v>
      </c>
    </row>
    <row r="2488" spans="1:2" x14ac:dyDescent="0.25">
      <c r="A2488" s="3">
        <v>42037.727083333331</v>
      </c>
      <c r="B2488" s="2">
        <v>-10.599333890279134</v>
      </c>
    </row>
    <row r="2489" spans="1:2" x14ac:dyDescent="0.25">
      <c r="A2489" s="3">
        <v>42037.727777777778</v>
      </c>
      <c r="B2489" s="2">
        <v>-12.61062437693278</v>
      </c>
    </row>
    <row r="2490" spans="1:2" x14ac:dyDescent="0.25">
      <c r="A2490" s="3">
        <v>42037.728472222225</v>
      </c>
      <c r="B2490" s="2">
        <v>-12.031876834233602</v>
      </c>
    </row>
    <row r="2491" spans="1:2" x14ac:dyDescent="0.25">
      <c r="A2491" s="3">
        <v>42037.729166666664</v>
      </c>
      <c r="B2491" s="2">
        <v>-9.8701108773549393</v>
      </c>
    </row>
    <row r="2492" spans="1:2" x14ac:dyDescent="0.25">
      <c r="A2492" s="3">
        <v>42037.729861111111</v>
      </c>
      <c r="B2492" s="2">
        <v>-13.232750606536865</v>
      </c>
    </row>
    <row r="2493" spans="1:2" x14ac:dyDescent="0.25">
      <c r="A2493" s="3">
        <v>42037.730555555558</v>
      </c>
      <c r="B2493" s="2">
        <v>-11.569514910380045</v>
      </c>
    </row>
    <row r="2494" spans="1:2" x14ac:dyDescent="0.25">
      <c r="A2494" s="3">
        <v>42037.731249999997</v>
      </c>
      <c r="B2494" s="2">
        <v>-12.493641376495361</v>
      </c>
    </row>
    <row r="2495" spans="1:2" x14ac:dyDescent="0.25">
      <c r="A2495" s="3">
        <v>42037.731944444444</v>
      </c>
      <c r="B2495" s="2">
        <v>-16.436977767944335</v>
      </c>
    </row>
    <row r="2496" spans="1:2" x14ac:dyDescent="0.25">
      <c r="A2496" s="3">
        <v>42037.732638888891</v>
      </c>
      <c r="B2496" s="2">
        <v>-16.128199323018393</v>
      </c>
    </row>
    <row r="2497" spans="1:2" x14ac:dyDescent="0.25">
      <c r="A2497" s="3">
        <v>42037.73333333333</v>
      </c>
      <c r="B2497" s="2">
        <v>-12.288820711771647</v>
      </c>
    </row>
    <row r="2498" spans="1:2" x14ac:dyDescent="0.25">
      <c r="A2498" s="3">
        <v>42037.734027777777</v>
      </c>
      <c r="B2498" s="2">
        <v>-10.512013467152913</v>
      </c>
    </row>
    <row r="2499" spans="1:2" x14ac:dyDescent="0.25">
      <c r="A2499" s="3">
        <v>42037.734722222223</v>
      </c>
      <c r="B2499" s="2">
        <v>-6.8355720837910967</v>
      </c>
    </row>
    <row r="2500" spans="1:2" x14ac:dyDescent="0.25">
      <c r="A2500" s="3">
        <v>42037.73541666667</v>
      </c>
      <c r="B2500" s="2">
        <v>-5.8082269032796221</v>
      </c>
    </row>
    <row r="2501" spans="1:2" x14ac:dyDescent="0.25">
      <c r="A2501" s="3">
        <v>42037.736111111109</v>
      </c>
      <c r="B2501" s="2">
        <v>-3.8882291158040365</v>
      </c>
    </row>
    <row r="2502" spans="1:2" x14ac:dyDescent="0.25">
      <c r="A2502" s="3">
        <v>42037.736805555556</v>
      </c>
      <c r="B2502" s="2">
        <v>-4.0769066969553629</v>
      </c>
    </row>
    <row r="2503" spans="1:2" x14ac:dyDescent="0.25">
      <c r="A2503" s="3">
        <v>42037.737500000003</v>
      </c>
      <c r="B2503" s="2">
        <v>-17.341019439697266</v>
      </c>
    </row>
    <row r="2504" spans="1:2" x14ac:dyDescent="0.25">
      <c r="A2504" s="3">
        <v>42037.738194444442</v>
      </c>
      <c r="B2504" s="2">
        <v>-20.474869791666666</v>
      </c>
    </row>
    <row r="2505" spans="1:2" x14ac:dyDescent="0.25">
      <c r="A2505" s="3">
        <v>42037.738888888889</v>
      </c>
      <c r="B2505" s="2">
        <v>-18.277079614003501</v>
      </c>
    </row>
    <row r="2506" spans="1:2" x14ac:dyDescent="0.25">
      <c r="A2506" s="3">
        <v>42037.739583333336</v>
      </c>
      <c r="B2506" s="2">
        <v>-14.528971449534099</v>
      </c>
    </row>
    <row r="2507" spans="1:2" x14ac:dyDescent="0.25">
      <c r="A2507" s="3">
        <v>42037.740277777775</v>
      </c>
      <c r="B2507" s="2">
        <v>-19.814623514811199</v>
      </c>
    </row>
    <row r="2508" spans="1:2" x14ac:dyDescent="0.25">
      <c r="A2508" s="3">
        <v>42037.740972222222</v>
      </c>
      <c r="B2508" s="2">
        <v>-19.470020612080891</v>
      </c>
    </row>
    <row r="2509" spans="1:2" x14ac:dyDescent="0.25">
      <c r="A2509" s="3">
        <v>42037.741666666669</v>
      </c>
      <c r="B2509" s="2">
        <v>-18.398081143697102</v>
      </c>
    </row>
    <row r="2510" spans="1:2" x14ac:dyDescent="0.25">
      <c r="A2510" s="3">
        <v>42037.742361111108</v>
      </c>
      <c r="B2510" s="2">
        <v>-12.113841533660889</v>
      </c>
    </row>
    <row r="2511" spans="1:2" x14ac:dyDescent="0.25">
      <c r="A2511" s="3">
        <v>42037.743055555555</v>
      </c>
      <c r="B2511" s="2">
        <v>-22.019715118408204</v>
      </c>
    </row>
    <row r="2512" spans="1:2" x14ac:dyDescent="0.25">
      <c r="A2512" s="3">
        <v>42037.743750000001</v>
      </c>
      <c r="B2512" s="2">
        <v>-21.629326566060385</v>
      </c>
    </row>
    <row r="2513" spans="1:2" x14ac:dyDescent="0.25">
      <c r="A2513" s="3">
        <v>42037.744444444441</v>
      </c>
      <c r="B2513" s="2">
        <v>-21.65776030222575</v>
      </c>
    </row>
    <row r="2514" spans="1:2" x14ac:dyDescent="0.25">
      <c r="A2514" s="3">
        <v>42037.745138888888</v>
      </c>
      <c r="B2514" s="2">
        <v>-28.459580039978029</v>
      </c>
    </row>
    <row r="2515" spans="1:2" x14ac:dyDescent="0.25">
      <c r="A2515" s="3">
        <v>42037.745833333334</v>
      </c>
      <c r="B2515" s="2">
        <v>-18.923043743769327</v>
      </c>
    </row>
    <row r="2516" spans="1:2" x14ac:dyDescent="0.25">
      <c r="A2516" s="3">
        <v>42037.746527777781</v>
      </c>
      <c r="B2516" s="2">
        <v>-3.4943644841512045</v>
      </c>
    </row>
    <row r="2517" spans="1:2" x14ac:dyDescent="0.25">
      <c r="A2517" s="3">
        <v>42037.74722222222</v>
      </c>
      <c r="B2517" s="2">
        <v>2.6784307797749838</v>
      </c>
    </row>
    <row r="2518" spans="1:2" x14ac:dyDescent="0.25">
      <c r="A2518" s="3">
        <v>42037.747916666667</v>
      </c>
      <c r="B2518" s="2">
        <v>10.811752494176229</v>
      </c>
    </row>
    <row r="2519" spans="1:2" x14ac:dyDescent="0.25">
      <c r="A2519" s="3">
        <v>42037.748611111114</v>
      </c>
      <c r="B2519" s="2">
        <v>-7.8424163182576496</v>
      </c>
    </row>
    <row r="2520" spans="1:2" x14ac:dyDescent="0.25">
      <c r="A2520" s="3">
        <v>42037.749305555553</v>
      </c>
      <c r="B2520" s="2">
        <v>-7.4241710662841793</v>
      </c>
    </row>
    <row r="2521" spans="1:2" x14ac:dyDescent="0.25">
      <c r="A2521" s="3">
        <v>42037.75</v>
      </c>
      <c r="B2521" s="2">
        <v>-6.5668280919392901</v>
      </c>
    </row>
    <row r="2522" spans="1:2" x14ac:dyDescent="0.25">
      <c r="A2522" s="3">
        <v>42037.750694444447</v>
      </c>
      <c r="B2522" s="2">
        <v>-3.4297054131825764</v>
      </c>
    </row>
    <row r="2523" spans="1:2" x14ac:dyDescent="0.25">
      <c r="A2523" s="3">
        <v>42037.751388888886</v>
      </c>
      <c r="B2523" s="2">
        <v>-10.637500572204591</v>
      </c>
    </row>
    <row r="2524" spans="1:2" x14ac:dyDescent="0.25">
      <c r="A2524" s="3">
        <v>42037.752083333333</v>
      </c>
      <c r="B2524" s="2">
        <v>-11.771355692545573</v>
      </c>
    </row>
    <row r="2525" spans="1:2" x14ac:dyDescent="0.25">
      <c r="A2525" s="3">
        <v>42037.75277777778</v>
      </c>
      <c r="B2525" s="2">
        <v>-7.4999162673950197</v>
      </c>
    </row>
    <row r="2526" spans="1:2" x14ac:dyDescent="0.25">
      <c r="A2526" s="3">
        <v>42037.753472222219</v>
      </c>
      <c r="B2526" s="2">
        <v>-8.5800180435180664</v>
      </c>
    </row>
    <row r="2527" spans="1:2" x14ac:dyDescent="0.25">
      <c r="A2527" s="3">
        <v>42037.754166666666</v>
      </c>
      <c r="B2527" s="2">
        <v>-7.7959880510965984</v>
      </c>
    </row>
    <row r="2528" spans="1:2" x14ac:dyDescent="0.25">
      <c r="A2528" s="3">
        <v>42037.754861111112</v>
      </c>
      <c r="B2528" s="2">
        <v>-9.9495372454325359</v>
      </c>
    </row>
    <row r="2529" spans="1:2" x14ac:dyDescent="0.25">
      <c r="A2529" s="3">
        <v>42037.755555555559</v>
      </c>
      <c r="B2529" s="2">
        <v>-8.7754209836324062</v>
      </c>
    </row>
    <row r="2530" spans="1:2" x14ac:dyDescent="0.25">
      <c r="A2530" s="3">
        <v>42037.756249999999</v>
      </c>
      <c r="B2530" s="2">
        <v>-8.2236028989156083</v>
      </c>
    </row>
    <row r="2531" spans="1:2" x14ac:dyDescent="0.25">
      <c r="A2531" s="3">
        <v>42037.756944444445</v>
      </c>
      <c r="B2531" s="2">
        <v>-9.2410874048868816</v>
      </c>
    </row>
    <row r="2532" spans="1:2" x14ac:dyDescent="0.25">
      <c r="A2532" s="3">
        <v>42037.757638888892</v>
      </c>
      <c r="B2532" s="2">
        <v>-8.7120702743530281</v>
      </c>
    </row>
    <row r="2533" spans="1:2" x14ac:dyDescent="0.25">
      <c r="A2533" s="3">
        <v>42037.758333333331</v>
      </c>
      <c r="B2533" s="2">
        <v>-6.8008539358774822</v>
      </c>
    </row>
    <row r="2534" spans="1:2" x14ac:dyDescent="0.25">
      <c r="A2534" s="3">
        <v>42037.759027777778</v>
      </c>
      <c r="B2534" s="2">
        <v>-9.4311735471089673</v>
      </c>
    </row>
    <row r="2535" spans="1:2" x14ac:dyDescent="0.25">
      <c r="A2535" s="3">
        <v>42037.759722222225</v>
      </c>
      <c r="B2535" s="2">
        <v>-10.099949614206951</v>
      </c>
    </row>
    <row r="2536" spans="1:2" x14ac:dyDescent="0.25">
      <c r="A2536" s="3">
        <v>42037.760416666664</v>
      </c>
      <c r="B2536" s="2">
        <v>-7.3674524466196694</v>
      </c>
    </row>
    <row r="2537" spans="1:2" x14ac:dyDescent="0.25">
      <c r="A2537" s="3">
        <v>42037.761111111111</v>
      </c>
      <c r="B2537" s="2">
        <v>-6.4968342781066895</v>
      </c>
    </row>
    <row r="2538" spans="1:2" x14ac:dyDescent="0.25">
      <c r="A2538" s="3">
        <v>42037.761805555558</v>
      </c>
      <c r="B2538" s="2">
        <v>-5.5141018708546961</v>
      </c>
    </row>
    <row r="2539" spans="1:2" x14ac:dyDescent="0.25">
      <c r="A2539" s="3">
        <v>42037.762499999997</v>
      </c>
      <c r="B2539" s="2">
        <v>-3.0982138951619467</v>
      </c>
    </row>
    <row r="2540" spans="1:2" x14ac:dyDescent="0.25">
      <c r="A2540" s="3">
        <v>42037.763194444444</v>
      </c>
      <c r="B2540" s="2">
        <v>2.6071706295013426</v>
      </c>
    </row>
    <row r="2541" spans="1:2" x14ac:dyDescent="0.25">
      <c r="A2541" s="3">
        <v>42037.763888888891</v>
      </c>
      <c r="B2541" s="2">
        <v>4.6779686292012537</v>
      </c>
    </row>
    <row r="2542" spans="1:2" x14ac:dyDescent="0.25">
      <c r="A2542" s="3">
        <v>42037.76458333333</v>
      </c>
      <c r="B2542" s="2">
        <v>7.5301092227300011</v>
      </c>
    </row>
    <row r="2543" spans="1:2" x14ac:dyDescent="0.25">
      <c r="A2543" s="3">
        <v>42037.765277777777</v>
      </c>
      <c r="B2543" s="2">
        <v>4.2242630640665686</v>
      </c>
    </row>
    <row r="2544" spans="1:2" x14ac:dyDescent="0.25">
      <c r="A2544" s="3">
        <v>42037.765972222223</v>
      </c>
      <c r="B2544" s="2">
        <v>9.3213370005289722</v>
      </c>
    </row>
    <row r="2545" spans="1:2" x14ac:dyDescent="0.25">
      <c r="A2545" s="3">
        <v>42037.76666666667</v>
      </c>
      <c r="B2545" s="2">
        <v>12.136213048299153</v>
      </c>
    </row>
    <row r="2546" spans="1:2" x14ac:dyDescent="0.25">
      <c r="A2546" s="3">
        <v>42037.767361111109</v>
      </c>
      <c r="B2546" s="2">
        <v>23.601378122965496</v>
      </c>
    </row>
    <row r="2547" spans="1:2" x14ac:dyDescent="0.25">
      <c r="A2547" s="3">
        <v>42037.768055555556</v>
      </c>
      <c r="B2547" s="2">
        <v>26.450056966145834</v>
      </c>
    </row>
    <row r="2548" spans="1:2" x14ac:dyDescent="0.25">
      <c r="A2548" s="3">
        <v>42037.768750000003</v>
      </c>
      <c r="B2548" s="2">
        <v>30.216968599955241</v>
      </c>
    </row>
    <row r="2549" spans="1:2" x14ac:dyDescent="0.25">
      <c r="A2549" s="3">
        <v>42037.769444444442</v>
      </c>
      <c r="B2549" s="2">
        <v>31.189075851440428</v>
      </c>
    </row>
    <row r="2550" spans="1:2" x14ac:dyDescent="0.25">
      <c r="A2550" s="3">
        <v>42037.770138888889</v>
      </c>
      <c r="B2550" s="2">
        <v>22.927038955688477</v>
      </c>
    </row>
    <row r="2551" spans="1:2" x14ac:dyDescent="0.25">
      <c r="A2551" s="3">
        <v>42037.770833333336</v>
      </c>
      <c r="B2551" s="2">
        <v>24.834074465433755</v>
      </c>
    </row>
    <row r="2552" spans="1:2" x14ac:dyDescent="0.25">
      <c r="A2552" s="3">
        <v>42037.771527777775</v>
      </c>
      <c r="B2552" s="2">
        <v>25.280932172139487</v>
      </c>
    </row>
    <row r="2553" spans="1:2" x14ac:dyDescent="0.25">
      <c r="A2553" s="3">
        <v>42037.772222222222</v>
      </c>
      <c r="B2553" s="2">
        <v>30.939362208048504</v>
      </c>
    </row>
    <row r="2554" spans="1:2" x14ac:dyDescent="0.25">
      <c r="A2554" s="3">
        <v>42037.772916666669</v>
      </c>
      <c r="B2554" s="2">
        <v>29.045661226908365</v>
      </c>
    </row>
    <row r="2555" spans="1:2" x14ac:dyDescent="0.25">
      <c r="A2555" s="3">
        <v>42037.773611111108</v>
      </c>
      <c r="B2555" s="2">
        <v>21.56172841389974</v>
      </c>
    </row>
    <row r="2556" spans="1:2" x14ac:dyDescent="0.25">
      <c r="A2556" s="3">
        <v>42037.774305555555</v>
      </c>
      <c r="B2556" s="2">
        <v>21.245309003194173</v>
      </c>
    </row>
    <row r="2557" spans="1:2" x14ac:dyDescent="0.25">
      <c r="A2557" s="3">
        <v>42037.775000000001</v>
      </c>
      <c r="B2557" s="2">
        <v>20.505338859558105</v>
      </c>
    </row>
    <row r="2558" spans="1:2" x14ac:dyDescent="0.25">
      <c r="A2558" s="3">
        <v>42037.775694444441</v>
      </c>
      <c r="B2558" s="2">
        <v>17.623729260762534</v>
      </c>
    </row>
    <row r="2559" spans="1:2" x14ac:dyDescent="0.25">
      <c r="A2559" s="3">
        <v>42037.776388888888</v>
      </c>
      <c r="B2559" s="2">
        <v>14.334184137980143</v>
      </c>
    </row>
    <row r="2560" spans="1:2" x14ac:dyDescent="0.25">
      <c r="A2560" s="3">
        <v>42037.777083333334</v>
      </c>
      <c r="B2560" s="2">
        <v>11.8944793065389</v>
      </c>
    </row>
    <row r="2561" spans="1:2" x14ac:dyDescent="0.25">
      <c r="A2561" s="3">
        <v>42037.777777777781</v>
      </c>
      <c r="B2561" s="2">
        <v>12.103231493631998</v>
      </c>
    </row>
    <row r="2562" spans="1:2" x14ac:dyDescent="0.25">
      <c r="A2562" s="3">
        <v>42037.77847222222</v>
      </c>
      <c r="B2562" s="2">
        <v>13.654644966125488</v>
      </c>
    </row>
    <row r="2563" spans="1:2" x14ac:dyDescent="0.25">
      <c r="A2563" s="3">
        <v>42037.779166666667</v>
      </c>
      <c r="B2563" s="2">
        <v>15.290457439422607</v>
      </c>
    </row>
    <row r="2564" spans="1:2" x14ac:dyDescent="0.25">
      <c r="A2564" s="3">
        <v>42037.779861111114</v>
      </c>
      <c r="B2564" s="2">
        <v>10.278463459014892</v>
      </c>
    </row>
    <row r="2565" spans="1:2" x14ac:dyDescent="0.25">
      <c r="A2565" s="3">
        <v>42037.780555555553</v>
      </c>
      <c r="B2565" s="2">
        <v>11.368347009023031</v>
      </c>
    </row>
    <row r="2566" spans="1:2" x14ac:dyDescent="0.25">
      <c r="A2566" s="3">
        <v>42037.78125</v>
      </c>
      <c r="B2566" s="2">
        <v>13.488372580210369</v>
      </c>
    </row>
    <row r="2567" spans="1:2" x14ac:dyDescent="0.25">
      <c r="A2567" s="3">
        <v>42037.781944444447</v>
      </c>
      <c r="B2567" s="2">
        <v>7.1535646597544353</v>
      </c>
    </row>
    <row r="2568" spans="1:2" x14ac:dyDescent="0.25">
      <c r="A2568" s="3">
        <v>42037.782638888886</v>
      </c>
      <c r="B2568" s="2">
        <v>5.8798932234446211</v>
      </c>
    </row>
    <row r="2569" spans="1:2" x14ac:dyDescent="0.25">
      <c r="A2569" s="3">
        <v>42037.783333333333</v>
      </c>
      <c r="B2569" s="2">
        <v>5.0440068403879801</v>
      </c>
    </row>
    <row r="2570" spans="1:2" x14ac:dyDescent="0.25">
      <c r="A2570" s="3">
        <v>42037.78402777778</v>
      </c>
      <c r="B2570" s="2">
        <v>6.5565771818161007</v>
      </c>
    </row>
    <row r="2571" spans="1:2" x14ac:dyDescent="0.25">
      <c r="A2571" s="3">
        <v>42037.784722222219</v>
      </c>
      <c r="B2571" s="2">
        <v>10.02019222577413</v>
      </c>
    </row>
    <row r="2572" spans="1:2" x14ac:dyDescent="0.25">
      <c r="A2572" s="3">
        <v>42037.785416666666</v>
      </c>
      <c r="B2572" s="2">
        <v>7.0389976501464844</v>
      </c>
    </row>
    <row r="2573" spans="1:2" x14ac:dyDescent="0.25">
      <c r="A2573" s="3">
        <v>42037.786111111112</v>
      </c>
      <c r="B2573" s="2">
        <v>1.3423781553904215</v>
      </c>
    </row>
    <row r="2574" spans="1:2" x14ac:dyDescent="0.25">
      <c r="A2574" s="3">
        <v>42037.786805555559</v>
      </c>
      <c r="B2574" s="2">
        <v>1.2708736419677735</v>
      </c>
    </row>
    <row r="2575" spans="1:2" x14ac:dyDescent="0.25">
      <c r="A2575" s="3">
        <v>42037.787499999999</v>
      </c>
      <c r="B2575" s="2">
        <v>-2.6469273408253988</v>
      </c>
    </row>
    <row r="2576" spans="1:2" x14ac:dyDescent="0.25">
      <c r="A2576" s="3">
        <v>42037.788194444445</v>
      </c>
      <c r="B2576" s="2">
        <v>-6.8542665799458824</v>
      </c>
    </row>
    <row r="2577" spans="1:2" x14ac:dyDescent="0.25">
      <c r="A2577" s="3">
        <v>42037.788888888892</v>
      </c>
      <c r="B2577" s="2">
        <v>-3.4635930617650348</v>
      </c>
    </row>
    <row r="2578" spans="1:2" x14ac:dyDescent="0.25">
      <c r="A2578" s="3">
        <v>42037.789583333331</v>
      </c>
      <c r="B2578" s="2">
        <v>-7.5944322903951011</v>
      </c>
    </row>
    <row r="2579" spans="1:2" x14ac:dyDescent="0.25">
      <c r="A2579" s="3">
        <v>42037.790277777778</v>
      </c>
      <c r="B2579" s="2">
        <v>-8.8670880953470874</v>
      </c>
    </row>
    <row r="2580" spans="1:2" x14ac:dyDescent="0.25">
      <c r="A2580" s="3">
        <v>42037.790972222225</v>
      </c>
      <c r="B2580" s="2">
        <v>-14.217335939407349</v>
      </c>
    </row>
    <row r="2581" spans="1:2" x14ac:dyDescent="0.25">
      <c r="A2581" s="3">
        <v>42037.791666666664</v>
      </c>
      <c r="B2581" s="2">
        <v>-13.169166183471679</v>
      </c>
    </row>
    <row r="2582" spans="1:2" x14ac:dyDescent="0.25">
      <c r="A2582" s="3">
        <v>42037.792361111111</v>
      </c>
      <c r="B2582" s="2">
        <v>-9.6739720344543461</v>
      </c>
    </row>
    <row r="2583" spans="1:2" x14ac:dyDescent="0.25">
      <c r="A2583" s="3">
        <v>42037.793055555558</v>
      </c>
      <c r="B2583" s="2">
        <v>-18.56630827585856</v>
      </c>
    </row>
    <row r="2584" spans="1:2" x14ac:dyDescent="0.25">
      <c r="A2584" s="3">
        <v>42037.793749999997</v>
      </c>
      <c r="B2584" s="2">
        <v>-23.504165331522625</v>
      </c>
    </row>
    <row r="2585" spans="1:2" x14ac:dyDescent="0.25">
      <c r="A2585" s="3">
        <v>42037.794444444444</v>
      </c>
      <c r="B2585" s="2">
        <v>-28.324901707967122</v>
      </c>
    </row>
    <row r="2586" spans="1:2" x14ac:dyDescent="0.25">
      <c r="A2586" s="3">
        <v>42037.795138888891</v>
      </c>
      <c r="B2586" s="2">
        <v>-33.074350992838539</v>
      </c>
    </row>
    <row r="2587" spans="1:2" x14ac:dyDescent="0.25">
      <c r="A2587" s="3">
        <v>42037.79583333333</v>
      </c>
      <c r="B2587" s="2">
        <v>-28.460918807983397</v>
      </c>
    </row>
    <row r="2588" spans="1:2" x14ac:dyDescent="0.25">
      <c r="A2588" s="3">
        <v>42037.796527777777</v>
      </c>
      <c r="B2588" s="2">
        <v>-30.55520133972168</v>
      </c>
    </row>
    <row r="2589" spans="1:2" x14ac:dyDescent="0.25">
      <c r="A2589" s="3">
        <v>42037.797222222223</v>
      </c>
      <c r="B2589" s="2">
        <v>-28.33197504679362</v>
      </c>
    </row>
    <row r="2590" spans="1:2" x14ac:dyDescent="0.25">
      <c r="A2590" s="3">
        <v>42037.79791666667</v>
      </c>
      <c r="B2590" s="2">
        <v>-25.7372127532959</v>
      </c>
    </row>
    <row r="2591" spans="1:2" x14ac:dyDescent="0.25">
      <c r="A2591" s="3">
        <v>42037.798611111109</v>
      </c>
      <c r="B2591" s="2">
        <v>-24.898601404825847</v>
      </c>
    </row>
    <row r="2592" spans="1:2" x14ac:dyDescent="0.25">
      <c r="A2592" s="3">
        <v>42037.799305555556</v>
      </c>
      <c r="B2592" s="2">
        <v>-17.444977823893229</v>
      </c>
    </row>
    <row r="2593" spans="1:2" x14ac:dyDescent="0.25">
      <c r="A2593" s="3">
        <v>42037.8</v>
      </c>
      <c r="B2593" s="2">
        <v>-10.206421899795533</v>
      </c>
    </row>
    <row r="2594" spans="1:2" x14ac:dyDescent="0.25">
      <c r="A2594" s="3">
        <v>42037.800694444442</v>
      </c>
      <c r="B2594" s="2">
        <v>-11.712894074122111</v>
      </c>
    </row>
    <row r="2595" spans="1:2" x14ac:dyDescent="0.25">
      <c r="A2595" s="3">
        <v>42037.801388888889</v>
      </c>
      <c r="B2595" s="2">
        <v>-16.943983968098959</v>
      </c>
    </row>
    <row r="2596" spans="1:2" x14ac:dyDescent="0.25">
      <c r="A2596" s="3">
        <v>42037.802083333336</v>
      </c>
      <c r="B2596" s="2">
        <v>-10.140053208669027</v>
      </c>
    </row>
    <row r="2597" spans="1:2" x14ac:dyDescent="0.25">
      <c r="A2597" s="3">
        <v>42037.802777777775</v>
      </c>
      <c r="B2597" s="2">
        <v>-5.6650575002034502</v>
      </c>
    </row>
    <row r="2598" spans="1:2" x14ac:dyDescent="0.25">
      <c r="A2598" s="3">
        <v>42037.803472222222</v>
      </c>
      <c r="B2598" s="2">
        <v>-2.5122974554697675</v>
      </c>
    </row>
    <row r="2599" spans="1:2" x14ac:dyDescent="0.25">
      <c r="A2599" s="3">
        <v>42037.804166666669</v>
      </c>
      <c r="B2599" s="2">
        <v>-6.1260385513305664</v>
      </c>
    </row>
    <row r="2600" spans="1:2" x14ac:dyDescent="0.25">
      <c r="A2600" s="3">
        <v>42037.804861111108</v>
      </c>
      <c r="B2600" s="2">
        <v>-8.3178209940592449</v>
      </c>
    </row>
    <row r="2601" spans="1:2" x14ac:dyDescent="0.25">
      <c r="A2601" s="3">
        <v>42037.805555555555</v>
      </c>
      <c r="B2601" s="2">
        <v>-10.403067588806152</v>
      </c>
    </row>
    <row r="2602" spans="1:2" x14ac:dyDescent="0.25">
      <c r="A2602" s="3">
        <v>42037.806250000001</v>
      </c>
      <c r="B2602" s="2">
        <v>-4.5464023749033613</v>
      </c>
    </row>
    <row r="2603" spans="1:2" x14ac:dyDescent="0.25">
      <c r="A2603" s="3">
        <v>42037.806944444441</v>
      </c>
      <c r="B2603" s="2">
        <v>-5.6333614945411679</v>
      </c>
    </row>
    <row r="2604" spans="1:2" x14ac:dyDescent="0.25">
      <c r="A2604" s="3">
        <v>42037.807638888888</v>
      </c>
      <c r="B2604" s="2">
        <v>0.87568753560384116</v>
      </c>
    </row>
    <row r="2605" spans="1:2" x14ac:dyDescent="0.25">
      <c r="A2605" s="3">
        <v>42037.808333333334</v>
      </c>
      <c r="B2605" s="2">
        <v>5.2234118938446041</v>
      </c>
    </row>
    <row r="2606" spans="1:2" x14ac:dyDescent="0.25">
      <c r="A2606" s="3">
        <v>42037.809027777781</v>
      </c>
      <c r="B2606" s="2">
        <v>4.1262723763783775</v>
      </c>
    </row>
    <row r="2607" spans="1:2" x14ac:dyDescent="0.25">
      <c r="A2607" s="3">
        <v>42037.80972222222</v>
      </c>
      <c r="B2607" s="2">
        <v>3.2405707359313967</v>
      </c>
    </row>
    <row r="2608" spans="1:2" x14ac:dyDescent="0.25">
      <c r="A2608" s="3">
        <v>42037.810416666667</v>
      </c>
      <c r="B2608" s="2">
        <v>4.5978912353515629</v>
      </c>
    </row>
    <row r="2609" spans="1:2" x14ac:dyDescent="0.25">
      <c r="A2609" s="3">
        <v>42037.811111111114</v>
      </c>
      <c r="B2609" s="2">
        <v>12.01388955116272</v>
      </c>
    </row>
    <row r="2610" spans="1:2" x14ac:dyDescent="0.25">
      <c r="A2610" s="3">
        <v>42037.811805555553</v>
      </c>
      <c r="B2610" s="2">
        <v>14.382176049550374</v>
      </c>
    </row>
    <row r="2611" spans="1:2" x14ac:dyDescent="0.25">
      <c r="A2611" s="3">
        <v>42037.8125</v>
      </c>
      <c r="B2611" s="2">
        <v>13.129152456919352</v>
      </c>
    </row>
    <row r="2612" spans="1:2" x14ac:dyDescent="0.25">
      <c r="A2612" s="3">
        <v>42037.813194444447</v>
      </c>
      <c r="B2612" s="2">
        <v>20.674916140238444</v>
      </c>
    </row>
    <row r="2613" spans="1:2" x14ac:dyDescent="0.25">
      <c r="A2613" s="3">
        <v>42037.813888888886</v>
      </c>
      <c r="B2613" s="2">
        <v>22.867565854390463</v>
      </c>
    </row>
    <row r="2614" spans="1:2" x14ac:dyDescent="0.25">
      <c r="A2614" s="3">
        <v>42037.814583333333</v>
      </c>
      <c r="B2614" s="2">
        <v>27.334801801045735</v>
      </c>
    </row>
    <row r="2615" spans="1:2" x14ac:dyDescent="0.25">
      <c r="A2615" s="3">
        <v>42037.81527777778</v>
      </c>
      <c r="B2615" s="2">
        <v>28.125656636555991</v>
      </c>
    </row>
    <row r="2616" spans="1:2" x14ac:dyDescent="0.25">
      <c r="A2616" s="3">
        <v>42037.815972222219</v>
      </c>
      <c r="B2616" s="2">
        <v>37.53551902770996</v>
      </c>
    </row>
    <row r="2617" spans="1:2" x14ac:dyDescent="0.25">
      <c r="A2617" s="3">
        <v>42037.816666666666</v>
      </c>
      <c r="B2617" s="2">
        <v>37.456927108764646</v>
      </c>
    </row>
    <row r="2618" spans="1:2" x14ac:dyDescent="0.25">
      <c r="A2618" s="3">
        <v>42037.817361111112</v>
      </c>
      <c r="B2618" s="2">
        <v>22.628695297241212</v>
      </c>
    </row>
    <row r="2619" spans="1:2" x14ac:dyDescent="0.25">
      <c r="A2619" s="3">
        <v>42037.818055555559</v>
      </c>
      <c r="B2619" s="2">
        <v>15.753933016459147</v>
      </c>
    </row>
    <row r="2620" spans="1:2" x14ac:dyDescent="0.25">
      <c r="A2620" s="3">
        <v>42037.818749999999</v>
      </c>
      <c r="B2620" s="2">
        <v>10.949021196365356</v>
      </c>
    </row>
    <row r="2621" spans="1:2" x14ac:dyDescent="0.25">
      <c r="A2621" s="3">
        <v>42037.819444444445</v>
      </c>
      <c r="B2621" s="2">
        <v>14.303416315714518</v>
      </c>
    </row>
    <row r="2622" spans="1:2" x14ac:dyDescent="0.25">
      <c r="A2622" s="3">
        <v>42037.820138888892</v>
      </c>
      <c r="B2622" s="2">
        <v>14.190612475077311</v>
      </c>
    </row>
    <row r="2623" spans="1:2" x14ac:dyDescent="0.25">
      <c r="A2623" s="3">
        <v>42037.820833333331</v>
      </c>
      <c r="B2623" s="2">
        <v>16.427753289540608</v>
      </c>
    </row>
    <row r="2624" spans="1:2" x14ac:dyDescent="0.25">
      <c r="A2624" s="3">
        <v>42037.821527777778</v>
      </c>
      <c r="B2624" s="2">
        <v>19.746288108825684</v>
      </c>
    </row>
    <row r="2625" spans="1:2" x14ac:dyDescent="0.25">
      <c r="A2625" s="3">
        <v>42037.822222222225</v>
      </c>
      <c r="B2625" s="2">
        <v>16.576771004994711</v>
      </c>
    </row>
    <row r="2626" spans="1:2" x14ac:dyDescent="0.25">
      <c r="A2626" s="3">
        <v>42037.822916666664</v>
      </c>
      <c r="B2626" s="2">
        <v>12.129410552978516</v>
      </c>
    </row>
    <row r="2627" spans="1:2" x14ac:dyDescent="0.25">
      <c r="A2627" s="3">
        <v>42037.823611111111</v>
      </c>
      <c r="B2627" s="2">
        <v>18.099727439880372</v>
      </c>
    </row>
    <row r="2628" spans="1:2" x14ac:dyDescent="0.25">
      <c r="A2628" s="3">
        <v>42037.824305555558</v>
      </c>
      <c r="B2628" s="2">
        <v>15.397099494934082</v>
      </c>
    </row>
    <row r="2629" spans="1:2" x14ac:dyDescent="0.25">
      <c r="A2629" s="3">
        <v>42037.824999999997</v>
      </c>
      <c r="B2629" s="2">
        <v>15.027007007598877</v>
      </c>
    </row>
    <row r="2630" spans="1:2" x14ac:dyDescent="0.25">
      <c r="A2630" s="3">
        <v>42037.825694444444</v>
      </c>
      <c r="B2630" s="2">
        <v>12.748889350891114</v>
      </c>
    </row>
    <row r="2631" spans="1:2" x14ac:dyDescent="0.25">
      <c r="A2631" s="3">
        <v>42037.826388888891</v>
      </c>
      <c r="B2631" s="2">
        <v>17.222985776265464</v>
      </c>
    </row>
    <row r="2632" spans="1:2" x14ac:dyDescent="0.25">
      <c r="A2632" s="3">
        <v>42037.82708333333</v>
      </c>
      <c r="B2632" s="2">
        <v>13.39284938176473</v>
      </c>
    </row>
    <row r="2633" spans="1:2" x14ac:dyDescent="0.25">
      <c r="A2633" s="3">
        <v>42037.827777777777</v>
      </c>
      <c r="B2633" s="2">
        <v>15.83210636774699</v>
      </c>
    </row>
    <row r="2634" spans="1:2" x14ac:dyDescent="0.25">
      <c r="A2634" s="3">
        <v>42037.828472222223</v>
      </c>
      <c r="B2634" s="2">
        <v>18.334307320912679</v>
      </c>
    </row>
    <row r="2635" spans="1:2" x14ac:dyDescent="0.25">
      <c r="A2635" s="3">
        <v>42037.82916666667</v>
      </c>
      <c r="B2635" s="2">
        <v>19.265279992421469</v>
      </c>
    </row>
    <row r="2636" spans="1:2" x14ac:dyDescent="0.25">
      <c r="A2636" s="3">
        <v>42037.829861111109</v>
      </c>
      <c r="B2636" s="2">
        <v>8.9099423885345459</v>
      </c>
    </row>
    <row r="2637" spans="1:2" x14ac:dyDescent="0.25">
      <c r="A2637" s="3">
        <v>42037.830555555556</v>
      </c>
      <c r="B2637" s="2">
        <v>2.268946329752604</v>
      </c>
    </row>
    <row r="2638" spans="1:2" x14ac:dyDescent="0.25">
      <c r="A2638" s="3">
        <v>42037.831250000003</v>
      </c>
      <c r="B2638" s="2">
        <v>-5.8022878805796303</v>
      </c>
    </row>
    <row r="2639" spans="1:2" x14ac:dyDescent="0.25">
      <c r="A2639" s="3">
        <v>42037.831944444442</v>
      </c>
      <c r="B2639" s="2">
        <v>-8.148121643066407</v>
      </c>
    </row>
    <row r="2640" spans="1:2" x14ac:dyDescent="0.25">
      <c r="A2640" s="3">
        <v>42037.832638888889</v>
      </c>
      <c r="B2640" s="2">
        <v>-12.467769304911295</v>
      </c>
    </row>
    <row r="2641" spans="1:2" x14ac:dyDescent="0.25">
      <c r="A2641" s="3">
        <v>42037.833333333336</v>
      </c>
      <c r="B2641" s="2">
        <v>-26.109298833211263</v>
      </c>
    </row>
    <row r="2642" spans="1:2" x14ac:dyDescent="0.25">
      <c r="A2642" s="3">
        <v>42037.834027777775</v>
      </c>
      <c r="B2642" s="2">
        <v>-30.690996170043945</v>
      </c>
    </row>
    <row r="2643" spans="1:2" x14ac:dyDescent="0.25">
      <c r="A2643" s="3">
        <v>42037.834722222222</v>
      </c>
      <c r="B2643" s="2">
        <v>-36.165542538960771</v>
      </c>
    </row>
    <row r="2644" spans="1:2" x14ac:dyDescent="0.25">
      <c r="A2644" s="3">
        <v>42037.835416666669</v>
      </c>
      <c r="B2644" s="2">
        <v>-32.958641306559244</v>
      </c>
    </row>
    <row r="2645" spans="1:2" x14ac:dyDescent="0.25">
      <c r="A2645" s="3">
        <v>42037.836111111108</v>
      </c>
      <c r="B2645" s="2">
        <v>-28.703351465861001</v>
      </c>
    </row>
    <row r="2646" spans="1:2" x14ac:dyDescent="0.25">
      <c r="A2646" s="3">
        <v>42037.836805555555</v>
      </c>
      <c r="B2646" s="2">
        <v>-32.989403533935544</v>
      </c>
    </row>
    <row r="2647" spans="1:2" x14ac:dyDescent="0.25">
      <c r="A2647" s="3">
        <v>42037.837500000001</v>
      </c>
      <c r="B2647" s="2">
        <v>-34.953897031148273</v>
      </c>
    </row>
    <row r="2648" spans="1:2" x14ac:dyDescent="0.25">
      <c r="A2648" s="3">
        <v>42037.838194444441</v>
      </c>
      <c r="B2648" s="2">
        <v>-14.25426295598348</v>
      </c>
    </row>
    <row r="2649" spans="1:2" x14ac:dyDescent="0.25">
      <c r="A2649" s="3">
        <v>42037.838888888888</v>
      </c>
      <c r="B2649" s="2">
        <v>-3.0083739121754962</v>
      </c>
    </row>
    <row r="2650" spans="1:2" x14ac:dyDescent="0.25">
      <c r="A2650" s="3">
        <v>42037.839583333334</v>
      </c>
      <c r="B2650" s="2">
        <v>3.6652124404907225</v>
      </c>
    </row>
    <row r="2651" spans="1:2" x14ac:dyDescent="0.25">
      <c r="A2651" s="3">
        <v>42037.840277777781</v>
      </c>
      <c r="B2651" s="2">
        <v>7.6274231592814123</v>
      </c>
    </row>
    <row r="2652" spans="1:2" x14ac:dyDescent="0.25">
      <c r="A2652" s="3">
        <v>42037.84097222222</v>
      </c>
      <c r="B2652" s="2">
        <v>7.3640523274739582</v>
      </c>
    </row>
    <row r="2653" spans="1:2" x14ac:dyDescent="0.25">
      <c r="A2653" s="3">
        <v>42037.841666666667</v>
      </c>
      <c r="B2653" s="2">
        <v>7.1625413576761883</v>
      </c>
    </row>
    <row r="2654" spans="1:2" x14ac:dyDescent="0.25">
      <c r="A2654" s="3">
        <v>42037.842361111114</v>
      </c>
      <c r="B2654" s="2">
        <v>4.6065334002176916</v>
      </c>
    </row>
    <row r="2655" spans="1:2" x14ac:dyDescent="0.25">
      <c r="A2655" s="3">
        <v>42037.843055555553</v>
      </c>
      <c r="B2655" s="2">
        <v>8.5516977945963539</v>
      </c>
    </row>
    <row r="2656" spans="1:2" x14ac:dyDescent="0.25">
      <c r="A2656" s="3">
        <v>42037.84375</v>
      </c>
      <c r="B2656" s="2">
        <v>13.242506249745686</v>
      </c>
    </row>
    <row r="2657" spans="1:2" x14ac:dyDescent="0.25">
      <c r="A2657" s="3">
        <v>42037.844444444447</v>
      </c>
      <c r="B2657" s="2">
        <v>14.709878794352214</v>
      </c>
    </row>
    <row r="2658" spans="1:2" x14ac:dyDescent="0.25">
      <c r="A2658" s="3">
        <v>42037.845138888886</v>
      </c>
      <c r="B2658" s="2">
        <v>10.607273769378661</v>
      </c>
    </row>
    <row r="2659" spans="1:2" x14ac:dyDescent="0.25">
      <c r="A2659" s="3">
        <v>42037.845833333333</v>
      </c>
      <c r="B2659" s="2">
        <v>8.344385464986166</v>
      </c>
    </row>
    <row r="2660" spans="1:2" x14ac:dyDescent="0.25">
      <c r="A2660" s="3">
        <v>42037.84652777778</v>
      </c>
      <c r="B2660" s="2">
        <v>11.645996475219727</v>
      </c>
    </row>
    <row r="2661" spans="1:2" x14ac:dyDescent="0.25">
      <c r="A2661" s="3">
        <v>42037.847222222219</v>
      </c>
      <c r="B2661" s="2">
        <v>9.3337275187174473</v>
      </c>
    </row>
    <row r="2662" spans="1:2" x14ac:dyDescent="0.25">
      <c r="A2662" s="3">
        <v>42037.847916666666</v>
      </c>
      <c r="B2662" s="2">
        <v>11.337342484792073</v>
      </c>
    </row>
    <row r="2663" spans="1:2" x14ac:dyDescent="0.25">
      <c r="A2663" s="3">
        <v>42037.848611111112</v>
      </c>
      <c r="B2663" s="2">
        <v>12.476897589365642</v>
      </c>
    </row>
    <row r="2664" spans="1:2" x14ac:dyDescent="0.25">
      <c r="A2664" s="3">
        <v>42037.849305555559</v>
      </c>
      <c r="B2664" s="2">
        <v>16.935053062438964</v>
      </c>
    </row>
    <row r="2665" spans="1:2" x14ac:dyDescent="0.25">
      <c r="A2665" s="3">
        <v>42037.85</v>
      </c>
      <c r="B2665" s="2">
        <v>16.332999674479165</v>
      </c>
    </row>
    <row r="2666" spans="1:2" x14ac:dyDescent="0.25">
      <c r="A2666" s="3">
        <v>42037.850694444445</v>
      </c>
      <c r="B2666" s="2">
        <v>18.21264820098877</v>
      </c>
    </row>
    <row r="2667" spans="1:2" x14ac:dyDescent="0.25">
      <c r="A2667" s="3">
        <v>42037.851388888892</v>
      </c>
      <c r="B2667" s="2">
        <v>19.370191955566405</v>
      </c>
    </row>
    <row r="2668" spans="1:2" x14ac:dyDescent="0.25">
      <c r="A2668" s="3">
        <v>42037.852083333331</v>
      </c>
      <c r="B2668" s="2">
        <v>18.220908959706623</v>
      </c>
    </row>
    <row r="2669" spans="1:2" x14ac:dyDescent="0.25">
      <c r="A2669" s="3">
        <v>42037.852777777778</v>
      </c>
      <c r="B2669" s="2">
        <v>17.730425039927166</v>
      </c>
    </row>
    <row r="2670" spans="1:2" x14ac:dyDescent="0.25">
      <c r="A2670" s="3">
        <v>42037.853472222225</v>
      </c>
      <c r="B2670" s="2">
        <v>18.958200073242189</v>
      </c>
    </row>
    <row r="2671" spans="1:2" x14ac:dyDescent="0.25">
      <c r="A2671" s="3">
        <v>42037.854166666664</v>
      </c>
      <c r="B2671" s="2">
        <v>23.913804690043133</v>
      </c>
    </row>
    <row r="2672" spans="1:2" x14ac:dyDescent="0.25">
      <c r="A2672" s="3">
        <v>42037.854861111111</v>
      </c>
      <c r="B2672" s="2">
        <v>26.897959645589193</v>
      </c>
    </row>
    <row r="2673" spans="1:2" x14ac:dyDescent="0.25">
      <c r="A2673" s="3">
        <v>42037.855555555558</v>
      </c>
      <c r="B2673" s="2">
        <v>28.335094579060872</v>
      </c>
    </row>
    <row r="2674" spans="1:2" x14ac:dyDescent="0.25">
      <c r="A2674" s="3">
        <v>42037.856249999997</v>
      </c>
      <c r="B2674" s="2">
        <v>31.348057174682616</v>
      </c>
    </row>
    <row r="2675" spans="1:2" x14ac:dyDescent="0.25">
      <c r="A2675" s="3">
        <v>42037.856944444444</v>
      </c>
      <c r="B2675" s="2">
        <v>31.887842814127605</v>
      </c>
    </row>
    <row r="2676" spans="1:2" x14ac:dyDescent="0.25">
      <c r="A2676" s="3">
        <v>42037.857638888891</v>
      </c>
      <c r="B2676" s="2">
        <v>25.143142636617025</v>
      </c>
    </row>
    <row r="2677" spans="1:2" x14ac:dyDescent="0.25">
      <c r="A2677" s="3">
        <v>42037.85833333333</v>
      </c>
      <c r="B2677" s="2">
        <v>9.7893244425455723</v>
      </c>
    </row>
    <row r="2678" spans="1:2" x14ac:dyDescent="0.25">
      <c r="A2678" s="3">
        <v>42037.859027777777</v>
      </c>
      <c r="B2678" s="2">
        <v>12.135029157002768</v>
      </c>
    </row>
    <row r="2679" spans="1:2" x14ac:dyDescent="0.25">
      <c r="A2679" s="3">
        <v>42037.859722222223</v>
      </c>
      <c r="B2679" s="2">
        <v>14.390877469380696</v>
      </c>
    </row>
    <row r="2680" spans="1:2" x14ac:dyDescent="0.25">
      <c r="A2680" s="3">
        <v>42037.86041666667</v>
      </c>
      <c r="B2680" s="2">
        <v>8.5625149726867669</v>
      </c>
    </row>
    <row r="2681" spans="1:2" x14ac:dyDescent="0.25">
      <c r="A2681" s="3">
        <v>42037.861111111109</v>
      </c>
      <c r="B2681" s="2">
        <v>12.109748490651448</v>
      </c>
    </row>
    <row r="2682" spans="1:2" x14ac:dyDescent="0.25">
      <c r="A2682" s="3">
        <v>42037.861805555556</v>
      </c>
      <c r="B2682" s="2">
        <v>10.449824968973795</v>
      </c>
    </row>
    <row r="2683" spans="1:2" x14ac:dyDescent="0.25">
      <c r="A2683" s="3">
        <v>42037.862500000003</v>
      </c>
      <c r="B2683" s="2">
        <v>12.666817760467529</v>
      </c>
    </row>
    <row r="2684" spans="1:2" x14ac:dyDescent="0.25">
      <c r="A2684" s="3">
        <v>42037.863194444442</v>
      </c>
      <c r="B2684" s="2">
        <v>11.010849873224894</v>
      </c>
    </row>
    <row r="2685" spans="1:2" x14ac:dyDescent="0.25">
      <c r="A2685" s="3">
        <v>42037.863888888889</v>
      </c>
      <c r="B2685" s="2">
        <v>13.172510687510172</v>
      </c>
    </row>
    <row r="2686" spans="1:2" x14ac:dyDescent="0.25">
      <c r="A2686" s="3">
        <v>42037.864583333336</v>
      </c>
      <c r="B2686" s="2">
        <v>14.666560236612955</v>
      </c>
    </row>
    <row r="2687" spans="1:2" x14ac:dyDescent="0.25">
      <c r="A2687" s="3">
        <v>42037.865277777775</v>
      </c>
      <c r="B2687" s="2">
        <v>10.912651030222575</v>
      </c>
    </row>
    <row r="2688" spans="1:2" x14ac:dyDescent="0.25">
      <c r="A2688" s="3">
        <v>42037.865972222222</v>
      </c>
      <c r="B2688" s="2">
        <v>11.76626796722412</v>
      </c>
    </row>
    <row r="2689" spans="1:2" x14ac:dyDescent="0.25">
      <c r="A2689" s="3">
        <v>42037.866666666669</v>
      </c>
      <c r="B2689" s="2">
        <v>6.5461417675018314</v>
      </c>
    </row>
    <row r="2690" spans="1:2" x14ac:dyDescent="0.25">
      <c r="A2690" s="3">
        <v>42037.867361111108</v>
      </c>
      <c r="B2690" s="2">
        <v>8.6618235588073738</v>
      </c>
    </row>
    <row r="2691" spans="1:2" x14ac:dyDescent="0.25">
      <c r="A2691" s="3">
        <v>42037.868055555555</v>
      </c>
      <c r="B2691" s="2">
        <v>14.841771030426026</v>
      </c>
    </row>
    <row r="2692" spans="1:2" x14ac:dyDescent="0.25">
      <c r="A2692" s="3">
        <v>42037.868750000001</v>
      </c>
      <c r="B2692" s="2">
        <v>6.906000582377116</v>
      </c>
    </row>
    <row r="2693" spans="1:2" x14ac:dyDescent="0.25">
      <c r="A2693" s="3">
        <v>42037.869444444441</v>
      </c>
      <c r="B2693" s="2">
        <v>-2.032061008612315</v>
      </c>
    </row>
    <row r="2694" spans="1:2" x14ac:dyDescent="0.25">
      <c r="A2694" s="3">
        <v>42037.870138888888</v>
      </c>
      <c r="B2694" s="2">
        <v>-16.914193201065064</v>
      </c>
    </row>
    <row r="2695" spans="1:2" x14ac:dyDescent="0.25">
      <c r="A2695" s="3">
        <v>42037.870833333334</v>
      </c>
      <c r="B2695" s="2">
        <v>-39.794880676269528</v>
      </c>
    </row>
    <row r="2696" spans="1:2" x14ac:dyDescent="0.25">
      <c r="A2696" s="3">
        <v>42037.871527777781</v>
      </c>
      <c r="B2696" s="2">
        <v>-55.265261332194008</v>
      </c>
    </row>
    <row r="2697" spans="1:2" x14ac:dyDescent="0.25">
      <c r="A2697" s="3">
        <v>42037.87222222222</v>
      </c>
      <c r="B2697" s="2">
        <v>-43.618354543050131</v>
      </c>
    </row>
    <row r="2698" spans="1:2" x14ac:dyDescent="0.25">
      <c r="A2698" s="3">
        <v>42037.872916666667</v>
      </c>
      <c r="B2698" s="2">
        <v>-34.39494145711263</v>
      </c>
    </row>
    <row r="2699" spans="1:2" x14ac:dyDescent="0.25">
      <c r="A2699" s="3">
        <v>42037.873611111114</v>
      </c>
      <c r="B2699" s="2">
        <v>-25.058108965555828</v>
      </c>
    </row>
    <row r="2700" spans="1:2" x14ac:dyDescent="0.25">
      <c r="A2700" s="3">
        <v>42037.874305555553</v>
      </c>
      <c r="B2700" s="2">
        <v>-28.713382657368978</v>
      </c>
    </row>
    <row r="2701" spans="1:2" x14ac:dyDescent="0.25">
      <c r="A2701" s="3">
        <v>42037.875</v>
      </c>
      <c r="B2701" s="2">
        <v>-33.998288027445476</v>
      </c>
    </row>
    <row r="2702" spans="1:2" x14ac:dyDescent="0.25">
      <c r="A2702" s="3">
        <v>42037.875694444447</v>
      </c>
      <c r="B2702" s="2">
        <v>-33.130909474690753</v>
      </c>
    </row>
    <row r="2703" spans="1:2" x14ac:dyDescent="0.25">
      <c r="A2703" s="3">
        <v>42037.876388888886</v>
      </c>
      <c r="B2703" s="2">
        <v>-22.855687395731607</v>
      </c>
    </row>
    <row r="2704" spans="1:2" x14ac:dyDescent="0.25">
      <c r="A2704" s="3">
        <v>42037.877083333333</v>
      </c>
      <c r="B2704" s="2">
        <v>-11.832418187459309</v>
      </c>
    </row>
    <row r="2705" spans="1:2" x14ac:dyDescent="0.25">
      <c r="A2705" s="3">
        <v>42037.87777777778</v>
      </c>
      <c r="B2705" s="2">
        <v>-6.8993787288665773</v>
      </c>
    </row>
    <row r="2706" spans="1:2" x14ac:dyDescent="0.25">
      <c r="A2706" s="3">
        <v>42037.878472222219</v>
      </c>
      <c r="B2706" s="2">
        <v>-13.204977639516194</v>
      </c>
    </row>
    <row r="2707" spans="1:2" x14ac:dyDescent="0.25">
      <c r="A2707" s="3">
        <v>42037.879166666666</v>
      </c>
      <c r="B2707" s="2">
        <v>-16.085576311747232</v>
      </c>
    </row>
    <row r="2708" spans="1:2" x14ac:dyDescent="0.25">
      <c r="A2708" s="3">
        <v>42037.879861111112</v>
      </c>
      <c r="B2708" s="2">
        <v>-20.42856019337972</v>
      </c>
    </row>
    <row r="2709" spans="1:2" x14ac:dyDescent="0.25">
      <c r="A2709" s="3">
        <v>42037.880555555559</v>
      </c>
      <c r="B2709" s="2">
        <v>-29.415796915690105</v>
      </c>
    </row>
    <row r="2710" spans="1:2" x14ac:dyDescent="0.25">
      <c r="A2710" s="3">
        <v>42037.881249999999</v>
      </c>
      <c r="B2710" s="2">
        <v>-39.767166646321613</v>
      </c>
    </row>
    <row r="2711" spans="1:2" x14ac:dyDescent="0.25">
      <c r="A2711" s="3">
        <v>42037.881944444445</v>
      </c>
      <c r="B2711" s="2">
        <v>-42.564673741658531</v>
      </c>
    </row>
    <row r="2712" spans="1:2" x14ac:dyDescent="0.25">
      <c r="A2712" s="3">
        <v>42037.882638888892</v>
      </c>
      <c r="B2712" s="2">
        <v>-44.573288345336913</v>
      </c>
    </row>
    <row r="2713" spans="1:2" x14ac:dyDescent="0.25">
      <c r="A2713" s="3">
        <v>42037.883333333331</v>
      </c>
      <c r="B2713" s="2">
        <v>-48.381686909993491</v>
      </c>
    </row>
    <row r="2714" spans="1:2" x14ac:dyDescent="0.25">
      <c r="A2714" s="3">
        <v>42037.884027777778</v>
      </c>
      <c r="B2714" s="2">
        <v>-48.462983194986982</v>
      </c>
    </row>
    <row r="2715" spans="1:2" x14ac:dyDescent="0.25">
      <c r="A2715" s="3">
        <v>42037.884722222225</v>
      </c>
      <c r="B2715" s="2">
        <v>-43.144514592488605</v>
      </c>
    </row>
    <row r="2716" spans="1:2" x14ac:dyDescent="0.25">
      <c r="A2716" s="3">
        <v>42037.885416666664</v>
      </c>
      <c r="B2716" s="2">
        <v>-41.057698440551761</v>
      </c>
    </row>
    <row r="2717" spans="1:2" x14ac:dyDescent="0.25">
      <c r="A2717" s="3">
        <v>42037.886111111111</v>
      </c>
      <c r="B2717" s="2">
        <v>-38.81639238993327</v>
      </c>
    </row>
    <row r="2718" spans="1:2" x14ac:dyDescent="0.25">
      <c r="A2718" s="3">
        <v>42037.886805555558</v>
      </c>
      <c r="B2718" s="2">
        <v>-37.838685035705566</v>
      </c>
    </row>
    <row r="2719" spans="1:2" x14ac:dyDescent="0.25">
      <c r="A2719" s="3">
        <v>42037.887499999997</v>
      </c>
      <c r="B2719" s="2">
        <v>-36.897913742065427</v>
      </c>
    </row>
    <row r="2720" spans="1:2" x14ac:dyDescent="0.25">
      <c r="A2720" s="3">
        <v>42037.888194444444</v>
      </c>
      <c r="B2720" s="2">
        <v>-33.921832911173503</v>
      </c>
    </row>
    <row r="2721" spans="1:2" x14ac:dyDescent="0.25">
      <c r="A2721" s="3">
        <v>42037.888888888891</v>
      </c>
      <c r="B2721" s="2">
        <v>-29.711662292480469</v>
      </c>
    </row>
    <row r="2722" spans="1:2" x14ac:dyDescent="0.25">
      <c r="A2722" s="3">
        <v>42037.88958333333</v>
      </c>
      <c r="B2722" s="2">
        <v>-32.891343053181963</v>
      </c>
    </row>
    <row r="2723" spans="1:2" x14ac:dyDescent="0.25">
      <c r="A2723" s="3">
        <v>42037.890277777777</v>
      </c>
      <c r="B2723" s="2">
        <v>-28.188381131490072</v>
      </c>
    </row>
    <row r="2724" spans="1:2" x14ac:dyDescent="0.25">
      <c r="A2724" s="3">
        <v>42037.890972222223</v>
      </c>
      <c r="B2724" s="2">
        <v>-29.538330841064454</v>
      </c>
    </row>
    <row r="2725" spans="1:2" x14ac:dyDescent="0.25">
      <c r="A2725" s="3">
        <v>42037.89166666667</v>
      </c>
      <c r="B2725" s="2">
        <v>-28.05284309387207</v>
      </c>
    </row>
    <row r="2726" spans="1:2" x14ac:dyDescent="0.25">
      <c r="A2726" s="3">
        <v>42037.892361111109</v>
      </c>
      <c r="B2726" s="2">
        <v>-27.640998903910319</v>
      </c>
    </row>
    <row r="2727" spans="1:2" x14ac:dyDescent="0.25">
      <c r="A2727" s="3">
        <v>42037.893055555556</v>
      </c>
      <c r="B2727" s="2">
        <v>-25.226837857564291</v>
      </c>
    </row>
    <row r="2728" spans="1:2" x14ac:dyDescent="0.25">
      <c r="A2728" s="3">
        <v>42037.893750000003</v>
      </c>
      <c r="B2728" s="2">
        <v>-24.318582598368327</v>
      </c>
    </row>
    <row r="2729" spans="1:2" x14ac:dyDescent="0.25">
      <c r="A2729" s="3">
        <v>42037.894444444442</v>
      </c>
      <c r="B2729" s="2">
        <v>-25.50306879679362</v>
      </c>
    </row>
    <row r="2730" spans="1:2" x14ac:dyDescent="0.25">
      <c r="A2730" s="3">
        <v>42037.895138888889</v>
      </c>
      <c r="B2730" s="2">
        <v>-26.213588968912759</v>
      </c>
    </row>
    <row r="2731" spans="1:2" x14ac:dyDescent="0.25">
      <c r="A2731" s="3">
        <v>42037.895833333336</v>
      </c>
      <c r="B2731" s="2">
        <v>-24.782699457804362</v>
      </c>
    </row>
    <row r="2732" spans="1:2" x14ac:dyDescent="0.25">
      <c r="A2732" s="3">
        <v>42037.896527777775</v>
      </c>
      <c r="B2732" s="2">
        <v>-27.709406026204427</v>
      </c>
    </row>
    <row r="2733" spans="1:2" x14ac:dyDescent="0.25">
      <c r="A2733" s="3">
        <v>42037.897222222222</v>
      </c>
      <c r="B2733" s="2">
        <v>-21.784928003946941</v>
      </c>
    </row>
    <row r="2734" spans="1:2" x14ac:dyDescent="0.25">
      <c r="A2734" s="3">
        <v>42037.897916666669</v>
      </c>
      <c r="B2734" s="2">
        <v>-17.80907980600993</v>
      </c>
    </row>
    <row r="2735" spans="1:2" x14ac:dyDescent="0.25">
      <c r="A2735" s="3">
        <v>42037.898611111108</v>
      </c>
      <c r="B2735" s="2">
        <v>-19.102528444925944</v>
      </c>
    </row>
    <row r="2736" spans="1:2" x14ac:dyDescent="0.25">
      <c r="A2736" s="3">
        <v>42037.899305555555</v>
      </c>
      <c r="B2736" s="2">
        <v>-12.325508308410644</v>
      </c>
    </row>
    <row r="2737" spans="1:2" x14ac:dyDescent="0.25">
      <c r="A2737" s="3">
        <v>42037.9</v>
      </c>
      <c r="B2737" s="2">
        <v>-10.620161596934</v>
      </c>
    </row>
    <row r="2738" spans="1:2" x14ac:dyDescent="0.25">
      <c r="A2738" s="3">
        <v>42037.900694444441</v>
      </c>
      <c r="B2738" s="2">
        <v>-9.583178106943766</v>
      </c>
    </row>
    <row r="2739" spans="1:2" x14ac:dyDescent="0.25">
      <c r="A2739" s="3">
        <v>42037.901388888888</v>
      </c>
      <c r="B2739" s="2">
        <v>-10.235122950871785</v>
      </c>
    </row>
    <row r="2740" spans="1:2" x14ac:dyDescent="0.25">
      <c r="A2740" s="3">
        <v>42037.902083333334</v>
      </c>
      <c r="B2740" s="2">
        <v>-5.4603404919306433</v>
      </c>
    </row>
    <row r="2741" spans="1:2" x14ac:dyDescent="0.25">
      <c r="A2741" s="3">
        <v>42037.902777777781</v>
      </c>
      <c r="B2741" s="2">
        <v>-1.179604983329773</v>
      </c>
    </row>
    <row r="2742" spans="1:2" x14ac:dyDescent="0.25">
      <c r="A2742" s="3">
        <v>42037.90347222222</v>
      </c>
      <c r="B2742" s="2">
        <v>0.99787143071492512</v>
      </c>
    </row>
    <row r="2743" spans="1:2" x14ac:dyDescent="0.25">
      <c r="A2743" s="3">
        <v>42037.904166666667</v>
      </c>
      <c r="B2743" s="2">
        <v>3.7238468011220296</v>
      </c>
    </row>
    <row r="2744" spans="1:2" x14ac:dyDescent="0.25">
      <c r="A2744" s="3">
        <v>42037.904861111114</v>
      </c>
      <c r="B2744" s="2">
        <v>7.0328677574793499</v>
      </c>
    </row>
    <row r="2745" spans="1:2" x14ac:dyDescent="0.25">
      <c r="A2745" s="3">
        <v>42037.905555555553</v>
      </c>
      <c r="B2745" s="2">
        <v>13.360964298248291</v>
      </c>
    </row>
    <row r="2746" spans="1:2" x14ac:dyDescent="0.25">
      <c r="A2746" s="3">
        <v>42037.90625</v>
      </c>
      <c r="B2746" s="2">
        <v>9.7720330874125167</v>
      </c>
    </row>
    <row r="2747" spans="1:2" x14ac:dyDescent="0.25">
      <c r="A2747" s="3">
        <v>42037.906944444447</v>
      </c>
      <c r="B2747" s="2">
        <v>9.6846088727315269</v>
      </c>
    </row>
    <row r="2748" spans="1:2" x14ac:dyDescent="0.25">
      <c r="A2748" s="3">
        <v>42037.907638888886</v>
      </c>
      <c r="B2748" s="2">
        <v>10.655952294667562</v>
      </c>
    </row>
    <row r="2749" spans="1:2" x14ac:dyDescent="0.25">
      <c r="A2749" s="3">
        <v>42037.908333333333</v>
      </c>
      <c r="B2749" s="2">
        <v>19.36574624379476</v>
      </c>
    </row>
    <row r="2750" spans="1:2" x14ac:dyDescent="0.25">
      <c r="A2750" s="3">
        <v>42037.90902777778</v>
      </c>
      <c r="B2750" s="2">
        <v>21.688087081909181</v>
      </c>
    </row>
    <row r="2751" spans="1:2" x14ac:dyDescent="0.25">
      <c r="A2751" s="3">
        <v>42037.909722222219</v>
      </c>
      <c r="B2751" s="2">
        <v>24.60172150929769</v>
      </c>
    </row>
    <row r="2752" spans="1:2" x14ac:dyDescent="0.25">
      <c r="A2752" s="3">
        <v>42037.910416666666</v>
      </c>
      <c r="B2752" s="2">
        <v>29.949896812438965</v>
      </c>
    </row>
    <row r="2753" spans="1:2" x14ac:dyDescent="0.25">
      <c r="A2753" s="3">
        <v>42037.911111111112</v>
      </c>
      <c r="B2753" s="2">
        <v>28.219509887695313</v>
      </c>
    </row>
    <row r="2754" spans="1:2" x14ac:dyDescent="0.25">
      <c r="A2754" s="3">
        <v>42037.911805555559</v>
      </c>
      <c r="B2754" s="2">
        <v>12.019167613983154</v>
      </c>
    </row>
    <row r="2755" spans="1:2" x14ac:dyDescent="0.25">
      <c r="A2755" s="3">
        <v>42037.912499999999</v>
      </c>
      <c r="B2755" s="2">
        <v>3.5450038989384969</v>
      </c>
    </row>
    <row r="2756" spans="1:2" x14ac:dyDescent="0.25">
      <c r="A2756" s="3">
        <v>42037.913194444445</v>
      </c>
      <c r="B2756" s="2">
        <v>2.0659342527389528</v>
      </c>
    </row>
    <row r="2757" spans="1:2" x14ac:dyDescent="0.25">
      <c r="A2757" s="3">
        <v>42037.913888888892</v>
      </c>
      <c r="B2757" s="2">
        <v>6.4983042716979984</v>
      </c>
    </row>
    <row r="2758" spans="1:2" x14ac:dyDescent="0.25">
      <c r="A2758" s="3">
        <v>42037.914583333331</v>
      </c>
      <c r="B2758" s="2">
        <v>12.521262613932292</v>
      </c>
    </row>
    <row r="2759" spans="1:2" x14ac:dyDescent="0.25">
      <c r="A2759" s="3">
        <v>42037.915277777778</v>
      </c>
      <c r="B2759" s="2">
        <v>21.528353754679362</v>
      </c>
    </row>
    <row r="2760" spans="1:2" x14ac:dyDescent="0.25">
      <c r="A2760" s="3">
        <v>42037.915972222225</v>
      </c>
      <c r="B2760" s="2">
        <v>33.9597204208374</v>
      </c>
    </row>
    <row r="2761" spans="1:2" x14ac:dyDescent="0.25">
      <c r="A2761" s="3">
        <v>42037.916666666664</v>
      </c>
      <c r="B2761" s="2">
        <v>42.062717692057291</v>
      </c>
    </row>
    <row r="2762" spans="1:2" x14ac:dyDescent="0.25">
      <c r="A2762" s="3">
        <v>42037.917361111111</v>
      </c>
      <c r="B2762" s="2">
        <v>41.890962219238283</v>
      </c>
    </row>
    <row r="2763" spans="1:2" x14ac:dyDescent="0.25">
      <c r="A2763" s="3">
        <v>42037.918055555558</v>
      </c>
      <c r="B2763" s="2">
        <v>20.988878822326662</v>
      </c>
    </row>
    <row r="2764" spans="1:2" x14ac:dyDescent="0.25">
      <c r="A2764" s="3">
        <v>42037.918749999997</v>
      </c>
      <c r="B2764" s="2">
        <v>20.967207272847492</v>
      </c>
    </row>
    <row r="2765" spans="1:2" x14ac:dyDescent="0.25">
      <c r="A2765" s="3">
        <v>42037.919444444444</v>
      </c>
      <c r="B2765" s="2">
        <v>30.186580975850422</v>
      </c>
    </row>
    <row r="2766" spans="1:2" x14ac:dyDescent="0.25">
      <c r="A2766" s="3">
        <v>42037.920138888891</v>
      </c>
      <c r="B2766" s="2">
        <v>16.627802975972493</v>
      </c>
    </row>
    <row r="2767" spans="1:2" x14ac:dyDescent="0.25">
      <c r="A2767" s="3">
        <v>42037.92083333333</v>
      </c>
      <c r="B2767" s="2">
        <v>6.8623704433441164</v>
      </c>
    </row>
    <row r="2768" spans="1:2" x14ac:dyDescent="0.25">
      <c r="A2768" s="3">
        <v>42037.921527777777</v>
      </c>
      <c r="B2768" s="2">
        <v>8.229929478963216</v>
      </c>
    </row>
    <row r="2769" spans="1:2" x14ac:dyDescent="0.25">
      <c r="A2769" s="3">
        <v>42037.922222222223</v>
      </c>
      <c r="B2769" s="2">
        <v>7.0523056666056316</v>
      </c>
    </row>
    <row r="2770" spans="1:2" x14ac:dyDescent="0.25">
      <c r="A2770" s="3">
        <v>42037.92291666667</v>
      </c>
      <c r="B2770" s="2">
        <v>3.9168696403503418</v>
      </c>
    </row>
    <row r="2771" spans="1:2" x14ac:dyDescent="0.25">
      <c r="A2771" s="3">
        <v>42037.923611111109</v>
      </c>
      <c r="B2771" s="2">
        <v>3.5107378244400023</v>
      </c>
    </row>
    <row r="2772" spans="1:2" x14ac:dyDescent="0.25">
      <c r="A2772" s="3">
        <v>42037.924305555556</v>
      </c>
      <c r="B2772" s="2">
        <v>1.9236076672871907</v>
      </c>
    </row>
    <row r="2773" spans="1:2" x14ac:dyDescent="0.25">
      <c r="A2773" s="3">
        <v>42037.925000000003</v>
      </c>
      <c r="B2773" s="2">
        <v>-1.0455155769983928</v>
      </c>
    </row>
    <row r="2774" spans="1:2" x14ac:dyDescent="0.25">
      <c r="A2774" s="3">
        <v>42037.925694444442</v>
      </c>
      <c r="B2774" s="2">
        <v>-11.617025629679363</v>
      </c>
    </row>
    <row r="2775" spans="1:2" x14ac:dyDescent="0.25">
      <c r="A2775" s="3">
        <v>42037.926388888889</v>
      </c>
      <c r="B2775" s="2">
        <v>-12.759970537821452</v>
      </c>
    </row>
    <row r="2776" spans="1:2" x14ac:dyDescent="0.25">
      <c r="A2776" s="3">
        <v>42037.927083333336</v>
      </c>
      <c r="B2776" s="2">
        <v>-30.440716934204101</v>
      </c>
    </row>
    <row r="2777" spans="1:2" x14ac:dyDescent="0.25">
      <c r="A2777" s="3">
        <v>42037.927777777775</v>
      </c>
      <c r="B2777" s="2">
        <v>-24.188940493265786</v>
      </c>
    </row>
    <row r="2778" spans="1:2" x14ac:dyDescent="0.25">
      <c r="A2778" s="3">
        <v>42037.928472222222</v>
      </c>
      <c r="B2778" s="2">
        <v>-15.841004657745362</v>
      </c>
    </row>
    <row r="2779" spans="1:2" x14ac:dyDescent="0.25">
      <c r="A2779" s="3">
        <v>42037.929166666669</v>
      </c>
      <c r="B2779" s="2">
        <v>-11.011632219950359</v>
      </c>
    </row>
    <row r="2780" spans="1:2" x14ac:dyDescent="0.25">
      <c r="A2780" s="3">
        <v>42037.929861111108</v>
      </c>
      <c r="B2780" s="2">
        <v>-7.0778155803680418</v>
      </c>
    </row>
    <row r="2781" spans="1:2" x14ac:dyDescent="0.25">
      <c r="A2781" s="3">
        <v>42037.930555555555</v>
      </c>
      <c r="B2781" s="2">
        <v>-3.1247665246327716</v>
      </c>
    </row>
    <row r="2782" spans="1:2" x14ac:dyDescent="0.25">
      <c r="A2782" s="3">
        <v>42037.931250000001</v>
      </c>
      <c r="B2782" s="2">
        <v>-7.255275026957194</v>
      </c>
    </row>
    <row r="2783" spans="1:2" x14ac:dyDescent="0.25">
      <c r="A2783" s="3">
        <v>42037.931944444441</v>
      </c>
      <c r="B2783" s="2">
        <v>-4.7108751932779951</v>
      </c>
    </row>
    <row r="2784" spans="1:2" x14ac:dyDescent="0.25">
      <c r="A2784" s="3">
        <v>42037.932638888888</v>
      </c>
      <c r="B2784" s="2">
        <v>-7.229078753789266</v>
      </c>
    </row>
    <row r="2785" spans="1:2" x14ac:dyDescent="0.25">
      <c r="A2785" s="3">
        <v>42037.933333333334</v>
      </c>
      <c r="B2785" s="2">
        <v>-10.13020035425822</v>
      </c>
    </row>
    <row r="2786" spans="1:2" x14ac:dyDescent="0.25">
      <c r="A2786" s="3">
        <v>42037.934027777781</v>
      </c>
      <c r="B2786" s="2">
        <v>-5.7304353078206383</v>
      </c>
    </row>
    <row r="2787" spans="1:2" x14ac:dyDescent="0.25">
      <c r="A2787" s="3">
        <v>42037.93472222222</v>
      </c>
      <c r="B2787" s="2">
        <v>-5.6506889025370279</v>
      </c>
    </row>
    <row r="2788" spans="1:2" x14ac:dyDescent="0.25">
      <c r="A2788" s="3">
        <v>42037.935416666667</v>
      </c>
      <c r="B2788" s="2">
        <v>-1.9713422377904257</v>
      </c>
    </row>
    <row r="2789" spans="1:2" x14ac:dyDescent="0.25">
      <c r="A2789" s="3">
        <v>42037.936111111114</v>
      </c>
      <c r="B2789" s="2">
        <v>-2.0094126065572104</v>
      </c>
    </row>
    <row r="2790" spans="1:2" x14ac:dyDescent="0.25">
      <c r="A2790" s="3">
        <v>42037.936805555553</v>
      </c>
      <c r="B2790" s="2">
        <v>1.716995366414388</v>
      </c>
    </row>
    <row r="2791" spans="1:2" x14ac:dyDescent="0.25">
      <c r="A2791" s="3">
        <v>42037.9375</v>
      </c>
      <c r="B2791" s="2">
        <v>6.9980412801106775</v>
      </c>
    </row>
    <row r="2792" spans="1:2" x14ac:dyDescent="0.25">
      <c r="A2792" s="3">
        <v>42037.938194444447</v>
      </c>
      <c r="B2792" s="2">
        <v>7.7050526618957518</v>
      </c>
    </row>
    <row r="2793" spans="1:2" x14ac:dyDescent="0.25">
      <c r="A2793" s="3">
        <v>42037.938888888886</v>
      </c>
      <c r="B2793" s="2">
        <v>8.0314393043518066</v>
      </c>
    </row>
    <row r="2794" spans="1:2" x14ac:dyDescent="0.25">
      <c r="A2794" s="3">
        <v>42037.939583333333</v>
      </c>
      <c r="B2794" s="2">
        <v>13.243893067042032</v>
      </c>
    </row>
    <row r="2795" spans="1:2" x14ac:dyDescent="0.25">
      <c r="A2795" s="3">
        <v>42037.94027777778</v>
      </c>
      <c r="B2795" s="2">
        <v>16.452574316660563</v>
      </c>
    </row>
    <row r="2796" spans="1:2" x14ac:dyDescent="0.25">
      <c r="A2796" s="3">
        <v>42037.940972222219</v>
      </c>
      <c r="B2796" s="2">
        <v>20.728982321421306</v>
      </c>
    </row>
    <row r="2797" spans="1:2" x14ac:dyDescent="0.25">
      <c r="A2797" s="3">
        <v>42037.941666666666</v>
      </c>
      <c r="B2797" s="2">
        <v>24.657876841227214</v>
      </c>
    </row>
    <row r="2798" spans="1:2" x14ac:dyDescent="0.25">
      <c r="A2798" s="3">
        <v>42037.942361111112</v>
      </c>
      <c r="B2798" s="2">
        <v>21.137059084574382</v>
      </c>
    </row>
    <row r="2799" spans="1:2" x14ac:dyDescent="0.25">
      <c r="A2799" s="3">
        <v>42037.943055555559</v>
      </c>
      <c r="B2799" s="2">
        <v>20.76145420074463</v>
      </c>
    </row>
    <row r="2800" spans="1:2" x14ac:dyDescent="0.25">
      <c r="A2800" s="3">
        <v>42037.943749999999</v>
      </c>
      <c r="B2800" s="2">
        <v>20.804965146382649</v>
      </c>
    </row>
    <row r="2801" spans="1:2" x14ac:dyDescent="0.25">
      <c r="A2801" s="3">
        <v>42037.944444444445</v>
      </c>
      <c r="B2801" s="2">
        <v>25.700818570454917</v>
      </c>
    </row>
    <row r="2802" spans="1:2" x14ac:dyDescent="0.25">
      <c r="A2802" s="3">
        <v>42037.945138888892</v>
      </c>
      <c r="B2802" s="2">
        <v>28.251019922892251</v>
      </c>
    </row>
    <row r="2803" spans="1:2" x14ac:dyDescent="0.25">
      <c r="A2803" s="3">
        <v>42037.945833333331</v>
      </c>
      <c r="B2803" s="2">
        <v>30.976451619466147</v>
      </c>
    </row>
    <row r="2804" spans="1:2" x14ac:dyDescent="0.25">
      <c r="A2804" s="3">
        <v>42037.946527777778</v>
      </c>
      <c r="B2804" s="2">
        <v>33.406485366821286</v>
      </c>
    </row>
    <row r="2805" spans="1:2" x14ac:dyDescent="0.25">
      <c r="A2805" s="3">
        <v>42037.947222222225</v>
      </c>
      <c r="B2805" s="2">
        <v>27.117409578959148</v>
      </c>
    </row>
    <row r="2806" spans="1:2" x14ac:dyDescent="0.25">
      <c r="A2806" s="3">
        <v>42037.947916666664</v>
      </c>
      <c r="B2806" s="2">
        <v>11.27988580862681</v>
      </c>
    </row>
    <row r="2807" spans="1:2" x14ac:dyDescent="0.25">
      <c r="A2807" s="3">
        <v>42037.948611111111</v>
      </c>
      <c r="B2807" s="2">
        <v>3.932776117324829</v>
      </c>
    </row>
    <row r="2808" spans="1:2" x14ac:dyDescent="0.25">
      <c r="A2808" s="3">
        <v>42037.949305555558</v>
      </c>
      <c r="B2808" s="2">
        <v>2.7750914414723713</v>
      </c>
    </row>
    <row r="2809" spans="1:2" x14ac:dyDescent="0.25">
      <c r="A2809" s="3">
        <v>42037.95</v>
      </c>
      <c r="B2809" s="2">
        <v>3.9697690963745118</v>
      </c>
    </row>
    <row r="2810" spans="1:2" x14ac:dyDescent="0.25">
      <c r="A2810" s="3">
        <v>42037.950694444444</v>
      </c>
      <c r="B2810" s="2">
        <v>5.4794308344523115</v>
      </c>
    </row>
    <row r="2811" spans="1:2" x14ac:dyDescent="0.25">
      <c r="A2811" s="3">
        <v>42037.951388888891</v>
      </c>
      <c r="B2811" s="2">
        <v>8.3217683474222817</v>
      </c>
    </row>
    <row r="2812" spans="1:2" x14ac:dyDescent="0.25">
      <c r="A2812" s="3">
        <v>42037.95208333333</v>
      </c>
      <c r="B2812" s="2">
        <v>10.330520216623942</v>
      </c>
    </row>
    <row r="2813" spans="1:2" x14ac:dyDescent="0.25">
      <c r="A2813" s="3">
        <v>42037.952777777777</v>
      </c>
      <c r="B2813" s="2">
        <v>7.0630283832550047</v>
      </c>
    </row>
    <row r="2814" spans="1:2" x14ac:dyDescent="0.25">
      <c r="A2814" s="3">
        <v>42037.953472222223</v>
      </c>
      <c r="B2814" s="2">
        <v>-2.4528033574422201</v>
      </c>
    </row>
    <row r="2815" spans="1:2" x14ac:dyDescent="0.25">
      <c r="A2815" s="3">
        <v>42037.95416666667</v>
      </c>
      <c r="B2815" s="2">
        <v>-17.863328218460083</v>
      </c>
    </row>
    <row r="2816" spans="1:2" x14ac:dyDescent="0.25">
      <c r="A2816" s="3">
        <v>42037.954861111109</v>
      </c>
      <c r="B2816" s="2">
        <v>-38.755642064412434</v>
      </c>
    </row>
    <row r="2817" spans="1:2" x14ac:dyDescent="0.25">
      <c r="A2817" s="3">
        <v>42037.955555555556</v>
      </c>
      <c r="B2817" s="2">
        <v>-42.49325866699219</v>
      </c>
    </row>
    <row r="2818" spans="1:2" x14ac:dyDescent="0.25">
      <c r="A2818" s="3">
        <v>42037.956250000003</v>
      </c>
      <c r="B2818" s="2">
        <v>-36.655457115173341</v>
      </c>
    </row>
    <row r="2819" spans="1:2" x14ac:dyDescent="0.25">
      <c r="A2819" s="3">
        <v>42037.956944444442</v>
      </c>
      <c r="B2819" s="2">
        <v>-36.420129140218101</v>
      </c>
    </row>
    <row r="2820" spans="1:2" x14ac:dyDescent="0.25">
      <c r="A2820" s="3">
        <v>42037.957638888889</v>
      </c>
      <c r="B2820" s="2">
        <v>-31.760335032145182</v>
      </c>
    </row>
    <row r="2821" spans="1:2" x14ac:dyDescent="0.25">
      <c r="A2821" s="3">
        <v>42037.958333333336</v>
      </c>
      <c r="B2821" s="2">
        <v>-24.576243591308593</v>
      </c>
    </row>
    <row r="2822" spans="1:2" x14ac:dyDescent="0.25">
      <c r="A2822" s="3">
        <v>42037.959027777775</v>
      </c>
      <c r="B2822" s="2">
        <v>-16.06079247792562</v>
      </c>
    </row>
    <row r="2823" spans="1:2" x14ac:dyDescent="0.25">
      <c r="A2823" s="3">
        <v>42037.959722222222</v>
      </c>
      <c r="B2823" s="2">
        <v>-18.751767412821451</v>
      </c>
    </row>
    <row r="2824" spans="1:2" x14ac:dyDescent="0.25">
      <c r="A2824" s="3">
        <v>42037.960416666669</v>
      </c>
      <c r="B2824" s="2">
        <v>-30.51873950958252</v>
      </c>
    </row>
    <row r="2825" spans="1:2" x14ac:dyDescent="0.25">
      <c r="A2825" s="3">
        <v>42037.961111111108</v>
      </c>
      <c r="B2825" s="2">
        <v>-28.290826288859048</v>
      </c>
    </row>
    <row r="2826" spans="1:2" x14ac:dyDescent="0.25">
      <c r="A2826" s="3">
        <v>42037.961805555555</v>
      </c>
      <c r="B2826" s="2">
        <v>-31.298032251993813</v>
      </c>
    </row>
    <row r="2827" spans="1:2" x14ac:dyDescent="0.25">
      <c r="A2827" s="3">
        <v>42037.962500000001</v>
      </c>
      <c r="B2827" s="2">
        <v>-38.308365058898929</v>
      </c>
    </row>
    <row r="2828" spans="1:2" x14ac:dyDescent="0.25">
      <c r="A2828" s="3">
        <v>42037.963194444441</v>
      </c>
      <c r="B2828" s="2">
        <v>-49.060668563842775</v>
      </c>
    </row>
    <row r="2829" spans="1:2" x14ac:dyDescent="0.25">
      <c r="A2829" s="3">
        <v>42037.963888888888</v>
      </c>
      <c r="B2829" s="2">
        <v>-47.138417816162111</v>
      </c>
    </row>
    <row r="2830" spans="1:2" x14ac:dyDescent="0.25">
      <c r="A2830" s="3">
        <v>42037.964583333334</v>
      </c>
      <c r="B2830" s="2">
        <v>-48.43547172546387</v>
      </c>
    </row>
    <row r="2831" spans="1:2" x14ac:dyDescent="0.25">
      <c r="A2831" s="3">
        <v>42037.965277777781</v>
      </c>
      <c r="B2831" s="2">
        <v>-54.352252197265628</v>
      </c>
    </row>
    <row r="2832" spans="1:2" x14ac:dyDescent="0.25">
      <c r="A2832" s="3">
        <v>42037.96597222222</v>
      </c>
      <c r="B2832" s="2">
        <v>-54.113293329874672</v>
      </c>
    </row>
    <row r="2833" spans="1:2" x14ac:dyDescent="0.25">
      <c r="A2833" s="3">
        <v>42037.966666666667</v>
      </c>
      <c r="B2833" s="2">
        <v>-52.787294260660808</v>
      </c>
    </row>
    <row r="2834" spans="1:2" x14ac:dyDescent="0.25">
      <c r="A2834" s="3">
        <v>42037.967361111114</v>
      </c>
      <c r="B2834" s="2">
        <v>-45.736776224772136</v>
      </c>
    </row>
    <row r="2835" spans="1:2" x14ac:dyDescent="0.25">
      <c r="A2835" s="3">
        <v>42037.968055555553</v>
      </c>
      <c r="B2835" s="2">
        <v>-44.800117492675781</v>
      </c>
    </row>
    <row r="2836" spans="1:2" x14ac:dyDescent="0.25">
      <c r="A2836" s="3">
        <v>42037.96875</v>
      </c>
      <c r="B2836" s="2">
        <v>-42.55192337036133</v>
      </c>
    </row>
    <row r="2837" spans="1:2" x14ac:dyDescent="0.25">
      <c r="A2837" s="3">
        <v>42037.969444444447</v>
      </c>
      <c r="B2837" s="2">
        <v>-36.635843276977539</v>
      </c>
    </row>
    <row r="2838" spans="1:2" x14ac:dyDescent="0.25">
      <c r="A2838" s="3">
        <v>42037.970138888886</v>
      </c>
      <c r="B2838" s="2">
        <v>-32.148439788818358</v>
      </c>
    </row>
    <row r="2839" spans="1:2" x14ac:dyDescent="0.25">
      <c r="A2839" s="3">
        <v>42037.970833333333</v>
      </c>
      <c r="B2839" s="2">
        <v>-34.921403121948245</v>
      </c>
    </row>
    <row r="2840" spans="1:2" x14ac:dyDescent="0.25">
      <c r="A2840" s="3">
        <v>42037.97152777778</v>
      </c>
      <c r="B2840" s="2">
        <v>-33.326765886942546</v>
      </c>
    </row>
    <row r="2841" spans="1:2" x14ac:dyDescent="0.25">
      <c r="A2841" s="3">
        <v>42037.972222222219</v>
      </c>
      <c r="B2841" s="2">
        <v>-35.797440210978188</v>
      </c>
    </row>
    <row r="2842" spans="1:2" x14ac:dyDescent="0.25">
      <c r="A2842" s="3">
        <v>42037.972916666666</v>
      </c>
      <c r="B2842" s="2">
        <v>-28.900786717732746</v>
      </c>
    </row>
    <row r="2843" spans="1:2" x14ac:dyDescent="0.25">
      <c r="A2843" s="3">
        <v>42037.973611111112</v>
      </c>
      <c r="B2843" s="2">
        <v>-26.487504069010416</v>
      </c>
    </row>
    <row r="2844" spans="1:2" x14ac:dyDescent="0.25">
      <c r="A2844" s="3">
        <v>42037.974305555559</v>
      </c>
      <c r="B2844" s="2">
        <v>-23.394214375813803</v>
      </c>
    </row>
    <row r="2845" spans="1:2" x14ac:dyDescent="0.25">
      <c r="A2845" s="3">
        <v>42037.974999999999</v>
      </c>
      <c r="B2845" s="2">
        <v>-13.985592524210611</v>
      </c>
    </row>
    <row r="2846" spans="1:2" x14ac:dyDescent="0.25">
      <c r="A2846" s="3">
        <v>42037.975694444445</v>
      </c>
      <c r="B2846" s="2">
        <v>-0.62468582789103189</v>
      </c>
    </row>
    <row r="2847" spans="1:2" x14ac:dyDescent="0.25">
      <c r="A2847" s="3">
        <v>42037.976388888892</v>
      </c>
      <c r="B2847" s="2">
        <v>12.342661046981812</v>
      </c>
    </row>
    <row r="2848" spans="1:2" x14ac:dyDescent="0.25">
      <c r="A2848" s="3">
        <v>42037.977083333331</v>
      </c>
      <c r="B2848" s="2">
        <v>19.549471028645833</v>
      </c>
    </row>
    <row r="2849" spans="1:2" x14ac:dyDescent="0.25">
      <c r="A2849" s="3">
        <v>42037.977777777778</v>
      </c>
      <c r="B2849" s="2">
        <v>27.897085380554199</v>
      </c>
    </row>
    <row r="2850" spans="1:2" x14ac:dyDescent="0.25">
      <c r="A2850" s="3">
        <v>42037.978472222225</v>
      </c>
      <c r="B2850" s="2">
        <v>38.982513936360675</v>
      </c>
    </row>
    <row r="2851" spans="1:2" x14ac:dyDescent="0.25">
      <c r="A2851" s="3">
        <v>42037.979166666664</v>
      </c>
      <c r="B2851" s="2">
        <v>34.680857340494789</v>
      </c>
    </row>
    <row r="2852" spans="1:2" x14ac:dyDescent="0.25">
      <c r="A2852" s="3">
        <v>42037.979861111111</v>
      </c>
      <c r="B2852" s="2">
        <v>42.75635738372803</v>
      </c>
    </row>
    <row r="2853" spans="1:2" x14ac:dyDescent="0.25">
      <c r="A2853" s="3">
        <v>42037.980555555558</v>
      </c>
      <c r="B2853" s="2">
        <v>33.536673227945961</v>
      </c>
    </row>
    <row r="2854" spans="1:2" x14ac:dyDescent="0.25">
      <c r="A2854" s="3">
        <v>42037.981249999997</v>
      </c>
      <c r="B2854" s="2">
        <v>28.971793683369956</v>
      </c>
    </row>
    <row r="2855" spans="1:2" x14ac:dyDescent="0.25">
      <c r="A2855" s="3">
        <v>42037.981944444444</v>
      </c>
      <c r="B2855" s="2">
        <v>27.065234374999999</v>
      </c>
    </row>
    <row r="2856" spans="1:2" x14ac:dyDescent="0.25">
      <c r="A2856" s="3">
        <v>42037.982638888891</v>
      </c>
      <c r="B2856" s="2">
        <v>23.751285616556803</v>
      </c>
    </row>
    <row r="2857" spans="1:2" x14ac:dyDescent="0.25">
      <c r="A2857" s="3">
        <v>42037.98333333333</v>
      </c>
      <c r="B2857" s="2">
        <v>20.555882008870444</v>
      </c>
    </row>
    <row r="2858" spans="1:2" x14ac:dyDescent="0.25">
      <c r="A2858" s="3">
        <v>42037.984027777777</v>
      </c>
      <c r="B2858" s="2">
        <v>28.94195384979248</v>
      </c>
    </row>
    <row r="2859" spans="1:2" x14ac:dyDescent="0.25">
      <c r="A2859" s="3">
        <v>42037.984722222223</v>
      </c>
      <c r="B2859" s="2">
        <v>30.60702527364095</v>
      </c>
    </row>
    <row r="2860" spans="1:2" x14ac:dyDescent="0.25">
      <c r="A2860" s="3">
        <v>42037.98541666667</v>
      </c>
      <c r="B2860" s="2">
        <v>27.448276011149087</v>
      </c>
    </row>
    <row r="2861" spans="1:2" x14ac:dyDescent="0.25">
      <c r="A2861" s="3">
        <v>42037.986111111109</v>
      </c>
      <c r="B2861" s="2">
        <v>25.316611035664877</v>
      </c>
    </row>
    <row r="2862" spans="1:2" x14ac:dyDescent="0.25">
      <c r="A2862" s="3">
        <v>42037.986805555556</v>
      </c>
      <c r="B2862" s="2">
        <v>15.880038865407307</v>
      </c>
    </row>
    <row r="2863" spans="1:2" x14ac:dyDescent="0.25">
      <c r="A2863" s="3">
        <v>42037.987500000003</v>
      </c>
      <c r="B2863" s="2">
        <v>14.133698240915935</v>
      </c>
    </row>
    <row r="2864" spans="1:2" x14ac:dyDescent="0.25">
      <c r="A2864" s="3">
        <v>42037.988194444442</v>
      </c>
      <c r="B2864" s="2">
        <v>12.285644626617431</v>
      </c>
    </row>
    <row r="2865" spans="1:2" x14ac:dyDescent="0.25">
      <c r="A2865" s="3">
        <v>42037.988888888889</v>
      </c>
      <c r="B2865" s="2">
        <v>12.232260704040527</v>
      </c>
    </row>
    <row r="2866" spans="1:2" x14ac:dyDescent="0.25">
      <c r="A2866" s="3">
        <v>42037.989583333336</v>
      </c>
      <c r="B2866" s="2">
        <v>15.546286106109619</v>
      </c>
    </row>
    <row r="2867" spans="1:2" x14ac:dyDescent="0.25">
      <c r="A2867" s="3">
        <v>42037.990277777775</v>
      </c>
      <c r="B2867" s="2">
        <v>25.635319391886394</v>
      </c>
    </row>
    <row r="2868" spans="1:2" x14ac:dyDescent="0.25">
      <c r="A2868" s="3">
        <v>42037.990972222222</v>
      </c>
      <c r="B2868" s="2">
        <v>17.191165161132812</v>
      </c>
    </row>
    <row r="2869" spans="1:2" x14ac:dyDescent="0.25">
      <c r="A2869" s="3">
        <v>42037.991666666669</v>
      </c>
      <c r="B2869" s="2">
        <v>3.5631206830342612</v>
      </c>
    </row>
    <row r="2870" spans="1:2" x14ac:dyDescent="0.25">
      <c r="A2870" s="3">
        <v>42037.992361111108</v>
      </c>
      <c r="B2870" s="2">
        <v>0.60677888393402102</v>
      </c>
    </row>
    <row r="2871" spans="1:2" x14ac:dyDescent="0.25">
      <c r="A2871" s="3">
        <v>42037.993055555555</v>
      </c>
      <c r="B2871" s="2">
        <v>-1.1828606367111205</v>
      </c>
    </row>
    <row r="2872" spans="1:2" x14ac:dyDescent="0.25">
      <c r="A2872" s="3">
        <v>42037.993750000001</v>
      </c>
      <c r="B2872" s="2">
        <v>-9.3121459960937507</v>
      </c>
    </row>
    <row r="2873" spans="1:2" x14ac:dyDescent="0.25">
      <c r="A2873" s="3">
        <v>42037.994444444441</v>
      </c>
      <c r="B2873" s="2">
        <v>-11.674400266011556</v>
      </c>
    </row>
    <row r="2874" spans="1:2" x14ac:dyDescent="0.25">
      <c r="A2874" s="3">
        <v>42037.995138888888</v>
      </c>
      <c r="B2874" s="2">
        <v>-25.409232775370281</v>
      </c>
    </row>
    <row r="2875" spans="1:2" x14ac:dyDescent="0.25">
      <c r="A2875" s="3">
        <v>42037.995833333334</v>
      </c>
      <c r="B2875" s="2">
        <v>-33.204593531290691</v>
      </c>
    </row>
    <row r="2876" spans="1:2" x14ac:dyDescent="0.25">
      <c r="A2876" s="3">
        <v>42037.996527777781</v>
      </c>
      <c r="B2876" s="2">
        <v>-33.068058013916016</v>
      </c>
    </row>
    <row r="2877" spans="1:2" x14ac:dyDescent="0.25">
      <c r="A2877" s="3">
        <v>42037.99722222222</v>
      </c>
      <c r="B2877" s="2">
        <v>-28.191154988606772</v>
      </c>
    </row>
    <row r="2878" spans="1:2" x14ac:dyDescent="0.25">
      <c r="A2878" s="3">
        <v>42037.997916666667</v>
      </c>
      <c r="B2878" s="2">
        <v>-30.254449144999185</v>
      </c>
    </row>
    <row r="2879" spans="1:2" x14ac:dyDescent="0.25">
      <c r="A2879" s="3">
        <v>42037.998611111114</v>
      </c>
      <c r="B2879" s="2">
        <v>-25.206749153137206</v>
      </c>
    </row>
    <row r="2880" spans="1:2" x14ac:dyDescent="0.25">
      <c r="A2880" s="3">
        <v>42037.999305555553</v>
      </c>
      <c r="B2880" s="2">
        <v>-20.905793889363608</v>
      </c>
    </row>
    <row r="2881" spans="1:2" x14ac:dyDescent="0.25">
      <c r="A2881" s="3">
        <v>42038</v>
      </c>
      <c r="B2881" s="2">
        <v>-15.542407703399657</v>
      </c>
    </row>
    <row r="2882" spans="1:2" x14ac:dyDescent="0.25">
      <c r="A2882" s="3">
        <v>42038.000694444447</v>
      </c>
      <c r="B2882" s="2">
        <v>-11.294003232320149</v>
      </c>
    </row>
    <row r="2883" spans="1:2" x14ac:dyDescent="0.25">
      <c r="A2883" s="3">
        <v>42038.001388888886</v>
      </c>
      <c r="B2883" s="2">
        <v>-8.5959494431813557</v>
      </c>
    </row>
    <row r="2884" spans="1:2" x14ac:dyDescent="0.25">
      <c r="A2884" s="3">
        <v>42038.002083333333</v>
      </c>
      <c r="B2884" s="2">
        <v>-6.4963089148203528</v>
      </c>
    </row>
    <row r="2885" spans="1:2" x14ac:dyDescent="0.25">
      <c r="A2885" s="3">
        <v>42038.00277777778</v>
      </c>
      <c r="B2885" s="2">
        <v>-8.3502710819244381</v>
      </c>
    </row>
    <row r="2886" spans="1:2" x14ac:dyDescent="0.25">
      <c r="A2886" s="3">
        <v>42038.003472222219</v>
      </c>
      <c r="B2886" s="2">
        <v>-15.106687800089519</v>
      </c>
    </row>
    <row r="2887" spans="1:2" x14ac:dyDescent="0.25">
      <c r="A2887" s="3">
        <v>42038.004166666666</v>
      </c>
      <c r="B2887" s="2">
        <v>-19.617320823669434</v>
      </c>
    </row>
    <row r="2888" spans="1:2" x14ac:dyDescent="0.25">
      <c r="A2888" s="3">
        <v>42038.004861111112</v>
      </c>
      <c r="B2888" s="2">
        <v>-23.08603769938151</v>
      </c>
    </row>
    <row r="2889" spans="1:2" x14ac:dyDescent="0.25">
      <c r="A2889" s="3">
        <v>42038.005555555559</v>
      </c>
      <c r="B2889" s="2">
        <v>-13.301922702789307</v>
      </c>
    </row>
    <row r="2890" spans="1:2" x14ac:dyDescent="0.25">
      <c r="A2890" s="3">
        <v>42038.006249999999</v>
      </c>
      <c r="B2890" s="2">
        <v>-12.664902559916179</v>
      </c>
    </row>
    <row r="2891" spans="1:2" x14ac:dyDescent="0.25">
      <c r="A2891" s="3">
        <v>42038.006944444445</v>
      </c>
      <c r="B2891" s="2">
        <v>-17.166186873118082</v>
      </c>
    </row>
    <row r="2892" spans="1:2" x14ac:dyDescent="0.25">
      <c r="A2892" s="3">
        <v>42038.007638888892</v>
      </c>
      <c r="B2892" s="2">
        <v>-23.989916801452637</v>
      </c>
    </row>
    <row r="2893" spans="1:2" x14ac:dyDescent="0.25">
      <c r="A2893" s="3">
        <v>42038.008333333331</v>
      </c>
      <c r="B2893" s="2">
        <v>-13.850353527069093</v>
      </c>
    </row>
    <row r="2894" spans="1:2" x14ac:dyDescent="0.25">
      <c r="A2894" s="3">
        <v>42038.009027777778</v>
      </c>
      <c r="B2894" s="2">
        <v>-10.903592363993328</v>
      </c>
    </row>
    <row r="2895" spans="1:2" x14ac:dyDescent="0.25">
      <c r="A2895" s="3">
        <v>42038.009722222225</v>
      </c>
      <c r="B2895" s="2">
        <v>-8.8183838367462162</v>
      </c>
    </row>
    <row r="2896" spans="1:2" x14ac:dyDescent="0.25">
      <c r="A2896" s="3">
        <v>42038.010416666664</v>
      </c>
      <c r="B2896" s="2">
        <v>-9.8888706207275394</v>
      </c>
    </row>
    <row r="2897" spans="1:2" x14ac:dyDescent="0.25">
      <c r="A2897" s="3">
        <v>42038.011111111111</v>
      </c>
      <c r="B2897" s="2">
        <v>-9.415016825993856</v>
      </c>
    </row>
    <row r="2898" spans="1:2" x14ac:dyDescent="0.25">
      <c r="A2898" s="3">
        <v>42038.011805555558</v>
      </c>
      <c r="B2898" s="2">
        <v>-11.0462717851003</v>
      </c>
    </row>
    <row r="2899" spans="1:2" x14ac:dyDescent="0.25">
      <c r="A2899" s="3">
        <v>42038.012499999997</v>
      </c>
      <c r="B2899" s="2">
        <v>-11.856036122639974</v>
      </c>
    </row>
    <row r="2900" spans="1:2" x14ac:dyDescent="0.25">
      <c r="A2900" s="3">
        <v>42038.013194444444</v>
      </c>
      <c r="B2900" s="2">
        <v>-10.423404502868653</v>
      </c>
    </row>
    <row r="2901" spans="1:2" x14ac:dyDescent="0.25">
      <c r="A2901" s="3">
        <v>42038.013888888891</v>
      </c>
      <c r="B2901" s="2">
        <v>-16.359904607137043</v>
      </c>
    </row>
    <row r="2902" spans="1:2" x14ac:dyDescent="0.25">
      <c r="A2902" s="3">
        <v>42038.01458333333</v>
      </c>
      <c r="B2902" s="2">
        <v>-9.092669455210368</v>
      </c>
    </row>
    <row r="2903" spans="1:2" x14ac:dyDescent="0.25">
      <c r="A2903" s="3">
        <v>42038.015277777777</v>
      </c>
      <c r="B2903" s="2">
        <v>-8.8125455379486084</v>
      </c>
    </row>
    <row r="2904" spans="1:2" x14ac:dyDescent="0.25">
      <c r="A2904" s="3">
        <v>42038.015972222223</v>
      </c>
      <c r="B2904" s="2">
        <v>-10.126715342203775</v>
      </c>
    </row>
    <row r="2905" spans="1:2" x14ac:dyDescent="0.25">
      <c r="A2905" s="3">
        <v>42038.01666666667</v>
      </c>
      <c r="B2905" s="2">
        <v>-9.9174244721730549</v>
      </c>
    </row>
    <row r="2906" spans="1:2" x14ac:dyDescent="0.25">
      <c r="A2906" s="3">
        <v>42038.017361111109</v>
      </c>
      <c r="B2906" s="2">
        <v>-12.712976821263631</v>
      </c>
    </row>
    <row r="2907" spans="1:2" x14ac:dyDescent="0.25">
      <c r="A2907" s="3">
        <v>42038.018055555556</v>
      </c>
      <c r="B2907" s="2">
        <v>-8.6860507011413581</v>
      </c>
    </row>
    <row r="2908" spans="1:2" x14ac:dyDescent="0.25">
      <c r="A2908" s="3">
        <v>42038.018750000003</v>
      </c>
      <c r="B2908" s="2">
        <v>-7.2385455608367923</v>
      </c>
    </row>
    <row r="2909" spans="1:2" x14ac:dyDescent="0.25">
      <c r="A2909" s="3">
        <v>42038.019444444442</v>
      </c>
      <c r="B2909" s="2">
        <v>-9.2777923107147213</v>
      </c>
    </row>
    <row r="2910" spans="1:2" x14ac:dyDescent="0.25">
      <c r="A2910" s="3">
        <v>42038.020138888889</v>
      </c>
      <c r="B2910" s="2">
        <v>-6.2927025953928633</v>
      </c>
    </row>
    <row r="2911" spans="1:2" x14ac:dyDescent="0.25">
      <c r="A2911" s="3">
        <v>42038.020833333336</v>
      </c>
      <c r="B2911" s="2">
        <v>-6.6158913930257164</v>
      </c>
    </row>
    <row r="2912" spans="1:2" x14ac:dyDescent="0.25">
      <c r="A2912" s="3">
        <v>42038.021527777775</v>
      </c>
      <c r="B2912" s="2">
        <v>-14.097637303670247</v>
      </c>
    </row>
    <row r="2913" spans="1:2" x14ac:dyDescent="0.25">
      <c r="A2913" s="3">
        <v>42038.022222222222</v>
      </c>
      <c r="B2913" s="2">
        <v>-9.8400216738382973</v>
      </c>
    </row>
    <row r="2914" spans="1:2" x14ac:dyDescent="0.25">
      <c r="A2914" s="3">
        <v>42038.022916666669</v>
      </c>
      <c r="B2914" s="2">
        <v>-9.4641438961029056</v>
      </c>
    </row>
    <row r="2915" spans="1:2" x14ac:dyDescent="0.25">
      <c r="A2915" s="3">
        <v>42038.023611111108</v>
      </c>
      <c r="B2915" s="2">
        <v>-3.8944472312927245</v>
      </c>
    </row>
    <row r="2916" spans="1:2" x14ac:dyDescent="0.25">
      <c r="A2916" s="3">
        <v>42038.024305555555</v>
      </c>
      <c r="B2916" s="2">
        <v>-2.8645770390828451</v>
      </c>
    </row>
    <row r="2917" spans="1:2" x14ac:dyDescent="0.25">
      <c r="A2917" s="3">
        <v>42038.025000000001</v>
      </c>
      <c r="B2917" s="2">
        <v>-2.3949721018473307</v>
      </c>
    </row>
    <row r="2918" spans="1:2" x14ac:dyDescent="0.25">
      <c r="A2918" s="3">
        <v>42038.025694444441</v>
      </c>
      <c r="B2918" s="2">
        <v>2.1513716379801432E-2</v>
      </c>
    </row>
    <row r="2919" spans="1:2" x14ac:dyDescent="0.25">
      <c r="A2919" s="3">
        <v>42038.026388888888</v>
      </c>
      <c r="B2919" s="2">
        <v>-3.1670590241750083</v>
      </c>
    </row>
    <row r="2920" spans="1:2" x14ac:dyDescent="0.25">
      <c r="A2920" s="3">
        <v>42038.027083333334</v>
      </c>
      <c r="B2920" s="2">
        <v>-1.7264572938283285</v>
      </c>
    </row>
    <row r="2921" spans="1:2" x14ac:dyDescent="0.25">
      <c r="A2921" s="3">
        <v>42038.027777777781</v>
      </c>
      <c r="B2921" s="2">
        <v>1.1001476287841796</v>
      </c>
    </row>
    <row r="2922" spans="1:2" x14ac:dyDescent="0.25">
      <c r="A2922" s="3">
        <v>42038.02847222222</v>
      </c>
      <c r="B2922" s="2">
        <v>-3.5089832305908204</v>
      </c>
    </row>
    <row r="2923" spans="1:2" x14ac:dyDescent="0.25">
      <c r="A2923" s="3">
        <v>42038.029166666667</v>
      </c>
      <c r="B2923" s="2">
        <v>-3.9431673129399618</v>
      </c>
    </row>
    <row r="2924" spans="1:2" x14ac:dyDescent="0.25">
      <c r="A2924" s="3">
        <v>42038.029861111114</v>
      </c>
      <c r="B2924" s="2">
        <v>-5.120202461878459</v>
      </c>
    </row>
    <row r="2925" spans="1:2" x14ac:dyDescent="0.25">
      <c r="A2925" s="3">
        <v>42038.030555555553</v>
      </c>
      <c r="B2925" s="2">
        <v>-5.2369546095530195</v>
      </c>
    </row>
    <row r="2926" spans="1:2" x14ac:dyDescent="0.25">
      <c r="A2926" s="3">
        <v>42038.03125</v>
      </c>
      <c r="B2926" s="2">
        <v>-3.9584002176920574</v>
      </c>
    </row>
    <row r="2927" spans="1:2" x14ac:dyDescent="0.25">
      <c r="A2927" s="3">
        <v>42038.031944444447</v>
      </c>
      <c r="B2927" s="2">
        <v>-3.7782455444335938</v>
      </c>
    </row>
    <row r="2928" spans="1:2" x14ac:dyDescent="0.25">
      <c r="A2928" s="3">
        <v>42038.032638888886</v>
      </c>
      <c r="B2928" s="2">
        <v>-8.2913899262746167</v>
      </c>
    </row>
    <row r="2929" spans="1:2" x14ac:dyDescent="0.25">
      <c r="A2929" s="3">
        <v>42038.033333333333</v>
      </c>
      <c r="B2929" s="2">
        <v>-7.9006021499633787</v>
      </c>
    </row>
    <row r="2930" spans="1:2" x14ac:dyDescent="0.25">
      <c r="A2930" s="3">
        <v>42038.03402777778</v>
      </c>
      <c r="B2930" s="2">
        <v>-7.8089914004007976</v>
      </c>
    </row>
    <row r="2931" spans="1:2" x14ac:dyDescent="0.25">
      <c r="A2931" s="3">
        <v>42038.034722222219</v>
      </c>
      <c r="B2931" s="2">
        <v>-5.9119988123575844</v>
      </c>
    </row>
    <row r="2932" spans="1:2" x14ac:dyDescent="0.25">
      <c r="A2932" s="3">
        <v>42038.035416666666</v>
      </c>
      <c r="B2932" s="2">
        <v>-2.4082406838734944</v>
      </c>
    </row>
    <row r="2933" spans="1:2" x14ac:dyDescent="0.25">
      <c r="A2933" s="3">
        <v>42038.036111111112</v>
      </c>
      <c r="B2933" s="2">
        <v>-4.288865073521932</v>
      </c>
    </row>
    <row r="2934" spans="1:2" x14ac:dyDescent="0.25">
      <c r="A2934" s="3">
        <v>42038.036805555559</v>
      </c>
      <c r="B2934" s="2">
        <v>-8.5326318105061851</v>
      </c>
    </row>
    <row r="2935" spans="1:2" x14ac:dyDescent="0.25">
      <c r="A2935" s="3">
        <v>42038.037499999999</v>
      </c>
      <c r="B2935" s="2">
        <v>-13.945182132720948</v>
      </c>
    </row>
    <row r="2936" spans="1:2" x14ac:dyDescent="0.25">
      <c r="A2936" s="3">
        <v>42038.038194444445</v>
      </c>
      <c r="B2936" s="2">
        <v>-2.239928944905599</v>
      </c>
    </row>
    <row r="2937" spans="1:2" x14ac:dyDescent="0.25">
      <c r="A2937" s="3">
        <v>42038.038888888892</v>
      </c>
      <c r="B2937" s="2">
        <v>3.3497651418050128E-3</v>
      </c>
    </row>
    <row r="2938" spans="1:2" x14ac:dyDescent="0.25">
      <c r="A2938" s="3">
        <v>42038.039583333331</v>
      </c>
      <c r="B2938" s="2">
        <v>-2.4187866846720377E-2</v>
      </c>
    </row>
    <row r="2939" spans="1:2" x14ac:dyDescent="0.25">
      <c r="A2939" s="3">
        <v>42038.040277777778</v>
      </c>
      <c r="B2939" s="2">
        <v>0.12844660282135009</v>
      </c>
    </row>
    <row r="2940" spans="1:2" x14ac:dyDescent="0.25">
      <c r="A2940" s="3">
        <v>42038.040972222225</v>
      </c>
      <c r="B2940" s="2">
        <v>0.72626094023386634</v>
      </c>
    </row>
    <row r="2941" spans="1:2" x14ac:dyDescent="0.25">
      <c r="A2941" s="3">
        <v>42038.041666666664</v>
      </c>
      <c r="B2941" s="2">
        <v>-1.068055542310079</v>
      </c>
    </row>
    <row r="2942" spans="1:2" x14ac:dyDescent="0.25">
      <c r="A2942" s="3">
        <v>42038.042361111111</v>
      </c>
      <c r="B2942" s="2">
        <v>1.8047868092854817</v>
      </c>
    </row>
    <row r="2943" spans="1:2" x14ac:dyDescent="0.25">
      <c r="A2943" s="3">
        <v>42038.043055555558</v>
      </c>
      <c r="B2943" s="2">
        <v>3.5959573666254681</v>
      </c>
    </row>
    <row r="2944" spans="1:2" x14ac:dyDescent="0.25">
      <c r="A2944" s="3">
        <v>42038.043749999997</v>
      </c>
      <c r="B2944" s="2">
        <v>2.2620882670084637</v>
      </c>
    </row>
    <row r="2945" spans="1:2" x14ac:dyDescent="0.25">
      <c r="A2945" s="3">
        <v>42038.044444444444</v>
      </c>
      <c r="B2945" s="2">
        <v>0.62852126757303872</v>
      </c>
    </row>
    <row r="2946" spans="1:2" x14ac:dyDescent="0.25">
      <c r="A2946" s="3">
        <v>42038.045138888891</v>
      </c>
      <c r="B2946" s="2">
        <v>1.3821371475855508</v>
      </c>
    </row>
    <row r="2947" spans="1:2" x14ac:dyDescent="0.25">
      <c r="A2947" s="3">
        <v>42038.04583333333</v>
      </c>
      <c r="B2947" s="2">
        <v>-0.38068461418151855</v>
      </c>
    </row>
    <row r="2948" spans="1:2" x14ac:dyDescent="0.25">
      <c r="A2948" s="3">
        <v>42038.046527777777</v>
      </c>
      <c r="B2948" s="2">
        <v>-6.1969870090484616</v>
      </c>
    </row>
    <row r="2949" spans="1:2" x14ac:dyDescent="0.25">
      <c r="A2949" s="3">
        <v>42038.047222222223</v>
      </c>
      <c r="B2949" s="2">
        <v>-7.5960529486338295</v>
      </c>
    </row>
    <row r="2950" spans="1:2" x14ac:dyDescent="0.25">
      <c r="A2950" s="3">
        <v>42038.04791666667</v>
      </c>
      <c r="B2950" s="2">
        <v>-5.1323131879170738</v>
      </c>
    </row>
    <row r="2951" spans="1:2" x14ac:dyDescent="0.25">
      <c r="A2951" s="3">
        <v>42038.048611111109</v>
      </c>
      <c r="B2951" s="2">
        <v>-6.213864803314209</v>
      </c>
    </row>
    <row r="2952" spans="1:2" x14ac:dyDescent="0.25">
      <c r="A2952" s="3">
        <v>42038.049305555556</v>
      </c>
      <c r="B2952" s="2">
        <v>-2.487747383117676</v>
      </c>
    </row>
    <row r="2953" spans="1:2" x14ac:dyDescent="0.25">
      <c r="A2953" s="3">
        <v>42038.05</v>
      </c>
      <c r="B2953" s="2">
        <v>-6.009639151891073</v>
      </c>
    </row>
    <row r="2954" spans="1:2" x14ac:dyDescent="0.25">
      <c r="A2954" s="3">
        <v>42038.050694444442</v>
      </c>
      <c r="B2954" s="2">
        <v>-5.9472235679626468</v>
      </c>
    </row>
    <row r="2955" spans="1:2" x14ac:dyDescent="0.25">
      <c r="A2955" s="3">
        <v>42038.051388888889</v>
      </c>
      <c r="B2955" s="2">
        <v>-8.3795780022939041</v>
      </c>
    </row>
    <row r="2956" spans="1:2" x14ac:dyDescent="0.25">
      <c r="A2956" s="3">
        <v>42038.052083333336</v>
      </c>
      <c r="B2956" s="2">
        <v>-4.9312165101369221</v>
      </c>
    </row>
    <row r="2957" spans="1:2" x14ac:dyDescent="0.25">
      <c r="A2957" s="3">
        <v>42038.052777777775</v>
      </c>
      <c r="B2957" s="2">
        <v>-7.6250603834788002</v>
      </c>
    </row>
    <row r="2958" spans="1:2" x14ac:dyDescent="0.25">
      <c r="A2958" s="3">
        <v>42038.053472222222</v>
      </c>
      <c r="B2958" s="2">
        <v>-13.999932098388673</v>
      </c>
    </row>
    <row r="2959" spans="1:2" x14ac:dyDescent="0.25">
      <c r="A2959" s="3">
        <v>42038.054166666669</v>
      </c>
      <c r="B2959" s="2">
        <v>-14.558488782246908</v>
      </c>
    </row>
    <row r="2960" spans="1:2" x14ac:dyDescent="0.25">
      <c r="A2960" s="3">
        <v>42038.054861111108</v>
      </c>
      <c r="B2960" s="2">
        <v>-12.248483085632325</v>
      </c>
    </row>
    <row r="2961" spans="1:2" x14ac:dyDescent="0.25">
      <c r="A2961" s="3">
        <v>42038.055555555555</v>
      </c>
      <c r="B2961" s="2">
        <v>-13.947806453704834</v>
      </c>
    </row>
    <row r="2962" spans="1:2" x14ac:dyDescent="0.25">
      <c r="A2962" s="3">
        <v>42038.056250000001</v>
      </c>
      <c r="B2962" s="2">
        <v>-8.5139831860860191</v>
      </c>
    </row>
    <row r="2963" spans="1:2" x14ac:dyDescent="0.25">
      <c r="A2963" s="3">
        <v>42038.056944444441</v>
      </c>
      <c r="B2963" s="2">
        <v>-13.202740732828776</v>
      </c>
    </row>
    <row r="2964" spans="1:2" x14ac:dyDescent="0.25">
      <c r="A2964" s="3">
        <v>42038.057638888888</v>
      </c>
      <c r="B2964" s="2">
        <v>-13.853920618693033</v>
      </c>
    </row>
    <row r="2965" spans="1:2" x14ac:dyDescent="0.25">
      <c r="A2965" s="3">
        <v>42038.058333333334</v>
      </c>
      <c r="B2965" s="2">
        <v>-15.603971449534098</v>
      </c>
    </row>
    <row r="2966" spans="1:2" x14ac:dyDescent="0.25">
      <c r="A2966" s="3">
        <v>42038.059027777781</v>
      </c>
      <c r="B2966" s="2">
        <v>-14.083699321746826</v>
      </c>
    </row>
    <row r="2967" spans="1:2" x14ac:dyDescent="0.25">
      <c r="A2967" s="3">
        <v>42038.05972222222</v>
      </c>
      <c r="B2967" s="2">
        <v>-10.60861252148946</v>
      </c>
    </row>
    <row r="2968" spans="1:2" x14ac:dyDescent="0.25">
      <c r="A2968" s="3">
        <v>42038.060416666667</v>
      </c>
      <c r="B2968" s="2">
        <v>-9.9282543659210205</v>
      </c>
    </row>
    <row r="2969" spans="1:2" x14ac:dyDescent="0.25">
      <c r="A2969" s="3">
        <v>42038.061111111114</v>
      </c>
      <c r="B2969" s="2">
        <v>-7.5829695065816241</v>
      </c>
    </row>
    <row r="2970" spans="1:2" x14ac:dyDescent="0.25">
      <c r="A2970" s="3">
        <v>42038.061805555553</v>
      </c>
      <c r="B2970" s="2">
        <v>-7.8627991676330566</v>
      </c>
    </row>
    <row r="2971" spans="1:2" x14ac:dyDescent="0.25">
      <c r="A2971" s="3">
        <v>42038.0625</v>
      </c>
      <c r="B2971" s="2">
        <v>-6.9273492336273197</v>
      </c>
    </row>
    <row r="2972" spans="1:2" x14ac:dyDescent="0.25">
      <c r="A2972" s="3">
        <v>42038.063194444447</v>
      </c>
      <c r="B2972" s="2">
        <v>-14.177491060892741</v>
      </c>
    </row>
    <row r="2973" spans="1:2" x14ac:dyDescent="0.25">
      <c r="A2973" s="3">
        <v>42038.063888888886</v>
      </c>
      <c r="B2973" s="2">
        <v>-11.613216304779053</v>
      </c>
    </row>
    <row r="2974" spans="1:2" x14ac:dyDescent="0.25">
      <c r="A2974" s="3">
        <v>42038.064583333333</v>
      </c>
      <c r="B2974" s="2">
        <v>-9.8016103744506839</v>
      </c>
    </row>
    <row r="2975" spans="1:2" x14ac:dyDescent="0.25">
      <c r="A2975" s="3">
        <v>42038.06527777778</v>
      </c>
      <c r="B2975" s="2">
        <v>-7.782540472348531</v>
      </c>
    </row>
    <row r="2976" spans="1:2" x14ac:dyDescent="0.25">
      <c r="A2976" s="3">
        <v>42038.065972222219</v>
      </c>
      <c r="B2976" s="2">
        <v>-4.5956517696380619</v>
      </c>
    </row>
    <row r="2977" spans="1:2" x14ac:dyDescent="0.25">
      <c r="A2977" s="3">
        <v>42038.066666666666</v>
      </c>
      <c r="B2977" s="2">
        <v>-4.9127743403116861</v>
      </c>
    </row>
    <row r="2978" spans="1:2" x14ac:dyDescent="0.25">
      <c r="A2978" s="3">
        <v>42038.067361111112</v>
      </c>
      <c r="B2978" s="2">
        <v>1.6482757647832236</v>
      </c>
    </row>
    <row r="2979" spans="1:2" x14ac:dyDescent="0.25">
      <c r="A2979" s="3">
        <v>42038.068055555559</v>
      </c>
      <c r="B2979" s="2">
        <v>-0.18239062627156574</v>
      </c>
    </row>
    <row r="2980" spans="1:2" x14ac:dyDescent="0.25">
      <c r="A2980" s="3">
        <v>42038.068749999999</v>
      </c>
      <c r="B2980" s="2">
        <v>-4.7807225783665972</v>
      </c>
    </row>
    <row r="2981" spans="1:2" x14ac:dyDescent="0.25">
      <c r="A2981" s="3">
        <v>42038.069444444445</v>
      </c>
      <c r="B2981" s="2">
        <v>-2.9168929417928058</v>
      </c>
    </row>
    <row r="2982" spans="1:2" x14ac:dyDescent="0.25">
      <c r="A2982" s="3">
        <v>42038.070138888892</v>
      </c>
      <c r="B2982" s="2">
        <v>0.83773538271586101</v>
      </c>
    </row>
    <row r="2983" spans="1:2" x14ac:dyDescent="0.25">
      <c r="A2983" s="3">
        <v>42038.070833333331</v>
      </c>
      <c r="B2983" s="2">
        <v>-1.509443211555481</v>
      </c>
    </row>
    <row r="2984" spans="1:2" x14ac:dyDescent="0.25">
      <c r="A2984" s="3">
        <v>42038.071527777778</v>
      </c>
      <c r="B2984" s="2">
        <v>-2.7061116218566896</v>
      </c>
    </row>
    <row r="2985" spans="1:2" x14ac:dyDescent="0.25">
      <c r="A2985" s="3">
        <v>42038.072222222225</v>
      </c>
      <c r="B2985" s="2">
        <v>-6.2100179274876917</v>
      </c>
    </row>
    <row r="2986" spans="1:2" x14ac:dyDescent="0.25">
      <c r="A2986" s="3">
        <v>42038.072916666664</v>
      </c>
      <c r="B2986" s="2">
        <v>-10.000717671712239</v>
      </c>
    </row>
    <row r="2987" spans="1:2" x14ac:dyDescent="0.25">
      <c r="A2987" s="3">
        <v>42038.073611111111</v>
      </c>
      <c r="B2987" s="2">
        <v>-10.643874073028565</v>
      </c>
    </row>
    <row r="2988" spans="1:2" x14ac:dyDescent="0.25">
      <c r="A2988" s="3">
        <v>42038.074305555558</v>
      </c>
      <c r="B2988" s="2">
        <v>-12.528064854939778</v>
      </c>
    </row>
    <row r="2989" spans="1:2" x14ac:dyDescent="0.25">
      <c r="A2989" s="3">
        <v>42038.074999999997</v>
      </c>
      <c r="B2989" s="2">
        <v>-11.97930456797282</v>
      </c>
    </row>
    <row r="2990" spans="1:2" x14ac:dyDescent="0.25">
      <c r="A2990" s="3">
        <v>42038.075694444444</v>
      </c>
      <c r="B2990" s="2">
        <v>-14.196519056955973</v>
      </c>
    </row>
    <row r="2991" spans="1:2" x14ac:dyDescent="0.25">
      <c r="A2991" s="3">
        <v>42038.076388888891</v>
      </c>
      <c r="B2991" s="2">
        <v>-21.531074778238931</v>
      </c>
    </row>
    <row r="2992" spans="1:2" x14ac:dyDescent="0.25">
      <c r="A2992" s="3">
        <v>42038.07708333333</v>
      </c>
      <c r="B2992" s="2">
        <v>-23.129061571756999</v>
      </c>
    </row>
    <row r="2993" spans="1:2" x14ac:dyDescent="0.25">
      <c r="A2993" s="3">
        <v>42038.077777777777</v>
      </c>
      <c r="B2993" s="2">
        <v>-21.677325757344565</v>
      </c>
    </row>
    <row r="2994" spans="1:2" x14ac:dyDescent="0.25">
      <c r="A2994" s="3">
        <v>42038.078472222223</v>
      </c>
      <c r="B2994" s="2">
        <v>-20.602096557617188</v>
      </c>
    </row>
    <row r="2995" spans="1:2" x14ac:dyDescent="0.25">
      <c r="A2995" s="3">
        <v>42038.07916666667</v>
      </c>
      <c r="B2995" s="2">
        <v>-19.208079973856609</v>
      </c>
    </row>
    <row r="2996" spans="1:2" x14ac:dyDescent="0.25">
      <c r="A2996" s="3">
        <v>42038.079861111109</v>
      </c>
      <c r="B2996" s="2">
        <v>-23.697829373677571</v>
      </c>
    </row>
    <row r="2997" spans="1:2" x14ac:dyDescent="0.25">
      <c r="A2997" s="3">
        <v>42038.080555555556</v>
      </c>
      <c r="B2997" s="2">
        <v>-25.762315622965495</v>
      </c>
    </row>
    <row r="2998" spans="1:2" x14ac:dyDescent="0.25">
      <c r="A2998" s="3">
        <v>42038.081250000003</v>
      </c>
      <c r="B2998" s="2">
        <v>-24.277358245849609</v>
      </c>
    </row>
    <row r="2999" spans="1:2" x14ac:dyDescent="0.25">
      <c r="A2999" s="3">
        <v>42038.081944444442</v>
      </c>
      <c r="B2999" s="2">
        <v>-21.316219965616863</v>
      </c>
    </row>
    <row r="3000" spans="1:2" x14ac:dyDescent="0.25">
      <c r="A3000" s="3">
        <v>42038.082638888889</v>
      </c>
      <c r="B3000" s="2">
        <v>-29.005025736490886</v>
      </c>
    </row>
    <row r="3001" spans="1:2" x14ac:dyDescent="0.25">
      <c r="A3001" s="3">
        <v>42038.083333333336</v>
      </c>
      <c r="B3001" s="2">
        <v>-20.874693616231283</v>
      </c>
    </row>
    <row r="3002" spans="1:2" x14ac:dyDescent="0.25">
      <c r="A3002" s="3">
        <v>42038.084027777775</v>
      </c>
      <c r="B3002" s="2">
        <v>-25.388717778523763</v>
      </c>
    </row>
    <row r="3003" spans="1:2" x14ac:dyDescent="0.25">
      <c r="A3003" s="3">
        <v>42038.084722222222</v>
      </c>
      <c r="B3003" s="2">
        <v>-22.937108929951986</v>
      </c>
    </row>
    <row r="3004" spans="1:2" x14ac:dyDescent="0.25">
      <c r="A3004" s="3">
        <v>42038.085416666669</v>
      </c>
      <c r="B3004" s="2">
        <v>-24.837603569030762</v>
      </c>
    </row>
    <row r="3005" spans="1:2" x14ac:dyDescent="0.25">
      <c r="A3005" s="3">
        <v>42038.086111111108</v>
      </c>
      <c r="B3005" s="2">
        <v>-22.432026672363282</v>
      </c>
    </row>
    <row r="3006" spans="1:2" x14ac:dyDescent="0.25">
      <c r="A3006" s="3">
        <v>42038.086805555555</v>
      </c>
      <c r="B3006" s="2">
        <v>-27.379382387797037</v>
      </c>
    </row>
    <row r="3007" spans="1:2" x14ac:dyDescent="0.25">
      <c r="A3007" s="3">
        <v>42038.087500000001</v>
      </c>
      <c r="B3007" s="2">
        <v>-26.147328885396323</v>
      </c>
    </row>
    <row r="3008" spans="1:2" x14ac:dyDescent="0.25">
      <c r="A3008" s="3">
        <v>42038.088194444441</v>
      </c>
      <c r="B3008" s="2">
        <v>-32.325774129231768</v>
      </c>
    </row>
    <row r="3009" spans="1:2" x14ac:dyDescent="0.25">
      <c r="A3009" s="3">
        <v>42038.088888888888</v>
      </c>
      <c r="B3009" s="2">
        <v>-34.016517766316731</v>
      </c>
    </row>
    <row r="3010" spans="1:2" x14ac:dyDescent="0.25">
      <c r="A3010" s="3">
        <v>42038.089583333334</v>
      </c>
      <c r="B3010" s="2">
        <v>-33.656915028889976</v>
      </c>
    </row>
    <row r="3011" spans="1:2" x14ac:dyDescent="0.25">
      <c r="A3011" s="3">
        <v>42038.090277777781</v>
      </c>
      <c r="B3011" s="2">
        <v>-32.085518964131673</v>
      </c>
    </row>
    <row r="3012" spans="1:2" x14ac:dyDescent="0.25">
      <c r="A3012" s="3">
        <v>42038.09097222222</v>
      </c>
      <c r="B3012" s="2">
        <v>-35.838933436075848</v>
      </c>
    </row>
    <row r="3013" spans="1:2" x14ac:dyDescent="0.25">
      <c r="A3013" s="3">
        <v>42038.091666666667</v>
      </c>
      <c r="B3013" s="2">
        <v>-37.120851135253908</v>
      </c>
    </row>
    <row r="3014" spans="1:2" x14ac:dyDescent="0.25">
      <c r="A3014" s="3">
        <v>42038.092361111114</v>
      </c>
      <c r="B3014" s="2">
        <v>-33.50476366678874</v>
      </c>
    </row>
    <row r="3015" spans="1:2" x14ac:dyDescent="0.25">
      <c r="A3015" s="3">
        <v>42038.093055555553</v>
      </c>
      <c r="B3015" s="2">
        <v>-33.747465642293292</v>
      </c>
    </row>
    <row r="3016" spans="1:2" x14ac:dyDescent="0.25">
      <c r="A3016" s="3">
        <v>42038.09375</v>
      </c>
      <c r="B3016" s="2">
        <v>-38.376705296834309</v>
      </c>
    </row>
    <row r="3017" spans="1:2" x14ac:dyDescent="0.25">
      <c r="A3017" s="3">
        <v>42038.094444444447</v>
      </c>
      <c r="B3017" s="2">
        <v>-36.649141947428383</v>
      </c>
    </row>
    <row r="3018" spans="1:2" x14ac:dyDescent="0.25">
      <c r="A3018" s="3">
        <v>42038.095138888886</v>
      </c>
      <c r="B3018" s="2">
        <v>-34.844686381022136</v>
      </c>
    </row>
    <row r="3019" spans="1:2" x14ac:dyDescent="0.25">
      <c r="A3019" s="3">
        <v>42038.095833333333</v>
      </c>
      <c r="B3019" s="2">
        <v>-35.130614344278975</v>
      </c>
    </row>
    <row r="3020" spans="1:2" x14ac:dyDescent="0.25">
      <c r="A3020" s="3">
        <v>42038.09652777778</v>
      </c>
      <c r="B3020" s="2">
        <v>-35.429968706766765</v>
      </c>
    </row>
    <row r="3021" spans="1:2" x14ac:dyDescent="0.25">
      <c r="A3021" s="3">
        <v>42038.097222222219</v>
      </c>
      <c r="B3021" s="2">
        <v>-31.761687215169271</v>
      </c>
    </row>
    <row r="3022" spans="1:2" x14ac:dyDescent="0.25">
      <c r="A3022" s="3">
        <v>42038.097916666666</v>
      </c>
      <c r="B3022" s="2">
        <v>-28.391279474894205</v>
      </c>
    </row>
    <row r="3023" spans="1:2" x14ac:dyDescent="0.25">
      <c r="A3023" s="3">
        <v>42038.098611111112</v>
      </c>
      <c r="B3023" s="2">
        <v>-25.882678858439128</v>
      </c>
    </row>
    <row r="3024" spans="1:2" x14ac:dyDescent="0.25">
      <c r="A3024" s="3">
        <v>42038.099305555559</v>
      </c>
      <c r="B3024" s="2">
        <v>-21.700449752807618</v>
      </c>
    </row>
    <row r="3025" spans="1:2" x14ac:dyDescent="0.25">
      <c r="A3025" s="3">
        <v>42038.1</v>
      </c>
      <c r="B3025" s="2">
        <v>-24.102217801411946</v>
      </c>
    </row>
    <row r="3026" spans="1:2" x14ac:dyDescent="0.25">
      <c r="A3026" s="3">
        <v>42038.100694444445</v>
      </c>
      <c r="B3026" s="2">
        <v>-26.376026471455891</v>
      </c>
    </row>
    <row r="3027" spans="1:2" x14ac:dyDescent="0.25">
      <c r="A3027" s="3">
        <v>42038.101388888892</v>
      </c>
      <c r="B3027" s="2">
        <v>-28.02504456837972</v>
      </c>
    </row>
    <row r="3028" spans="1:2" x14ac:dyDescent="0.25">
      <c r="A3028" s="3">
        <v>42038.102083333331</v>
      </c>
      <c r="B3028" s="2">
        <v>-30.373806762695313</v>
      </c>
    </row>
    <row r="3029" spans="1:2" x14ac:dyDescent="0.25">
      <c r="A3029" s="3">
        <v>42038.102777777778</v>
      </c>
      <c r="B3029" s="2">
        <v>-29.590721257527669</v>
      </c>
    </row>
    <row r="3030" spans="1:2" x14ac:dyDescent="0.25">
      <c r="A3030" s="3">
        <v>42038.103472222225</v>
      </c>
      <c r="B3030" s="2">
        <v>-29.584645843505861</v>
      </c>
    </row>
    <row r="3031" spans="1:2" x14ac:dyDescent="0.25">
      <c r="A3031" s="3">
        <v>42038.104166666664</v>
      </c>
      <c r="B3031" s="2">
        <v>-27.389064089457193</v>
      </c>
    </row>
    <row r="3032" spans="1:2" x14ac:dyDescent="0.25">
      <c r="A3032" s="3">
        <v>42038.104861111111</v>
      </c>
      <c r="B3032" s="2">
        <v>-26.615421613057453</v>
      </c>
    </row>
    <row r="3033" spans="1:2" x14ac:dyDescent="0.25">
      <c r="A3033" s="3">
        <v>42038.105555555558</v>
      </c>
      <c r="B3033" s="2">
        <v>-17.820689582824706</v>
      </c>
    </row>
    <row r="3034" spans="1:2" x14ac:dyDescent="0.25">
      <c r="A3034" s="3">
        <v>42038.106249999997</v>
      </c>
      <c r="B3034" s="2">
        <v>-22.622575187683104</v>
      </c>
    </row>
    <row r="3035" spans="1:2" x14ac:dyDescent="0.25">
      <c r="A3035" s="3">
        <v>42038.106944444444</v>
      </c>
      <c r="B3035" s="2">
        <v>-21.595869064331055</v>
      </c>
    </row>
    <row r="3036" spans="1:2" x14ac:dyDescent="0.25">
      <c r="A3036" s="3">
        <v>42038.107638888891</v>
      </c>
      <c r="B3036" s="2">
        <v>-24.047256596883138</v>
      </c>
    </row>
    <row r="3037" spans="1:2" x14ac:dyDescent="0.25">
      <c r="A3037" s="3">
        <v>42038.10833333333</v>
      </c>
      <c r="B3037" s="2">
        <v>-27.701906585693358</v>
      </c>
    </row>
    <row r="3038" spans="1:2" x14ac:dyDescent="0.25">
      <c r="A3038" s="3">
        <v>42038.109027777777</v>
      </c>
      <c r="B3038" s="2">
        <v>-32.782586542765301</v>
      </c>
    </row>
    <row r="3039" spans="1:2" x14ac:dyDescent="0.25">
      <c r="A3039" s="3">
        <v>42038.109722222223</v>
      </c>
      <c r="B3039" s="2">
        <v>-41.737007649739581</v>
      </c>
    </row>
    <row r="3040" spans="1:2" x14ac:dyDescent="0.25">
      <c r="A3040" s="3">
        <v>42038.11041666667</v>
      </c>
      <c r="B3040" s="2">
        <v>-42.010059611002603</v>
      </c>
    </row>
    <row r="3041" spans="1:2" x14ac:dyDescent="0.25">
      <c r="A3041" s="3">
        <v>42038.111111111109</v>
      </c>
      <c r="B3041" s="2">
        <v>-44.465535736083986</v>
      </c>
    </row>
    <row r="3042" spans="1:2" x14ac:dyDescent="0.25">
      <c r="A3042" s="3">
        <v>42038.111805555556</v>
      </c>
      <c r="B3042" s="2">
        <v>-41.249892425537112</v>
      </c>
    </row>
    <row r="3043" spans="1:2" x14ac:dyDescent="0.25">
      <c r="A3043" s="3">
        <v>42038.112500000003</v>
      </c>
      <c r="B3043" s="2">
        <v>-40.624041748046878</v>
      </c>
    </row>
    <row r="3044" spans="1:2" x14ac:dyDescent="0.25">
      <c r="A3044" s="3">
        <v>42038.113194444442</v>
      </c>
      <c r="B3044" s="2">
        <v>-37.717884826660153</v>
      </c>
    </row>
    <row r="3045" spans="1:2" x14ac:dyDescent="0.25">
      <c r="A3045" s="3">
        <v>42038.113888888889</v>
      </c>
      <c r="B3045" s="2">
        <v>-24.133513768513996</v>
      </c>
    </row>
    <row r="3046" spans="1:2" x14ac:dyDescent="0.25">
      <c r="A3046" s="3">
        <v>42038.114583333336</v>
      </c>
      <c r="B3046" s="2">
        <v>-13.513033580780029</v>
      </c>
    </row>
    <row r="3047" spans="1:2" x14ac:dyDescent="0.25">
      <c r="A3047" s="3">
        <v>42038.115277777775</v>
      </c>
      <c r="B3047" s="2">
        <v>-6.1726642449696856</v>
      </c>
    </row>
    <row r="3048" spans="1:2" x14ac:dyDescent="0.25">
      <c r="A3048" s="3">
        <v>42038.115972222222</v>
      </c>
      <c r="B3048" s="2">
        <v>6.5551478385925295</v>
      </c>
    </row>
    <row r="3049" spans="1:2" x14ac:dyDescent="0.25">
      <c r="A3049" s="3">
        <v>42038.116666666669</v>
      </c>
      <c r="B3049" s="2">
        <v>23.41709067026774</v>
      </c>
    </row>
    <row r="3050" spans="1:2" x14ac:dyDescent="0.25">
      <c r="A3050" s="3">
        <v>42038.117361111108</v>
      </c>
      <c r="B3050" s="2">
        <v>21.842370223999023</v>
      </c>
    </row>
    <row r="3051" spans="1:2" x14ac:dyDescent="0.25">
      <c r="A3051" s="3">
        <v>42038.118055555555</v>
      </c>
      <c r="B3051" s="2">
        <v>16.622459030151369</v>
      </c>
    </row>
    <row r="3052" spans="1:2" x14ac:dyDescent="0.25">
      <c r="A3052" s="3">
        <v>42038.118750000001</v>
      </c>
      <c r="B3052" s="2">
        <v>15.420671653747558</v>
      </c>
    </row>
    <row r="3053" spans="1:2" x14ac:dyDescent="0.25">
      <c r="A3053" s="3">
        <v>42038.119444444441</v>
      </c>
      <c r="B3053" s="2">
        <v>18.559313201904295</v>
      </c>
    </row>
    <row r="3054" spans="1:2" x14ac:dyDescent="0.25">
      <c r="A3054" s="3">
        <v>42038.120138888888</v>
      </c>
      <c r="B3054" s="2">
        <v>19.012099297841392</v>
      </c>
    </row>
    <row r="3055" spans="1:2" x14ac:dyDescent="0.25">
      <c r="A3055" s="3">
        <v>42038.120833333334</v>
      </c>
      <c r="B3055" s="2">
        <v>16.584149551391601</v>
      </c>
    </row>
    <row r="3056" spans="1:2" x14ac:dyDescent="0.25">
      <c r="A3056" s="3">
        <v>42038.121527777781</v>
      </c>
      <c r="B3056" s="2">
        <v>19.690515263875326</v>
      </c>
    </row>
    <row r="3057" spans="1:2" x14ac:dyDescent="0.25">
      <c r="A3057" s="3">
        <v>42038.12222222222</v>
      </c>
      <c r="B3057" s="2">
        <v>15.183775933583577</v>
      </c>
    </row>
    <row r="3058" spans="1:2" x14ac:dyDescent="0.25">
      <c r="A3058" s="3">
        <v>42038.122916666667</v>
      </c>
      <c r="B3058" s="2">
        <v>15.364257240295411</v>
      </c>
    </row>
    <row r="3059" spans="1:2" x14ac:dyDescent="0.25">
      <c r="A3059" s="3">
        <v>42038.123611111114</v>
      </c>
      <c r="B3059" s="2">
        <v>9.9304387410481763</v>
      </c>
    </row>
    <row r="3060" spans="1:2" x14ac:dyDescent="0.25">
      <c r="A3060" s="3">
        <v>42038.124305555553</v>
      </c>
      <c r="B3060" s="2">
        <v>11.92975378036499</v>
      </c>
    </row>
    <row r="3061" spans="1:2" x14ac:dyDescent="0.25">
      <c r="A3061" s="3">
        <v>42038.125</v>
      </c>
      <c r="B3061" s="2">
        <v>12.846378739674886</v>
      </c>
    </row>
    <row r="3062" spans="1:2" x14ac:dyDescent="0.25">
      <c r="A3062" s="3">
        <v>42038.125694444447</v>
      </c>
      <c r="B3062" s="2">
        <v>8.6564327875773106</v>
      </c>
    </row>
    <row r="3063" spans="1:2" x14ac:dyDescent="0.25">
      <c r="A3063" s="3">
        <v>42038.126388888886</v>
      </c>
      <c r="B3063" s="2">
        <v>3.4107145229975382</v>
      </c>
    </row>
    <row r="3064" spans="1:2" x14ac:dyDescent="0.25">
      <c r="A3064" s="3">
        <v>42038.127083333333</v>
      </c>
      <c r="B3064" s="2">
        <v>5.7751045703887938</v>
      </c>
    </row>
    <row r="3065" spans="1:2" x14ac:dyDescent="0.25">
      <c r="A3065" s="3">
        <v>42038.12777777778</v>
      </c>
      <c r="B3065" s="2">
        <v>8.8965907096862793</v>
      </c>
    </row>
    <row r="3066" spans="1:2" x14ac:dyDescent="0.25">
      <c r="A3066" s="3">
        <v>42038.128472222219</v>
      </c>
      <c r="B3066" s="2">
        <v>11.505815331141154</v>
      </c>
    </row>
    <row r="3067" spans="1:2" x14ac:dyDescent="0.25">
      <c r="A3067" s="3">
        <v>42038.129166666666</v>
      </c>
      <c r="B3067" s="2">
        <v>4.9234635670979818</v>
      </c>
    </row>
    <row r="3068" spans="1:2" x14ac:dyDescent="0.25">
      <c r="A3068" s="3">
        <v>42038.129861111112</v>
      </c>
      <c r="B3068" s="2">
        <v>5.6606261253356935</v>
      </c>
    </row>
    <row r="3069" spans="1:2" x14ac:dyDescent="0.25">
      <c r="A3069" s="3">
        <v>42038.130555555559</v>
      </c>
      <c r="B3069" s="2">
        <v>2.5238576571146649</v>
      </c>
    </row>
    <row r="3070" spans="1:2" x14ac:dyDescent="0.25">
      <c r="A3070" s="3">
        <v>42038.131249999999</v>
      </c>
      <c r="B3070" s="2">
        <v>-1.5694344838460286</v>
      </c>
    </row>
    <row r="3071" spans="1:2" x14ac:dyDescent="0.25">
      <c r="A3071" s="3">
        <v>42038.131944444445</v>
      </c>
      <c r="B3071" s="2">
        <v>5.4613409201304117</v>
      </c>
    </row>
    <row r="3072" spans="1:2" x14ac:dyDescent="0.25">
      <c r="A3072" s="3">
        <v>42038.132638888892</v>
      </c>
      <c r="B3072" s="2">
        <v>9.4249953905741375</v>
      </c>
    </row>
    <row r="3073" spans="1:2" x14ac:dyDescent="0.25">
      <c r="A3073" s="3">
        <v>42038.133333333331</v>
      </c>
      <c r="B3073" s="2">
        <v>7.496925004323324</v>
      </c>
    </row>
    <row r="3074" spans="1:2" x14ac:dyDescent="0.25">
      <c r="A3074" s="3">
        <v>42038.134027777778</v>
      </c>
      <c r="B3074" s="2">
        <v>3.9203948497772219</v>
      </c>
    </row>
    <row r="3075" spans="1:2" x14ac:dyDescent="0.25">
      <c r="A3075" s="3">
        <v>42038.134722222225</v>
      </c>
      <c r="B3075" s="2">
        <v>-8.8518230120340977E-2</v>
      </c>
    </row>
    <row r="3076" spans="1:2" x14ac:dyDescent="0.25">
      <c r="A3076" s="3">
        <v>42038.135416666664</v>
      </c>
      <c r="B3076" s="2">
        <v>4.3892361799875896</v>
      </c>
    </row>
    <row r="3077" spans="1:2" x14ac:dyDescent="0.25">
      <c r="A3077" s="3">
        <v>42038.136111111111</v>
      </c>
      <c r="B3077" s="2">
        <v>-1.1156980673472086</v>
      </c>
    </row>
    <row r="3078" spans="1:2" x14ac:dyDescent="0.25">
      <c r="A3078" s="3">
        <v>42038.136805555558</v>
      </c>
      <c r="B3078" s="2">
        <v>3.3998719215393067</v>
      </c>
    </row>
    <row r="3079" spans="1:2" x14ac:dyDescent="0.25">
      <c r="A3079" s="3">
        <v>42038.137499999997</v>
      </c>
      <c r="B3079" s="2">
        <v>3.4825485467910768</v>
      </c>
    </row>
    <row r="3080" spans="1:2" x14ac:dyDescent="0.25">
      <c r="A3080" s="3">
        <v>42038.138194444444</v>
      </c>
      <c r="B3080" s="2">
        <v>0.854101816813151</v>
      </c>
    </row>
    <row r="3081" spans="1:2" x14ac:dyDescent="0.25">
      <c r="A3081" s="3">
        <v>42038.138888888891</v>
      </c>
      <c r="B3081" s="2">
        <v>4.3541326045989992</v>
      </c>
    </row>
    <row r="3082" spans="1:2" x14ac:dyDescent="0.25">
      <c r="A3082" s="3">
        <v>42038.13958333333</v>
      </c>
      <c r="B3082" s="2">
        <v>1.8661362806955972</v>
      </c>
    </row>
    <row r="3083" spans="1:2" x14ac:dyDescent="0.25">
      <c r="A3083" s="3">
        <v>42038.140277777777</v>
      </c>
      <c r="B3083" s="2">
        <v>-1.5350421269734701E-2</v>
      </c>
    </row>
    <row r="3084" spans="1:2" x14ac:dyDescent="0.25">
      <c r="A3084" s="3">
        <v>42038.140972222223</v>
      </c>
      <c r="B3084" s="2">
        <v>-1.7550390243530274</v>
      </c>
    </row>
    <row r="3085" spans="1:2" x14ac:dyDescent="0.25">
      <c r="A3085" s="3">
        <v>42038.14166666667</v>
      </c>
      <c r="B3085" s="2">
        <v>-0.71703573862711589</v>
      </c>
    </row>
    <row r="3086" spans="1:2" x14ac:dyDescent="0.25">
      <c r="A3086" s="3">
        <v>42038.142361111109</v>
      </c>
      <c r="B3086" s="2">
        <v>-5.7213181813557945</v>
      </c>
    </row>
    <row r="3087" spans="1:2" x14ac:dyDescent="0.25">
      <c r="A3087" s="3">
        <v>42038.143055555556</v>
      </c>
      <c r="B3087" s="2">
        <v>-6.0967759132385257</v>
      </c>
    </row>
    <row r="3088" spans="1:2" x14ac:dyDescent="0.25">
      <c r="A3088" s="3">
        <v>42038.143750000003</v>
      </c>
      <c r="B3088" s="2">
        <v>-2.9834032376607258</v>
      </c>
    </row>
    <row r="3089" spans="1:2" x14ac:dyDescent="0.25">
      <c r="A3089" s="3">
        <v>42038.144444444442</v>
      </c>
      <c r="B3089" s="2">
        <v>-4.3454398949941</v>
      </c>
    </row>
    <row r="3090" spans="1:2" x14ac:dyDescent="0.25">
      <c r="A3090" s="3">
        <v>42038.145138888889</v>
      </c>
      <c r="B3090" s="2">
        <v>-4.1848113377888998</v>
      </c>
    </row>
    <row r="3091" spans="1:2" x14ac:dyDescent="0.25">
      <c r="A3091" s="3">
        <v>42038.145833333336</v>
      </c>
      <c r="B3091" s="2">
        <v>-8.3405143419901524</v>
      </c>
    </row>
    <row r="3092" spans="1:2" x14ac:dyDescent="0.25">
      <c r="A3092" s="3">
        <v>42038.146527777775</v>
      </c>
      <c r="B3092" s="2">
        <v>-10.435765584309896</v>
      </c>
    </row>
    <row r="3093" spans="1:2" x14ac:dyDescent="0.25">
      <c r="A3093" s="3">
        <v>42038.147222222222</v>
      </c>
      <c r="B3093" s="2">
        <v>-10.257020250956218</v>
      </c>
    </row>
    <row r="3094" spans="1:2" x14ac:dyDescent="0.25">
      <c r="A3094" s="3">
        <v>42038.147916666669</v>
      </c>
      <c r="B3094" s="2">
        <v>-11.539223607381185</v>
      </c>
    </row>
    <row r="3095" spans="1:2" x14ac:dyDescent="0.25">
      <c r="A3095" s="3">
        <v>42038.148611111108</v>
      </c>
      <c r="B3095" s="2">
        <v>-9.8881015141805015</v>
      </c>
    </row>
    <row r="3096" spans="1:2" x14ac:dyDescent="0.25">
      <c r="A3096" s="3">
        <v>42038.149305555555</v>
      </c>
      <c r="B3096" s="2">
        <v>-3.9628315289815266</v>
      </c>
    </row>
    <row r="3097" spans="1:2" x14ac:dyDescent="0.25">
      <c r="A3097" s="3">
        <v>42038.15</v>
      </c>
      <c r="B3097" s="2">
        <v>-4.7749663352966305</v>
      </c>
    </row>
    <row r="3098" spans="1:2" x14ac:dyDescent="0.25">
      <c r="A3098" s="3">
        <v>42038.150694444441</v>
      </c>
      <c r="B3098" s="2">
        <v>-9.914301872253418</v>
      </c>
    </row>
    <row r="3099" spans="1:2" x14ac:dyDescent="0.25">
      <c r="A3099" s="3">
        <v>42038.151388888888</v>
      </c>
      <c r="B3099" s="2">
        <v>-10.406252225240072</v>
      </c>
    </row>
    <row r="3100" spans="1:2" x14ac:dyDescent="0.25">
      <c r="A3100" s="3">
        <v>42038.152083333334</v>
      </c>
      <c r="B3100" s="2">
        <v>-12.345830599466959</v>
      </c>
    </row>
    <row r="3101" spans="1:2" x14ac:dyDescent="0.25">
      <c r="A3101" s="3">
        <v>42038.152777777781</v>
      </c>
      <c r="B3101" s="2">
        <v>-8.5712663014729813</v>
      </c>
    </row>
    <row r="3102" spans="1:2" x14ac:dyDescent="0.25">
      <c r="A3102" s="3">
        <v>42038.15347222222</v>
      </c>
      <c r="B3102" s="2">
        <v>-8.1265151659647632</v>
      </c>
    </row>
    <row r="3103" spans="1:2" x14ac:dyDescent="0.25">
      <c r="A3103" s="3">
        <v>42038.154166666667</v>
      </c>
      <c r="B3103" s="2">
        <v>-7.6239401817321779</v>
      </c>
    </row>
    <row r="3104" spans="1:2" x14ac:dyDescent="0.25">
      <c r="A3104" s="3">
        <v>42038.154861111114</v>
      </c>
      <c r="B3104" s="2">
        <v>-5.4074109077453612</v>
      </c>
    </row>
    <row r="3105" spans="1:2" x14ac:dyDescent="0.25">
      <c r="A3105" s="3">
        <v>42038.155555555553</v>
      </c>
      <c r="B3105" s="2">
        <v>-8.2029046376546226</v>
      </c>
    </row>
    <row r="3106" spans="1:2" x14ac:dyDescent="0.25">
      <c r="A3106" s="3">
        <v>42038.15625</v>
      </c>
      <c r="B3106" s="2">
        <v>-12.350308990478515</v>
      </c>
    </row>
    <row r="3107" spans="1:2" x14ac:dyDescent="0.25">
      <c r="A3107" s="3">
        <v>42038.156944444447</v>
      </c>
      <c r="B3107" s="2">
        <v>-13.212497806549072</v>
      </c>
    </row>
    <row r="3108" spans="1:2" x14ac:dyDescent="0.25">
      <c r="A3108" s="3">
        <v>42038.157638888886</v>
      </c>
      <c r="B3108" s="2">
        <v>-10.538125038146973</v>
      </c>
    </row>
    <row r="3109" spans="1:2" x14ac:dyDescent="0.25">
      <c r="A3109" s="3">
        <v>42038.158333333333</v>
      </c>
      <c r="B3109" s="2">
        <v>-6.3745919863382978</v>
      </c>
    </row>
    <row r="3110" spans="1:2" x14ac:dyDescent="0.25">
      <c r="A3110" s="3">
        <v>42038.15902777778</v>
      </c>
      <c r="B3110" s="2">
        <v>-8.6459649085998542</v>
      </c>
    </row>
    <row r="3111" spans="1:2" x14ac:dyDescent="0.25">
      <c r="A3111" s="3">
        <v>42038.159722222219</v>
      </c>
      <c r="B3111" s="2">
        <v>0.3020636558532715</v>
      </c>
    </row>
    <row r="3112" spans="1:2" x14ac:dyDescent="0.25">
      <c r="A3112" s="3">
        <v>42038.160416666666</v>
      </c>
      <c r="B3112" s="2">
        <v>20.011170132954916</v>
      </c>
    </row>
    <row r="3113" spans="1:2" x14ac:dyDescent="0.25">
      <c r="A3113" s="3">
        <v>42038.161111111112</v>
      </c>
      <c r="B3113" s="2">
        <v>26.596132850646974</v>
      </c>
    </row>
    <row r="3114" spans="1:2" x14ac:dyDescent="0.25">
      <c r="A3114" s="3">
        <v>42038.161805555559</v>
      </c>
      <c r="B3114" s="2">
        <v>25.650780741373698</v>
      </c>
    </row>
    <row r="3115" spans="1:2" x14ac:dyDescent="0.25">
      <c r="A3115" s="3">
        <v>42038.162499999999</v>
      </c>
      <c r="B3115" s="2">
        <v>30.554228083292642</v>
      </c>
    </row>
    <row r="3116" spans="1:2" x14ac:dyDescent="0.25">
      <c r="A3116" s="3">
        <v>42038.163194444445</v>
      </c>
      <c r="B3116" s="2">
        <v>37.6129186630249</v>
      </c>
    </row>
    <row r="3117" spans="1:2" x14ac:dyDescent="0.25">
      <c r="A3117" s="3">
        <v>42038.163888888892</v>
      </c>
      <c r="B3117" s="2">
        <v>31.710049947102863</v>
      </c>
    </row>
    <row r="3118" spans="1:2" x14ac:dyDescent="0.25">
      <c r="A3118" s="3">
        <v>42038.164583333331</v>
      </c>
      <c r="B3118" s="2">
        <v>25.887041536966958</v>
      </c>
    </row>
    <row r="3119" spans="1:2" x14ac:dyDescent="0.25">
      <c r="A3119" s="3">
        <v>42038.165277777778</v>
      </c>
      <c r="B3119" s="2">
        <v>23.63549296061198</v>
      </c>
    </row>
    <row r="3120" spans="1:2" x14ac:dyDescent="0.25">
      <c r="A3120" s="3">
        <v>42038.165972222225</v>
      </c>
      <c r="B3120" s="2">
        <v>28.389037195841471</v>
      </c>
    </row>
    <row r="3121" spans="1:2" x14ac:dyDescent="0.25">
      <c r="A3121" s="3">
        <v>42038.166666666664</v>
      </c>
      <c r="B3121" s="2">
        <v>27.995273526509603</v>
      </c>
    </row>
    <row r="3122" spans="1:2" x14ac:dyDescent="0.25">
      <c r="A3122" s="3">
        <v>42038.167361111111</v>
      </c>
      <c r="B3122" s="2">
        <v>15.939972432454427</v>
      </c>
    </row>
    <row r="3123" spans="1:2" x14ac:dyDescent="0.25">
      <c r="A3123" s="3">
        <v>42038.168055555558</v>
      </c>
      <c r="B3123" s="2">
        <v>8.9310100555419929</v>
      </c>
    </row>
    <row r="3124" spans="1:2" x14ac:dyDescent="0.25">
      <c r="A3124" s="3">
        <v>42038.168749999997</v>
      </c>
      <c r="B3124" s="2">
        <v>10.888262859980266</v>
      </c>
    </row>
    <row r="3125" spans="1:2" x14ac:dyDescent="0.25">
      <c r="A3125" s="3">
        <v>42038.169444444444</v>
      </c>
      <c r="B3125" s="2">
        <v>14.540297969182332</v>
      </c>
    </row>
    <row r="3126" spans="1:2" x14ac:dyDescent="0.25">
      <c r="A3126" s="3">
        <v>42038.170138888891</v>
      </c>
      <c r="B3126" s="2">
        <v>19.690666580200194</v>
      </c>
    </row>
    <row r="3127" spans="1:2" x14ac:dyDescent="0.25">
      <c r="A3127" s="3">
        <v>42038.17083333333</v>
      </c>
      <c r="B3127" s="2">
        <v>19.953051884969074</v>
      </c>
    </row>
    <row r="3128" spans="1:2" x14ac:dyDescent="0.25">
      <c r="A3128" s="3">
        <v>42038.171527777777</v>
      </c>
      <c r="B3128" s="2">
        <v>16.91422503789266</v>
      </c>
    </row>
    <row r="3129" spans="1:2" x14ac:dyDescent="0.25">
      <c r="A3129" s="3">
        <v>42038.172222222223</v>
      </c>
      <c r="B3129" s="2">
        <v>16.762430286407472</v>
      </c>
    </row>
    <row r="3130" spans="1:2" x14ac:dyDescent="0.25">
      <c r="A3130" s="3">
        <v>42038.17291666667</v>
      </c>
      <c r="B3130" s="2">
        <v>9.0315228621164962</v>
      </c>
    </row>
    <row r="3131" spans="1:2" x14ac:dyDescent="0.25">
      <c r="A3131" s="3">
        <v>42038.173611111109</v>
      </c>
      <c r="B3131" s="2">
        <v>6.7162700812021887</v>
      </c>
    </row>
    <row r="3132" spans="1:2" x14ac:dyDescent="0.25">
      <c r="A3132" s="3">
        <v>42038.174305555556</v>
      </c>
      <c r="B3132" s="2">
        <v>6.8808360735575356</v>
      </c>
    </row>
    <row r="3133" spans="1:2" x14ac:dyDescent="0.25">
      <c r="A3133" s="3">
        <v>42038.175000000003</v>
      </c>
      <c r="B3133" s="2">
        <v>13.676030476888021</v>
      </c>
    </row>
    <row r="3134" spans="1:2" x14ac:dyDescent="0.25">
      <c r="A3134" s="3">
        <v>42038.175694444442</v>
      </c>
      <c r="B3134" s="2">
        <v>16.5888077100118</v>
      </c>
    </row>
    <row r="3135" spans="1:2" x14ac:dyDescent="0.25">
      <c r="A3135" s="3">
        <v>42038.176388888889</v>
      </c>
      <c r="B3135" s="2">
        <v>10.268529605865478</v>
      </c>
    </row>
    <row r="3136" spans="1:2" x14ac:dyDescent="0.25">
      <c r="A3136" s="3">
        <v>42038.177083333336</v>
      </c>
      <c r="B3136" s="2">
        <v>13.198827266693115</v>
      </c>
    </row>
    <row r="3137" spans="1:2" x14ac:dyDescent="0.25">
      <c r="A3137" s="3">
        <v>42038.177777777775</v>
      </c>
      <c r="B3137" s="2">
        <v>9.9140047073364261</v>
      </c>
    </row>
    <row r="3138" spans="1:2" x14ac:dyDescent="0.25">
      <c r="A3138" s="3">
        <v>42038.178472222222</v>
      </c>
      <c r="B3138" s="2">
        <v>11.583625507354736</v>
      </c>
    </row>
    <row r="3139" spans="1:2" x14ac:dyDescent="0.25">
      <c r="A3139" s="3">
        <v>42038.179166666669</v>
      </c>
      <c r="B3139" s="2">
        <v>11.817824522654215</v>
      </c>
    </row>
    <row r="3140" spans="1:2" x14ac:dyDescent="0.25">
      <c r="A3140" s="3">
        <v>42038.179861111108</v>
      </c>
      <c r="B3140" s="2">
        <v>16.937932586669923</v>
      </c>
    </row>
    <row r="3141" spans="1:2" x14ac:dyDescent="0.25">
      <c r="A3141" s="3">
        <v>42038.180555555555</v>
      </c>
      <c r="B3141" s="2">
        <v>14.386799462636311</v>
      </c>
    </row>
    <row r="3142" spans="1:2" x14ac:dyDescent="0.25">
      <c r="A3142" s="3">
        <v>42038.181250000001</v>
      </c>
      <c r="B3142" s="2">
        <v>15.125515906016032</v>
      </c>
    </row>
    <row r="3143" spans="1:2" x14ac:dyDescent="0.25">
      <c r="A3143" s="3">
        <v>42038.181944444441</v>
      </c>
      <c r="B3143" s="2">
        <v>9.7141140778859452</v>
      </c>
    </row>
    <row r="3144" spans="1:2" x14ac:dyDescent="0.25">
      <c r="A3144" s="3">
        <v>42038.182638888888</v>
      </c>
      <c r="B3144" s="2">
        <v>-6.8079401016235348</v>
      </c>
    </row>
    <row r="3145" spans="1:2" x14ac:dyDescent="0.25">
      <c r="A3145" s="3">
        <v>42038.183333333334</v>
      </c>
      <c r="B3145" s="2">
        <v>-15.964982287089031</v>
      </c>
    </row>
    <row r="3146" spans="1:2" x14ac:dyDescent="0.25">
      <c r="A3146" s="3">
        <v>42038.184027777781</v>
      </c>
      <c r="B3146" s="2">
        <v>-13.200329240163168</v>
      </c>
    </row>
    <row r="3147" spans="1:2" x14ac:dyDescent="0.25">
      <c r="A3147" s="3">
        <v>42038.18472222222</v>
      </c>
      <c r="B3147" s="2">
        <v>-10.178409051895141</v>
      </c>
    </row>
    <row r="3148" spans="1:2" x14ac:dyDescent="0.25">
      <c r="A3148" s="3">
        <v>42038.185416666667</v>
      </c>
      <c r="B3148" s="2">
        <v>-9.1414509455362953</v>
      </c>
    </row>
    <row r="3149" spans="1:2" x14ac:dyDescent="0.25">
      <c r="A3149" s="3">
        <v>42038.186111111114</v>
      </c>
      <c r="B3149" s="2">
        <v>-5.8035967508951822</v>
      </c>
    </row>
    <row r="3150" spans="1:2" x14ac:dyDescent="0.25">
      <c r="A3150" s="3">
        <v>42038.186805555553</v>
      </c>
      <c r="B3150" s="2">
        <v>-4.761982742945353</v>
      </c>
    </row>
    <row r="3151" spans="1:2" x14ac:dyDescent="0.25">
      <c r="A3151" s="3">
        <v>42038.1875</v>
      </c>
      <c r="B3151" s="2">
        <v>-7.4177687247594202</v>
      </c>
    </row>
    <row r="3152" spans="1:2" x14ac:dyDescent="0.25">
      <c r="A3152" s="3">
        <v>42038.188194444447</v>
      </c>
      <c r="B3152" s="2">
        <v>-10.369165960947672</v>
      </c>
    </row>
    <row r="3153" spans="1:2" x14ac:dyDescent="0.25">
      <c r="A3153" s="3">
        <v>42038.188888888886</v>
      </c>
      <c r="B3153" s="2">
        <v>-14.1467272122701</v>
      </c>
    </row>
    <row r="3154" spans="1:2" x14ac:dyDescent="0.25">
      <c r="A3154" s="3">
        <v>42038.189583333333</v>
      </c>
      <c r="B3154" s="2">
        <v>-26.377749125162762</v>
      </c>
    </row>
    <row r="3155" spans="1:2" x14ac:dyDescent="0.25">
      <c r="A3155" s="3">
        <v>42038.19027777778</v>
      </c>
      <c r="B3155" s="2">
        <v>-22.634344863891602</v>
      </c>
    </row>
    <row r="3156" spans="1:2" x14ac:dyDescent="0.25">
      <c r="A3156" s="3">
        <v>42038.190972222219</v>
      </c>
      <c r="B3156" s="2">
        <v>-29.548040644327799</v>
      </c>
    </row>
    <row r="3157" spans="1:2" x14ac:dyDescent="0.25">
      <c r="A3157" s="3">
        <v>42038.191666666666</v>
      </c>
      <c r="B3157" s="2">
        <v>-32.312189737955727</v>
      </c>
    </row>
    <row r="3158" spans="1:2" x14ac:dyDescent="0.25">
      <c r="A3158" s="3">
        <v>42038.192361111112</v>
      </c>
      <c r="B3158" s="2">
        <v>-28.38797181447347</v>
      </c>
    </row>
    <row r="3159" spans="1:2" x14ac:dyDescent="0.25">
      <c r="A3159" s="3">
        <v>42038.193055555559</v>
      </c>
      <c r="B3159" s="2">
        <v>-24.529157384236655</v>
      </c>
    </row>
    <row r="3160" spans="1:2" x14ac:dyDescent="0.25">
      <c r="A3160" s="3">
        <v>42038.193749999999</v>
      </c>
      <c r="B3160" s="2">
        <v>-23.331720733642577</v>
      </c>
    </row>
    <row r="3161" spans="1:2" x14ac:dyDescent="0.25">
      <c r="A3161" s="3">
        <v>42038.194444444445</v>
      </c>
      <c r="B3161" s="2">
        <v>-25.215890566507976</v>
      </c>
    </row>
    <row r="3162" spans="1:2" x14ac:dyDescent="0.25">
      <c r="A3162" s="3">
        <v>42038.195138888892</v>
      </c>
      <c r="B3162" s="2">
        <v>-26.621210479736327</v>
      </c>
    </row>
    <row r="3163" spans="1:2" x14ac:dyDescent="0.25">
      <c r="A3163" s="3">
        <v>42038.195833333331</v>
      </c>
      <c r="B3163" s="2">
        <v>-17.477002652486167</v>
      </c>
    </row>
    <row r="3164" spans="1:2" x14ac:dyDescent="0.25">
      <c r="A3164" s="3">
        <v>42038.196527777778</v>
      </c>
      <c r="B3164" s="2">
        <v>-14.417919667561849</v>
      </c>
    </row>
    <row r="3165" spans="1:2" x14ac:dyDescent="0.25">
      <c r="A3165" s="3">
        <v>42038.197222222225</v>
      </c>
      <c r="B3165" s="2">
        <v>-9.3602675755818687</v>
      </c>
    </row>
    <row r="3166" spans="1:2" x14ac:dyDescent="0.25">
      <c r="A3166" s="3">
        <v>42038.197916666664</v>
      </c>
      <c r="B3166" s="2">
        <v>-9.622973028818766</v>
      </c>
    </row>
    <row r="3167" spans="1:2" x14ac:dyDescent="0.25">
      <c r="A3167" s="3">
        <v>42038.198611111111</v>
      </c>
      <c r="B3167" s="2">
        <v>-14.79441245396932</v>
      </c>
    </row>
    <row r="3168" spans="1:2" x14ac:dyDescent="0.25">
      <c r="A3168" s="3">
        <v>42038.199305555558</v>
      </c>
      <c r="B3168" s="2">
        <v>-15.293003908793132</v>
      </c>
    </row>
    <row r="3169" spans="1:2" x14ac:dyDescent="0.25">
      <c r="A3169" s="3">
        <v>42038.2</v>
      </c>
      <c r="B3169" s="2">
        <v>-13.827576192220052</v>
      </c>
    </row>
    <row r="3170" spans="1:2" x14ac:dyDescent="0.25">
      <c r="A3170" s="3">
        <v>42038.200694444444</v>
      </c>
      <c r="B3170" s="2">
        <v>5.0173065821329752</v>
      </c>
    </row>
    <row r="3171" spans="1:2" x14ac:dyDescent="0.25">
      <c r="A3171" s="3">
        <v>42038.201388888891</v>
      </c>
      <c r="B3171" s="2">
        <v>20.482178370157879</v>
      </c>
    </row>
    <row r="3172" spans="1:2" x14ac:dyDescent="0.25">
      <c r="A3172" s="3">
        <v>42038.20208333333</v>
      </c>
      <c r="B3172" s="2">
        <v>35.832644271850583</v>
      </c>
    </row>
    <row r="3173" spans="1:2" x14ac:dyDescent="0.25">
      <c r="A3173" s="3">
        <v>42038.202777777777</v>
      </c>
      <c r="B3173" s="2">
        <v>41.418360265096027</v>
      </c>
    </row>
    <row r="3174" spans="1:2" x14ac:dyDescent="0.25">
      <c r="A3174" s="3">
        <v>42038.203472222223</v>
      </c>
      <c r="B3174" s="2">
        <v>34.884546279907227</v>
      </c>
    </row>
    <row r="3175" spans="1:2" x14ac:dyDescent="0.25">
      <c r="A3175" s="3">
        <v>42038.20416666667</v>
      </c>
      <c r="B3175" s="2">
        <v>31.584556643168131</v>
      </c>
    </row>
    <row r="3176" spans="1:2" x14ac:dyDescent="0.25">
      <c r="A3176" s="3">
        <v>42038.204861111109</v>
      </c>
      <c r="B3176" s="2">
        <v>36.872063573201494</v>
      </c>
    </row>
    <row r="3177" spans="1:2" x14ac:dyDescent="0.25">
      <c r="A3177" s="3">
        <v>42038.205555555556</v>
      </c>
      <c r="B3177" s="2">
        <v>27.359527778625488</v>
      </c>
    </row>
    <row r="3178" spans="1:2" x14ac:dyDescent="0.25">
      <c r="A3178" s="3">
        <v>42038.206250000003</v>
      </c>
      <c r="B3178" s="2">
        <v>25.191098340352376</v>
      </c>
    </row>
    <row r="3179" spans="1:2" x14ac:dyDescent="0.25">
      <c r="A3179" s="3">
        <v>42038.206944444442</v>
      </c>
      <c r="B3179" s="2">
        <v>26.986782900492351</v>
      </c>
    </row>
    <row r="3180" spans="1:2" x14ac:dyDescent="0.25">
      <c r="A3180" s="3">
        <v>42038.207638888889</v>
      </c>
      <c r="B3180" s="2">
        <v>10.79827003479004</v>
      </c>
    </row>
    <row r="3181" spans="1:2" x14ac:dyDescent="0.25">
      <c r="A3181" s="3">
        <v>42038.208333333336</v>
      </c>
      <c r="B3181" s="2">
        <v>1.6561474005381267</v>
      </c>
    </row>
    <row r="3182" spans="1:2" x14ac:dyDescent="0.25">
      <c r="A3182" s="3">
        <v>42038.209027777775</v>
      </c>
      <c r="B3182" s="2">
        <v>-8.2258900562922168</v>
      </c>
    </row>
    <row r="3183" spans="1:2" x14ac:dyDescent="0.25">
      <c r="A3183" s="3">
        <v>42038.209722222222</v>
      </c>
      <c r="B3183" s="2">
        <v>-18.106678199768066</v>
      </c>
    </row>
    <row r="3184" spans="1:2" x14ac:dyDescent="0.25">
      <c r="A3184" s="3">
        <v>42038.210416666669</v>
      </c>
      <c r="B3184" s="2">
        <v>-22.448547554016113</v>
      </c>
    </row>
    <row r="3185" spans="1:2" x14ac:dyDescent="0.25">
      <c r="A3185" s="3">
        <v>42038.211111111108</v>
      </c>
      <c r="B3185" s="2">
        <v>-35.709063212076821</v>
      </c>
    </row>
    <row r="3186" spans="1:2" x14ac:dyDescent="0.25">
      <c r="A3186" s="3">
        <v>42038.211805555555</v>
      </c>
      <c r="B3186" s="2">
        <v>-33.100818506876628</v>
      </c>
    </row>
    <row r="3187" spans="1:2" x14ac:dyDescent="0.25">
      <c r="A3187" s="3">
        <v>42038.212500000001</v>
      </c>
      <c r="B3187" s="2">
        <v>-31.945238876342774</v>
      </c>
    </row>
    <row r="3188" spans="1:2" x14ac:dyDescent="0.25">
      <c r="A3188" s="3">
        <v>42038.213194444441</v>
      </c>
      <c r="B3188" s="2">
        <v>-28.478169377644857</v>
      </c>
    </row>
    <row r="3189" spans="1:2" x14ac:dyDescent="0.25">
      <c r="A3189" s="3">
        <v>42038.213888888888</v>
      </c>
      <c r="B3189" s="2">
        <v>-32.484610621134443</v>
      </c>
    </row>
    <row r="3190" spans="1:2" x14ac:dyDescent="0.25">
      <c r="A3190" s="3">
        <v>42038.214583333334</v>
      </c>
      <c r="B3190" s="2">
        <v>-34.489629872639973</v>
      </c>
    </row>
    <row r="3191" spans="1:2" x14ac:dyDescent="0.25">
      <c r="A3191" s="3">
        <v>42038.215277777781</v>
      </c>
      <c r="B3191" s="2">
        <v>-32.560136032104495</v>
      </c>
    </row>
    <row r="3192" spans="1:2" x14ac:dyDescent="0.25">
      <c r="A3192" s="3">
        <v>42038.21597222222</v>
      </c>
      <c r="B3192" s="2">
        <v>-19.859534072875977</v>
      </c>
    </row>
    <row r="3193" spans="1:2" x14ac:dyDescent="0.25">
      <c r="A3193" s="3">
        <v>42038.216666666667</v>
      </c>
      <c r="B3193" s="2">
        <v>-15.850106302897135</v>
      </c>
    </row>
    <row r="3194" spans="1:2" x14ac:dyDescent="0.25">
      <c r="A3194" s="3">
        <v>42038.217361111114</v>
      </c>
      <c r="B3194" s="2">
        <v>-12.607544167836506</v>
      </c>
    </row>
    <row r="3195" spans="1:2" x14ac:dyDescent="0.25">
      <c r="A3195" s="3">
        <v>42038.218055555553</v>
      </c>
      <c r="B3195" s="2">
        <v>-13.946053981781006</v>
      </c>
    </row>
    <row r="3196" spans="1:2" x14ac:dyDescent="0.25">
      <c r="A3196" s="3">
        <v>42038.21875</v>
      </c>
      <c r="B3196" s="2">
        <v>-10.757417805989583</v>
      </c>
    </row>
    <row r="3197" spans="1:2" x14ac:dyDescent="0.25">
      <c r="A3197" s="3">
        <v>42038.219444444447</v>
      </c>
      <c r="B3197" s="2">
        <v>-16.954396120707194</v>
      </c>
    </row>
    <row r="3198" spans="1:2" x14ac:dyDescent="0.25">
      <c r="A3198" s="3">
        <v>42038.220138888886</v>
      </c>
      <c r="B3198" s="2">
        <v>-21.20089486440023</v>
      </c>
    </row>
    <row r="3199" spans="1:2" x14ac:dyDescent="0.25">
      <c r="A3199" s="3">
        <v>42038.220833333333</v>
      </c>
      <c r="B3199" s="2">
        <v>-19.584215990702312</v>
      </c>
    </row>
    <row r="3200" spans="1:2" x14ac:dyDescent="0.25">
      <c r="A3200" s="3">
        <v>42038.22152777778</v>
      </c>
      <c r="B3200" s="2">
        <v>-15.224612935384114</v>
      </c>
    </row>
    <row r="3201" spans="1:2" x14ac:dyDescent="0.25">
      <c r="A3201" s="3">
        <v>42038.222222222219</v>
      </c>
      <c r="B3201" s="2">
        <v>-16.904948584238689</v>
      </c>
    </row>
    <row r="3202" spans="1:2" x14ac:dyDescent="0.25">
      <c r="A3202" s="3">
        <v>42038.222916666666</v>
      </c>
      <c r="B3202" s="2">
        <v>-18.511326217651366</v>
      </c>
    </row>
    <row r="3203" spans="1:2" x14ac:dyDescent="0.25">
      <c r="A3203" s="3">
        <v>42038.223611111112</v>
      </c>
      <c r="B3203" s="2">
        <v>-16.107398732503256</v>
      </c>
    </row>
    <row r="3204" spans="1:2" x14ac:dyDescent="0.25">
      <c r="A3204" s="3">
        <v>42038.224305555559</v>
      </c>
      <c r="B3204" s="2">
        <v>-19.840728123982746</v>
      </c>
    </row>
    <row r="3205" spans="1:2" x14ac:dyDescent="0.25">
      <c r="A3205" s="3">
        <v>42038.224999999999</v>
      </c>
      <c r="B3205" s="2">
        <v>-10.544274266560873</v>
      </c>
    </row>
    <row r="3206" spans="1:2" x14ac:dyDescent="0.25">
      <c r="A3206" s="3">
        <v>42038.225694444445</v>
      </c>
      <c r="B3206" s="2">
        <v>-8.8210503419240318</v>
      </c>
    </row>
    <row r="3207" spans="1:2" x14ac:dyDescent="0.25">
      <c r="A3207" s="3">
        <v>42038.226388888892</v>
      </c>
      <c r="B3207" s="2">
        <v>-10.000165541966757</v>
      </c>
    </row>
    <row r="3208" spans="1:2" x14ac:dyDescent="0.25">
      <c r="A3208" s="3">
        <v>42038.227083333331</v>
      </c>
      <c r="B3208" s="2">
        <v>-14.244094562530517</v>
      </c>
    </row>
    <row r="3209" spans="1:2" x14ac:dyDescent="0.25">
      <c r="A3209" s="3">
        <v>42038.227777777778</v>
      </c>
      <c r="B3209" s="2">
        <v>-13.486864630381266</v>
      </c>
    </row>
    <row r="3210" spans="1:2" x14ac:dyDescent="0.25">
      <c r="A3210" s="3">
        <v>42038.228472222225</v>
      </c>
      <c r="B3210" s="2">
        <v>-8.098109976450603</v>
      </c>
    </row>
    <row r="3211" spans="1:2" x14ac:dyDescent="0.25">
      <c r="A3211" s="3">
        <v>42038.229166666664</v>
      </c>
      <c r="B3211" s="2">
        <v>-12.296397082010905</v>
      </c>
    </row>
    <row r="3212" spans="1:2" x14ac:dyDescent="0.25">
      <c r="A3212" s="3">
        <v>42038.229861111111</v>
      </c>
      <c r="B3212" s="2">
        <v>-14.909620221455892</v>
      </c>
    </row>
    <row r="3213" spans="1:2" x14ac:dyDescent="0.25">
      <c r="A3213" s="3">
        <v>42038.230555555558</v>
      </c>
      <c r="B3213" s="2">
        <v>-14.551181761423747</v>
      </c>
    </row>
    <row r="3214" spans="1:2" x14ac:dyDescent="0.25">
      <c r="A3214" s="3">
        <v>42038.231249999997</v>
      </c>
      <c r="B3214" s="2">
        <v>-14.357024669647217</v>
      </c>
    </row>
    <row r="3215" spans="1:2" x14ac:dyDescent="0.25">
      <c r="A3215" s="3">
        <v>42038.231944444444</v>
      </c>
      <c r="B3215" s="2">
        <v>-14.994587516784668</v>
      </c>
    </row>
    <row r="3216" spans="1:2" x14ac:dyDescent="0.25">
      <c r="A3216" s="3">
        <v>42038.232638888891</v>
      </c>
      <c r="B3216" s="2">
        <v>-7.9873021443684893</v>
      </c>
    </row>
    <row r="3217" spans="1:2" x14ac:dyDescent="0.25">
      <c r="A3217" s="3">
        <v>42038.23333333333</v>
      </c>
      <c r="B3217" s="2">
        <v>-4.909469032287598</v>
      </c>
    </row>
    <row r="3218" spans="1:2" x14ac:dyDescent="0.25">
      <c r="A3218" s="3">
        <v>42038.234027777777</v>
      </c>
      <c r="B3218" s="2">
        <v>-7.2120886484781899</v>
      </c>
    </row>
    <row r="3219" spans="1:2" x14ac:dyDescent="0.25">
      <c r="A3219" s="3">
        <v>42038.234722222223</v>
      </c>
      <c r="B3219" s="2">
        <v>-13.079953066507976</v>
      </c>
    </row>
    <row r="3220" spans="1:2" x14ac:dyDescent="0.25">
      <c r="A3220" s="3">
        <v>42038.23541666667</v>
      </c>
      <c r="B3220" s="2">
        <v>-11.127350393931071</v>
      </c>
    </row>
    <row r="3221" spans="1:2" x14ac:dyDescent="0.25">
      <c r="A3221" s="3">
        <v>42038.236111111109</v>
      </c>
      <c r="B3221" s="2">
        <v>-11.703181584676107</v>
      </c>
    </row>
    <row r="3222" spans="1:2" x14ac:dyDescent="0.25">
      <c r="A3222" s="3">
        <v>42038.236805555556</v>
      </c>
      <c r="B3222" s="2">
        <v>-6.4608799298604334</v>
      </c>
    </row>
    <row r="3223" spans="1:2" x14ac:dyDescent="0.25">
      <c r="A3223" s="3">
        <v>42038.237500000003</v>
      </c>
      <c r="B3223" s="2">
        <v>-2.8239282608032226</v>
      </c>
    </row>
    <row r="3224" spans="1:2" x14ac:dyDescent="0.25">
      <c r="A3224" s="3">
        <v>42038.238194444442</v>
      </c>
      <c r="B3224" s="2">
        <v>-6.7223886489868168</v>
      </c>
    </row>
    <row r="3225" spans="1:2" x14ac:dyDescent="0.25">
      <c r="A3225" s="3">
        <v>42038.238888888889</v>
      </c>
      <c r="B3225" s="2">
        <v>-9.2833924293518066</v>
      </c>
    </row>
    <row r="3226" spans="1:2" x14ac:dyDescent="0.25">
      <c r="A3226" s="3">
        <v>42038.239583333336</v>
      </c>
      <c r="B3226" s="2">
        <v>-10.982560602823893</v>
      </c>
    </row>
    <row r="3227" spans="1:2" x14ac:dyDescent="0.25">
      <c r="A3227" s="3">
        <v>42038.240277777775</v>
      </c>
      <c r="B3227" s="2">
        <v>-6.9275629997253416</v>
      </c>
    </row>
    <row r="3228" spans="1:2" x14ac:dyDescent="0.25">
      <c r="A3228" s="3">
        <v>42038.240972222222</v>
      </c>
      <c r="B3228" s="2">
        <v>-8.0132791519165032</v>
      </c>
    </row>
    <row r="3229" spans="1:2" x14ac:dyDescent="0.25">
      <c r="A3229" s="3">
        <v>42038.241666666669</v>
      </c>
      <c r="B3229" s="2">
        <v>-10.39979240099589</v>
      </c>
    </row>
    <row r="3230" spans="1:2" x14ac:dyDescent="0.25">
      <c r="A3230" s="3">
        <v>42038.242361111108</v>
      </c>
      <c r="B3230" s="2">
        <v>-10.340631135304768</v>
      </c>
    </row>
    <row r="3231" spans="1:2" x14ac:dyDescent="0.25">
      <c r="A3231" s="3">
        <v>42038.243055555555</v>
      </c>
      <c r="B3231" s="2">
        <v>-10.705440060297649</v>
      </c>
    </row>
    <row r="3232" spans="1:2" x14ac:dyDescent="0.25">
      <c r="A3232" s="3">
        <v>42038.243750000001</v>
      </c>
      <c r="B3232" s="2">
        <v>-5.2142084757486975</v>
      </c>
    </row>
    <row r="3233" spans="1:2" x14ac:dyDescent="0.25">
      <c r="A3233" s="3">
        <v>42038.244444444441</v>
      </c>
      <c r="B3233" s="2">
        <v>2.8299118995666506</v>
      </c>
    </row>
    <row r="3234" spans="1:2" x14ac:dyDescent="0.25">
      <c r="A3234" s="3">
        <v>42038.245138888888</v>
      </c>
      <c r="B3234" s="2">
        <v>8.5209084192911781</v>
      </c>
    </row>
    <row r="3235" spans="1:2" x14ac:dyDescent="0.25">
      <c r="A3235" s="3">
        <v>42038.245833333334</v>
      </c>
      <c r="B3235" s="2">
        <v>16.958671824137369</v>
      </c>
    </row>
    <row r="3236" spans="1:2" x14ac:dyDescent="0.25">
      <c r="A3236" s="3">
        <v>42038.246527777781</v>
      </c>
      <c r="B3236" s="2">
        <v>29.620181274414062</v>
      </c>
    </row>
    <row r="3237" spans="1:2" x14ac:dyDescent="0.25">
      <c r="A3237" s="3">
        <v>42038.24722222222</v>
      </c>
      <c r="B3237" s="2">
        <v>36.947543970743816</v>
      </c>
    </row>
    <row r="3238" spans="1:2" x14ac:dyDescent="0.25">
      <c r="A3238" s="3">
        <v>42038.247916666667</v>
      </c>
      <c r="B3238" s="2">
        <v>37.859277852376302</v>
      </c>
    </row>
    <row r="3239" spans="1:2" x14ac:dyDescent="0.25">
      <c r="A3239" s="3">
        <v>42038.248611111114</v>
      </c>
      <c r="B3239" s="2">
        <v>29.408425267537435</v>
      </c>
    </row>
    <row r="3240" spans="1:2" x14ac:dyDescent="0.25">
      <c r="A3240" s="3">
        <v>42038.249305555553</v>
      </c>
      <c r="B3240" s="2">
        <v>23.760781415303548</v>
      </c>
    </row>
    <row r="3241" spans="1:2" x14ac:dyDescent="0.25">
      <c r="A3241" s="3">
        <v>42038.25</v>
      </c>
      <c r="B3241" s="2">
        <v>28.695557657877604</v>
      </c>
    </row>
    <row r="3242" spans="1:2" x14ac:dyDescent="0.25">
      <c r="A3242" s="3">
        <v>42038.250694444447</v>
      </c>
      <c r="B3242" s="2">
        <v>24.797638638814291</v>
      </c>
    </row>
    <row r="3243" spans="1:2" x14ac:dyDescent="0.25">
      <c r="A3243" s="3">
        <v>42038.251388888886</v>
      </c>
      <c r="B3243" s="2">
        <v>23.423450978597007</v>
      </c>
    </row>
    <row r="3244" spans="1:2" x14ac:dyDescent="0.25">
      <c r="A3244" s="3">
        <v>42038.252083333333</v>
      </c>
      <c r="B3244" s="2">
        <v>25.331404813130696</v>
      </c>
    </row>
    <row r="3245" spans="1:2" x14ac:dyDescent="0.25">
      <c r="A3245" s="3">
        <v>42038.25277777778</v>
      </c>
      <c r="B3245" s="2">
        <v>23.250442504882812</v>
      </c>
    </row>
    <row r="3246" spans="1:2" x14ac:dyDescent="0.25">
      <c r="A3246" s="3">
        <v>42038.253472222219</v>
      </c>
      <c r="B3246" s="2">
        <v>21.362670771280925</v>
      </c>
    </row>
    <row r="3247" spans="1:2" x14ac:dyDescent="0.25">
      <c r="A3247" s="3">
        <v>42038.254166666666</v>
      </c>
      <c r="B3247" s="2">
        <v>24.963858731587727</v>
      </c>
    </row>
    <row r="3248" spans="1:2" x14ac:dyDescent="0.25">
      <c r="A3248" s="3">
        <v>42038.254861111112</v>
      </c>
      <c r="B3248" s="2">
        <v>26.063646380106608</v>
      </c>
    </row>
    <row r="3249" spans="1:2" x14ac:dyDescent="0.25">
      <c r="A3249" s="3">
        <v>42038.255555555559</v>
      </c>
      <c r="B3249" s="2">
        <v>15.248418871561686</v>
      </c>
    </row>
    <row r="3250" spans="1:2" x14ac:dyDescent="0.25">
      <c r="A3250" s="3">
        <v>42038.256249999999</v>
      </c>
      <c r="B3250" s="2">
        <v>19.640884017944337</v>
      </c>
    </row>
    <row r="3251" spans="1:2" x14ac:dyDescent="0.25">
      <c r="A3251" s="3">
        <v>42038.256944444445</v>
      </c>
      <c r="B3251" s="2">
        <v>23.903727531433105</v>
      </c>
    </row>
    <row r="3252" spans="1:2" x14ac:dyDescent="0.25">
      <c r="A3252" s="3">
        <v>42038.257638888892</v>
      </c>
      <c r="B3252" s="2">
        <v>14.286559168497721</v>
      </c>
    </row>
    <row r="3253" spans="1:2" x14ac:dyDescent="0.25">
      <c r="A3253" s="3">
        <v>42038.258333333331</v>
      </c>
      <c r="B3253" s="2">
        <v>13.907358201344808</v>
      </c>
    </row>
    <row r="3254" spans="1:2" x14ac:dyDescent="0.25">
      <c r="A3254" s="3">
        <v>42038.259027777778</v>
      </c>
      <c r="B3254" s="2">
        <v>12.302785873413086</v>
      </c>
    </row>
    <row r="3255" spans="1:2" x14ac:dyDescent="0.25">
      <c r="A3255" s="3">
        <v>42038.259722222225</v>
      </c>
      <c r="B3255" s="2">
        <v>6.6273374875386555</v>
      </c>
    </row>
    <row r="3256" spans="1:2" x14ac:dyDescent="0.25">
      <c r="A3256" s="3">
        <v>42038.260416666664</v>
      </c>
      <c r="B3256" s="2">
        <v>3.6926077524820964</v>
      </c>
    </row>
    <row r="3257" spans="1:2" x14ac:dyDescent="0.25">
      <c r="A3257" s="3">
        <v>42038.261111111111</v>
      </c>
      <c r="B3257" s="2">
        <v>-3.2818925221761068</v>
      </c>
    </row>
    <row r="3258" spans="1:2" x14ac:dyDescent="0.25">
      <c r="A3258" s="3">
        <v>42038.261805555558</v>
      </c>
      <c r="B3258" s="2">
        <v>-3.8148085037867228</v>
      </c>
    </row>
    <row r="3259" spans="1:2" x14ac:dyDescent="0.25">
      <c r="A3259" s="3">
        <v>42038.262499999997</v>
      </c>
      <c r="B3259" s="2">
        <v>-8.9930465062459302</v>
      </c>
    </row>
    <row r="3260" spans="1:2" x14ac:dyDescent="0.25">
      <c r="A3260" s="3">
        <v>42038.263194444444</v>
      </c>
      <c r="B3260" s="2">
        <v>-15.846043332417805</v>
      </c>
    </row>
    <row r="3261" spans="1:2" x14ac:dyDescent="0.25">
      <c r="A3261" s="3">
        <v>42038.263888888891</v>
      </c>
      <c r="B3261" s="2">
        <v>-15.13506202697754</v>
      </c>
    </row>
    <row r="3262" spans="1:2" x14ac:dyDescent="0.25">
      <c r="A3262" s="3">
        <v>42038.26458333333</v>
      </c>
      <c r="B3262" s="2">
        <v>-16.243518416086832</v>
      </c>
    </row>
    <row r="3263" spans="1:2" x14ac:dyDescent="0.25">
      <c r="A3263" s="3">
        <v>42038.265277777777</v>
      </c>
      <c r="B3263" s="2">
        <v>-24.573491477966307</v>
      </c>
    </row>
    <row r="3264" spans="1:2" x14ac:dyDescent="0.25">
      <c r="A3264" s="3">
        <v>42038.265972222223</v>
      </c>
      <c r="B3264" s="2">
        <v>-22.471528180440266</v>
      </c>
    </row>
    <row r="3265" spans="1:2" x14ac:dyDescent="0.25">
      <c r="A3265" s="3">
        <v>42038.26666666667</v>
      </c>
      <c r="B3265" s="2">
        <v>-25.754227320353191</v>
      </c>
    </row>
    <row r="3266" spans="1:2" x14ac:dyDescent="0.25">
      <c r="A3266" s="3">
        <v>42038.267361111109</v>
      </c>
      <c r="B3266" s="2">
        <v>-29.064874267578126</v>
      </c>
    </row>
    <row r="3267" spans="1:2" x14ac:dyDescent="0.25">
      <c r="A3267" s="3">
        <v>42038.268055555556</v>
      </c>
      <c r="B3267" s="2">
        <v>-35.163973490397133</v>
      </c>
    </row>
    <row r="3268" spans="1:2" x14ac:dyDescent="0.25">
      <c r="A3268" s="3">
        <v>42038.268750000003</v>
      </c>
      <c r="B3268" s="2">
        <v>-31.27510102589925</v>
      </c>
    </row>
    <row r="3269" spans="1:2" x14ac:dyDescent="0.25">
      <c r="A3269" s="3">
        <v>42038.269444444442</v>
      </c>
      <c r="B3269" s="2">
        <v>-26.854946645100913</v>
      </c>
    </row>
    <row r="3270" spans="1:2" x14ac:dyDescent="0.25">
      <c r="A3270" s="3">
        <v>42038.270138888889</v>
      </c>
      <c r="B3270" s="2">
        <v>-29.402457110087077</v>
      </c>
    </row>
    <row r="3271" spans="1:2" x14ac:dyDescent="0.25">
      <c r="A3271" s="3">
        <v>42038.270833333336</v>
      </c>
      <c r="B3271" s="2">
        <v>-27.570316378275553</v>
      </c>
    </row>
    <row r="3272" spans="1:2" x14ac:dyDescent="0.25">
      <c r="A3272" s="3">
        <v>42038.271527777775</v>
      </c>
      <c r="B3272" s="2">
        <v>-13.067424329121907</v>
      </c>
    </row>
    <row r="3273" spans="1:2" x14ac:dyDescent="0.25">
      <c r="A3273" s="3">
        <v>42038.272222222222</v>
      </c>
      <c r="B3273" s="2">
        <v>-11.333844025929769</v>
      </c>
    </row>
    <row r="3274" spans="1:2" x14ac:dyDescent="0.25">
      <c r="A3274" s="3">
        <v>42038.272916666669</v>
      </c>
      <c r="B3274" s="2">
        <v>-18.79796406428019</v>
      </c>
    </row>
    <row r="3275" spans="1:2" x14ac:dyDescent="0.25">
      <c r="A3275" s="3">
        <v>42038.273611111108</v>
      </c>
      <c r="B3275" s="2">
        <v>-17.334403419494627</v>
      </c>
    </row>
    <row r="3276" spans="1:2" x14ac:dyDescent="0.25">
      <c r="A3276" s="3">
        <v>42038.274305555555</v>
      </c>
      <c r="B3276" s="2">
        <v>-15.992877705891926</v>
      </c>
    </row>
    <row r="3277" spans="1:2" x14ac:dyDescent="0.25">
      <c r="A3277" s="3">
        <v>42038.275000000001</v>
      </c>
      <c r="B3277" s="2">
        <v>-17.575349108378092</v>
      </c>
    </row>
    <row r="3278" spans="1:2" x14ac:dyDescent="0.25">
      <c r="A3278" s="3">
        <v>42038.275694444441</v>
      </c>
      <c r="B3278" s="2">
        <v>-17.311230023701984</v>
      </c>
    </row>
    <row r="3279" spans="1:2" x14ac:dyDescent="0.25">
      <c r="A3279" s="3">
        <v>42038.276388888888</v>
      </c>
      <c r="B3279" s="2">
        <v>-14.321527099609375</v>
      </c>
    </row>
    <row r="3280" spans="1:2" x14ac:dyDescent="0.25">
      <c r="A3280" s="3">
        <v>42038.277083333334</v>
      </c>
      <c r="B3280" s="2">
        <v>-10.249669138590495</v>
      </c>
    </row>
    <row r="3281" spans="1:2" x14ac:dyDescent="0.25">
      <c r="A3281" s="3">
        <v>42038.277777777781</v>
      </c>
      <c r="B3281" s="2">
        <v>-12.470118379592895</v>
      </c>
    </row>
    <row r="3282" spans="1:2" x14ac:dyDescent="0.25">
      <c r="A3282" s="3">
        <v>42038.27847222222</v>
      </c>
      <c r="B3282" s="2">
        <v>-10.200700648625691</v>
      </c>
    </row>
    <row r="3283" spans="1:2" x14ac:dyDescent="0.25">
      <c r="A3283" s="3">
        <v>42038.279166666667</v>
      </c>
      <c r="B3283" s="2">
        <v>-15.842763551076253</v>
      </c>
    </row>
    <row r="3284" spans="1:2" x14ac:dyDescent="0.25">
      <c r="A3284" s="3">
        <v>42038.279861111114</v>
      </c>
      <c r="B3284" s="2">
        <v>-17.325098419189452</v>
      </c>
    </row>
    <row r="3285" spans="1:2" x14ac:dyDescent="0.25">
      <c r="A3285" s="3">
        <v>42038.280555555553</v>
      </c>
      <c r="B3285" s="2">
        <v>-14.253399976094563</v>
      </c>
    </row>
    <row r="3286" spans="1:2" x14ac:dyDescent="0.25">
      <c r="A3286" s="3">
        <v>42038.28125</v>
      </c>
      <c r="B3286" s="2">
        <v>-8.8085737228393555</v>
      </c>
    </row>
    <row r="3287" spans="1:2" x14ac:dyDescent="0.25">
      <c r="A3287" s="3">
        <v>42038.281944444447</v>
      </c>
      <c r="B3287" s="2">
        <v>-5.226708936691284</v>
      </c>
    </row>
    <row r="3288" spans="1:2" x14ac:dyDescent="0.25">
      <c r="A3288" s="3">
        <v>42038.282638888886</v>
      </c>
      <c r="B3288" s="2">
        <v>-4.8774001916249592</v>
      </c>
    </row>
    <row r="3289" spans="1:2" x14ac:dyDescent="0.25">
      <c r="A3289" s="3">
        <v>42038.283333333333</v>
      </c>
      <c r="B3289" s="2">
        <v>-7.6086708545684818</v>
      </c>
    </row>
    <row r="3290" spans="1:2" x14ac:dyDescent="0.25">
      <c r="A3290" s="3">
        <v>42038.28402777778</v>
      </c>
      <c r="B3290" s="2">
        <v>-9.6108682155609131</v>
      </c>
    </row>
    <row r="3291" spans="1:2" x14ac:dyDescent="0.25">
      <c r="A3291" s="3">
        <v>42038.284722222219</v>
      </c>
      <c r="B3291" s="2">
        <v>-17.265651925404867</v>
      </c>
    </row>
    <row r="3292" spans="1:2" x14ac:dyDescent="0.25">
      <c r="A3292" s="3">
        <v>42038.285416666666</v>
      </c>
      <c r="B3292" s="2">
        <v>-4.4711124738057455</v>
      </c>
    </row>
    <row r="3293" spans="1:2" x14ac:dyDescent="0.25">
      <c r="A3293" s="3">
        <v>42038.286111111112</v>
      </c>
      <c r="B3293" s="2">
        <v>-6.6074740409851076</v>
      </c>
    </row>
    <row r="3294" spans="1:2" x14ac:dyDescent="0.25">
      <c r="A3294" s="3">
        <v>42038.286805555559</v>
      </c>
      <c r="B3294" s="2">
        <v>-13.042899481455485</v>
      </c>
    </row>
    <row r="3295" spans="1:2" x14ac:dyDescent="0.25">
      <c r="A3295" s="3">
        <v>42038.287499999999</v>
      </c>
      <c r="B3295" s="2">
        <v>-12.345697402954102</v>
      </c>
    </row>
    <row r="3296" spans="1:2" x14ac:dyDescent="0.25">
      <c r="A3296" s="3">
        <v>42038.288194444445</v>
      </c>
      <c r="B3296" s="2">
        <v>-11.543259302775065</v>
      </c>
    </row>
    <row r="3297" spans="1:2" x14ac:dyDescent="0.25">
      <c r="A3297" s="3">
        <v>42038.288888888892</v>
      </c>
      <c r="B3297" s="2">
        <v>-22.085464223225912</v>
      </c>
    </row>
    <row r="3298" spans="1:2" x14ac:dyDescent="0.25">
      <c r="A3298" s="3">
        <v>42038.289583333331</v>
      </c>
      <c r="B3298" s="2">
        <v>-18.91861801147461</v>
      </c>
    </row>
    <row r="3299" spans="1:2" x14ac:dyDescent="0.25">
      <c r="A3299" s="3">
        <v>42038.290277777778</v>
      </c>
      <c r="B3299" s="2">
        <v>-29.676136716206869</v>
      </c>
    </row>
    <row r="3300" spans="1:2" x14ac:dyDescent="0.25">
      <c r="A3300" s="3">
        <v>42038.290972222225</v>
      </c>
      <c r="B3300" s="2">
        <v>-13.785219478607178</v>
      </c>
    </row>
    <row r="3301" spans="1:2" x14ac:dyDescent="0.25">
      <c r="A3301" s="3">
        <v>42038.291666666664</v>
      </c>
      <c r="B3301" s="2">
        <v>-3.5815842469533283</v>
      </c>
    </row>
    <row r="3302" spans="1:2" x14ac:dyDescent="0.25">
      <c r="A3302" s="3">
        <v>42038.292361111111</v>
      </c>
      <c r="B3302" s="2">
        <v>6.8376286029815674</v>
      </c>
    </row>
    <row r="3303" spans="1:2" x14ac:dyDescent="0.25">
      <c r="A3303" s="3">
        <v>42038.293055555558</v>
      </c>
      <c r="B3303" s="2">
        <v>9.7719083786010739</v>
      </c>
    </row>
    <row r="3304" spans="1:2" x14ac:dyDescent="0.25">
      <c r="A3304" s="3">
        <v>42038.293749999997</v>
      </c>
      <c r="B3304" s="2">
        <v>-4.3054814974466957</v>
      </c>
    </row>
    <row r="3305" spans="1:2" x14ac:dyDescent="0.25">
      <c r="A3305" s="3">
        <v>42038.294444444444</v>
      </c>
      <c r="B3305" s="2">
        <v>-8.4895142237345382</v>
      </c>
    </row>
    <row r="3306" spans="1:2" x14ac:dyDescent="0.25">
      <c r="A3306" s="3">
        <v>42038.295138888891</v>
      </c>
      <c r="B3306" s="2">
        <v>-7.3989378770192467</v>
      </c>
    </row>
    <row r="3307" spans="1:2" x14ac:dyDescent="0.25">
      <c r="A3307" s="3">
        <v>42038.29583333333</v>
      </c>
      <c r="B3307" s="2">
        <v>-15.152433570226034</v>
      </c>
    </row>
    <row r="3308" spans="1:2" x14ac:dyDescent="0.25">
      <c r="A3308" s="3">
        <v>42038.296527777777</v>
      </c>
      <c r="B3308" s="2">
        <v>-2.3767609914143879</v>
      </c>
    </row>
    <row r="3309" spans="1:2" x14ac:dyDescent="0.25">
      <c r="A3309" s="3">
        <v>42038.297222222223</v>
      </c>
      <c r="B3309" s="2">
        <v>-8.5996189753214516</v>
      </c>
    </row>
    <row r="3310" spans="1:2" x14ac:dyDescent="0.25">
      <c r="A3310" s="3">
        <v>42038.29791666667</v>
      </c>
      <c r="B3310" s="2">
        <v>-8.8545341173807781</v>
      </c>
    </row>
    <row r="3311" spans="1:2" x14ac:dyDescent="0.25">
      <c r="A3311" s="3">
        <v>42038.298611111109</v>
      </c>
      <c r="B3311" s="2">
        <v>-2.9531153837839761</v>
      </c>
    </row>
    <row r="3312" spans="1:2" x14ac:dyDescent="0.25">
      <c r="A3312" s="3">
        <v>42038.299305555556</v>
      </c>
      <c r="B3312" s="2">
        <v>-2.6666416645050051</v>
      </c>
    </row>
    <row r="3313" spans="1:2" x14ac:dyDescent="0.25">
      <c r="A3313" s="3">
        <v>42038.3</v>
      </c>
      <c r="B3313" s="2">
        <v>-4.5329063892364498</v>
      </c>
    </row>
    <row r="3314" spans="1:2" x14ac:dyDescent="0.25">
      <c r="A3314" s="3">
        <v>42038.300694444442</v>
      </c>
      <c r="B3314" s="2">
        <v>-10.408280849456787</v>
      </c>
    </row>
    <row r="3315" spans="1:2" x14ac:dyDescent="0.25">
      <c r="A3315" s="3">
        <v>42038.301388888889</v>
      </c>
      <c r="B3315" s="2">
        <v>-3.3794541438420613</v>
      </c>
    </row>
    <row r="3316" spans="1:2" x14ac:dyDescent="0.25">
      <c r="A3316" s="3">
        <v>42038.302083333336</v>
      </c>
      <c r="B3316" s="2">
        <v>-6.3370701789855959</v>
      </c>
    </row>
    <row r="3317" spans="1:2" x14ac:dyDescent="0.25">
      <c r="A3317" s="3">
        <v>42038.302777777775</v>
      </c>
      <c r="B3317" s="2">
        <v>-10.289353466033935</v>
      </c>
    </row>
    <row r="3318" spans="1:2" x14ac:dyDescent="0.25">
      <c r="A3318" s="3">
        <v>42038.303472222222</v>
      </c>
      <c r="B3318" s="2">
        <v>-2.9691858212153117</v>
      </c>
    </row>
    <row r="3319" spans="1:2" x14ac:dyDescent="0.25">
      <c r="A3319" s="3">
        <v>42038.304166666669</v>
      </c>
      <c r="B3319" s="2">
        <v>2.7119444529215495</v>
      </c>
    </row>
    <row r="3320" spans="1:2" x14ac:dyDescent="0.25">
      <c r="A3320" s="3">
        <v>42038.304861111108</v>
      </c>
      <c r="B3320" s="2">
        <v>1.6991284847259522</v>
      </c>
    </row>
    <row r="3321" spans="1:2" x14ac:dyDescent="0.25">
      <c r="A3321" s="3">
        <v>42038.305555555555</v>
      </c>
      <c r="B3321" s="2">
        <v>2.9503647009531657</v>
      </c>
    </row>
    <row r="3322" spans="1:2" x14ac:dyDescent="0.25">
      <c r="A3322" s="3">
        <v>42038.306250000001</v>
      </c>
      <c r="B3322" s="2">
        <v>1.8768835544586182</v>
      </c>
    </row>
    <row r="3323" spans="1:2" x14ac:dyDescent="0.25">
      <c r="A3323" s="3">
        <v>42038.306944444441</v>
      </c>
      <c r="B3323" s="2">
        <v>2.4314154783884683</v>
      </c>
    </row>
    <row r="3324" spans="1:2" x14ac:dyDescent="0.25">
      <c r="A3324" s="3">
        <v>42038.307638888888</v>
      </c>
      <c r="B3324" s="2">
        <v>4.5299782117207847</v>
      </c>
    </row>
    <row r="3325" spans="1:2" x14ac:dyDescent="0.25">
      <c r="A3325" s="3">
        <v>42038.308333333334</v>
      </c>
      <c r="B3325" s="2">
        <v>-1.5025678316752116</v>
      </c>
    </row>
    <row r="3326" spans="1:2" x14ac:dyDescent="0.25">
      <c r="A3326" s="3">
        <v>42038.309027777781</v>
      </c>
      <c r="B3326" s="2">
        <v>2.7170475482940675</v>
      </c>
    </row>
    <row r="3327" spans="1:2" x14ac:dyDescent="0.25">
      <c r="A3327" s="3">
        <v>42038.30972222222</v>
      </c>
      <c r="B3327" s="2">
        <v>-2.0432705879211426</v>
      </c>
    </row>
    <row r="3328" spans="1:2" x14ac:dyDescent="0.25">
      <c r="A3328" s="3">
        <v>42038.310416666667</v>
      </c>
      <c r="B3328" s="2">
        <v>4.4867188930511475</v>
      </c>
    </row>
    <row r="3329" spans="1:2" x14ac:dyDescent="0.25">
      <c r="A3329" s="3">
        <v>42038.311111111114</v>
      </c>
      <c r="B3329" s="2">
        <v>5.9213841915130612</v>
      </c>
    </row>
    <row r="3330" spans="1:2" x14ac:dyDescent="0.25">
      <c r="A3330" s="3">
        <v>42038.311805555553</v>
      </c>
      <c r="B3330" s="2">
        <v>10.843253453572592</v>
      </c>
    </row>
    <row r="3331" spans="1:2" x14ac:dyDescent="0.25">
      <c r="A3331" s="3">
        <v>42038.3125</v>
      </c>
      <c r="B3331" s="2">
        <v>18.441062227884927</v>
      </c>
    </row>
    <row r="3332" spans="1:2" x14ac:dyDescent="0.25">
      <c r="A3332" s="3">
        <v>42038.313194444447</v>
      </c>
      <c r="B3332" s="2">
        <v>14.620091692606609</v>
      </c>
    </row>
    <row r="3333" spans="1:2" x14ac:dyDescent="0.25">
      <c r="A3333" s="3">
        <v>42038.313888888886</v>
      </c>
      <c r="B3333" s="2">
        <v>17.803303368886311</v>
      </c>
    </row>
    <row r="3334" spans="1:2" x14ac:dyDescent="0.25">
      <c r="A3334" s="3">
        <v>42038.314583333333</v>
      </c>
      <c r="B3334" s="2">
        <v>15.994558143615723</v>
      </c>
    </row>
    <row r="3335" spans="1:2" x14ac:dyDescent="0.25">
      <c r="A3335" s="3">
        <v>42038.31527777778</v>
      </c>
      <c r="B3335" s="2">
        <v>16.248229122161867</v>
      </c>
    </row>
    <row r="3336" spans="1:2" x14ac:dyDescent="0.25">
      <c r="A3336" s="3">
        <v>42038.315972222219</v>
      </c>
      <c r="B3336" s="2">
        <v>7.070936552683512</v>
      </c>
    </row>
    <row r="3337" spans="1:2" x14ac:dyDescent="0.25">
      <c r="A3337" s="3">
        <v>42038.316666666666</v>
      </c>
      <c r="B3337" s="2">
        <v>10.034479061762491</v>
      </c>
    </row>
    <row r="3338" spans="1:2" x14ac:dyDescent="0.25">
      <c r="A3338" s="3">
        <v>42038.317361111112</v>
      </c>
      <c r="B3338" s="2">
        <v>2.9784229119618733</v>
      </c>
    </row>
    <row r="3339" spans="1:2" x14ac:dyDescent="0.25">
      <c r="A3339" s="3">
        <v>42038.318055555559</v>
      </c>
      <c r="B3339" s="2">
        <v>3.2148732980092367</v>
      </c>
    </row>
    <row r="3340" spans="1:2" x14ac:dyDescent="0.25">
      <c r="A3340" s="3">
        <v>42038.318749999999</v>
      </c>
      <c r="B3340" s="2">
        <v>1.2661324699719747</v>
      </c>
    </row>
    <row r="3341" spans="1:2" x14ac:dyDescent="0.25">
      <c r="A3341" s="3">
        <v>42038.319444444445</v>
      </c>
      <c r="B3341" s="2">
        <v>1.8446942965189617</v>
      </c>
    </row>
    <row r="3342" spans="1:2" x14ac:dyDescent="0.25">
      <c r="A3342" s="3">
        <v>42038.320138888892</v>
      </c>
      <c r="B3342" s="2">
        <v>7.2975691318511959</v>
      </c>
    </row>
    <row r="3343" spans="1:2" x14ac:dyDescent="0.25">
      <c r="A3343" s="3">
        <v>42038.320833333331</v>
      </c>
      <c r="B3343" s="2">
        <v>-2.0308437824249266</v>
      </c>
    </row>
    <row r="3344" spans="1:2" x14ac:dyDescent="0.25">
      <c r="A3344" s="3">
        <v>42038.321527777778</v>
      </c>
      <c r="B3344" s="2">
        <v>5.1280140240987144</v>
      </c>
    </row>
    <row r="3345" spans="1:2" x14ac:dyDescent="0.25">
      <c r="A3345" s="3">
        <v>42038.322222222225</v>
      </c>
      <c r="B3345" s="2">
        <v>9.1331858317057293</v>
      </c>
    </row>
    <row r="3346" spans="1:2" x14ac:dyDescent="0.25">
      <c r="A3346" s="3">
        <v>42038.322916666664</v>
      </c>
      <c r="B3346" s="2">
        <v>8.1833607196807865</v>
      </c>
    </row>
    <row r="3347" spans="1:2" x14ac:dyDescent="0.25">
      <c r="A3347" s="3">
        <v>42038.323611111111</v>
      </c>
      <c r="B3347" s="2">
        <v>11.538330713907877</v>
      </c>
    </row>
    <row r="3348" spans="1:2" x14ac:dyDescent="0.25">
      <c r="A3348" s="3">
        <v>42038.324305555558</v>
      </c>
      <c r="B3348" s="2">
        <v>19.322207705179849</v>
      </c>
    </row>
    <row r="3349" spans="1:2" x14ac:dyDescent="0.25">
      <c r="A3349" s="3">
        <v>42038.324999999997</v>
      </c>
      <c r="B3349" s="2">
        <v>30.788457361857095</v>
      </c>
    </row>
    <row r="3350" spans="1:2" x14ac:dyDescent="0.25">
      <c r="A3350" s="3">
        <v>42038.325694444444</v>
      </c>
      <c r="B3350" s="2">
        <v>34.582073211669922</v>
      </c>
    </row>
    <row r="3351" spans="1:2" x14ac:dyDescent="0.25">
      <c r="A3351" s="3">
        <v>42038.326388888891</v>
      </c>
      <c r="B3351" s="2">
        <v>31.274589157104494</v>
      </c>
    </row>
    <row r="3352" spans="1:2" x14ac:dyDescent="0.25">
      <c r="A3352" s="3">
        <v>42038.32708333333</v>
      </c>
      <c r="B3352" s="2">
        <v>31.603740564982097</v>
      </c>
    </row>
    <row r="3353" spans="1:2" x14ac:dyDescent="0.25">
      <c r="A3353" s="3">
        <v>42038.327777777777</v>
      </c>
      <c r="B3353" s="2">
        <v>30.221326637268067</v>
      </c>
    </row>
    <row r="3354" spans="1:2" x14ac:dyDescent="0.25">
      <c r="A3354" s="3">
        <v>42038.328472222223</v>
      </c>
      <c r="B3354" s="2">
        <v>21.449360593159994</v>
      </c>
    </row>
    <row r="3355" spans="1:2" x14ac:dyDescent="0.25">
      <c r="A3355" s="3">
        <v>42038.32916666667</v>
      </c>
      <c r="B3355" s="2">
        <v>15.733082930246988</v>
      </c>
    </row>
    <row r="3356" spans="1:2" x14ac:dyDescent="0.25">
      <c r="A3356" s="3">
        <v>42038.329861111109</v>
      </c>
      <c r="B3356" s="2">
        <v>13.881277020772298</v>
      </c>
    </row>
    <row r="3357" spans="1:2" x14ac:dyDescent="0.25">
      <c r="A3357" s="3">
        <v>42038.330555555556</v>
      </c>
      <c r="B3357" s="2">
        <v>9.9007126172383622</v>
      </c>
    </row>
    <row r="3358" spans="1:2" x14ac:dyDescent="0.25">
      <c r="A3358" s="3">
        <v>42038.331250000003</v>
      </c>
      <c r="B3358" s="2">
        <v>8.3324296792348225</v>
      </c>
    </row>
    <row r="3359" spans="1:2" x14ac:dyDescent="0.25">
      <c r="A3359" s="3">
        <v>42038.331944444442</v>
      </c>
      <c r="B3359" s="2">
        <v>9.6623391787211101</v>
      </c>
    </row>
    <row r="3360" spans="1:2" x14ac:dyDescent="0.25">
      <c r="A3360" s="3">
        <v>42038.332638888889</v>
      </c>
      <c r="B3360" s="2">
        <v>10.196003786722819</v>
      </c>
    </row>
    <row r="3361" spans="1:2" x14ac:dyDescent="0.25">
      <c r="A3361" s="3">
        <v>42038.333333333336</v>
      </c>
      <c r="B3361" s="2">
        <v>2.3131099859873454</v>
      </c>
    </row>
    <row r="3362" spans="1:2" x14ac:dyDescent="0.25">
      <c r="A3362" s="3">
        <v>42038.334027777775</v>
      </c>
      <c r="B3362" s="2">
        <v>1.3019946257273356</v>
      </c>
    </row>
    <row r="3363" spans="1:2" x14ac:dyDescent="0.25">
      <c r="A3363" s="3">
        <v>42038.334722222222</v>
      </c>
      <c r="B3363" s="2">
        <v>5.6502633571624754</v>
      </c>
    </row>
    <row r="3364" spans="1:2" x14ac:dyDescent="0.25">
      <c r="A3364" s="3">
        <v>42038.335416666669</v>
      </c>
      <c r="B3364" s="2">
        <v>2.8735403617223105</v>
      </c>
    </row>
    <row r="3365" spans="1:2" x14ac:dyDescent="0.25">
      <c r="A3365" s="3">
        <v>42038.336111111108</v>
      </c>
      <c r="B3365" s="2">
        <v>1.6263410727183023</v>
      </c>
    </row>
    <row r="3366" spans="1:2" x14ac:dyDescent="0.25">
      <c r="A3366" s="3">
        <v>42038.336805555555</v>
      </c>
      <c r="B3366" s="2">
        <v>3.1723268826802573</v>
      </c>
    </row>
    <row r="3367" spans="1:2" x14ac:dyDescent="0.25">
      <c r="A3367" s="3">
        <v>42038.337500000001</v>
      </c>
      <c r="B3367" s="2">
        <v>3.9441114028294879</v>
      </c>
    </row>
    <row r="3368" spans="1:2" x14ac:dyDescent="0.25">
      <c r="A3368" s="3">
        <v>42038.338194444441</v>
      </c>
      <c r="B3368" s="2">
        <v>6.089603122075399</v>
      </c>
    </row>
    <row r="3369" spans="1:2" x14ac:dyDescent="0.25">
      <c r="A3369" s="3">
        <v>42038.338888888888</v>
      </c>
      <c r="B3369" s="2">
        <v>0.76213379700978601</v>
      </c>
    </row>
    <row r="3370" spans="1:2" x14ac:dyDescent="0.25">
      <c r="A3370" s="3">
        <v>42038.339583333334</v>
      </c>
      <c r="B3370" s="2">
        <v>-3.6237208048502603</v>
      </c>
    </row>
    <row r="3371" spans="1:2" x14ac:dyDescent="0.25">
      <c r="A3371" s="3">
        <v>42038.340277777781</v>
      </c>
      <c r="B3371" s="2">
        <v>-5.0731777985890707</v>
      </c>
    </row>
    <row r="3372" spans="1:2" x14ac:dyDescent="0.25">
      <c r="A3372" s="3">
        <v>42038.34097222222</v>
      </c>
      <c r="B3372" s="2">
        <v>-8.1613966544469196</v>
      </c>
    </row>
    <row r="3373" spans="1:2" x14ac:dyDescent="0.25">
      <c r="A3373" s="3">
        <v>42038.341666666667</v>
      </c>
      <c r="B3373" s="2">
        <v>-7.1311163902282715</v>
      </c>
    </row>
    <row r="3374" spans="1:2" x14ac:dyDescent="0.25">
      <c r="A3374" s="3">
        <v>42038.342361111114</v>
      </c>
      <c r="B3374" s="2">
        <v>-8.5766135851542149</v>
      </c>
    </row>
    <row r="3375" spans="1:2" x14ac:dyDescent="0.25">
      <c r="A3375" s="3">
        <v>42038.343055555553</v>
      </c>
      <c r="B3375" s="2">
        <v>-10.461244185765585</v>
      </c>
    </row>
    <row r="3376" spans="1:2" x14ac:dyDescent="0.25">
      <c r="A3376" s="3">
        <v>42038.34375</v>
      </c>
      <c r="B3376" s="2">
        <v>-2.5899178663889568</v>
      </c>
    </row>
    <row r="3377" spans="1:2" x14ac:dyDescent="0.25">
      <c r="A3377" s="3">
        <v>42038.344444444447</v>
      </c>
      <c r="B3377" s="2">
        <v>-2.558145030339559</v>
      </c>
    </row>
    <row r="3378" spans="1:2" x14ac:dyDescent="0.25">
      <c r="A3378" s="3">
        <v>42038.345138888886</v>
      </c>
      <c r="B3378" s="2">
        <v>-2.0296939531962077</v>
      </c>
    </row>
    <row r="3379" spans="1:2" x14ac:dyDescent="0.25">
      <c r="A3379" s="3">
        <v>42038.345833333333</v>
      </c>
      <c r="B3379" s="2">
        <v>-2.7088480949401856</v>
      </c>
    </row>
    <row r="3380" spans="1:2" x14ac:dyDescent="0.25">
      <c r="A3380" s="3">
        <v>42038.34652777778</v>
      </c>
      <c r="B3380" s="2">
        <v>-3.839380900065104</v>
      </c>
    </row>
    <row r="3381" spans="1:2" x14ac:dyDescent="0.25">
      <c r="A3381" s="3">
        <v>42038.347222222219</v>
      </c>
      <c r="B3381" s="2">
        <v>-6.9642948150634769</v>
      </c>
    </row>
    <row r="3382" spans="1:2" x14ac:dyDescent="0.25">
      <c r="A3382" s="3">
        <v>42038.347916666666</v>
      </c>
      <c r="B3382" s="2">
        <v>-4.050170389811198</v>
      </c>
    </row>
    <row r="3383" spans="1:2" x14ac:dyDescent="0.25">
      <c r="A3383" s="3">
        <v>42038.348611111112</v>
      </c>
      <c r="B3383" s="2">
        <v>-1.2643057664235433</v>
      </c>
    </row>
    <row r="3384" spans="1:2" x14ac:dyDescent="0.25">
      <c r="A3384" s="3">
        <v>42038.349305555559</v>
      </c>
      <c r="B3384" s="2">
        <v>0.38219299316406252</v>
      </c>
    </row>
    <row r="3385" spans="1:2" x14ac:dyDescent="0.25">
      <c r="A3385" s="3">
        <v>42038.35</v>
      </c>
      <c r="B3385" s="2">
        <v>-13.101237138112387</v>
      </c>
    </row>
    <row r="3386" spans="1:2" x14ac:dyDescent="0.25">
      <c r="A3386" s="3">
        <v>42038.350694444445</v>
      </c>
      <c r="B3386" s="2">
        <v>-9.9284800847371422</v>
      </c>
    </row>
    <row r="3387" spans="1:2" x14ac:dyDescent="0.25">
      <c r="A3387" s="3">
        <v>42038.351388888892</v>
      </c>
      <c r="B3387" s="2">
        <v>-11.057054599126181</v>
      </c>
    </row>
    <row r="3388" spans="1:2" x14ac:dyDescent="0.25">
      <c r="A3388" s="3">
        <v>42038.352083333331</v>
      </c>
      <c r="B3388" s="2">
        <v>-2.1675972779591879</v>
      </c>
    </row>
    <row r="3389" spans="1:2" x14ac:dyDescent="0.25">
      <c r="A3389" s="3">
        <v>42038.352777777778</v>
      </c>
      <c r="B3389" s="2">
        <v>4.3488867123921713</v>
      </c>
    </row>
    <row r="3390" spans="1:2" x14ac:dyDescent="0.25">
      <c r="A3390" s="3">
        <v>42038.353472222225</v>
      </c>
      <c r="B3390" s="2">
        <v>8.6887257575988777</v>
      </c>
    </row>
    <row r="3391" spans="1:2" x14ac:dyDescent="0.25">
      <c r="A3391" s="3">
        <v>42038.354166666664</v>
      </c>
      <c r="B3391" s="2">
        <v>6.7267982482910158</v>
      </c>
    </row>
    <row r="3392" spans="1:2" x14ac:dyDescent="0.25">
      <c r="A3392" s="3">
        <v>42038.354861111111</v>
      </c>
      <c r="B3392" s="2">
        <v>8.4420968055725094</v>
      </c>
    </row>
    <row r="3393" spans="1:2" x14ac:dyDescent="0.25">
      <c r="A3393" s="3">
        <v>42038.355555555558</v>
      </c>
      <c r="B3393" s="2">
        <v>4.4748132228851318</v>
      </c>
    </row>
    <row r="3394" spans="1:2" x14ac:dyDescent="0.25">
      <c r="A3394" s="3">
        <v>42038.356249999997</v>
      </c>
      <c r="B3394" s="2">
        <v>7.6004181226094563</v>
      </c>
    </row>
    <row r="3395" spans="1:2" x14ac:dyDescent="0.25">
      <c r="A3395" s="3">
        <v>42038.356944444444</v>
      </c>
      <c r="B3395" s="2">
        <v>9.4223073323567714</v>
      </c>
    </row>
    <row r="3396" spans="1:2" x14ac:dyDescent="0.25">
      <c r="A3396" s="3">
        <v>42038.357638888891</v>
      </c>
      <c r="B3396" s="2">
        <v>6.8143357276916507</v>
      </c>
    </row>
    <row r="3397" spans="1:2" x14ac:dyDescent="0.25">
      <c r="A3397" s="3">
        <v>42038.35833333333</v>
      </c>
      <c r="B3397" s="2">
        <v>9.1628231525421135</v>
      </c>
    </row>
    <row r="3398" spans="1:2" x14ac:dyDescent="0.25">
      <c r="A3398" s="3">
        <v>42038.359027777777</v>
      </c>
      <c r="B3398" s="2">
        <v>8.2793238004048657</v>
      </c>
    </row>
    <row r="3399" spans="1:2" x14ac:dyDescent="0.25">
      <c r="A3399" s="3">
        <v>42038.359722222223</v>
      </c>
      <c r="B3399" s="2">
        <v>8.1044393857320145</v>
      </c>
    </row>
    <row r="3400" spans="1:2" x14ac:dyDescent="0.25">
      <c r="A3400" s="3">
        <v>42038.36041666667</v>
      </c>
      <c r="B3400" s="2">
        <v>10.139504305521648</v>
      </c>
    </row>
    <row r="3401" spans="1:2" x14ac:dyDescent="0.25">
      <c r="A3401" s="3">
        <v>42038.361111111109</v>
      </c>
      <c r="B3401" s="2">
        <v>3.8500429312388103</v>
      </c>
    </row>
    <row r="3402" spans="1:2" x14ac:dyDescent="0.25">
      <c r="A3402" s="3">
        <v>42038.361805555556</v>
      </c>
      <c r="B3402" s="2">
        <v>0.22413649559020996</v>
      </c>
    </row>
    <row r="3403" spans="1:2" x14ac:dyDescent="0.25">
      <c r="A3403" s="3">
        <v>42038.362500000003</v>
      </c>
      <c r="B3403" s="2">
        <v>5.4534575382868447</v>
      </c>
    </row>
    <row r="3404" spans="1:2" x14ac:dyDescent="0.25">
      <c r="A3404" s="3">
        <v>42038.363194444442</v>
      </c>
      <c r="B3404" s="2">
        <v>6.7724257866541544</v>
      </c>
    </row>
    <row r="3405" spans="1:2" x14ac:dyDescent="0.25">
      <c r="A3405" s="3">
        <v>42038.363888888889</v>
      </c>
      <c r="B3405" s="2">
        <v>4.5246114571889242</v>
      </c>
    </row>
    <row r="3406" spans="1:2" x14ac:dyDescent="0.25">
      <c r="A3406" s="3">
        <v>42038.364583333336</v>
      </c>
      <c r="B3406" s="2">
        <v>5.0513357718785601</v>
      </c>
    </row>
    <row r="3407" spans="1:2" x14ac:dyDescent="0.25">
      <c r="A3407" s="3">
        <v>42038.365277777775</v>
      </c>
      <c r="B3407" s="2">
        <v>3.0748870690663654</v>
      </c>
    </row>
    <row r="3408" spans="1:2" x14ac:dyDescent="0.25">
      <c r="A3408" s="3">
        <v>42038.365972222222</v>
      </c>
      <c r="B3408" s="2">
        <v>9.529559739430745</v>
      </c>
    </row>
    <row r="3409" spans="1:2" x14ac:dyDescent="0.25">
      <c r="A3409" s="3">
        <v>42038.366666666669</v>
      </c>
      <c r="B3409" s="2">
        <v>9.4667368888854977</v>
      </c>
    </row>
    <row r="3410" spans="1:2" x14ac:dyDescent="0.25">
      <c r="A3410" s="3">
        <v>42038.367361111108</v>
      </c>
      <c r="B3410" s="2">
        <v>8.380371602376302</v>
      </c>
    </row>
    <row r="3411" spans="1:2" x14ac:dyDescent="0.25">
      <c r="A3411" s="3">
        <v>42038.368055555555</v>
      </c>
      <c r="B3411" s="2">
        <v>14.763695112864177</v>
      </c>
    </row>
    <row r="3412" spans="1:2" x14ac:dyDescent="0.25">
      <c r="A3412" s="3">
        <v>42038.368750000001</v>
      </c>
      <c r="B3412" s="2">
        <v>12.848266609509785</v>
      </c>
    </row>
    <row r="3413" spans="1:2" x14ac:dyDescent="0.25">
      <c r="A3413" s="3">
        <v>42038.369444444441</v>
      </c>
      <c r="B3413" s="2">
        <v>24.799350802103678</v>
      </c>
    </row>
    <row r="3414" spans="1:2" x14ac:dyDescent="0.25">
      <c r="A3414" s="3">
        <v>42038.370138888888</v>
      </c>
      <c r="B3414" s="2">
        <v>15.010003280639648</v>
      </c>
    </row>
    <row r="3415" spans="1:2" x14ac:dyDescent="0.25">
      <c r="A3415" s="3">
        <v>42038.370833333334</v>
      </c>
      <c r="B3415" s="2">
        <v>11.432129748662312</v>
      </c>
    </row>
    <row r="3416" spans="1:2" x14ac:dyDescent="0.25">
      <c r="A3416" s="3">
        <v>42038.371527777781</v>
      </c>
      <c r="B3416" s="2">
        <v>14.117983643213908</v>
      </c>
    </row>
    <row r="3417" spans="1:2" x14ac:dyDescent="0.25">
      <c r="A3417" s="3">
        <v>42038.37222222222</v>
      </c>
      <c r="B3417" s="2">
        <v>10.014802900950114</v>
      </c>
    </row>
    <row r="3418" spans="1:2" x14ac:dyDescent="0.25">
      <c r="A3418" s="3">
        <v>42038.372916666667</v>
      </c>
      <c r="B3418" s="2">
        <v>20.835904439290363</v>
      </c>
    </row>
    <row r="3419" spans="1:2" x14ac:dyDescent="0.25">
      <c r="A3419" s="3">
        <v>42038.373611111114</v>
      </c>
      <c r="B3419" s="2">
        <v>16.297627035776774</v>
      </c>
    </row>
    <row r="3420" spans="1:2" x14ac:dyDescent="0.25">
      <c r="A3420" s="3">
        <v>42038.374305555553</v>
      </c>
      <c r="B3420" s="2">
        <v>13.110909016927083</v>
      </c>
    </row>
    <row r="3421" spans="1:2" x14ac:dyDescent="0.25">
      <c r="A3421" s="3">
        <v>42038.375</v>
      </c>
      <c r="B3421" s="2">
        <v>22.743561808268229</v>
      </c>
    </row>
    <row r="3422" spans="1:2" x14ac:dyDescent="0.25">
      <c r="A3422" s="3">
        <v>42038.375694444447</v>
      </c>
      <c r="B3422" s="2">
        <v>25.159590911865234</v>
      </c>
    </row>
    <row r="3423" spans="1:2" x14ac:dyDescent="0.25">
      <c r="A3423" s="3">
        <v>42038.376388888886</v>
      </c>
      <c r="B3423" s="2">
        <v>33.544077428181964</v>
      </c>
    </row>
    <row r="3424" spans="1:2" x14ac:dyDescent="0.25">
      <c r="A3424" s="3">
        <v>42038.377083333333</v>
      </c>
      <c r="B3424" s="2">
        <v>37.329338963826494</v>
      </c>
    </row>
    <row r="3425" spans="1:2" x14ac:dyDescent="0.25">
      <c r="A3425" s="3">
        <v>42038.37777777778</v>
      </c>
      <c r="B3425" s="2">
        <v>34.240443992614743</v>
      </c>
    </row>
    <row r="3426" spans="1:2" x14ac:dyDescent="0.25">
      <c r="A3426" s="3">
        <v>42038.378472222219</v>
      </c>
      <c r="B3426" s="2">
        <v>31.976075108846029</v>
      </c>
    </row>
    <row r="3427" spans="1:2" x14ac:dyDescent="0.25">
      <c r="A3427" s="3">
        <v>42038.379166666666</v>
      </c>
      <c r="B3427" s="2">
        <v>25.364467366536459</v>
      </c>
    </row>
    <row r="3428" spans="1:2" x14ac:dyDescent="0.25">
      <c r="A3428" s="3">
        <v>42038.379861111112</v>
      </c>
      <c r="B3428" s="2">
        <v>23.32898171742757</v>
      </c>
    </row>
    <row r="3429" spans="1:2" x14ac:dyDescent="0.25">
      <c r="A3429" s="3">
        <v>42038.380555555559</v>
      </c>
      <c r="B3429" s="2">
        <v>17.723294448852538</v>
      </c>
    </row>
    <row r="3430" spans="1:2" x14ac:dyDescent="0.25">
      <c r="A3430" s="3">
        <v>42038.381249999999</v>
      </c>
      <c r="B3430" s="2">
        <v>3.8168135126431784</v>
      </c>
    </row>
    <row r="3431" spans="1:2" x14ac:dyDescent="0.25">
      <c r="A3431" s="3">
        <v>42038.381944444445</v>
      </c>
      <c r="B3431" s="2">
        <v>-2.0180413246154787</v>
      </c>
    </row>
    <row r="3432" spans="1:2" x14ac:dyDescent="0.25">
      <c r="A3432" s="3">
        <v>42038.382638888892</v>
      </c>
      <c r="B3432" s="2">
        <v>-5.665020147959391E-2</v>
      </c>
    </row>
    <row r="3433" spans="1:2" x14ac:dyDescent="0.25">
      <c r="A3433" s="3">
        <v>42038.383333333331</v>
      </c>
      <c r="B3433" s="2">
        <v>-0.89694178104400635</v>
      </c>
    </row>
    <row r="3434" spans="1:2" x14ac:dyDescent="0.25">
      <c r="A3434" s="3">
        <v>42038.384027777778</v>
      </c>
      <c r="B3434" s="2">
        <v>-6.062808179855347</v>
      </c>
    </row>
    <row r="3435" spans="1:2" x14ac:dyDescent="0.25">
      <c r="A3435" s="3">
        <v>42038.384722222225</v>
      </c>
      <c r="B3435" s="2">
        <v>-1.3901901086171469</v>
      </c>
    </row>
    <row r="3436" spans="1:2" x14ac:dyDescent="0.25">
      <c r="A3436" s="3">
        <v>42038.385416666664</v>
      </c>
      <c r="B3436" s="2">
        <v>-3.3403700828552245</v>
      </c>
    </row>
    <row r="3437" spans="1:2" x14ac:dyDescent="0.25">
      <c r="A3437" s="3">
        <v>42038.386111111111</v>
      </c>
      <c r="B3437" s="2">
        <v>1.5170319080352783</v>
      </c>
    </row>
    <row r="3438" spans="1:2" x14ac:dyDescent="0.25">
      <c r="A3438" s="3">
        <v>42038.386805555558</v>
      </c>
      <c r="B3438" s="2">
        <v>5.4358370065689083</v>
      </c>
    </row>
    <row r="3439" spans="1:2" x14ac:dyDescent="0.25">
      <c r="A3439" s="3">
        <v>42038.387499999997</v>
      </c>
      <c r="B3439" s="2">
        <v>4.5973362286885582</v>
      </c>
    </row>
    <row r="3440" spans="1:2" x14ac:dyDescent="0.25">
      <c r="A3440" s="3">
        <v>42038.388194444444</v>
      </c>
      <c r="B3440" s="2">
        <v>7.0895636558532713</v>
      </c>
    </row>
    <row r="3441" spans="1:2" x14ac:dyDescent="0.25">
      <c r="A3441" s="3">
        <v>42038.388888888891</v>
      </c>
      <c r="B3441" s="2">
        <v>10.065050745010376</v>
      </c>
    </row>
    <row r="3442" spans="1:2" x14ac:dyDescent="0.25">
      <c r="A3442" s="3">
        <v>42038.38958333333</v>
      </c>
      <c r="B3442" s="2">
        <v>6.584867874781291</v>
      </c>
    </row>
    <row r="3443" spans="1:2" x14ac:dyDescent="0.25">
      <c r="A3443" s="3">
        <v>42038.390277777777</v>
      </c>
      <c r="B3443" s="2">
        <v>1.1898861567179362</v>
      </c>
    </row>
    <row r="3444" spans="1:2" x14ac:dyDescent="0.25">
      <c r="A3444" s="3">
        <v>42038.390972222223</v>
      </c>
      <c r="B3444" s="2">
        <v>-2.0900817076365152</v>
      </c>
    </row>
    <row r="3445" spans="1:2" x14ac:dyDescent="0.25">
      <c r="A3445" s="3">
        <v>42038.39166666667</v>
      </c>
      <c r="B3445" s="2">
        <v>4.1812912782033287</v>
      </c>
    </row>
    <row r="3446" spans="1:2" x14ac:dyDescent="0.25">
      <c r="A3446" s="3">
        <v>42038.392361111109</v>
      </c>
      <c r="B3446" s="2">
        <v>4.6697667439778643</v>
      </c>
    </row>
    <row r="3447" spans="1:2" x14ac:dyDescent="0.25">
      <c r="A3447" s="3">
        <v>42038.393055555556</v>
      </c>
      <c r="B3447" s="2">
        <v>1.7679894765218098</v>
      </c>
    </row>
    <row r="3448" spans="1:2" x14ac:dyDescent="0.25">
      <c r="A3448" s="3">
        <v>42038.393750000003</v>
      </c>
      <c r="B3448" s="2">
        <v>0.43567498524983722</v>
      </c>
    </row>
    <row r="3449" spans="1:2" x14ac:dyDescent="0.25">
      <c r="A3449" s="3">
        <v>42038.394444444442</v>
      </c>
      <c r="B3449" s="2">
        <v>2.5212356567382814</v>
      </c>
    </row>
    <row r="3450" spans="1:2" x14ac:dyDescent="0.25">
      <c r="A3450" s="3">
        <v>42038.395138888889</v>
      </c>
      <c r="B3450" s="2">
        <v>3.5197587172190348</v>
      </c>
    </row>
    <row r="3451" spans="1:2" x14ac:dyDescent="0.25">
      <c r="A3451" s="3">
        <v>42038.395833333336</v>
      </c>
      <c r="B3451" s="2">
        <v>5.5995673497517906</v>
      </c>
    </row>
    <row r="3452" spans="1:2" x14ac:dyDescent="0.25">
      <c r="A3452" s="3">
        <v>42038.396527777775</v>
      </c>
      <c r="B3452" s="2">
        <v>0.7930094718933105</v>
      </c>
    </row>
    <row r="3453" spans="1:2" x14ac:dyDescent="0.25">
      <c r="A3453" s="3">
        <v>42038.397222222222</v>
      </c>
      <c r="B3453" s="2">
        <v>0.94816306432088215</v>
      </c>
    </row>
    <row r="3454" spans="1:2" x14ac:dyDescent="0.25">
      <c r="A3454" s="3">
        <v>42038.397916666669</v>
      </c>
      <c r="B3454" s="2">
        <v>1.3387372016906738</v>
      </c>
    </row>
    <row r="3455" spans="1:2" x14ac:dyDescent="0.25">
      <c r="A3455" s="3">
        <v>42038.398611111108</v>
      </c>
      <c r="B3455" s="2">
        <v>1.5237117926279704</v>
      </c>
    </row>
    <row r="3456" spans="1:2" x14ac:dyDescent="0.25">
      <c r="A3456" s="3">
        <v>42038.399305555555</v>
      </c>
      <c r="B3456" s="2">
        <v>6.1419899781545002</v>
      </c>
    </row>
    <row r="3457" spans="1:2" x14ac:dyDescent="0.25">
      <c r="A3457" s="3">
        <v>42038.400000000001</v>
      </c>
      <c r="B3457" s="2">
        <v>8.4204716682434082</v>
      </c>
    </row>
    <row r="3458" spans="1:2" x14ac:dyDescent="0.25">
      <c r="A3458" s="3">
        <v>42038.400694444441</v>
      </c>
      <c r="B3458" s="2">
        <v>9.1125465393066403</v>
      </c>
    </row>
    <row r="3459" spans="1:2" x14ac:dyDescent="0.25">
      <c r="A3459" s="3">
        <v>42038.401388888888</v>
      </c>
      <c r="B3459" s="2">
        <v>11.054689248402914</v>
      </c>
    </row>
    <row r="3460" spans="1:2" x14ac:dyDescent="0.25">
      <c r="A3460" s="3">
        <v>42038.402083333334</v>
      </c>
      <c r="B3460" s="2">
        <v>7.4060125033060711</v>
      </c>
    </row>
    <row r="3461" spans="1:2" x14ac:dyDescent="0.25">
      <c r="A3461" s="3">
        <v>42038.402777777781</v>
      </c>
      <c r="B3461" s="2">
        <v>9.499407354990641</v>
      </c>
    </row>
    <row r="3462" spans="1:2" x14ac:dyDescent="0.25">
      <c r="A3462" s="3">
        <v>42038.40347222222</v>
      </c>
      <c r="B3462" s="2">
        <v>10.668476835886638</v>
      </c>
    </row>
    <row r="3463" spans="1:2" x14ac:dyDescent="0.25">
      <c r="A3463" s="3">
        <v>42038.404166666667</v>
      </c>
      <c r="B3463" s="2">
        <v>5.6386328379313149</v>
      </c>
    </row>
    <row r="3464" spans="1:2" x14ac:dyDescent="0.25">
      <c r="A3464" s="3">
        <v>42038.404861111114</v>
      </c>
      <c r="B3464" s="2">
        <v>8.877444426218668</v>
      </c>
    </row>
    <row r="3465" spans="1:2" x14ac:dyDescent="0.25">
      <c r="A3465" s="3">
        <v>42038.405555555553</v>
      </c>
      <c r="B3465" s="2">
        <v>10.782839488983154</v>
      </c>
    </row>
    <row r="3466" spans="1:2" x14ac:dyDescent="0.25">
      <c r="A3466" s="3">
        <v>42038.40625</v>
      </c>
      <c r="B3466" s="2">
        <v>18.576301066080728</v>
      </c>
    </row>
    <row r="3467" spans="1:2" x14ac:dyDescent="0.25">
      <c r="A3467" s="3">
        <v>42038.406944444447</v>
      </c>
      <c r="B3467" s="2">
        <v>27.205651346842448</v>
      </c>
    </row>
    <row r="3468" spans="1:2" x14ac:dyDescent="0.25">
      <c r="A3468" s="3">
        <v>42038.407638888886</v>
      </c>
      <c r="B3468" s="2">
        <v>30.471626218159994</v>
      </c>
    </row>
    <row r="3469" spans="1:2" x14ac:dyDescent="0.25">
      <c r="A3469" s="3">
        <v>42038.408333333333</v>
      </c>
      <c r="B3469" s="2">
        <v>16.38869768778483</v>
      </c>
    </row>
    <row r="3470" spans="1:2" x14ac:dyDescent="0.25">
      <c r="A3470" s="3">
        <v>42038.40902777778</v>
      </c>
      <c r="B3470" s="2">
        <v>15.37696615854899</v>
      </c>
    </row>
    <row r="3471" spans="1:2" x14ac:dyDescent="0.25">
      <c r="A3471" s="3">
        <v>42038.409722222219</v>
      </c>
      <c r="B3471" s="2">
        <v>15.105196444193522</v>
      </c>
    </row>
    <row r="3472" spans="1:2" x14ac:dyDescent="0.25">
      <c r="A3472" s="3">
        <v>42038.410416666666</v>
      </c>
      <c r="B3472" s="2">
        <v>11.221027501424153</v>
      </c>
    </row>
    <row r="3473" spans="1:2" x14ac:dyDescent="0.25">
      <c r="A3473" s="3">
        <v>42038.411111111112</v>
      </c>
      <c r="B3473" s="2">
        <v>4.8943674723307291</v>
      </c>
    </row>
    <row r="3474" spans="1:2" x14ac:dyDescent="0.25">
      <c r="A3474" s="3">
        <v>42038.411805555559</v>
      </c>
      <c r="B3474" s="2">
        <v>7.1607263088226318</v>
      </c>
    </row>
    <row r="3475" spans="1:2" x14ac:dyDescent="0.25">
      <c r="A3475" s="3">
        <v>42038.412499999999</v>
      </c>
      <c r="B3475" s="2">
        <v>5.0210213502248129</v>
      </c>
    </row>
    <row r="3476" spans="1:2" x14ac:dyDescent="0.25">
      <c r="A3476" s="3">
        <v>42038.413194444445</v>
      </c>
      <c r="B3476" s="2">
        <v>5.2680810292561846</v>
      </c>
    </row>
    <row r="3477" spans="1:2" x14ac:dyDescent="0.25">
      <c r="A3477" s="3">
        <v>42038.413888888892</v>
      </c>
      <c r="B3477" s="2">
        <v>0.65375187397003176</v>
      </c>
    </row>
    <row r="3478" spans="1:2" x14ac:dyDescent="0.25">
      <c r="A3478" s="3">
        <v>42038.414583333331</v>
      </c>
      <c r="B3478" s="2">
        <v>-8.637033303578695E-2</v>
      </c>
    </row>
    <row r="3479" spans="1:2" x14ac:dyDescent="0.25">
      <c r="A3479" s="3">
        <v>42038.415277777778</v>
      </c>
      <c r="B3479" s="2">
        <v>-2.5892044862111407</v>
      </c>
    </row>
    <row r="3480" spans="1:2" x14ac:dyDescent="0.25">
      <c r="A3480" s="3">
        <v>42038.415972222225</v>
      </c>
      <c r="B3480" s="2">
        <v>-0.13978776931762696</v>
      </c>
    </row>
    <row r="3481" spans="1:2" x14ac:dyDescent="0.25">
      <c r="A3481" s="3">
        <v>42038.416666666664</v>
      </c>
      <c r="B3481" s="2">
        <v>1.6976129213968914</v>
      </c>
    </row>
    <row r="3482" spans="1:2" x14ac:dyDescent="0.25">
      <c r="A3482" s="3">
        <v>42038.417361111111</v>
      </c>
      <c r="B3482" s="2">
        <v>2.9464875618616739</v>
      </c>
    </row>
    <row r="3483" spans="1:2" x14ac:dyDescent="0.25">
      <c r="A3483" s="3">
        <v>42038.418055555558</v>
      </c>
      <c r="B3483" s="2">
        <v>-2.1603174606959024</v>
      </c>
    </row>
    <row r="3484" spans="1:2" x14ac:dyDescent="0.25">
      <c r="A3484" s="3">
        <v>42038.418749999997</v>
      </c>
      <c r="B3484" s="2">
        <v>0.71481210390726724</v>
      </c>
    </row>
    <row r="3485" spans="1:2" x14ac:dyDescent="0.25">
      <c r="A3485" s="3">
        <v>42038.419444444444</v>
      </c>
      <c r="B3485" s="2">
        <v>-0.54834491411844888</v>
      </c>
    </row>
    <row r="3486" spans="1:2" x14ac:dyDescent="0.25">
      <c r="A3486" s="3">
        <v>42038.420138888891</v>
      </c>
      <c r="B3486" s="2">
        <v>-2.0219438870747886</v>
      </c>
    </row>
    <row r="3487" spans="1:2" x14ac:dyDescent="0.25">
      <c r="A3487" s="3">
        <v>42038.42083333333</v>
      </c>
      <c r="B3487" s="2">
        <v>0.87724105517069495</v>
      </c>
    </row>
    <row r="3488" spans="1:2" x14ac:dyDescent="0.25">
      <c r="A3488" s="3">
        <v>42038.421527777777</v>
      </c>
      <c r="B3488" s="2">
        <v>-1.1652569770812988</v>
      </c>
    </row>
    <row r="3489" spans="1:2" x14ac:dyDescent="0.25">
      <c r="A3489" s="3">
        <v>42038.422222222223</v>
      </c>
      <c r="B3489" s="2">
        <v>1.6909069538116455</v>
      </c>
    </row>
    <row r="3490" spans="1:2" x14ac:dyDescent="0.25">
      <c r="A3490" s="3">
        <v>42038.42291666667</v>
      </c>
      <c r="B3490" s="2">
        <v>1.0741918404897055</v>
      </c>
    </row>
    <row r="3491" spans="1:2" x14ac:dyDescent="0.25">
      <c r="A3491" s="3">
        <v>42038.423611111109</v>
      </c>
      <c r="B3491" s="2">
        <v>5.2566190719604489</v>
      </c>
    </row>
    <row r="3492" spans="1:2" x14ac:dyDescent="0.25">
      <c r="A3492" s="3">
        <v>42038.424305555556</v>
      </c>
      <c r="B3492" s="2">
        <v>7.9370083570480343</v>
      </c>
    </row>
    <row r="3493" spans="1:2" x14ac:dyDescent="0.25">
      <c r="A3493" s="3">
        <v>42038.425000000003</v>
      </c>
      <c r="B3493" s="2">
        <v>8.3191393534342453</v>
      </c>
    </row>
    <row r="3494" spans="1:2" x14ac:dyDescent="0.25">
      <c r="A3494" s="3">
        <v>42038.425694444442</v>
      </c>
      <c r="B3494" s="2">
        <v>4.4118492762247721</v>
      </c>
    </row>
    <row r="3495" spans="1:2" x14ac:dyDescent="0.25">
      <c r="A3495" s="3">
        <v>42038.426388888889</v>
      </c>
      <c r="B3495" s="2">
        <v>9.7785341898600269</v>
      </c>
    </row>
    <row r="3496" spans="1:2" x14ac:dyDescent="0.25">
      <c r="A3496" s="3">
        <v>42038.427083333336</v>
      </c>
      <c r="B3496" s="2">
        <v>6.5003389676411949</v>
      </c>
    </row>
    <row r="3497" spans="1:2" x14ac:dyDescent="0.25">
      <c r="A3497" s="3">
        <v>42038.427777777775</v>
      </c>
      <c r="B3497" s="2">
        <v>10.816929006576538</v>
      </c>
    </row>
    <row r="3498" spans="1:2" x14ac:dyDescent="0.25">
      <c r="A3498" s="3">
        <v>42038.428472222222</v>
      </c>
      <c r="B3498" s="2">
        <v>12.764212004343669</v>
      </c>
    </row>
    <row r="3499" spans="1:2" x14ac:dyDescent="0.25">
      <c r="A3499" s="3">
        <v>42038.429166666669</v>
      </c>
      <c r="B3499" s="2">
        <v>15.411101563771565</v>
      </c>
    </row>
    <row r="3500" spans="1:2" x14ac:dyDescent="0.25">
      <c r="A3500" s="3">
        <v>42038.429861111108</v>
      </c>
      <c r="B3500" s="2">
        <v>9.3618313471476231</v>
      </c>
    </row>
    <row r="3501" spans="1:2" x14ac:dyDescent="0.25">
      <c r="A3501" s="3">
        <v>42038.430555555555</v>
      </c>
      <c r="B3501" s="2">
        <v>10.9968949953715</v>
      </c>
    </row>
    <row r="3502" spans="1:2" x14ac:dyDescent="0.25">
      <c r="A3502" s="3">
        <v>42038.431250000001</v>
      </c>
      <c r="B3502" s="2">
        <v>16.543957328796388</v>
      </c>
    </row>
    <row r="3503" spans="1:2" x14ac:dyDescent="0.25">
      <c r="A3503" s="3">
        <v>42038.431944444441</v>
      </c>
      <c r="B3503" s="2">
        <v>19.650083669026692</v>
      </c>
    </row>
    <row r="3504" spans="1:2" x14ac:dyDescent="0.25">
      <c r="A3504" s="3">
        <v>42038.432638888888</v>
      </c>
      <c r="B3504" s="2">
        <v>13.660455004374187</v>
      </c>
    </row>
    <row r="3505" spans="1:2" x14ac:dyDescent="0.25">
      <c r="A3505" s="3">
        <v>42038.433333333334</v>
      </c>
      <c r="B3505" s="2">
        <v>14.219764900207519</v>
      </c>
    </row>
    <row r="3506" spans="1:2" x14ac:dyDescent="0.25">
      <c r="A3506" s="3">
        <v>42038.434027777781</v>
      </c>
      <c r="B3506" s="2">
        <v>10.056956895192464</v>
      </c>
    </row>
    <row r="3507" spans="1:2" x14ac:dyDescent="0.25">
      <c r="A3507" s="3">
        <v>42038.43472222222</v>
      </c>
      <c r="B3507" s="2">
        <v>12.452577813466389</v>
      </c>
    </row>
    <row r="3508" spans="1:2" x14ac:dyDescent="0.25">
      <c r="A3508" s="3">
        <v>42038.435416666667</v>
      </c>
      <c r="B3508" s="2">
        <v>18.693704096476235</v>
      </c>
    </row>
    <row r="3509" spans="1:2" x14ac:dyDescent="0.25">
      <c r="A3509" s="3">
        <v>42038.436111111114</v>
      </c>
      <c r="B3509" s="2">
        <v>20.56006685892741</v>
      </c>
    </row>
    <row r="3510" spans="1:2" x14ac:dyDescent="0.25">
      <c r="A3510" s="3">
        <v>42038.436805555553</v>
      </c>
      <c r="B3510" s="2">
        <v>15.160727914174398</v>
      </c>
    </row>
    <row r="3511" spans="1:2" x14ac:dyDescent="0.25">
      <c r="A3511" s="3">
        <v>42038.4375</v>
      </c>
      <c r="B3511" s="2">
        <v>15.930274645487467</v>
      </c>
    </row>
    <row r="3512" spans="1:2" x14ac:dyDescent="0.25">
      <c r="A3512" s="3">
        <v>42038.438194444447</v>
      </c>
      <c r="B3512" s="2">
        <v>16.984386094411214</v>
      </c>
    </row>
    <row r="3513" spans="1:2" x14ac:dyDescent="0.25">
      <c r="A3513" s="3">
        <v>42038.438888888886</v>
      </c>
      <c r="B3513" s="2">
        <v>10.957854557037354</v>
      </c>
    </row>
    <row r="3514" spans="1:2" x14ac:dyDescent="0.25">
      <c r="A3514" s="3">
        <v>42038.439583333333</v>
      </c>
      <c r="B3514" s="2">
        <v>14.69769811630249</v>
      </c>
    </row>
    <row r="3515" spans="1:2" x14ac:dyDescent="0.25">
      <c r="A3515" s="3">
        <v>42038.44027777778</v>
      </c>
      <c r="B3515" s="2">
        <v>10.767171319325765</v>
      </c>
    </row>
    <row r="3516" spans="1:2" x14ac:dyDescent="0.25">
      <c r="A3516" s="3">
        <v>42038.440972222219</v>
      </c>
      <c r="B3516" s="2">
        <v>12.394487158457439</v>
      </c>
    </row>
    <row r="3517" spans="1:2" x14ac:dyDescent="0.25">
      <c r="A3517" s="3">
        <v>42038.441666666666</v>
      </c>
      <c r="B3517" s="2">
        <v>15.375423304239909</v>
      </c>
    </row>
    <row r="3518" spans="1:2" x14ac:dyDescent="0.25">
      <c r="A3518" s="3">
        <v>42038.442361111112</v>
      </c>
      <c r="B3518" s="2">
        <v>16.61426452000936</v>
      </c>
    </row>
    <row r="3519" spans="1:2" x14ac:dyDescent="0.25">
      <c r="A3519" s="3">
        <v>42038.443055555559</v>
      </c>
      <c r="B3519" s="2">
        <v>15.290688705444335</v>
      </c>
    </row>
    <row r="3520" spans="1:2" x14ac:dyDescent="0.25">
      <c r="A3520" s="3">
        <v>42038.443749999999</v>
      </c>
      <c r="B3520" s="2">
        <v>19.745604070027671</v>
      </c>
    </row>
    <row r="3521" spans="1:2" x14ac:dyDescent="0.25">
      <c r="A3521" s="3">
        <v>42038.444444444445</v>
      </c>
      <c r="B3521" s="2">
        <v>23.65129426320394</v>
      </c>
    </row>
    <row r="3522" spans="1:2" x14ac:dyDescent="0.25">
      <c r="A3522" s="3">
        <v>42038.445138888892</v>
      </c>
      <c r="B3522" s="2">
        <v>23.141314760843912</v>
      </c>
    </row>
    <row r="3523" spans="1:2" x14ac:dyDescent="0.25">
      <c r="A3523" s="3">
        <v>42038.445833333331</v>
      </c>
      <c r="B3523" s="2">
        <v>25.933332761128742</v>
      </c>
    </row>
    <row r="3524" spans="1:2" x14ac:dyDescent="0.25">
      <c r="A3524" s="3">
        <v>42038.446527777778</v>
      </c>
      <c r="B3524" s="2">
        <v>29.421441078186035</v>
      </c>
    </row>
    <row r="3525" spans="1:2" x14ac:dyDescent="0.25">
      <c r="A3525" s="3">
        <v>42038.447222222225</v>
      </c>
      <c r="B3525" s="2">
        <v>27.512652460734049</v>
      </c>
    </row>
    <row r="3526" spans="1:2" x14ac:dyDescent="0.25">
      <c r="A3526" s="3">
        <v>42038.447916666664</v>
      </c>
      <c r="B3526" s="2">
        <v>25.80058937072754</v>
      </c>
    </row>
    <row r="3527" spans="1:2" x14ac:dyDescent="0.25">
      <c r="A3527" s="3">
        <v>42038.448611111111</v>
      </c>
      <c r="B3527" s="2">
        <v>25.202959887186687</v>
      </c>
    </row>
    <row r="3528" spans="1:2" x14ac:dyDescent="0.25">
      <c r="A3528" s="3">
        <v>42038.449305555558</v>
      </c>
      <c r="B3528" s="2">
        <v>26.928024101257325</v>
      </c>
    </row>
    <row r="3529" spans="1:2" x14ac:dyDescent="0.25">
      <c r="A3529" s="3">
        <v>42038.45</v>
      </c>
      <c r="B3529" s="2">
        <v>35.561104710896807</v>
      </c>
    </row>
    <row r="3530" spans="1:2" x14ac:dyDescent="0.25">
      <c r="A3530" s="3">
        <v>42038.450694444444</v>
      </c>
      <c r="B3530" s="2">
        <v>32.156967417399088</v>
      </c>
    </row>
    <row r="3531" spans="1:2" x14ac:dyDescent="0.25">
      <c r="A3531" s="3">
        <v>42038.451388888891</v>
      </c>
      <c r="B3531" s="2">
        <v>26.96674289703369</v>
      </c>
    </row>
    <row r="3532" spans="1:2" x14ac:dyDescent="0.25">
      <c r="A3532" s="3">
        <v>42038.45208333333</v>
      </c>
      <c r="B3532" s="2">
        <v>26.400088119506837</v>
      </c>
    </row>
    <row r="3533" spans="1:2" x14ac:dyDescent="0.25">
      <c r="A3533" s="3">
        <v>42038.452777777777</v>
      </c>
      <c r="B3533" s="2">
        <v>19.414454809824626</v>
      </c>
    </row>
    <row r="3534" spans="1:2" x14ac:dyDescent="0.25">
      <c r="A3534" s="3">
        <v>42038.453472222223</v>
      </c>
      <c r="B3534" s="2">
        <v>13.844744809468587</v>
      </c>
    </row>
    <row r="3535" spans="1:2" x14ac:dyDescent="0.25">
      <c r="A3535" s="3">
        <v>42038.45416666667</v>
      </c>
      <c r="B3535" s="2">
        <v>8.6526596387227368</v>
      </c>
    </row>
    <row r="3536" spans="1:2" x14ac:dyDescent="0.25">
      <c r="A3536" s="3">
        <v>42038.454861111109</v>
      </c>
      <c r="B3536" s="2">
        <v>8.0784221331278481</v>
      </c>
    </row>
    <row r="3537" spans="1:2" x14ac:dyDescent="0.25">
      <c r="A3537" s="3">
        <v>42038.455555555556</v>
      </c>
      <c r="B3537" s="2">
        <v>5.8140932083129879</v>
      </c>
    </row>
    <row r="3538" spans="1:2" x14ac:dyDescent="0.25">
      <c r="A3538" s="3">
        <v>42038.456250000003</v>
      </c>
      <c r="B3538" s="2">
        <v>1.7952201128005982</v>
      </c>
    </row>
    <row r="3539" spans="1:2" x14ac:dyDescent="0.25">
      <c r="A3539" s="3">
        <v>42038.456944444442</v>
      </c>
      <c r="B3539" s="2">
        <v>-2.2814447720845541</v>
      </c>
    </row>
    <row r="3540" spans="1:2" x14ac:dyDescent="0.25">
      <c r="A3540" s="3">
        <v>42038.457638888889</v>
      </c>
      <c r="B3540" s="2">
        <v>-0.75937196413675945</v>
      </c>
    </row>
    <row r="3541" spans="1:2" x14ac:dyDescent="0.25">
      <c r="A3541" s="3">
        <v>42038.458333333336</v>
      </c>
      <c r="B3541" s="2">
        <v>-2.2935813268025718</v>
      </c>
    </row>
    <row r="3542" spans="1:2" x14ac:dyDescent="0.25">
      <c r="A3542" s="3">
        <v>42038.459027777775</v>
      </c>
      <c r="B3542" s="2">
        <v>-7.6245463212331135</v>
      </c>
    </row>
    <row r="3543" spans="1:2" x14ac:dyDescent="0.25">
      <c r="A3543" s="3">
        <v>42038.459722222222</v>
      </c>
      <c r="B3543" s="2">
        <v>-5.0814567406972246</v>
      </c>
    </row>
    <row r="3544" spans="1:2" x14ac:dyDescent="0.25">
      <c r="A3544" s="3">
        <v>42038.460416666669</v>
      </c>
      <c r="B3544" s="2">
        <v>-4.6967575867970783</v>
      </c>
    </row>
    <row r="3545" spans="1:2" x14ac:dyDescent="0.25">
      <c r="A3545" s="3">
        <v>42038.461111111108</v>
      </c>
      <c r="B3545" s="2">
        <v>-7.9130236625671388</v>
      </c>
    </row>
    <row r="3546" spans="1:2" x14ac:dyDescent="0.25">
      <c r="A3546" s="3">
        <v>42038.461805555555</v>
      </c>
      <c r="B3546" s="2">
        <v>-12.842767302195231</v>
      </c>
    </row>
    <row r="3547" spans="1:2" x14ac:dyDescent="0.25">
      <c r="A3547" s="3">
        <v>42038.462500000001</v>
      </c>
      <c r="B3547" s="2">
        <v>-20.001662508646646</v>
      </c>
    </row>
    <row r="3548" spans="1:2" x14ac:dyDescent="0.25">
      <c r="A3548" s="3">
        <v>42038.463194444441</v>
      </c>
      <c r="B3548" s="2">
        <v>-25.878641827901205</v>
      </c>
    </row>
    <row r="3549" spans="1:2" x14ac:dyDescent="0.25">
      <c r="A3549" s="3">
        <v>42038.463888888888</v>
      </c>
      <c r="B3549" s="2">
        <v>-26.814647674560547</v>
      </c>
    </row>
    <row r="3550" spans="1:2" x14ac:dyDescent="0.25">
      <c r="A3550" s="3">
        <v>42038.464583333334</v>
      </c>
      <c r="B3550" s="2">
        <v>-26.814647674560547</v>
      </c>
    </row>
    <row r="3551" spans="1:2" x14ac:dyDescent="0.25">
      <c r="A3551" s="3">
        <v>42038.465277777781</v>
      </c>
      <c r="B3551" s="2">
        <v>-25.162339782714845</v>
      </c>
    </row>
    <row r="3552" spans="1:2" x14ac:dyDescent="0.25">
      <c r="A3552" s="3">
        <v>42038.46597222222</v>
      </c>
      <c r="B3552" s="2">
        <v>-11.223971541722616</v>
      </c>
    </row>
    <row r="3553" spans="1:2" x14ac:dyDescent="0.25">
      <c r="A3553" s="3">
        <v>42038.466666666667</v>
      </c>
      <c r="B3553" s="2">
        <v>-15.274455388387045</v>
      </c>
    </row>
    <row r="3554" spans="1:2" x14ac:dyDescent="0.25">
      <c r="A3554" s="3">
        <v>42038.467361111114</v>
      </c>
      <c r="B3554" s="2">
        <v>-14.339670117696127</v>
      </c>
    </row>
    <row r="3555" spans="1:2" x14ac:dyDescent="0.25">
      <c r="A3555" s="3">
        <v>42038.468055555553</v>
      </c>
      <c r="B3555" s="2">
        <v>-9.0168948809305824</v>
      </c>
    </row>
    <row r="3556" spans="1:2" x14ac:dyDescent="0.25">
      <c r="A3556" s="3">
        <v>42038.46875</v>
      </c>
      <c r="B3556" s="2">
        <v>2.0504435698191323</v>
      </c>
    </row>
    <row r="3557" spans="1:2" x14ac:dyDescent="0.25">
      <c r="A3557" s="3">
        <v>42038.469444444447</v>
      </c>
      <c r="B3557" s="2">
        <v>-5.2748762448628748</v>
      </c>
    </row>
    <row r="3558" spans="1:2" x14ac:dyDescent="0.25">
      <c r="A3558" s="3">
        <v>42038.470138888886</v>
      </c>
      <c r="B3558" s="2">
        <v>0.17005202770233155</v>
      </c>
    </row>
    <row r="3559" spans="1:2" x14ac:dyDescent="0.25">
      <c r="A3559" s="3">
        <v>42038.470833333333</v>
      </c>
      <c r="B3559" s="2">
        <v>-3.4571577548980712</v>
      </c>
    </row>
    <row r="3560" spans="1:2" x14ac:dyDescent="0.25">
      <c r="A3560" s="3">
        <v>42038.47152777778</v>
      </c>
      <c r="B3560" s="2">
        <v>-15.912559509277344</v>
      </c>
    </row>
    <row r="3561" spans="1:2" x14ac:dyDescent="0.25">
      <c r="A3561" s="3">
        <v>42038.472222222219</v>
      </c>
      <c r="B3561" s="2">
        <v>-18.968282953898111</v>
      </c>
    </row>
    <row r="3562" spans="1:2" x14ac:dyDescent="0.25">
      <c r="A3562" s="3">
        <v>42038.472916666666</v>
      </c>
      <c r="B3562" s="2">
        <v>-17.624426523844402</v>
      </c>
    </row>
    <row r="3563" spans="1:2" x14ac:dyDescent="0.25">
      <c r="A3563" s="3">
        <v>42038.473611111112</v>
      </c>
      <c r="B3563" s="2">
        <v>-4.6440182050069172</v>
      </c>
    </row>
    <row r="3564" spans="1:2" x14ac:dyDescent="0.25">
      <c r="A3564" s="3">
        <v>42038.474305555559</v>
      </c>
      <c r="B3564" s="2">
        <v>-3.2546611865361532</v>
      </c>
    </row>
    <row r="3565" spans="1:2" x14ac:dyDescent="0.25">
      <c r="A3565" s="3">
        <v>42038.474999999999</v>
      </c>
      <c r="B3565" s="2">
        <v>0.45960400104522703</v>
      </c>
    </row>
    <row r="3566" spans="1:2" x14ac:dyDescent="0.25">
      <c r="A3566" s="3">
        <v>42038.475694444445</v>
      </c>
      <c r="B3566" s="2">
        <v>0.84649551312128701</v>
      </c>
    </row>
    <row r="3567" spans="1:2" x14ac:dyDescent="0.25">
      <c r="A3567" s="3">
        <v>42038.476388888892</v>
      </c>
      <c r="B3567" s="2">
        <v>1.5902563254038493</v>
      </c>
    </row>
    <row r="3568" spans="1:2" x14ac:dyDescent="0.25">
      <c r="A3568" s="3">
        <v>42038.477083333331</v>
      </c>
      <c r="B3568" s="2">
        <v>-0.7361852645874023</v>
      </c>
    </row>
    <row r="3569" spans="1:2" x14ac:dyDescent="0.25">
      <c r="A3569" s="3">
        <v>42038.477777777778</v>
      </c>
      <c r="B3569" s="2">
        <v>-5.1566789627075194</v>
      </c>
    </row>
    <row r="3570" spans="1:2" x14ac:dyDescent="0.25">
      <c r="A3570" s="3">
        <v>42038.478472222225</v>
      </c>
      <c r="B3570" s="2">
        <v>-4.0152020613352457</v>
      </c>
    </row>
    <row r="3571" spans="1:2" x14ac:dyDescent="0.25">
      <c r="A3571" s="3">
        <v>42038.479166666664</v>
      </c>
      <c r="B3571" s="2">
        <v>-5.516239245732625</v>
      </c>
    </row>
    <row r="3572" spans="1:2" x14ac:dyDescent="0.25">
      <c r="A3572" s="3">
        <v>42038.479861111111</v>
      </c>
      <c r="B3572" s="2">
        <v>-4.951373815536499</v>
      </c>
    </row>
    <row r="3573" spans="1:2" x14ac:dyDescent="0.25">
      <c r="A3573" s="3">
        <v>42038.480555555558</v>
      </c>
      <c r="B3573" s="2">
        <v>-5.9333761692047116</v>
      </c>
    </row>
    <row r="3574" spans="1:2" x14ac:dyDescent="0.25">
      <c r="A3574" s="3">
        <v>42038.481249999997</v>
      </c>
      <c r="B3574" s="2">
        <v>-7.3826198101043703</v>
      </c>
    </row>
    <row r="3575" spans="1:2" x14ac:dyDescent="0.25">
      <c r="A3575" s="3">
        <v>42038.481944444444</v>
      </c>
      <c r="B3575" s="2">
        <v>-7.322464307149251</v>
      </c>
    </row>
    <row r="3576" spans="1:2" x14ac:dyDescent="0.25">
      <c r="A3576" s="3">
        <v>42038.482638888891</v>
      </c>
      <c r="B3576" s="2">
        <v>-4.5402935981750492</v>
      </c>
    </row>
    <row r="3577" spans="1:2" x14ac:dyDescent="0.25">
      <c r="A3577" s="3">
        <v>42038.48333333333</v>
      </c>
      <c r="B3577" s="2">
        <v>-8.4022463798522953</v>
      </c>
    </row>
    <row r="3578" spans="1:2" x14ac:dyDescent="0.25">
      <c r="A3578" s="3">
        <v>42038.484027777777</v>
      </c>
      <c r="B3578" s="2">
        <v>-11.939263725280762</v>
      </c>
    </row>
    <row r="3579" spans="1:2" x14ac:dyDescent="0.25">
      <c r="A3579" s="3">
        <v>42038.484722222223</v>
      </c>
      <c r="B3579" s="2">
        <v>-8.6435843308766689</v>
      </c>
    </row>
    <row r="3580" spans="1:2" x14ac:dyDescent="0.25">
      <c r="A3580" s="3">
        <v>42038.48541666667</v>
      </c>
      <c r="B3580" s="2">
        <v>-12.016697057088216</v>
      </c>
    </row>
    <row r="3581" spans="1:2" x14ac:dyDescent="0.25">
      <c r="A3581" s="3">
        <v>42038.486111111109</v>
      </c>
      <c r="B3581" s="2">
        <v>-12.650097592671711</v>
      </c>
    </row>
    <row r="3582" spans="1:2" x14ac:dyDescent="0.25">
      <c r="A3582" s="3">
        <v>42038.486805555556</v>
      </c>
      <c r="B3582" s="2">
        <v>-13.520631663004558</v>
      </c>
    </row>
    <row r="3583" spans="1:2" x14ac:dyDescent="0.25">
      <c r="A3583" s="3">
        <v>42038.487500000003</v>
      </c>
      <c r="B3583" s="2">
        <v>-12.703753312428793</v>
      </c>
    </row>
    <row r="3584" spans="1:2" x14ac:dyDescent="0.25">
      <c r="A3584" s="3">
        <v>42038.488194444442</v>
      </c>
      <c r="B3584" s="2">
        <v>-13.899631706873576</v>
      </c>
    </row>
    <row r="3585" spans="1:2" x14ac:dyDescent="0.25">
      <c r="A3585" s="3">
        <v>42038.488888888889</v>
      </c>
      <c r="B3585" s="2">
        <v>-12.014272562662761</v>
      </c>
    </row>
    <row r="3586" spans="1:2" x14ac:dyDescent="0.25">
      <c r="A3586" s="3">
        <v>42038.489583333336</v>
      </c>
      <c r="B3586" s="2">
        <v>-11.821814791361492</v>
      </c>
    </row>
    <row r="3587" spans="1:2" x14ac:dyDescent="0.25">
      <c r="A3587" s="3">
        <v>42038.490277777775</v>
      </c>
      <c r="B3587" s="2">
        <v>-13.238278643290203</v>
      </c>
    </row>
    <row r="3588" spans="1:2" x14ac:dyDescent="0.25">
      <c r="A3588" s="3">
        <v>42038.490972222222</v>
      </c>
      <c r="B3588" s="2">
        <v>-12.713727855682373</v>
      </c>
    </row>
    <row r="3589" spans="1:2" x14ac:dyDescent="0.25">
      <c r="A3589" s="3">
        <v>42038.491666666669</v>
      </c>
      <c r="B3589" s="2">
        <v>-10.026157633463542</v>
      </c>
    </row>
    <row r="3590" spans="1:2" x14ac:dyDescent="0.25">
      <c r="A3590" s="3">
        <v>42038.492361111108</v>
      </c>
      <c r="B3590" s="2">
        <v>-12.906215063730876</v>
      </c>
    </row>
    <row r="3591" spans="1:2" x14ac:dyDescent="0.25">
      <c r="A3591" s="3">
        <v>42038.493055555555</v>
      </c>
      <c r="B3591" s="2">
        <v>-15.614642397562664</v>
      </c>
    </row>
    <row r="3592" spans="1:2" x14ac:dyDescent="0.25">
      <c r="A3592" s="3">
        <v>42038.493750000001</v>
      </c>
      <c r="B3592" s="2">
        <v>-13.76041768391927</v>
      </c>
    </row>
    <row r="3593" spans="1:2" x14ac:dyDescent="0.25">
      <c r="A3593" s="3">
        <v>42038.494444444441</v>
      </c>
      <c r="B3593" s="2">
        <v>-1.519145703315735</v>
      </c>
    </row>
    <row r="3594" spans="1:2" x14ac:dyDescent="0.25">
      <c r="A3594" s="3">
        <v>42038.495138888888</v>
      </c>
      <c r="B3594" s="2">
        <v>4.3724950075149538</v>
      </c>
    </row>
    <row r="3595" spans="1:2" x14ac:dyDescent="0.25">
      <c r="A3595" s="3">
        <v>42038.495833333334</v>
      </c>
      <c r="B3595" s="2">
        <v>13.590842644373575</v>
      </c>
    </row>
    <row r="3596" spans="1:2" x14ac:dyDescent="0.25">
      <c r="A3596" s="3">
        <v>42038.496527777781</v>
      </c>
      <c r="B3596" s="2">
        <v>26.15403439203898</v>
      </c>
    </row>
    <row r="3597" spans="1:2" x14ac:dyDescent="0.25">
      <c r="A3597" s="3">
        <v>42038.49722222222</v>
      </c>
      <c r="B3597" s="2">
        <v>35.308100573221843</v>
      </c>
    </row>
    <row r="3598" spans="1:2" x14ac:dyDescent="0.25">
      <c r="A3598" s="3">
        <v>42038.497916666667</v>
      </c>
      <c r="B3598" s="2">
        <v>26.086056391398113</v>
      </c>
    </row>
    <row r="3599" spans="1:2" x14ac:dyDescent="0.25">
      <c r="A3599" s="3">
        <v>42038.498611111114</v>
      </c>
      <c r="B3599" s="2">
        <v>32.324924850463866</v>
      </c>
    </row>
    <row r="3600" spans="1:2" x14ac:dyDescent="0.25">
      <c r="A3600" s="3">
        <v>42038.499305555553</v>
      </c>
      <c r="B3600" s="2">
        <v>31.697285397847494</v>
      </c>
    </row>
    <row r="3601" spans="1:2" x14ac:dyDescent="0.25">
      <c r="A3601" s="3">
        <v>42038.5</v>
      </c>
      <c r="B3601" s="2">
        <v>22.976113065083823</v>
      </c>
    </row>
    <row r="3602" spans="1:2" x14ac:dyDescent="0.25">
      <c r="A3602" s="3">
        <v>42038.500694444447</v>
      </c>
      <c r="B3602" s="2">
        <v>26.886924425760906</v>
      </c>
    </row>
    <row r="3603" spans="1:2" x14ac:dyDescent="0.25">
      <c r="A3603" s="3">
        <v>42038.501388888886</v>
      </c>
      <c r="B3603" s="2">
        <v>22.419603538513183</v>
      </c>
    </row>
    <row r="3604" spans="1:2" x14ac:dyDescent="0.25">
      <c r="A3604" s="3">
        <v>42038.502083333333</v>
      </c>
      <c r="B3604" s="2">
        <v>13.721327114105225</v>
      </c>
    </row>
    <row r="3605" spans="1:2" x14ac:dyDescent="0.25">
      <c r="A3605" s="3">
        <v>42038.50277777778</v>
      </c>
      <c r="B3605" s="2">
        <v>5.0433044115702312</v>
      </c>
    </row>
    <row r="3606" spans="1:2" x14ac:dyDescent="0.25">
      <c r="A3606" s="3">
        <v>42038.503472222219</v>
      </c>
      <c r="B3606" s="2">
        <v>4.1400839805603029</v>
      </c>
    </row>
    <row r="3607" spans="1:2" x14ac:dyDescent="0.25">
      <c r="A3607" s="3">
        <v>42038.504166666666</v>
      </c>
      <c r="B3607" s="2">
        <v>7.1302938779195149</v>
      </c>
    </row>
    <row r="3608" spans="1:2" x14ac:dyDescent="0.25">
      <c r="A3608" s="3">
        <v>42038.504861111112</v>
      </c>
      <c r="B3608" s="2">
        <v>10.608823617299398</v>
      </c>
    </row>
    <row r="3609" spans="1:2" x14ac:dyDescent="0.25">
      <c r="A3609" s="3">
        <v>42038.505555555559</v>
      </c>
      <c r="B3609" s="2">
        <v>7.5109964688618982</v>
      </c>
    </row>
    <row r="3610" spans="1:2" x14ac:dyDescent="0.25">
      <c r="A3610" s="3">
        <v>42038.506249999999</v>
      </c>
      <c r="B3610" s="2">
        <v>11.62395814259847</v>
      </c>
    </row>
    <row r="3611" spans="1:2" x14ac:dyDescent="0.25">
      <c r="A3611" s="3">
        <v>42038.506944444445</v>
      </c>
      <c r="B3611" s="2">
        <v>18.730222860972088</v>
      </c>
    </row>
    <row r="3612" spans="1:2" x14ac:dyDescent="0.25">
      <c r="A3612" s="3">
        <v>42038.507638888892</v>
      </c>
      <c r="B3612" s="2">
        <v>12.156890487670898</v>
      </c>
    </row>
    <row r="3613" spans="1:2" x14ac:dyDescent="0.25">
      <c r="A3613" s="3">
        <v>42038.508333333331</v>
      </c>
      <c r="B3613" s="2">
        <v>7.8570050875345867</v>
      </c>
    </row>
    <row r="3614" spans="1:2" x14ac:dyDescent="0.25">
      <c r="A3614" s="3">
        <v>42038.509027777778</v>
      </c>
      <c r="B3614" s="2">
        <v>-0.74340310891469319</v>
      </c>
    </row>
    <row r="3615" spans="1:2" x14ac:dyDescent="0.25">
      <c r="A3615" s="3">
        <v>42038.509722222225</v>
      </c>
      <c r="B3615" s="2">
        <v>0.63447894255320236</v>
      </c>
    </row>
    <row r="3616" spans="1:2" x14ac:dyDescent="0.25">
      <c r="A3616" s="3">
        <v>42038.510416666664</v>
      </c>
      <c r="B3616" s="2">
        <v>4.9627965927124027</v>
      </c>
    </row>
    <row r="3617" spans="1:2" x14ac:dyDescent="0.25">
      <c r="A3617" s="3">
        <v>42038.511111111111</v>
      </c>
      <c r="B3617" s="2">
        <v>5.6001778602600094</v>
      </c>
    </row>
    <row r="3618" spans="1:2" x14ac:dyDescent="0.25">
      <c r="A3618" s="3">
        <v>42038.511805555558</v>
      </c>
      <c r="B3618" s="2">
        <v>1.3429481108983359</v>
      </c>
    </row>
    <row r="3619" spans="1:2" x14ac:dyDescent="0.25">
      <c r="A3619" s="3">
        <v>42038.512499999997</v>
      </c>
      <c r="B3619" s="2">
        <v>5.4844693978627523</v>
      </c>
    </row>
    <row r="3620" spans="1:2" x14ac:dyDescent="0.25">
      <c r="A3620" s="3">
        <v>42038.513194444444</v>
      </c>
      <c r="B3620" s="2">
        <v>7.0492967923482261</v>
      </c>
    </row>
    <row r="3621" spans="1:2" x14ac:dyDescent="0.25">
      <c r="A3621" s="3">
        <v>42038.513888888891</v>
      </c>
      <c r="B3621" s="2">
        <v>5.7735387802124025</v>
      </c>
    </row>
    <row r="3622" spans="1:2" x14ac:dyDescent="0.25">
      <c r="A3622" s="3">
        <v>42038.51458333333</v>
      </c>
      <c r="B3622" s="2">
        <v>6.2365463892618811</v>
      </c>
    </row>
    <row r="3623" spans="1:2" x14ac:dyDescent="0.25">
      <c r="A3623" s="3">
        <v>42038.515277777777</v>
      </c>
      <c r="B3623" s="2">
        <v>2.9110598643620809</v>
      </c>
    </row>
    <row r="3624" spans="1:2" x14ac:dyDescent="0.25">
      <c r="A3624" s="3">
        <v>42038.515972222223</v>
      </c>
      <c r="B3624" s="2">
        <v>7.5676874319712324</v>
      </c>
    </row>
    <row r="3625" spans="1:2" x14ac:dyDescent="0.25">
      <c r="A3625" s="3">
        <v>42038.51666666667</v>
      </c>
      <c r="B3625" s="2">
        <v>7.468264722824097</v>
      </c>
    </row>
    <row r="3626" spans="1:2" x14ac:dyDescent="0.25">
      <c r="A3626" s="3">
        <v>42038.517361111109</v>
      </c>
      <c r="B3626" s="2">
        <v>11.952283000946045</v>
      </c>
    </row>
    <row r="3627" spans="1:2" x14ac:dyDescent="0.25">
      <c r="A3627" s="3">
        <v>42038.518055555556</v>
      </c>
      <c r="B3627" s="2">
        <v>14.252436955769857</v>
      </c>
    </row>
    <row r="3628" spans="1:2" x14ac:dyDescent="0.25">
      <c r="A3628" s="3">
        <v>42038.518750000003</v>
      </c>
      <c r="B3628" s="2">
        <v>16.879923725128172</v>
      </c>
    </row>
    <row r="3629" spans="1:2" x14ac:dyDescent="0.25">
      <c r="A3629" s="3">
        <v>42038.519444444442</v>
      </c>
      <c r="B3629" s="2">
        <v>17.476165771484375</v>
      </c>
    </row>
    <row r="3630" spans="1:2" x14ac:dyDescent="0.25">
      <c r="A3630" s="3">
        <v>42038.520138888889</v>
      </c>
      <c r="B3630" s="2">
        <v>13.484029038747151</v>
      </c>
    </row>
    <row r="3631" spans="1:2" x14ac:dyDescent="0.25">
      <c r="A3631" s="3">
        <v>42038.520833333336</v>
      </c>
      <c r="B3631" s="2">
        <v>14.297728093465169</v>
      </c>
    </row>
    <row r="3632" spans="1:2" x14ac:dyDescent="0.25">
      <c r="A3632" s="3">
        <v>42038.521527777775</v>
      </c>
      <c r="B3632" s="2">
        <v>9.0064105033874515</v>
      </c>
    </row>
    <row r="3633" spans="1:2" x14ac:dyDescent="0.25">
      <c r="A3633" s="3">
        <v>42038.522222222222</v>
      </c>
      <c r="B3633" s="2">
        <v>-1.8175876140594482</v>
      </c>
    </row>
    <row r="3634" spans="1:2" x14ac:dyDescent="0.25">
      <c r="A3634" s="3">
        <v>42038.522916666669</v>
      </c>
      <c r="B3634" s="2">
        <v>-3.6469020048777261</v>
      </c>
    </row>
    <row r="3635" spans="1:2" x14ac:dyDescent="0.25">
      <c r="A3635" s="3">
        <v>42038.523611111108</v>
      </c>
      <c r="B3635" s="2">
        <v>-0.19522647857666015</v>
      </c>
    </row>
    <row r="3636" spans="1:2" x14ac:dyDescent="0.25">
      <c r="A3636" s="3">
        <v>42038.524305555555</v>
      </c>
      <c r="B3636" s="2">
        <v>-0.47283018430074059</v>
      </c>
    </row>
    <row r="3637" spans="1:2" x14ac:dyDescent="0.25">
      <c r="A3637" s="3">
        <v>42038.525000000001</v>
      </c>
      <c r="B3637" s="2">
        <v>-0.47287276585896809</v>
      </c>
    </row>
    <row r="3638" spans="1:2" x14ac:dyDescent="0.25">
      <c r="A3638" s="3">
        <v>42038.525694444441</v>
      </c>
      <c r="B3638" s="2">
        <v>0.55498434702555344</v>
      </c>
    </row>
    <row r="3639" spans="1:2" x14ac:dyDescent="0.25">
      <c r="A3639" s="3">
        <v>42038.526388888888</v>
      </c>
      <c r="B3639" s="2">
        <v>11.454380798339844</v>
      </c>
    </row>
    <row r="3640" spans="1:2" x14ac:dyDescent="0.25">
      <c r="A3640" s="3">
        <v>42038.527083333334</v>
      </c>
      <c r="B3640" s="2">
        <v>12.044238281249999</v>
      </c>
    </row>
    <row r="3641" spans="1:2" x14ac:dyDescent="0.25">
      <c r="A3641" s="3">
        <v>42038.527777777781</v>
      </c>
      <c r="B3641" s="2">
        <v>6.6664780457814539</v>
      </c>
    </row>
    <row r="3642" spans="1:2" x14ac:dyDescent="0.25">
      <c r="A3642" s="3">
        <v>42038.52847222222</v>
      </c>
      <c r="B3642" s="2">
        <v>7.8211393356323242</v>
      </c>
    </row>
    <row r="3643" spans="1:2" x14ac:dyDescent="0.25">
      <c r="A3643" s="3">
        <v>42038.529166666667</v>
      </c>
      <c r="B3643" s="2">
        <v>7.2542813142140705</v>
      </c>
    </row>
    <row r="3644" spans="1:2" x14ac:dyDescent="0.25">
      <c r="A3644" s="3">
        <v>42038.529861111114</v>
      </c>
      <c r="B3644" s="2">
        <v>7.0762216250101728</v>
      </c>
    </row>
    <row r="3645" spans="1:2" x14ac:dyDescent="0.25">
      <c r="A3645" s="3">
        <v>42038.530555555553</v>
      </c>
      <c r="B3645" s="2">
        <v>7.9523083368937177</v>
      </c>
    </row>
    <row r="3646" spans="1:2" x14ac:dyDescent="0.25">
      <c r="A3646" s="3">
        <v>42038.53125</v>
      </c>
      <c r="B3646" s="2">
        <v>3.7016280174255369</v>
      </c>
    </row>
    <row r="3647" spans="1:2" x14ac:dyDescent="0.25">
      <c r="A3647" s="3">
        <v>42038.531944444447</v>
      </c>
      <c r="B3647" s="2">
        <v>0.36361783345540366</v>
      </c>
    </row>
    <row r="3648" spans="1:2" x14ac:dyDescent="0.25">
      <c r="A3648" s="3">
        <v>42038.532638888886</v>
      </c>
      <c r="B3648" s="2">
        <v>-3.0469238599141439</v>
      </c>
    </row>
    <row r="3649" spans="1:2" x14ac:dyDescent="0.25">
      <c r="A3649" s="3">
        <v>42038.533333333333</v>
      </c>
      <c r="B3649" s="2">
        <v>-6.8873248577117918</v>
      </c>
    </row>
    <row r="3650" spans="1:2" x14ac:dyDescent="0.25">
      <c r="A3650" s="3">
        <v>42038.53402777778</v>
      </c>
      <c r="B3650" s="2">
        <v>1.2184820175170898</v>
      </c>
    </row>
    <row r="3651" spans="1:2" x14ac:dyDescent="0.25">
      <c r="A3651" s="3">
        <v>42038.534722222219</v>
      </c>
      <c r="B3651" s="2">
        <v>-3.11228396097819</v>
      </c>
    </row>
    <row r="3652" spans="1:2" x14ac:dyDescent="0.25">
      <c r="A3652" s="3">
        <v>42038.535416666666</v>
      </c>
      <c r="B3652" s="2">
        <v>-0.17922039031982423</v>
      </c>
    </row>
    <row r="3653" spans="1:2" x14ac:dyDescent="0.25">
      <c r="A3653" s="3">
        <v>42038.536111111112</v>
      </c>
      <c r="B3653" s="2">
        <v>-0.58446756998697913</v>
      </c>
    </row>
    <row r="3654" spans="1:2" x14ac:dyDescent="0.25">
      <c r="A3654" s="3">
        <v>42038.536805555559</v>
      </c>
      <c r="B3654" s="2">
        <v>2.8317371209462485</v>
      </c>
    </row>
    <row r="3655" spans="1:2" x14ac:dyDescent="0.25">
      <c r="A3655" s="3">
        <v>42038.537499999999</v>
      </c>
      <c r="B3655" s="2">
        <v>2.4864182790120442</v>
      </c>
    </row>
    <row r="3656" spans="1:2" x14ac:dyDescent="0.25">
      <c r="A3656" s="3">
        <v>42038.538194444445</v>
      </c>
      <c r="B3656" s="2">
        <v>5.5829545656840009</v>
      </c>
    </row>
    <row r="3657" spans="1:2" x14ac:dyDescent="0.25">
      <c r="A3657" s="3">
        <v>42038.538888888892</v>
      </c>
      <c r="B3657" s="2">
        <v>7.0057224273681644</v>
      </c>
    </row>
    <row r="3658" spans="1:2" x14ac:dyDescent="0.25">
      <c r="A3658" s="3">
        <v>42038.539583333331</v>
      </c>
      <c r="B3658" s="2">
        <v>1.7020457983016968</v>
      </c>
    </row>
    <row r="3659" spans="1:2" x14ac:dyDescent="0.25">
      <c r="A3659" s="3">
        <v>42038.540277777778</v>
      </c>
      <c r="B3659" s="2">
        <v>-3.7075587590535481</v>
      </c>
    </row>
    <row r="3660" spans="1:2" x14ac:dyDescent="0.25">
      <c r="A3660" s="3">
        <v>42038.540972222225</v>
      </c>
      <c r="B3660" s="2">
        <v>3.0436285972595214</v>
      </c>
    </row>
    <row r="3661" spans="1:2" x14ac:dyDescent="0.25">
      <c r="A3661" s="3">
        <v>42038.541666666664</v>
      </c>
      <c r="B3661" s="2">
        <v>7.0335005283355709</v>
      </c>
    </row>
    <row r="3662" spans="1:2" x14ac:dyDescent="0.25">
      <c r="A3662" s="3">
        <v>42038.542361111111</v>
      </c>
      <c r="B3662" s="2">
        <v>3.7802317619323729</v>
      </c>
    </row>
    <row r="3663" spans="1:2" x14ac:dyDescent="0.25">
      <c r="A3663" s="3">
        <v>42038.543055555558</v>
      </c>
      <c r="B3663" s="2">
        <v>1.500715716679891</v>
      </c>
    </row>
    <row r="3664" spans="1:2" x14ac:dyDescent="0.25">
      <c r="A3664" s="3">
        <v>42038.543749999997</v>
      </c>
      <c r="B3664" s="2">
        <v>3.3387416362762452</v>
      </c>
    </row>
    <row r="3665" spans="1:2" x14ac:dyDescent="0.25">
      <c r="A3665" s="3">
        <v>42038.544444444444</v>
      </c>
      <c r="B3665" s="2">
        <v>10.250687154134114</v>
      </c>
    </row>
    <row r="3666" spans="1:2" x14ac:dyDescent="0.25">
      <c r="A3666" s="3">
        <v>42038.545138888891</v>
      </c>
      <c r="B3666" s="2">
        <v>8.2749162832895919</v>
      </c>
    </row>
    <row r="3667" spans="1:2" x14ac:dyDescent="0.25">
      <c r="A3667" s="3">
        <v>42038.54583333333</v>
      </c>
      <c r="B3667" s="2">
        <v>6.6731203715006506</v>
      </c>
    </row>
    <row r="3668" spans="1:2" x14ac:dyDescent="0.25">
      <c r="A3668" s="3">
        <v>42038.546527777777</v>
      </c>
      <c r="B3668" s="2">
        <v>-1.4512019952138264</v>
      </c>
    </row>
    <row r="3669" spans="1:2" x14ac:dyDescent="0.25">
      <c r="A3669" s="3">
        <v>42038.547222222223</v>
      </c>
      <c r="B3669" s="2">
        <v>-2.1707768042882285</v>
      </c>
    </row>
    <row r="3670" spans="1:2" x14ac:dyDescent="0.25">
      <c r="A3670" s="3">
        <v>42038.54791666667</v>
      </c>
      <c r="B3670" s="2">
        <v>-1.7705729881922403</v>
      </c>
    </row>
    <row r="3671" spans="1:2" x14ac:dyDescent="0.25">
      <c r="A3671" s="3">
        <v>42038.548611111109</v>
      </c>
      <c r="B3671" s="2">
        <v>-4.4101268370946247</v>
      </c>
    </row>
    <row r="3672" spans="1:2" x14ac:dyDescent="0.25">
      <c r="A3672" s="3">
        <v>42038.549305555556</v>
      </c>
      <c r="B3672" s="2">
        <v>-7.3431185245513912</v>
      </c>
    </row>
    <row r="3673" spans="1:2" x14ac:dyDescent="0.25">
      <c r="A3673" s="3">
        <v>42038.55</v>
      </c>
      <c r="B3673" s="2">
        <v>-4.5024929523468016</v>
      </c>
    </row>
    <row r="3674" spans="1:2" x14ac:dyDescent="0.25">
      <c r="A3674" s="3">
        <v>42038.550694444442</v>
      </c>
      <c r="B3674" s="2">
        <v>-1.3555301825205486</v>
      </c>
    </row>
    <row r="3675" spans="1:2" x14ac:dyDescent="0.25">
      <c r="A3675" s="3">
        <v>42038.551388888889</v>
      </c>
      <c r="B3675" s="2">
        <v>-3.2125060399373373</v>
      </c>
    </row>
    <row r="3676" spans="1:2" x14ac:dyDescent="0.25">
      <c r="A3676" s="3">
        <v>42038.552083333336</v>
      </c>
      <c r="B3676" s="2">
        <v>-13.083790715535482</v>
      </c>
    </row>
    <row r="3677" spans="1:2" x14ac:dyDescent="0.25">
      <c r="A3677" s="3">
        <v>42038.552777777775</v>
      </c>
      <c r="B3677" s="2">
        <v>-4.1054110527038574</v>
      </c>
    </row>
    <row r="3678" spans="1:2" x14ac:dyDescent="0.25">
      <c r="A3678" s="3">
        <v>42038.553472222222</v>
      </c>
      <c r="B3678" s="2">
        <v>-1.8112751960754394</v>
      </c>
    </row>
    <row r="3679" spans="1:2" x14ac:dyDescent="0.25">
      <c r="A3679" s="3">
        <v>42038.554166666669</v>
      </c>
      <c r="B3679" s="2">
        <v>-3.9987660566965739</v>
      </c>
    </row>
    <row r="3680" spans="1:2" x14ac:dyDescent="0.25">
      <c r="A3680" s="3">
        <v>42038.554861111108</v>
      </c>
      <c r="B3680" s="2">
        <v>-7.8770672480265302</v>
      </c>
    </row>
    <row r="3681" spans="1:2" x14ac:dyDescent="0.25">
      <c r="A3681" s="3">
        <v>42038.555555555555</v>
      </c>
      <c r="B3681" s="2">
        <v>-15.610576311747232</v>
      </c>
    </row>
    <row r="3682" spans="1:2" x14ac:dyDescent="0.25">
      <c r="A3682" s="3">
        <v>42038.556250000001</v>
      </c>
      <c r="B3682" s="2">
        <v>-14.103410466512043</v>
      </c>
    </row>
    <row r="3683" spans="1:2" x14ac:dyDescent="0.25">
      <c r="A3683" s="3">
        <v>42038.556944444441</v>
      </c>
      <c r="B3683" s="2">
        <v>-11.314814313252766</v>
      </c>
    </row>
    <row r="3684" spans="1:2" x14ac:dyDescent="0.25">
      <c r="A3684" s="3">
        <v>42038.557638888888</v>
      </c>
      <c r="B3684" s="2">
        <v>-7.7647503852844242</v>
      </c>
    </row>
    <row r="3685" spans="1:2" x14ac:dyDescent="0.25">
      <c r="A3685" s="3">
        <v>42038.558333333334</v>
      </c>
      <c r="B3685" s="2">
        <v>-16.47883310317993</v>
      </c>
    </row>
    <row r="3686" spans="1:2" x14ac:dyDescent="0.25">
      <c r="A3686" s="3">
        <v>42038.559027777781</v>
      </c>
      <c r="B3686" s="2">
        <v>-15.255289077758789</v>
      </c>
    </row>
    <row r="3687" spans="1:2" x14ac:dyDescent="0.25">
      <c r="A3687" s="3">
        <v>42038.55972222222</v>
      </c>
      <c r="B3687" s="2">
        <v>-15.658028221130371</v>
      </c>
    </row>
    <row r="3688" spans="1:2" x14ac:dyDescent="0.25">
      <c r="A3688" s="3">
        <v>42038.560416666667</v>
      </c>
      <c r="B3688" s="2">
        <v>-16.767566108703612</v>
      </c>
    </row>
    <row r="3689" spans="1:2" x14ac:dyDescent="0.25">
      <c r="A3689" s="3">
        <v>42038.561111111114</v>
      </c>
      <c r="B3689" s="2">
        <v>-16.374644565582276</v>
      </c>
    </row>
    <row r="3690" spans="1:2" x14ac:dyDescent="0.25">
      <c r="A3690" s="3">
        <v>42038.561805555553</v>
      </c>
      <c r="B3690" s="2">
        <v>-13.091148153940837</v>
      </c>
    </row>
    <row r="3691" spans="1:2" x14ac:dyDescent="0.25">
      <c r="A3691" s="3">
        <v>42038.5625</v>
      </c>
      <c r="B3691" s="2">
        <v>-12.977633730570476</v>
      </c>
    </row>
    <row r="3692" spans="1:2" x14ac:dyDescent="0.25">
      <c r="A3692" s="3">
        <v>42038.563194444447</v>
      </c>
      <c r="B3692" s="2">
        <v>-11.195484908421834</v>
      </c>
    </row>
    <row r="3693" spans="1:2" x14ac:dyDescent="0.25">
      <c r="A3693" s="3">
        <v>42038.563888888886</v>
      </c>
      <c r="B3693" s="2">
        <v>-2.1374669392903645</v>
      </c>
    </row>
    <row r="3694" spans="1:2" x14ac:dyDescent="0.25">
      <c r="A3694" s="3">
        <v>42038.564583333333</v>
      </c>
      <c r="B3694" s="2">
        <v>-3.4416975339253741</v>
      </c>
    </row>
    <row r="3695" spans="1:2" x14ac:dyDescent="0.25">
      <c r="A3695" s="3">
        <v>42038.56527777778</v>
      </c>
      <c r="B3695" s="2">
        <v>-3.2257955233256022</v>
      </c>
    </row>
    <row r="3696" spans="1:2" x14ac:dyDescent="0.25">
      <c r="A3696" s="3">
        <v>42038.565972222219</v>
      </c>
      <c r="B3696" s="2">
        <v>-3.9388465722401937</v>
      </c>
    </row>
    <row r="3697" spans="1:2" x14ac:dyDescent="0.25">
      <c r="A3697" s="3">
        <v>42038.566666666666</v>
      </c>
      <c r="B3697" s="2">
        <v>-9.6235101699829109</v>
      </c>
    </row>
    <row r="3698" spans="1:2" x14ac:dyDescent="0.25">
      <c r="A3698" s="3">
        <v>42038.567361111112</v>
      </c>
      <c r="B3698" s="2">
        <v>-3.2486415068308512</v>
      </c>
    </row>
    <row r="3699" spans="1:2" x14ac:dyDescent="0.25">
      <c r="A3699" s="3">
        <v>42038.568055555559</v>
      </c>
      <c r="B3699" s="2">
        <v>2.0795018593470256</v>
      </c>
    </row>
    <row r="3700" spans="1:2" x14ac:dyDescent="0.25">
      <c r="A3700" s="3">
        <v>42038.568749999999</v>
      </c>
      <c r="B3700" s="2">
        <v>1.307264224688212</v>
      </c>
    </row>
    <row r="3701" spans="1:2" x14ac:dyDescent="0.25">
      <c r="A3701" s="3">
        <v>42038.569444444445</v>
      </c>
      <c r="B3701" s="2">
        <v>3.5819404919942222</v>
      </c>
    </row>
    <row r="3702" spans="1:2" x14ac:dyDescent="0.25">
      <c r="A3702" s="3">
        <v>42038.570138888892</v>
      </c>
      <c r="B3702" s="2">
        <v>-7.5007798194885256</v>
      </c>
    </row>
    <row r="3703" spans="1:2" x14ac:dyDescent="0.25">
      <c r="A3703" s="3">
        <v>42038.570833333331</v>
      </c>
      <c r="B3703" s="2">
        <v>-8.7575169245402016</v>
      </c>
    </row>
    <row r="3704" spans="1:2" x14ac:dyDescent="0.25">
      <c r="A3704" s="3">
        <v>42038.571527777778</v>
      </c>
      <c r="B3704" s="2">
        <v>0.78758737246195476</v>
      </c>
    </row>
    <row r="3705" spans="1:2" x14ac:dyDescent="0.25">
      <c r="A3705" s="3">
        <v>42038.572222222225</v>
      </c>
      <c r="B3705" s="2">
        <v>-0.45305584271748861</v>
      </c>
    </row>
    <row r="3706" spans="1:2" x14ac:dyDescent="0.25">
      <c r="A3706" s="3">
        <v>42038.572916666664</v>
      </c>
      <c r="B3706" s="2">
        <v>2.0359166622161866</v>
      </c>
    </row>
    <row r="3707" spans="1:2" x14ac:dyDescent="0.25">
      <c r="A3707" s="3">
        <v>42038.573611111111</v>
      </c>
      <c r="B3707" s="2">
        <v>-2.3578033129374187</v>
      </c>
    </row>
    <row r="3708" spans="1:2" x14ac:dyDescent="0.25">
      <c r="A3708" s="3">
        <v>42038.574305555558</v>
      </c>
      <c r="B3708" s="2">
        <v>-7.0338362058003741</v>
      </c>
    </row>
    <row r="3709" spans="1:2" x14ac:dyDescent="0.25">
      <c r="A3709" s="3">
        <v>42038.574999999997</v>
      </c>
      <c r="B3709" s="2">
        <v>-0.86501992543538408</v>
      </c>
    </row>
    <row r="3710" spans="1:2" x14ac:dyDescent="0.25">
      <c r="A3710" s="3">
        <v>42038.575694444444</v>
      </c>
      <c r="B3710" s="2">
        <v>-1.831506363550822</v>
      </c>
    </row>
    <row r="3711" spans="1:2" x14ac:dyDescent="0.25">
      <c r="A3711" s="3">
        <v>42038.576388888891</v>
      </c>
      <c r="B3711" s="2">
        <v>-2.3031582514444988</v>
      </c>
    </row>
    <row r="3712" spans="1:2" x14ac:dyDescent="0.25">
      <c r="A3712" s="3">
        <v>42038.57708333333</v>
      </c>
      <c r="B3712" s="2">
        <v>-2.42664057413737</v>
      </c>
    </row>
    <row r="3713" spans="1:2" x14ac:dyDescent="0.25">
      <c r="A3713" s="3">
        <v>42038.577777777777</v>
      </c>
      <c r="B3713" s="2">
        <v>-4.9701724529266356</v>
      </c>
    </row>
    <row r="3714" spans="1:2" x14ac:dyDescent="0.25">
      <c r="A3714" s="3">
        <v>42038.578472222223</v>
      </c>
      <c r="B3714" s="2">
        <v>3.1159509817759194</v>
      </c>
    </row>
    <row r="3715" spans="1:2" x14ac:dyDescent="0.25">
      <c r="A3715" s="3">
        <v>42038.57916666667</v>
      </c>
      <c r="B3715" s="2">
        <v>4.3771782398223875</v>
      </c>
    </row>
    <row r="3716" spans="1:2" x14ac:dyDescent="0.25">
      <c r="A3716" s="3">
        <v>42038.579861111109</v>
      </c>
      <c r="B3716" s="2">
        <v>5.4764238834381107</v>
      </c>
    </row>
    <row r="3717" spans="1:2" x14ac:dyDescent="0.25">
      <c r="A3717" s="3">
        <v>42038.580555555556</v>
      </c>
      <c r="B3717" s="2">
        <v>17.078776041666668</v>
      </c>
    </row>
    <row r="3718" spans="1:2" x14ac:dyDescent="0.25">
      <c r="A3718" s="3">
        <v>42038.581250000003</v>
      </c>
      <c r="B3718" s="2">
        <v>15.385196685791016</v>
      </c>
    </row>
    <row r="3719" spans="1:2" x14ac:dyDescent="0.25">
      <c r="A3719" s="3">
        <v>42038.581944444442</v>
      </c>
      <c r="B3719" s="2">
        <v>15.96096134185791</v>
      </c>
    </row>
    <row r="3720" spans="1:2" x14ac:dyDescent="0.25">
      <c r="A3720" s="3">
        <v>42038.582638888889</v>
      </c>
      <c r="B3720" s="2">
        <v>17.32056490580241</v>
      </c>
    </row>
    <row r="3721" spans="1:2" x14ac:dyDescent="0.25">
      <c r="A3721" s="3">
        <v>42038.583333333336</v>
      </c>
      <c r="B3721" s="2">
        <v>16.165780576070151</v>
      </c>
    </row>
    <row r="3722" spans="1:2" x14ac:dyDescent="0.25">
      <c r="A3722" s="3">
        <v>42038.584027777775</v>
      </c>
      <c r="B3722" s="2">
        <v>10.368857908248902</v>
      </c>
    </row>
    <row r="3723" spans="1:2" x14ac:dyDescent="0.25">
      <c r="A3723" s="3">
        <v>42038.584722222222</v>
      </c>
      <c r="B3723" s="2">
        <v>6.0976859966913857</v>
      </c>
    </row>
    <row r="3724" spans="1:2" x14ac:dyDescent="0.25">
      <c r="A3724" s="3">
        <v>42038.585416666669</v>
      </c>
      <c r="B3724" s="2">
        <v>14.374749787648518</v>
      </c>
    </row>
    <row r="3725" spans="1:2" x14ac:dyDescent="0.25">
      <c r="A3725" s="3">
        <v>42038.586111111108</v>
      </c>
      <c r="B3725" s="2">
        <v>13.239893436431885</v>
      </c>
    </row>
    <row r="3726" spans="1:2" x14ac:dyDescent="0.25">
      <c r="A3726" s="3">
        <v>42038.586805555555</v>
      </c>
      <c r="B3726" s="2">
        <v>17.673073387145998</v>
      </c>
    </row>
    <row r="3727" spans="1:2" x14ac:dyDescent="0.25">
      <c r="A3727" s="3">
        <v>42038.587500000001</v>
      </c>
      <c r="B3727" s="2">
        <v>24.542263412475585</v>
      </c>
    </row>
    <row r="3728" spans="1:2" x14ac:dyDescent="0.25">
      <c r="A3728" s="3">
        <v>42038.588194444441</v>
      </c>
      <c r="B3728" s="2">
        <v>19.598025417327882</v>
      </c>
    </row>
    <row r="3729" spans="1:2" x14ac:dyDescent="0.25">
      <c r="A3729" s="3">
        <v>42038.588888888888</v>
      </c>
      <c r="B3729" s="2">
        <v>15.951803334554036</v>
      </c>
    </row>
    <row r="3730" spans="1:2" x14ac:dyDescent="0.25">
      <c r="A3730" s="3">
        <v>42038.589583333334</v>
      </c>
      <c r="B3730" s="2">
        <v>23.026156743367512</v>
      </c>
    </row>
    <row r="3731" spans="1:2" x14ac:dyDescent="0.25">
      <c r="A3731" s="3">
        <v>42038.590277777781</v>
      </c>
      <c r="B3731" s="2">
        <v>15.80430825551351</v>
      </c>
    </row>
    <row r="3732" spans="1:2" x14ac:dyDescent="0.25">
      <c r="A3732" s="3">
        <v>42038.59097222222</v>
      </c>
      <c r="B3732" s="2">
        <v>14.729123560587565</v>
      </c>
    </row>
    <row r="3733" spans="1:2" x14ac:dyDescent="0.25">
      <c r="A3733" s="3">
        <v>42038.591666666667</v>
      </c>
      <c r="B3733" s="2">
        <v>17.980227915445962</v>
      </c>
    </row>
    <row r="3734" spans="1:2" x14ac:dyDescent="0.25">
      <c r="A3734" s="3">
        <v>42038.592361111114</v>
      </c>
      <c r="B3734" s="2">
        <v>25.745987447102866</v>
      </c>
    </row>
    <row r="3735" spans="1:2" x14ac:dyDescent="0.25">
      <c r="A3735" s="3">
        <v>42038.593055555553</v>
      </c>
      <c r="B3735" s="2">
        <v>27.564859898885093</v>
      </c>
    </row>
    <row r="3736" spans="1:2" x14ac:dyDescent="0.25">
      <c r="A3736" s="3">
        <v>42038.59375</v>
      </c>
      <c r="B3736" s="2">
        <v>24.610606829325359</v>
      </c>
    </row>
    <row r="3737" spans="1:2" x14ac:dyDescent="0.25">
      <c r="A3737" s="3">
        <v>42038.594444444447</v>
      </c>
      <c r="B3737" s="2">
        <v>16.518292903900146</v>
      </c>
    </row>
    <row r="3738" spans="1:2" x14ac:dyDescent="0.25">
      <c r="A3738" s="3">
        <v>42038.595138888886</v>
      </c>
      <c r="B3738" s="2">
        <v>3.1849419593811037</v>
      </c>
    </row>
    <row r="3739" spans="1:2" x14ac:dyDescent="0.25">
      <c r="A3739" s="3">
        <v>42038.595833333333</v>
      </c>
      <c r="B3739" s="2">
        <v>4.2211864471435545</v>
      </c>
    </row>
    <row r="3740" spans="1:2" x14ac:dyDescent="0.25">
      <c r="A3740" s="3">
        <v>42038.59652777778</v>
      </c>
      <c r="B3740" s="2">
        <v>-1.169748560587565</v>
      </c>
    </row>
    <row r="3741" spans="1:2" x14ac:dyDescent="0.25">
      <c r="A3741" s="3">
        <v>42038.597222222219</v>
      </c>
      <c r="B3741" s="2">
        <v>5.5115352948506677</v>
      </c>
    </row>
    <row r="3742" spans="1:2" x14ac:dyDescent="0.25">
      <c r="A3742" s="3">
        <v>42038.597916666666</v>
      </c>
      <c r="B3742" s="2">
        <v>2.7764981587727866</v>
      </c>
    </row>
    <row r="3743" spans="1:2" x14ac:dyDescent="0.25">
      <c r="A3743" s="3">
        <v>42038.598611111112</v>
      </c>
      <c r="B3743" s="2">
        <v>2.8073026498158771</v>
      </c>
    </row>
    <row r="3744" spans="1:2" x14ac:dyDescent="0.25">
      <c r="A3744" s="3">
        <v>42038.599305555559</v>
      </c>
      <c r="B3744" s="2">
        <v>-0.40415215492248535</v>
      </c>
    </row>
    <row r="3745" spans="1:2" x14ac:dyDescent="0.25">
      <c r="A3745" s="3">
        <v>42038.6</v>
      </c>
      <c r="B3745" s="2">
        <v>0.57162698109944665</v>
      </c>
    </row>
    <row r="3746" spans="1:2" x14ac:dyDescent="0.25">
      <c r="A3746" s="3">
        <v>42038.600694444445</v>
      </c>
      <c r="B3746" s="2">
        <v>-6.3611745198567711</v>
      </c>
    </row>
    <row r="3747" spans="1:2" x14ac:dyDescent="0.25">
      <c r="A3747" s="3">
        <v>42038.601388888892</v>
      </c>
      <c r="B3747" s="2">
        <v>0.6400444507598877</v>
      </c>
    </row>
    <row r="3748" spans="1:2" x14ac:dyDescent="0.25">
      <c r="A3748" s="3">
        <v>42038.602083333331</v>
      </c>
      <c r="B3748" s="2">
        <v>7.9550985733668007</v>
      </c>
    </row>
    <row r="3749" spans="1:2" x14ac:dyDescent="0.25">
      <c r="A3749" s="3">
        <v>42038.602777777778</v>
      </c>
      <c r="B3749" s="2">
        <v>6.3320223490397138</v>
      </c>
    </row>
    <row r="3750" spans="1:2" x14ac:dyDescent="0.25">
      <c r="A3750" s="3">
        <v>42038.603472222225</v>
      </c>
      <c r="B3750" s="2">
        <v>6.2359466870625813</v>
      </c>
    </row>
    <row r="3751" spans="1:2" x14ac:dyDescent="0.25">
      <c r="A3751" s="3">
        <v>42038.604166666664</v>
      </c>
      <c r="B3751" s="2">
        <v>7.3758903662363684</v>
      </c>
    </row>
    <row r="3752" spans="1:2" x14ac:dyDescent="0.25">
      <c r="A3752" s="3">
        <v>42038.604861111111</v>
      </c>
      <c r="B3752" s="2">
        <v>7.1869783401489258</v>
      </c>
    </row>
    <row r="3753" spans="1:2" x14ac:dyDescent="0.25">
      <c r="A3753" s="3">
        <v>42038.605555555558</v>
      </c>
      <c r="B3753" s="2">
        <v>9.1090662161509197</v>
      </c>
    </row>
    <row r="3754" spans="1:2" x14ac:dyDescent="0.25">
      <c r="A3754" s="3">
        <v>42038.606249999997</v>
      </c>
      <c r="B3754" s="2">
        <v>7.7005414168039961</v>
      </c>
    </row>
    <row r="3755" spans="1:2" x14ac:dyDescent="0.25">
      <c r="A3755" s="3">
        <v>42038.606944444444</v>
      </c>
      <c r="B3755" s="2">
        <v>4.5394796371459964</v>
      </c>
    </row>
    <row r="3756" spans="1:2" x14ac:dyDescent="0.25">
      <c r="A3756" s="3">
        <v>42038.607638888891</v>
      </c>
      <c r="B3756" s="2">
        <v>5.808556079864502</v>
      </c>
    </row>
    <row r="3757" spans="1:2" x14ac:dyDescent="0.25">
      <c r="A3757" s="3">
        <v>42038.60833333333</v>
      </c>
      <c r="B3757" s="2">
        <v>6.7411680857340492</v>
      </c>
    </row>
    <row r="3758" spans="1:2" x14ac:dyDescent="0.25">
      <c r="A3758" s="3">
        <v>42038.609027777777</v>
      </c>
      <c r="B3758" s="2">
        <v>7.1199238141377768</v>
      </c>
    </row>
    <row r="3759" spans="1:2" x14ac:dyDescent="0.25">
      <c r="A3759" s="3">
        <v>42038.609722222223</v>
      </c>
      <c r="B3759" s="2">
        <v>3.9392493883768718</v>
      </c>
    </row>
    <row r="3760" spans="1:2" x14ac:dyDescent="0.25">
      <c r="A3760" s="3">
        <v>42038.61041666667</v>
      </c>
      <c r="B3760" s="2">
        <v>4.5180350621541345</v>
      </c>
    </row>
    <row r="3761" spans="1:2" x14ac:dyDescent="0.25">
      <c r="A3761" s="3">
        <v>42038.611111111109</v>
      </c>
      <c r="B3761" s="2">
        <v>4.5629239241282145</v>
      </c>
    </row>
    <row r="3762" spans="1:2" x14ac:dyDescent="0.25">
      <c r="A3762" s="3">
        <v>42038.611805555556</v>
      </c>
      <c r="B3762" s="2">
        <v>-0.93303402264912927</v>
      </c>
    </row>
    <row r="3763" spans="1:2" x14ac:dyDescent="0.25">
      <c r="A3763" s="3">
        <v>42038.612500000003</v>
      </c>
      <c r="B3763" s="2">
        <v>4.8965659777323403</v>
      </c>
    </row>
    <row r="3764" spans="1:2" x14ac:dyDescent="0.25">
      <c r="A3764" s="3">
        <v>42038.613194444442</v>
      </c>
      <c r="B3764" s="2">
        <v>1.8981324990590414</v>
      </c>
    </row>
    <row r="3765" spans="1:2" x14ac:dyDescent="0.25">
      <c r="A3765" s="3">
        <v>42038.613888888889</v>
      </c>
      <c r="B3765" s="2">
        <v>1.4846435070037842</v>
      </c>
    </row>
    <row r="3766" spans="1:2" x14ac:dyDescent="0.25">
      <c r="A3766" s="3">
        <v>42038.614583333336</v>
      </c>
      <c r="B3766" s="2">
        <v>-4.2006890932718912</v>
      </c>
    </row>
    <row r="3767" spans="1:2" x14ac:dyDescent="0.25">
      <c r="A3767" s="3">
        <v>42038.615277777775</v>
      </c>
      <c r="B3767" s="2">
        <v>-4.1668747901916507</v>
      </c>
    </row>
    <row r="3768" spans="1:2" x14ac:dyDescent="0.25">
      <c r="A3768" s="3">
        <v>42038.615972222222</v>
      </c>
      <c r="B3768" s="2">
        <v>-3.2230043093363445</v>
      </c>
    </row>
    <row r="3769" spans="1:2" x14ac:dyDescent="0.25">
      <c r="A3769" s="3">
        <v>42038.616666666669</v>
      </c>
      <c r="B3769" s="2">
        <v>-2.3382725715637207</v>
      </c>
    </row>
    <row r="3770" spans="1:2" x14ac:dyDescent="0.25">
      <c r="A3770" s="3">
        <v>42038.617361111108</v>
      </c>
      <c r="B3770" s="2">
        <v>2.5432772159576418</v>
      </c>
    </row>
    <row r="3771" spans="1:2" x14ac:dyDescent="0.25">
      <c r="A3771" s="3">
        <v>42038.618055555555</v>
      </c>
      <c r="B3771" s="2">
        <v>-4.3182768503824871</v>
      </c>
    </row>
    <row r="3772" spans="1:2" x14ac:dyDescent="0.25">
      <c r="A3772" s="3">
        <v>42038.618750000001</v>
      </c>
      <c r="B3772" s="2">
        <v>-14.780246925354003</v>
      </c>
    </row>
    <row r="3773" spans="1:2" x14ac:dyDescent="0.25">
      <c r="A3773" s="3">
        <v>42038.619444444441</v>
      </c>
      <c r="B3773" s="2">
        <v>-3.8229288419087726</v>
      </c>
    </row>
    <row r="3774" spans="1:2" x14ac:dyDescent="0.25">
      <c r="A3774" s="3">
        <v>42038.620138888888</v>
      </c>
      <c r="B3774" s="2">
        <v>-4.4439832369486494</v>
      </c>
    </row>
    <row r="3775" spans="1:2" x14ac:dyDescent="0.25">
      <c r="A3775" s="3">
        <v>42038.620833333334</v>
      </c>
      <c r="B3775" s="2">
        <v>-4.6814816077550256</v>
      </c>
    </row>
    <row r="3776" spans="1:2" x14ac:dyDescent="0.25">
      <c r="A3776" s="3">
        <v>42038.621527777781</v>
      </c>
      <c r="B3776" s="2">
        <v>-3.5600945790608725</v>
      </c>
    </row>
    <row r="3777" spans="1:2" x14ac:dyDescent="0.25">
      <c r="A3777" s="3">
        <v>42038.62222222222</v>
      </c>
      <c r="B3777" s="2">
        <v>4.4997420310974121</v>
      </c>
    </row>
    <row r="3778" spans="1:2" x14ac:dyDescent="0.25">
      <c r="A3778" s="3">
        <v>42038.622916666667</v>
      </c>
      <c r="B3778" s="2">
        <v>8.2210301478703816</v>
      </c>
    </row>
    <row r="3779" spans="1:2" x14ac:dyDescent="0.25">
      <c r="A3779" s="3">
        <v>42038.623611111114</v>
      </c>
      <c r="B3779" s="2">
        <v>14.398628489176433</v>
      </c>
    </row>
    <row r="3780" spans="1:2" x14ac:dyDescent="0.25">
      <c r="A3780" s="3">
        <v>42038.624305555553</v>
      </c>
      <c r="B3780" s="2">
        <v>15.05791358947754</v>
      </c>
    </row>
    <row r="3781" spans="1:2" x14ac:dyDescent="0.25">
      <c r="A3781" s="3">
        <v>42038.625</v>
      </c>
      <c r="B3781" s="2">
        <v>25.91449645360311</v>
      </c>
    </row>
    <row r="3782" spans="1:2" x14ac:dyDescent="0.25">
      <c r="A3782" s="3">
        <v>42038.625694444447</v>
      </c>
      <c r="B3782" s="2">
        <v>19.88855806986491</v>
      </c>
    </row>
    <row r="3783" spans="1:2" x14ac:dyDescent="0.25">
      <c r="A3783" s="3">
        <v>42038.626388888886</v>
      </c>
      <c r="B3783" s="2">
        <v>16.146328353881835</v>
      </c>
    </row>
    <row r="3784" spans="1:2" x14ac:dyDescent="0.25">
      <c r="A3784" s="3">
        <v>42038.627083333333</v>
      </c>
      <c r="B3784" s="2">
        <v>19.129470952351888</v>
      </c>
    </row>
    <row r="3785" spans="1:2" x14ac:dyDescent="0.25">
      <c r="A3785" s="3">
        <v>42038.62777777778</v>
      </c>
      <c r="B3785" s="2">
        <v>23.529883766174315</v>
      </c>
    </row>
    <row r="3786" spans="1:2" x14ac:dyDescent="0.25">
      <c r="A3786" s="3">
        <v>42038.628472222219</v>
      </c>
      <c r="B3786" s="2">
        <v>17.512688414255777</v>
      </c>
    </row>
    <row r="3787" spans="1:2" x14ac:dyDescent="0.25">
      <c r="A3787" s="3">
        <v>42038.629166666666</v>
      </c>
      <c r="B3787" s="2">
        <v>18.359929752349853</v>
      </c>
    </row>
    <row r="3788" spans="1:2" x14ac:dyDescent="0.25">
      <c r="A3788" s="3">
        <v>42038.629861111112</v>
      </c>
      <c r="B3788" s="2">
        <v>24.325459988911948</v>
      </c>
    </row>
    <row r="3789" spans="1:2" x14ac:dyDescent="0.25">
      <c r="A3789" s="3">
        <v>42038.630555555559</v>
      </c>
      <c r="B3789" s="2">
        <v>27.760046323140461</v>
      </c>
    </row>
    <row r="3790" spans="1:2" x14ac:dyDescent="0.25">
      <c r="A3790" s="3">
        <v>42038.631249999999</v>
      </c>
      <c r="B3790" s="2">
        <v>27.255824470520018</v>
      </c>
    </row>
    <row r="3791" spans="1:2" x14ac:dyDescent="0.25">
      <c r="A3791" s="3">
        <v>42038.631944444445</v>
      </c>
      <c r="B3791" s="2">
        <v>27.256301371256509</v>
      </c>
    </row>
    <row r="3792" spans="1:2" x14ac:dyDescent="0.25">
      <c r="A3792" s="3">
        <v>42038.632638888892</v>
      </c>
      <c r="B3792" s="2">
        <v>25.36911678314209</v>
      </c>
    </row>
    <row r="3793" spans="1:2" x14ac:dyDescent="0.25">
      <c r="A3793" s="3">
        <v>42038.633333333331</v>
      </c>
      <c r="B3793" s="2">
        <v>6.501555267969767</v>
      </c>
    </row>
    <row r="3794" spans="1:2" x14ac:dyDescent="0.25">
      <c r="A3794" s="3">
        <v>42038.634027777778</v>
      </c>
      <c r="B3794" s="2">
        <v>12.05693899790446</v>
      </c>
    </row>
    <row r="3795" spans="1:2" x14ac:dyDescent="0.25">
      <c r="A3795" s="3">
        <v>42038.634722222225</v>
      </c>
      <c r="B3795" s="2">
        <v>5.6298204104105629</v>
      </c>
    </row>
    <row r="3796" spans="1:2" x14ac:dyDescent="0.25">
      <c r="A3796" s="3">
        <v>42038.635416666664</v>
      </c>
      <c r="B3796" s="2">
        <v>1.4269190629323323</v>
      </c>
    </row>
    <row r="3797" spans="1:2" x14ac:dyDescent="0.25">
      <c r="A3797" s="3">
        <v>42038.636111111111</v>
      </c>
      <c r="B3797" s="2">
        <v>0.54121452967325845</v>
      </c>
    </row>
    <row r="3798" spans="1:2" x14ac:dyDescent="0.25">
      <c r="A3798" s="3">
        <v>42038.636805555558</v>
      </c>
      <c r="B3798" s="2">
        <v>1.1926857948303222</v>
      </c>
    </row>
    <row r="3799" spans="1:2" x14ac:dyDescent="0.25">
      <c r="A3799" s="3">
        <v>42038.637499999997</v>
      </c>
      <c r="B3799" s="2">
        <v>-3.2331706523895263</v>
      </c>
    </row>
    <row r="3800" spans="1:2" x14ac:dyDescent="0.25">
      <c r="A3800" s="3">
        <v>42038.638194444444</v>
      </c>
      <c r="B3800" s="2">
        <v>-4.4350026766459143</v>
      </c>
    </row>
    <row r="3801" spans="1:2" x14ac:dyDescent="0.25">
      <c r="A3801" s="3">
        <v>42038.638888888891</v>
      </c>
      <c r="B3801" s="2">
        <v>-8.857315746943156</v>
      </c>
    </row>
    <row r="3802" spans="1:2" x14ac:dyDescent="0.25">
      <c r="A3802" s="3">
        <v>42038.63958333333</v>
      </c>
      <c r="B3802" s="2">
        <v>-8.6948071638743087</v>
      </c>
    </row>
    <row r="3803" spans="1:2" x14ac:dyDescent="0.25">
      <c r="A3803" s="3">
        <v>42038.640277777777</v>
      </c>
      <c r="B3803" s="2">
        <v>-7.834595855077108</v>
      </c>
    </row>
    <row r="3804" spans="1:2" x14ac:dyDescent="0.25">
      <c r="A3804" s="3">
        <v>42038.640972222223</v>
      </c>
      <c r="B3804" s="2">
        <v>-3.0494816501935325</v>
      </c>
    </row>
    <row r="3805" spans="1:2" x14ac:dyDescent="0.25">
      <c r="A3805" s="3">
        <v>42038.64166666667</v>
      </c>
      <c r="B3805" s="2">
        <v>-4.9934866507848108</v>
      </c>
    </row>
    <row r="3806" spans="1:2" x14ac:dyDescent="0.25">
      <c r="A3806" s="3">
        <v>42038.642361111109</v>
      </c>
      <c r="B3806" s="2">
        <v>-7.9757941087086994</v>
      </c>
    </row>
    <row r="3807" spans="1:2" x14ac:dyDescent="0.25">
      <c r="A3807" s="3">
        <v>42038.643055555556</v>
      </c>
      <c r="B3807" s="2">
        <v>-6.2491830666859949</v>
      </c>
    </row>
    <row r="3808" spans="1:2" x14ac:dyDescent="0.25">
      <c r="A3808" s="3">
        <v>42038.643750000003</v>
      </c>
      <c r="B3808" s="2">
        <v>-7.1468423525492346</v>
      </c>
    </row>
    <row r="3809" spans="1:2" x14ac:dyDescent="0.25">
      <c r="A3809" s="3">
        <v>42038.644444444442</v>
      </c>
      <c r="B3809" s="2">
        <v>-8.0507739861806229</v>
      </c>
    </row>
    <row r="3810" spans="1:2" x14ac:dyDescent="0.25">
      <c r="A3810" s="3">
        <v>42038.645138888889</v>
      </c>
      <c r="B3810" s="2">
        <v>-5.2416540940602623</v>
      </c>
    </row>
    <row r="3811" spans="1:2" x14ac:dyDescent="0.25">
      <c r="A3811" s="3">
        <v>42038.645833333336</v>
      </c>
      <c r="B3811" s="2">
        <v>-1.1699706872304281</v>
      </c>
    </row>
    <row r="3812" spans="1:2" x14ac:dyDescent="0.25">
      <c r="A3812" s="3">
        <v>42038.646527777775</v>
      </c>
      <c r="B3812" s="2">
        <v>-2.622226603825887</v>
      </c>
    </row>
    <row r="3813" spans="1:2" x14ac:dyDescent="0.25">
      <c r="A3813" s="3">
        <v>42038.647222222222</v>
      </c>
      <c r="B3813" s="2">
        <v>-1.4017153580983479</v>
      </c>
    </row>
    <row r="3814" spans="1:2" x14ac:dyDescent="0.25">
      <c r="A3814" s="3">
        <v>42038.647916666669</v>
      </c>
      <c r="B3814" s="2">
        <v>-1.4618051767349243</v>
      </c>
    </row>
    <row r="3815" spans="1:2" x14ac:dyDescent="0.25">
      <c r="A3815" s="3">
        <v>42038.648611111108</v>
      </c>
      <c r="B3815" s="2">
        <v>-3.9540753761927285</v>
      </c>
    </row>
    <row r="3816" spans="1:2" x14ac:dyDescent="0.25">
      <c r="A3816" s="3">
        <v>42038.649305555555</v>
      </c>
      <c r="B3816" s="2">
        <v>-5.7328250567118326</v>
      </c>
    </row>
    <row r="3817" spans="1:2" x14ac:dyDescent="0.25">
      <c r="A3817" s="3">
        <v>42038.65</v>
      </c>
      <c r="B3817" s="2">
        <v>1.0815730889638264</v>
      </c>
    </row>
    <row r="3818" spans="1:2" x14ac:dyDescent="0.25">
      <c r="A3818" s="3">
        <v>42038.650694444441</v>
      </c>
      <c r="B3818" s="2">
        <v>10.272053337097168</v>
      </c>
    </row>
    <row r="3819" spans="1:2" x14ac:dyDescent="0.25">
      <c r="A3819" s="3">
        <v>42038.651388888888</v>
      </c>
      <c r="B3819" s="2">
        <v>4.4911946455637617</v>
      </c>
    </row>
    <row r="3820" spans="1:2" x14ac:dyDescent="0.25">
      <c r="A3820" s="3">
        <v>42038.652083333334</v>
      </c>
      <c r="B3820" s="2">
        <v>0.29099176724751791</v>
      </c>
    </row>
    <row r="3821" spans="1:2" x14ac:dyDescent="0.25">
      <c r="A3821" s="3">
        <v>42038.652777777781</v>
      </c>
      <c r="B3821" s="2">
        <v>0.78037232557932534</v>
      </c>
    </row>
    <row r="3822" spans="1:2" x14ac:dyDescent="0.25">
      <c r="A3822" s="3">
        <v>42038.65347222222</v>
      </c>
      <c r="B3822" s="2">
        <v>-3.9268092314402261</v>
      </c>
    </row>
    <row r="3823" spans="1:2" x14ac:dyDescent="0.25">
      <c r="A3823" s="3">
        <v>42038.654166666667</v>
      </c>
      <c r="B3823" s="2">
        <v>0.41083786487579343</v>
      </c>
    </row>
    <row r="3824" spans="1:2" x14ac:dyDescent="0.25">
      <c r="A3824" s="3">
        <v>42038.654861111114</v>
      </c>
      <c r="B3824" s="2">
        <v>0.23098177909851075</v>
      </c>
    </row>
    <row r="3825" spans="1:2" x14ac:dyDescent="0.25">
      <c r="A3825" s="3">
        <v>42038.655555555553</v>
      </c>
      <c r="B3825" s="2">
        <v>-0.99168634414672852</v>
      </c>
    </row>
    <row r="3826" spans="1:2" x14ac:dyDescent="0.25">
      <c r="A3826" s="3">
        <v>42038.65625</v>
      </c>
      <c r="B3826" s="2">
        <v>0.26884336471557618</v>
      </c>
    </row>
    <row r="3827" spans="1:2" x14ac:dyDescent="0.25">
      <c r="A3827" s="3">
        <v>42038.656944444447</v>
      </c>
      <c r="B3827" s="2">
        <v>-5.3372343699137366</v>
      </c>
    </row>
    <row r="3828" spans="1:2" x14ac:dyDescent="0.25">
      <c r="A3828" s="3">
        <v>42038.657638888886</v>
      </c>
      <c r="B3828" s="2">
        <v>-5.5260354200998938</v>
      </c>
    </row>
    <row r="3829" spans="1:2" x14ac:dyDescent="0.25">
      <c r="A3829" s="3">
        <v>42038.658333333333</v>
      </c>
      <c r="B3829" s="2">
        <v>-6.4679641087849937</v>
      </c>
    </row>
    <row r="3830" spans="1:2" x14ac:dyDescent="0.25">
      <c r="A3830" s="3">
        <v>42038.65902777778</v>
      </c>
      <c r="B3830" s="2">
        <v>-5.6510181427001953</v>
      </c>
    </row>
    <row r="3831" spans="1:2" x14ac:dyDescent="0.25">
      <c r="A3831" s="3">
        <v>42038.659722222219</v>
      </c>
      <c r="B3831" s="2">
        <v>-0.73508871396382647</v>
      </c>
    </row>
    <row r="3832" spans="1:2" x14ac:dyDescent="0.25">
      <c r="A3832" s="3">
        <v>42038.660416666666</v>
      </c>
      <c r="B3832" s="2">
        <v>-1.2425790309906006</v>
      </c>
    </row>
    <row r="3833" spans="1:2" x14ac:dyDescent="0.25">
      <c r="A3833" s="3">
        <v>42038.661111111112</v>
      </c>
      <c r="B3833" s="2">
        <v>-8.1301496823628749</v>
      </c>
    </row>
    <row r="3834" spans="1:2" x14ac:dyDescent="0.25">
      <c r="A3834" s="3">
        <v>42038.661805555559</v>
      </c>
      <c r="B3834" s="2">
        <v>-12.898038800557455</v>
      </c>
    </row>
    <row r="3835" spans="1:2" x14ac:dyDescent="0.25">
      <c r="A3835" s="3">
        <v>42038.662499999999</v>
      </c>
      <c r="B3835" s="2">
        <v>-16.88637269337972</v>
      </c>
    </row>
    <row r="3836" spans="1:2" x14ac:dyDescent="0.25">
      <c r="A3836" s="3">
        <v>42038.663194444445</v>
      </c>
      <c r="B3836" s="2">
        <v>-16.750607554117838</v>
      </c>
    </row>
    <row r="3837" spans="1:2" x14ac:dyDescent="0.25">
      <c r="A3837" s="3">
        <v>42038.663888888892</v>
      </c>
      <c r="B3837" s="2">
        <v>-21.906229400634764</v>
      </c>
    </row>
    <row r="3838" spans="1:2" x14ac:dyDescent="0.25">
      <c r="A3838" s="3">
        <v>42038.664583333331</v>
      </c>
      <c r="B3838" s="2">
        <v>-19.570395278930665</v>
      </c>
    </row>
    <row r="3839" spans="1:2" x14ac:dyDescent="0.25">
      <c r="A3839" s="3">
        <v>42038.665277777778</v>
      </c>
      <c r="B3839" s="2">
        <v>-25.934959920247397</v>
      </c>
    </row>
    <row r="3840" spans="1:2" x14ac:dyDescent="0.25">
      <c r="A3840" s="3">
        <v>42038.665972222225</v>
      </c>
      <c r="B3840" s="2">
        <v>-28.823213195800783</v>
      </c>
    </row>
    <row r="3841" spans="1:2" x14ac:dyDescent="0.25">
      <c r="A3841" s="3">
        <v>42038.666666666664</v>
      </c>
      <c r="B3841" s="2">
        <v>-25.463676007588706</v>
      </c>
    </row>
    <row r="3842" spans="1:2" x14ac:dyDescent="0.25">
      <c r="A3842" s="3">
        <v>42038.667361111111</v>
      </c>
      <c r="B3842" s="2">
        <v>-23.323138491312662</v>
      </c>
    </row>
    <row r="3843" spans="1:2" x14ac:dyDescent="0.25">
      <c r="A3843" s="3">
        <v>42038.668055555558</v>
      </c>
      <c r="B3843" s="2">
        <v>-25.732456398010253</v>
      </c>
    </row>
    <row r="3844" spans="1:2" x14ac:dyDescent="0.25">
      <c r="A3844" s="3">
        <v>42038.668749999997</v>
      </c>
      <c r="B3844" s="2">
        <v>-29.648382504781086</v>
      </c>
    </row>
    <row r="3845" spans="1:2" x14ac:dyDescent="0.25">
      <c r="A3845" s="3">
        <v>42038.669444444444</v>
      </c>
      <c r="B3845" s="2">
        <v>-20.762971305847167</v>
      </c>
    </row>
    <row r="3846" spans="1:2" x14ac:dyDescent="0.25">
      <c r="A3846" s="3">
        <v>42038.670138888891</v>
      </c>
      <c r="B3846" s="2">
        <v>-18.614429664611816</v>
      </c>
    </row>
    <row r="3847" spans="1:2" x14ac:dyDescent="0.25">
      <c r="A3847" s="3">
        <v>42038.67083333333</v>
      </c>
      <c r="B3847" s="2">
        <v>-18.901499621073405</v>
      </c>
    </row>
    <row r="3848" spans="1:2" x14ac:dyDescent="0.25">
      <c r="A3848" s="3">
        <v>42038.671527777777</v>
      </c>
      <c r="B3848" s="2">
        <v>-22.977664987246197</v>
      </c>
    </row>
    <row r="3849" spans="1:2" x14ac:dyDescent="0.25">
      <c r="A3849" s="3">
        <v>42038.672222222223</v>
      </c>
      <c r="B3849" s="2">
        <v>-11.546003866195679</v>
      </c>
    </row>
    <row r="3850" spans="1:2" x14ac:dyDescent="0.25">
      <c r="A3850" s="3">
        <v>42038.67291666667</v>
      </c>
      <c r="B3850" s="2">
        <v>-13.64801648457845</v>
      </c>
    </row>
    <row r="3851" spans="1:2" x14ac:dyDescent="0.25">
      <c r="A3851" s="3">
        <v>42038.673611111109</v>
      </c>
      <c r="B3851" s="2">
        <v>-15.877596982320149</v>
      </c>
    </row>
    <row r="3852" spans="1:2" x14ac:dyDescent="0.25">
      <c r="A3852" s="3">
        <v>42038.674305555556</v>
      </c>
      <c r="B3852" s="2">
        <v>-16.240488433837889</v>
      </c>
    </row>
    <row r="3853" spans="1:2" x14ac:dyDescent="0.25">
      <c r="A3853" s="3">
        <v>42038.675000000003</v>
      </c>
      <c r="B3853" s="2">
        <v>-14.016738732655844</v>
      </c>
    </row>
    <row r="3854" spans="1:2" x14ac:dyDescent="0.25">
      <c r="A3854" s="3">
        <v>42038.675694444442</v>
      </c>
      <c r="B3854" s="2">
        <v>-16.191592979431153</v>
      </c>
    </row>
    <row r="3855" spans="1:2" x14ac:dyDescent="0.25">
      <c r="A3855" s="3">
        <v>42038.676388888889</v>
      </c>
      <c r="B3855" s="2">
        <v>-13.624738025665284</v>
      </c>
    </row>
    <row r="3856" spans="1:2" x14ac:dyDescent="0.25">
      <c r="A3856" s="3">
        <v>42038.677083333336</v>
      </c>
      <c r="B3856" s="2">
        <v>-12.901153119405111</v>
      </c>
    </row>
    <row r="3857" spans="1:2" x14ac:dyDescent="0.25">
      <c r="A3857" s="3">
        <v>42038.677777777775</v>
      </c>
      <c r="B3857" s="2">
        <v>-13.107745806376139</v>
      </c>
    </row>
    <row r="3858" spans="1:2" x14ac:dyDescent="0.25">
      <c r="A3858" s="3">
        <v>42038.678472222222</v>
      </c>
      <c r="B3858" s="2">
        <v>-10.810066016515096</v>
      </c>
    </row>
    <row r="3859" spans="1:2" x14ac:dyDescent="0.25">
      <c r="A3859" s="3">
        <v>42038.679166666669</v>
      </c>
      <c r="B3859" s="2">
        <v>-14.789136060078938</v>
      </c>
    </row>
    <row r="3860" spans="1:2" x14ac:dyDescent="0.25">
      <c r="A3860" s="3">
        <v>42038.679861111108</v>
      </c>
      <c r="B3860" s="2">
        <v>-14.397964668273925</v>
      </c>
    </row>
    <row r="3861" spans="1:2" x14ac:dyDescent="0.25">
      <c r="A3861" s="3">
        <v>42038.680555555555</v>
      </c>
      <c r="B3861" s="2">
        <v>-11.33701826731364</v>
      </c>
    </row>
    <row r="3862" spans="1:2" x14ac:dyDescent="0.25">
      <c r="A3862" s="3">
        <v>42038.681250000001</v>
      </c>
      <c r="B3862" s="2">
        <v>-13.098854573567708</v>
      </c>
    </row>
    <row r="3863" spans="1:2" x14ac:dyDescent="0.25">
      <c r="A3863" s="3">
        <v>42038.681944444441</v>
      </c>
      <c r="B3863" s="2">
        <v>-11.914853159586588</v>
      </c>
    </row>
    <row r="3864" spans="1:2" x14ac:dyDescent="0.25">
      <c r="A3864" s="3">
        <v>42038.682638888888</v>
      </c>
      <c r="B3864" s="2">
        <v>-13.107377179463704</v>
      </c>
    </row>
    <row r="3865" spans="1:2" x14ac:dyDescent="0.25">
      <c r="A3865" s="3">
        <v>42038.683333333334</v>
      </c>
      <c r="B3865" s="2">
        <v>-7.4437202135721838</v>
      </c>
    </row>
    <row r="3866" spans="1:2" x14ac:dyDescent="0.25">
      <c r="A3866" s="3">
        <v>42038.684027777781</v>
      </c>
      <c r="B3866" s="2">
        <v>-4.585853354136149</v>
      </c>
    </row>
    <row r="3867" spans="1:2" x14ac:dyDescent="0.25">
      <c r="A3867" s="3">
        <v>42038.68472222222</v>
      </c>
      <c r="B3867" s="2">
        <v>-12.544394397735596</v>
      </c>
    </row>
    <row r="3868" spans="1:2" x14ac:dyDescent="0.25">
      <c r="A3868" s="3">
        <v>42038.685416666667</v>
      </c>
      <c r="B3868" s="2">
        <v>-9.5049059549967456</v>
      </c>
    </row>
    <row r="3869" spans="1:2" x14ac:dyDescent="0.25">
      <c r="A3869" s="3">
        <v>42038.686111111114</v>
      </c>
      <c r="B3869" s="2">
        <v>-4.7527819633483883</v>
      </c>
    </row>
    <row r="3870" spans="1:2" x14ac:dyDescent="0.25">
      <c r="A3870" s="3">
        <v>42038.686805555553</v>
      </c>
      <c r="B3870" s="2">
        <v>-9.8660602887471516</v>
      </c>
    </row>
    <row r="3871" spans="1:2" x14ac:dyDescent="0.25">
      <c r="A3871" s="3">
        <v>42038.6875</v>
      </c>
      <c r="B3871" s="2">
        <v>-12.269315274556478</v>
      </c>
    </row>
    <row r="3872" spans="1:2" x14ac:dyDescent="0.25">
      <c r="A3872" s="3">
        <v>42038.688194444447</v>
      </c>
      <c r="B3872" s="2">
        <v>0.15698048273722331</v>
      </c>
    </row>
    <row r="3873" spans="1:2" x14ac:dyDescent="0.25">
      <c r="A3873" s="3">
        <v>42038.688888888886</v>
      </c>
      <c r="B3873" s="2">
        <v>1.9924281120300293</v>
      </c>
    </row>
    <row r="3874" spans="1:2" x14ac:dyDescent="0.25">
      <c r="A3874" s="3">
        <v>42038.689583333333</v>
      </c>
      <c r="B3874" s="2">
        <v>5.6052725156148275</v>
      </c>
    </row>
    <row r="3875" spans="1:2" x14ac:dyDescent="0.25">
      <c r="A3875" s="3">
        <v>42038.69027777778</v>
      </c>
      <c r="B3875" s="2">
        <v>15.414860916137695</v>
      </c>
    </row>
    <row r="3876" spans="1:2" x14ac:dyDescent="0.25">
      <c r="A3876" s="3">
        <v>42038.690972222219</v>
      </c>
      <c r="B3876" s="2">
        <v>34.207510248819986</v>
      </c>
    </row>
    <row r="3877" spans="1:2" x14ac:dyDescent="0.25">
      <c r="A3877" s="3">
        <v>42038.691666666666</v>
      </c>
      <c r="B3877" s="2">
        <v>30.826575342814127</v>
      </c>
    </row>
    <row r="3878" spans="1:2" x14ac:dyDescent="0.25">
      <c r="A3878" s="3">
        <v>42038.692361111112</v>
      </c>
      <c r="B3878" s="2">
        <v>32.891755167643232</v>
      </c>
    </row>
    <row r="3879" spans="1:2" x14ac:dyDescent="0.25">
      <c r="A3879" s="3">
        <v>42038.693055555559</v>
      </c>
      <c r="B3879" s="2">
        <v>28.699966621398925</v>
      </c>
    </row>
    <row r="3880" spans="1:2" x14ac:dyDescent="0.25">
      <c r="A3880" s="3">
        <v>42038.693749999999</v>
      </c>
      <c r="B3880" s="2">
        <v>18.65156733194987</v>
      </c>
    </row>
    <row r="3881" spans="1:2" x14ac:dyDescent="0.25">
      <c r="A3881" s="3">
        <v>42038.694444444445</v>
      </c>
      <c r="B3881" s="2">
        <v>14.919784800211589</v>
      </c>
    </row>
    <row r="3882" spans="1:2" x14ac:dyDescent="0.25">
      <c r="A3882" s="3">
        <v>42038.695138888892</v>
      </c>
      <c r="B3882" s="2">
        <v>16.355138524373373</v>
      </c>
    </row>
    <row r="3883" spans="1:2" x14ac:dyDescent="0.25">
      <c r="A3883" s="3">
        <v>42038.695833333331</v>
      </c>
      <c r="B3883" s="2">
        <v>12.650713793436687</v>
      </c>
    </row>
    <row r="3884" spans="1:2" x14ac:dyDescent="0.25">
      <c r="A3884" s="3">
        <v>42038.696527777778</v>
      </c>
      <c r="B3884" s="2">
        <v>7.8064057032267256</v>
      </c>
    </row>
    <row r="3885" spans="1:2" x14ac:dyDescent="0.25">
      <c r="A3885" s="3">
        <v>42038.697222222225</v>
      </c>
      <c r="B3885" s="2">
        <v>5.4365010261535645</v>
      </c>
    </row>
    <row r="3886" spans="1:2" x14ac:dyDescent="0.25">
      <c r="A3886" s="3">
        <v>42038.697916666664</v>
      </c>
      <c r="B3886" s="2">
        <v>5.5378360748291016</v>
      </c>
    </row>
    <row r="3887" spans="1:2" x14ac:dyDescent="0.25">
      <c r="A3887" s="3">
        <v>42038.698611111111</v>
      </c>
      <c r="B3887" s="2">
        <v>2.9754544258117677</v>
      </c>
    </row>
    <row r="3888" spans="1:2" x14ac:dyDescent="0.25">
      <c r="A3888" s="3">
        <v>42038.699305555558</v>
      </c>
      <c r="B3888" s="2">
        <v>2.02892796198527</v>
      </c>
    </row>
    <row r="3889" spans="1:2" x14ac:dyDescent="0.25">
      <c r="A3889" s="3">
        <v>42038.7</v>
      </c>
      <c r="B3889" s="2">
        <v>2.2903044700622557</v>
      </c>
    </row>
    <row r="3890" spans="1:2" x14ac:dyDescent="0.25">
      <c r="A3890" s="3">
        <v>42038.700694444444</v>
      </c>
      <c r="B3890" s="2">
        <v>-1.4622393449147542</v>
      </c>
    </row>
    <row r="3891" spans="1:2" x14ac:dyDescent="0.25">
      <c r="A3891" s="3">
        <v>42038.701388888891</v>
      </c>
      <c r="B3891" s="2">
        <v>-7.0822725613911945</v>
      </c>
    </row>
    <row r="3892" spans="1:2" x14ac:dyDescent="0.25">
      <c r="A3892" s="3">
        <v>42038.70208333333</v>
      </c>
      <c r="B3892" s="2">
        <v>-9.747963603337606</v>
      </c>
    </row>
    <row r="3893" spans="1:2" x14ac:dyDescent="0.25">
      <c r="A3893" s="3">
        <v>42038.702777777777</v>
      </c>
      <c r="B3893" s="2">
        <v>-13.425525093078614</v>
      </c>
    </row>
    <row r="3894" spans="1:2" x14ac:dyDescent="0.25">
      <c r="A3894" s="3">
        <v>42038.703472222223</v>
      </c>
      <c r="B3894" s="2">
        <v>-3.2616898695627849</v>
      </c>
    </row>
    <row r="3895" spans="1:2" x14ac:dyDescent="0.25">
      <c r="A3895" s="3">
        <v>42038.70416666667</v>
      </c>
      <c r="B3895" s="2">
        <v>-8.766637341181438</v>
      </c>
    </row>
    <row r="3896" spans="1:2" x14ac:dyDescent="0.25">
      <c r="A3896" s="3">
        <v>42038.704861111109</v>
      </c>
      <c r="B3896" s="2">
        <v>-14.448425388336181</v>
      </c>
    </row>
    <row r="3897" spans="1:2" x14ac:dyDescent="0.25">
      <c r="A3897" s="3">
        <v>42038.705555555556</v>
      </c>
      <c r="B3897" s="2">
        <v>-14.591476090749104</v>
      </c>
    </row>
    <row r="3898" spans="1:2" x14ac:dyDescent="0.25">
      <c r="A3898" s="3">
        <v>42038.706250000003</v>
      </c>
      <c r="B3898" s="2">
        <v>-10.778621641794841</v>
      </c>
    </row>
    <row r="3899" spans="1:2" x14ac:dyDescent="0.25">
      <c r="A3899" s="3">
        <v>42038.706944444442</v>
      </c>
      <c r="B3899" s="2">
        <v>-15.628487332661946</v>
      </c>
    </row>
    <row r="3900" spans="1:2" x14ac:dyDescent="0.25">
      <c r="A3900" s="3">
        <v>42038.707638888889</v>
      </c>
      <c r="B3900" s="2">
        <v>-17.57719742457072</v>
      </c>
    </row>
    <row r="3901" spans="1:2" x14ac:dyDescent="0.25">
      <c r="A3901" s="3">
        <v>42038.708333333336</v>
      </c>
      <c r="B3901" s="2">
        <v>-12.987102731068928</v>
      </c>
    </row>
    <row r="3902" spans="1:2" x14ac:dyDescent="0.25">
      <c r="A3902" s="3">
        <v>42038.709027777775</v>
      </c>
      <c r="B3902" s="2">
        <v>-16.292138163248698</v>
      </c>
    </row>
    <row r="3903" spans="1:2" x14ac:dyDescent="0.25">
      <c r="A3903" s="3">
        <v>42038.709722222222</v>
      </c>
      <c r="B3903" s="2">
        <v>-20.668270810445151</v>
      </c>
    </row>
    <row r="3904" spans="1:2" x14ac:dyDescent="0.25">
      <c r="A3904" s="3">
        <v>42038.710416666669</v>
      </c>
      <c r="B3904" s="2">
        <v>-20.431782086690266</v>
      </c>
    </row>
    <row r="3905" spans="1:2" x14ac:dyDescent="0.25">
      <c r="A3905" s="3">
        <v>42038.711111111108</v>
      </c>
      <c r="B3905" s="2">
        <v>-19.795903778076173</v>
      </c>
    </row>
    <row r="3906" spans="1:2" x14ac:dyDescent="0.25">
      <c r="A3906" s="3">
        <v>42038.711805555555</v>
      </c>
      <c r="B3906" s="2">
        <v>-19.481490961710612</v>
      </c>
    </row>
    <row r="3907" spans="1:2" x14ac:dyDescent="0.25">
      <c r="A3907" s="3">
        <v>42038.712500000001</v>
      </c>
      <c r="B3907" s="2">
        <v>-15.403581968943278</v>
      </c>
    </row>
    <row r="3908" spans="1:2" x14ac:dyDescent="0.25">
      <c r="A3908" s="3">
        <v>42038.713194444441</v>
      </c>
      <c r="B3908" s="2">
        <v>-8.6798780759175624</v>
      </c>
    </row>
    <row r="3909" spans="1:2" x14ac:dyDescent="0.25">
      <c r="A3909" s="3">
        <v>42038.713888888888</v>
      </c>
      <c r="B3909" s="2">
        <v>-5.6219265937805174</v>
      </c>
    </row>
    <row r="3910" spans="1:2" x14ac:dyDescent="0.25">
      <c r="A3910" s="3">
        <v>42038.714583333334</v>
      </c>
      <c r="B3910" s="2">
        <v>3.9654279311498004</v>
      </c>
    </row>
    <row r="3911" spans="1:2" x14ac:dyDescent="0.25">
      <c r="A3911" s="3">
        <v>42038.715277777781</v>
      </c>
      <c r="B3911" s="2">
        <v>14.219547653198243</v>
      </c>
    </row>
    <row r="3912" spans="1:2" x14ac:dyDescent="0.25">
      <c r="A3912" s="3">
        <v>42038.71597222222</v>
      </c>
      <c r="B3912" s="2">
        <v>16.362326685587565</v>
      </c>
    </row>
    <row r="3913" spans="1:2" x14ac:dyDescent="0.25">
      <c r="A3913" s="3">
        <v>42038.716666666667</v>
      </c>
      <c r="B3913" s="2">
        <v>15.050255521138508</v>
      </c>
    </row>
    <row r="3914" spans="1:2" x14ac:dyDescent="0.25">
      <c r="A3914" s="3">
        <v>42038.717361111114</v>
      </c>
      <c r="B3914" s="2">
        <v>17.869083468119303</v>
      </c>
    </row>
    <row r="3915" spans="1:2" x14ac:dyDescent="0.25">
      <c r="A3915" s="3">
        <v>42038.718055555553</v>
      </c>
      <c r="B3915" s="2">
        <v>18.505046081542968</v>
      </c>
    </row>
    <row r="3916" spans="1:2" x14ac:dyDescent="0.25">
      <c r="A3916" s="3">
        <v>42038.71875</v>
      </c>
      <c r="B3916" s="2">
        <v>18.852705764770509</v>
      </c>
    </row>
    <row r="3917" spans="1:2" x14ac:dyDescent="0.25">
      <c r="A3917" s="3">
        <v>42038.719444444447</v>
      </c>
      <c r="B3917" s="2">
        <v>17.470227114359538</v>
      </c>
    </row>
    <row r="3918" spans="1:2" x14ac:dyDescent="0.25">
      <c r="A3918" s="3">
        <v>42038.720138888886</v>
      </c>
      <c r="B3918" s="2">
        <v>18.335572306315104</v>
      </c>
    </row>
    <row r="3919" spans="1:2" x14ac:dyDescent="0.25">
      <c r="A3919" s="3">
        <v>42038.720833333333</v>
      </c>
      <c r="B3919" s="2">
        <v>13.14892349243164</v>
      </c>
    </row>
    <row r="3920" spans="1:2" x14ac:dyDescent="0.25">
      <c r="A3920" s="3">
        <v>42038.72152777778</v>
      </c>
      <c r="B3920" s="2">
        <v>14.661956437428792</v>
      </c>
    </row>
    <row r="3921" spans="1:2" x14ac:dyDescent="0.25">
      <c r="A3921" s="3">
        <v>42038.722222222219</v>
      </c>
      <c r="B3921" s="2">
        <v>16.605414581298827</v>
      </c>
    </row>
    <row r="3922" spans="1:2" x14ac:dyDescent="0.25">
      <c r="A3922" s="3">
        <v>42038.722916666666</v>
      </c>
      <c r="B3922" s="2">
        <v>14.94110237757365</v>
      </c>
    </row>
    <row r="3923" spans="1:2" x14ac:dyDescent="0.25">
      <c r="A3923" s="3">
        <v>42038.723611111112</v>
      </c>
      <c r="B3923" s="2">
        <v>15.912312952677409</v>
      </c>
    </row>
    <row r="3924" spans="1:2" x14ac:dyDescent="0.25">
      <c r="A3924" s="3">
        <v>42038.724305555559</v>
      </c>
      <c r="B3924" s="2">
        <v>15.765167586008708</v>
      </c>
    </row>
    <row r="3925" spans="1:2" x14ac:dyDescent="0.25">
      <c r="A3925" s="3">
        <v>42038.724999999999</v>
      </c>
      <c r="B3925" s="2">
        <v>10.902883752187092</v>
      </c>
    </row>
    <row r="3926" spans="1:2" x14ac:dyDescent="0.25">
      <c r="A3926" s="3">
        <v>42038.725694444445</v>
      </c>
      <c r="B3926" s="2">
        <v>10.078006172180176</v>
      </c>
    </row>
    <row r="3927" spans="1:2" x14ac:dyDescent="0.25">
      <c r="A3927" s="3">
        <v>42038.726388888892</v>
      </c>
      <c r="B3927" s="2">
        <v>6.1513003508249922</v>
      </c>
    </row>
    <row r="3928" spans="1:2" x14ac:dyDescent="0.25">
      <c r="A3928" s="3">
        <v>42038.727083333331</v>
      </c>
      <c r="B3928" s="2">
        <v>6.9866499900817871</v>
      </c>
    </row>
    <row r="3929" spans="1:2" x14ac:dyDescent="0.25">
      <c r="A3929" s="3">
        <v>42038.727777777778</v>
      </c>
      <c r="B3929" s="2">
        <v>11.423403803507487</v>
      </c>
    </row>
    <row r="3930" spans="1:2" x14ac:dyDescent="0.25">
      <c r="A3930" s="3">
        <v>42038.728472222225</v>
      </c>
      <c r="B3930" s="2">
        <v>12.872665945688883</v>
      </c>
    </row>
    <row r="3931" spans="1:2" x14ac:dyDescent="0.25">
      <c r="A3931" s="3">
        <v>42038.729166666664</v>
      </c>
      <c r="B3931" s="2">
        <v>6.638471444447835</v>
      </c>
    </row>
    <row r="3932" spans="1:2" x14ac:dyDescent="0.25">
      <c r="A3932" s="3">
        <v>42038.729861111111</v>
      </c>
      <c r="B3932" s="2">
        <v>9.961535040537516</v>
      </c>
    </row>
    <row r="3933" spans="1:2" x14ac:dyDescent="0.25">
      <c r="A3933" s="3">
        <v>42038.730555555558</v>
      </c>
      <c r="B3933" s="2">
        <v>8.8643410046895337</v>
      </c>
    </row>
    <row r="3934" spans="1:2" x14ac:dyDescent="0.25">
      <c r="A3934" s="3">
        <v>42038.731249999997</v>
      </c>
      <c r="B3934" s="2">
        <v>3.4295768737792969</v>
      </c>
    </row>
    <row r="3935" spans="1:2" x14ac:dyDescent="0.25">
      <c r="A3935" s="3">
        <v>42038.731944444444</v>
      </c>
      <c r="B3935" s="2">
        <v>5.3449216842651364</v>
      </c>
    </row>
    <row r="3936" spans="1:2" x14ac:dyDescent="0.25">
      <c r="A3936" s="3">
        <v>42038.732638888891</v>
      </c>
      <c r="B3936" s="2">
        <v>7.4051060358683269</v>
      </c>
    </row>
    <row r="3937" spans="1:2" x14ac:dyDescent="0.25">
      <c r="A3937" s="3">
        <v>42038.73333333333</v>
      </c>
      <c r="B3937" s="2">
        <v>14.035187212626139</v>
      </c>
    </row>
    <row r="3938" spans="1:2" x14ac:dyDescent="0.25">
      <c r="A3938" s="3">
        <v>42038.734027777777</v>
      </c>
      <c r="B3938" s="2">
        <v>14.95076150894165</v>
      </c>
    </row>
    <row r="3939" spans="1:2" x14ac:dyDescent="0.25">
      <c r="A3939" s="3">
        <v>42038.734722222223</v>
      </c>
      <c r="B3939" s="2">
        <v>12.808265654246012</v>
      </c>
    </row>
    <row r="3940" spans="1:2" x14ac:dyDescent="0.25">
      <c r="A3940" s="3">
        <v>42038.73541666667</v>
      </c>
      <c r="B3940" s="2">
        <v>12.352667808532715</v>
      </c>
    </row>
    <row r="3941" spans="1:2" x14ac:dyDescent="0.25">
      <c r="A3941" s="3">
        <v>42038.736111111109</v>
      </c>
      <c r="B3941" s="2">
        <v>9.9802226384480797</v>
      </c>
    </row>
    <row r="3942" spans="1:2" x14ac:dyDescent="0.25">
      <c r="A3942" s="3">
        <v>42038.736805555556</v>
      </c>
      <c r="B3942" s="2">
        <v>6.03068962097168</v>
      </c>
    </row>
    <row r="3943" spans="1:2" x14ac:dyDescent="0.25">
      <c r="A3943" s="3">
        <v>42038.737500000003</v>
      </c>
      <c r="B3943" s="2">
        <v>5.5702903588612873</v>
      </c>
    </row>
    <row r="3944" spans="1:2" x14ac:dyDescent="0.25">
      <c r="A3944" s="3">
        <v>42038.738194444442</v>
      </c>
      <c r="B3944" s="2">
        <v>6.8168249448140461</v>
      </c>
    </row>
    <row r="3945" spans="1:2" x14ac:dyDescent="0.25">
      <c r="A3945" s="3">
        <v>42038.738888888889</v>
      </c>
      <c r="B3945" s="2">
        <v>12.732288392384847</v>
      </c>
    </row>
    <row r="3946" spans="1:2" x14ac:dyDescent="0.25">
      <c r="A3946" s="3">
        <v>42038.739583333336</v>
      </c>
      <c r="B3946" s="2">
        <v>8.1142278671264645</v>
      </c>
    </row>
    <row r="3947" spans="1:2" x14ac:dyDescent="0.25">
      <c r="A3947" s="3">
        <v>42038.740277777775</v>
      </c>
      <c r="B3947" s="2">
        <v>11.086468474070232</v>
      </c>
    </row>
    <row r="3948" spans="1:2" x14ac:dyDescent="0.25">
      <c r="A3948" s="3">
        <v>42038.740972222222</v>
      </c>
      <c r="B3948" s="2">
        <v>14.378229745229085</v>
      </c>
    </row>
    <row r="3949" spans="1:2" x14ac:dyDescent="0.25">
      <c r="A3949" s="3">
        <v>42038.741666666669</v>
      </c>
      <c r="B3949" s="2">
        <v>16.693314806620279</v>
      </c>
    </row>
    <row r="3950" spans="1:2" x14ac:dyDescent="0.25">
      <c r="A3950" s="3">
        <v>42038.742361111108</v>
      </c>
      <c r="B3950" s="2">
        <v>17.435259437561037</v>
      </c>
    </row>
    <row r="3951" spans="1:2" x14ac:dyDescent="0.25">
      <c r="A3951" s="3">
        <v>42038.743055555555</v>
      </c>
      <c r="B3951" s="2">
        <v>10.724493312835694</v>
      </c>
    </row>
    <row r="3952" spans="1:2" x14ac:dyDescent="0.25">
      <c r="A3952" s="3">
        <v>42038.743750000001</v>
      </c>
      <c r="B3952" s="2">
        <v>13.771183363596599</v>
      </c>
    </row>
    <row r="3953" spans="1:2" x14ac:dyDescent="0.25">
      <c r="A3953" s="3">
        <v>42038.744444444441</v>
      </c>
      <c r="B3953" s="2">
        <v>13.5480744043986</v>
      </c>
    </row>
    <row r="3954" spans="1:2" x14ac:dyDescent="0.25">
      <c r="A3954" s="3">
        <v>42038.745138888888</v>
      </c>
      <c r="B3954" s="2">
        <v>12.959631697336834</v>
      </c>
    </row>
    <row r="3955" spans="1:2" x14ac:dyDescent="0.25">
      <c r="A3955" s="3">
        <v>42038.745833333334</v>
      </c>
      <c r="B3955" s="2">
        <v>11.343044090270997</v>
      </c>
    </row>
    <row r="3956" spans="1:2" x14ac:dyDescent="0.25">
      <c r="A3956" s="3">
        <v>42038.746527777781</v>
      </c>
      <c r="B3956" s="2">
        <v>10.511733214060465</v>
      </c>
    </row>
    <row r="3957" spans="1:2" x14ac:dyDescent="0.25">
      <c r="A3957" s="3">
        <v>42038.74722222222</v>
      </c>
      <c r="B3957" s="2">
        <v>9.7570395787556965</v>
      </c>
    </row>
    <row r="3958" spans="1:2" x14ac:dyDescent="0.25">
      <c r="A3958" s="3">
        <v>42038.747916666667</v>
      </c>
      <c r="B3958" s="2">
        <v>18.998947938283283</v>
      </c>
    </row>
    <row r="3959" spans="1:2" x14ac:dyDescent="0.25">
      <c r="A3959" s="3">
        <v>42038.748611111114</v>
      </c>
      <c r="B3959" s="2">
        <v>19.772858365376791</v>
      </c>
    </row>
    <row r="3960" spans="1:2" x14ac:dyDescent="0.25">
      <c r="A3960" s="3">
        <v>42038.749305555553</v>
      </c>
      <c r="B3960" s="2">
        <v>23.128967857360841</v>
      </c>
    </row>
    <row r="3961" spans="1:2" x14ac:dyDescent="0.25">
      <c r="A3961" s="3">
        <v>42038.75</v>
      </c>
      <c r="B3961" s="2">
        <v>28.747336133321127</v>
      </c>
    </row>
    <row r="3962" spans="1:2" x14ac:dyDescent="0.25">
      <c r="A3962" s="3">
        <v>42038.750694444447</v>
      </c>
      <c r="B3962" s="2">
        <v>28.550432014465333</v>
      </c>
    </row>
    <row r="3963" spans="1:2" x14ac:dyDescent="0.25">
      <c r="A3963" s="3">
        <v>42038.751388888886</v>
      </c>
      <c r="B3963" s="2">
        <v>24.62460142771403</v>
      </c>
    </row>
    <row r="3964" spans="1:2" x14ac:dyDescent="0.25">
      <c r="A3964" s="3">
        <v>42038.752083333333</v>
      </c>
      <c r="B3964" s="2">
        <v>23.091675186157225</v>
      </c>
    </row>
    <row r="3965" spans="1:2" x14ac:dyDescent="0.25">
      <c r="A3965" s="3">
        <v>42038.75277777778</v>
      </c>
      <c r="B3965" s="2">
        <v>25.559009043375649</v>
      </c>
    </row>
    <row r="3966" spans="1:2" x14ac:dyDescent="0.25">
      <c r="A3966" s="3">
        <v>42038.753472222219</v>
      </c>
      <c r="B3966" s="2">
        <v>21.860151863098146</v>
      </c>
    </row>
    <row r="3967" spans="1:2" x14ac:dyDescent="0.25">
      <c r="A3967" s="3">
        <v>42038.754166666666</v>
      </c>
      <c r="B3967" s="2">
        <v>15.937054316202799</v>
      </c>
    </row>
    <row r="3968" spans="1:2" x14ac:dyDescent="0.25">
      <c r="A3968" s="3">
        <v>42038.754861111112</v>
      </c>
      <c r="B3968" s="2">
        <v>17.152831904093425</v>
      </c>
    </row>
    <row r="3969" spans="1:2" x14ac:dyDescent="0.25">
      <c r="A3969" s="3">
        <v>42038.755555555559</v>
      </c>
      <c r="B3969" s="2">
        <v>12.840900071461995</v>
      </c>
    </row>
    <row r="3970" spans="1:2" x14ac:dyDescent="0.25">
      <c r="A3970" s="3">
        <v>42038.756249999999</v>
      </c>
      <c r="B3970" s="2">
        <v>1.3227836767832437</v>
      </c>
    </row>
    <row r="3971" spans="1:2" x14ac:dyDescent="0.25">
      <c r="A3971" s="3">
        <v>42038.756944444445</v>
      </c>
      <c r="B3971" s="2">
        <v>-13.478194920221965</v>
      </c>
    </row>
    <row r="3972" spans="1:2" x14ac:dyDescent="0.25">
      <c r="A3972" s="3">
        <v>42038.757638888892</v>
      </c>
      <c r="B3972" s="2">
        <v>-16.750188763936361</v>
      </c>
    </row>
    <row r="3973" spans="1:2" x14ac:dyDescent="0.25">
      <c r="A3973" s="3">
        <v>42038.758333333331</v>
      </c>
      <c r="B3973" s="2">
        <v>-18.563903458913167</v>
      </c>
    </row>
    <row r="3974" spans="1:2" x14ac:dyDescent="0.25">
      <c r="A3974" s="3">
        <v>42038.759027777778</v>
      </c>
      <c r="B3974" s="2">
        <v>-16.67801793416341</v>
      </c>
    </row>
    <row r="3975" spans="1:2" x14ac:dyDescent="0.25">
      <c r="A3975" s="3">
        <v>42038.759722222225</v>
      </c>
      <c r="B3975" s="2">
        <v>-14.276760053634643</v>
      </c>
    </row>
    <row r="3976" spans="1:2" x14ac:dyDescent="0.25">
      <c r="A3976" s="3">
        <v>42038.760416666664</v>
      </c>
      <c r="B3976" s="2">
        <v>-10.214779980977376</v>
      </c>
    </row>
    <row r="3977" spans="1:2" x14ac:dyDescent="0.25">
      <c r="A3977" s="3">
        <v>42038.761111111111</v>
      </c>
      <c r="B3977" s="2">
        <v>-12.258534653981526</v>
      </c>
    </row>
    <row r="3978" spans="1:2" x14ac:dyDescent="0.25">
      <c r="A3978" s="3">
        <v>42038.761805555558</v>
      </c>
      <c r="B3978" s="2">
        <v>-14.667782338460286</v>
      </c>
    </row>
    <row r="3979" spans="1:2" x14ac:dyDescent="0.25">
      <c r="A3979" s="3">
        <v>42038.762499999997</v>
      </c>
      <c r="B3979" s="2">
        <v>-15.175973637898762</v>
      </c>
    </row>
    <row r="3980" spans="1:2" x14ac:dyDescent="0.25">
      <c r="A3980" s="3">
        <v>42038.763194444444</v>
      </c>
      <c r="B3980" s="2">
        <v>-17.345935694376628</v>
      </c>
    </row>
    <row r="3981" spans="1:2" x14ac:dyDescent="0.25">
      <c r="A3981" s="3">
        <v>42038.763888888891</v>
      </c>
      <c r="B3981" s="2">
        <v>-16.126726913452149</v>
      </c>
    </row>
    <row r="3982" spans="1:2" x14ac:dyDescent="0.25">
      <c r="A3982" s="3">
        <v>42038.76458333333</v>
      </c>
      <c r="B3982" s="2">
        <v>-14.499650287628175</v>
      </c>
    </row>
    <row r="3983" spans="1:2" x14ac:dyDescent="0.25">
      <c r="A3983" s="3">
        <v>42038.765277777777</v>
      </c>
      <c r="B3983" s="2">
        <v>-14.241953214009603</v>
      </c>
    </row>
    <row r="3984" spans="1:2" x14ac:dyDescent="0.25">
      <c r="A3984" s="3">
        <v>42038.765972222223</v>
      </c>
      <c r="B3984" s="2">
        <v>-20.694478988647461</v>
      </c>
    </row>
    <row r="3985" spans="1:2" x14ac:dyDescent="0.25">
      <c r="A3985" s="3">
        <v>42038.76666666667</v>
      </c>
      <c r="B3985" s="2">
        <v>-27.095610491434734</v>
      </c>
    </row>
    <row r="3986" spans="1:2" x14ac:dyDescent="0.25">
      <c r="A3986" s="3">
        <v>42038.767361111109</v>
      </c>
      <c r="B3986" s="2">
        <v>-26.370415178934731</v>
      </c>
    </row>
    <row r="3987" spans="1:2" x14ac:dyDescent="0.25">
      <c r="A3987" s="3">
        <v>42038.768055555556</v>
      </c>
      <c r="B3987" s="2">
        <v>-27.754521306355795</v>
      </c>
    </row>
    <row r="3988" spans="1:2" x14ac:dyDescent="0.25">
      <c r="A3988" s="3">
        <v>42038.768750000003</v>
      </c>
      <c r="B3988" s="2">
        <v>-19.772387568155924</v>
      </c>
    </row>
    <row r="3989" spans="1:2" x14ac:dyDescent="0.25">
      <c r="A3989" s="3">
        <v>42038.769444444442</v>
      </c>
      <c r="B3989" s="2">
        <v>-22.400055631001791</v>
      </c>
    </row>
    <row r="3990" spans="1:2" x14ac:dyDescent="0.25">
      <c r="A3990" s="3">
        <v>42038.770138888889</v>
      </c>
      <c r="B3990" s="2">
        <v>-12.119958623250325</v>
      </c>
    </row>
    <row r="3991" spans="1:2" x14ac:dyDescent="0.25">
      <c r="A3991" s="3">
        <v>42038.770833333336</v>
      </c>
      <c r="B3991" s="2">
        <v>-6.1662083546320599</v>
      </c>
    </row>
    <row r="3992" spans="1:2" x14ac:dyDescent="0.25">
      <c r="A3992" s="3">
        <v>42038.771527777775</v>
      </c>
      <c r="B3992" s="2">
        <v>-6.5271879911422728</v>
      </c>
    </row>
    <row r="3993" spans="1:2" x14ac:dyDescent="0.25">
      <c r="A3993" s="3">
        <v>42038.772222222222</v>
      </c>
      <c r="B3993" s="2">
        <v>-10.648794396718342</v>
      </c>
    </row>
    <row r="3994" spans="1:2" x14ac:dyDescent="0.25">
      <c r="A3994" s="3">
        <v>42038.772916666669</v>
      </c>
      <c r="B3994" s="2">
        <v>-8.7737777392069507</v>
      </c>
    </row>
    <row r="3995" spans="1:2" x14ac:dyDescent="0.25">
      <c r="A3995" s="3">
        <v>42038.773611111108</v>
      </c>
      <c r="B3995" s="2">
        <v>-5.9944146474202471</v>
      </c>
    </row>
    <row r="3996" spans="1:2" x14ac:dyDescent="0.25">
      <c r="A3996" s="3">
        <v>42038.774305555555</v>
      </c>
      <c r="B3996" s="2">
        <v>-0.30734656651814779</v>
      </c>
    </row>
    <row r="3997" spans="1:2" x14ac:dyDescent="0.25">
      <c r="A3997" s="3">
        <v>42038.775000000001</v>
      </c>
      <c r="B3997" s="2">
        <v>4.0074590444564819</v>
      </c>
    </row>
    <row r="3998" spans="1:2" x14ac:dyDescent="0.25">
      <c r="A3998" s="3">
        <v>42038.775694444441</v>
      </c>
      <c r="B3998" s="2">
        <v>5.9516080061594643</v>
      </c>
    </row>
    <row r="3999" spans="1:2" x14ac:dyDescent="0.25">
      <c r="A3999" s="3">
        <v>42038.776388888888</v>
      </c>
      <c r="B3999" s="2">
        <v>2.9280280590057375</v>
      </c>
    </row>
    <row r="4000" spans="1:2" x14ac:dyDescent="0.25">
      <c r="A4000" s="3">
        <v>42038.777083333334</v>
      </c>
      <c r="B4000" s="2">
        <v>4.1870644410451252</v>
      </c>
    </row>
    <row r="4001" spans="1:2" x14ac:dyDescent="0.25">
      <c r="A4001" s="3">
        <v>42038.777777777781</v>
      </c>
      <c r="B4001" s="2">
        <v>2.4368422190348307</v>
      </c>
    </row>
    <row r="4002" spans="1:2" x14ac:dyDescent="0.25">
      <c r="A4002" s="3">
        <v>42038.77847222222</v>
      </c>
      <c r="B4002" s="2">
        <v>2.9476014931996661</v>
      </c>
    </row>
    <row r="4003" spans="1:2" x14ac:dyDescent="0.25">
      <c r="A4003" s="3">
        <v>42038.779166666667</v>
      </c>
      <c r="B4003" s="2">
        <v>3.1460576852162681</v>
      </c>
    </row>
    <row r="4004" spans="1:2" x14ac:dyDescent="0.25">
      <c r="A4004" s="3">
        <v>42038.779861111114</v>
      </c>
      <c r="B4004" s="2">
        <v>8.8756809393564868</v>
      </c>
    </row>
    <row r="4005" spans="1:2" x14ac:dyDescent="0.25">
      <c r="A4005" s="3">
        <v>42038.780555555553</v>
      </c>
      <c r="B4005" s="2">
        <v>5.436541652679443</v>
      </c>
    </row>
    <row r="4006" spans="1:2" x14ac:dyDescent="0.25">
      <c r="A4006" s="3">
        <v>42038.78125</v>
      </c>
      <c r="B4006" s="2">
        <v>-1.214107624689738</v>
      </c>
    </row>
    <row r="4007" spans="1:2" x14ac:dyDescent="0.25">
      <c r="A4007" s="3">
        <v>42038.781944444447</v>
      </c>
      <c r="B4007" s="2">
        <v>8.278835614522298E-2</v>
      </c>
    </row>
    <row r="4008" spans="1:2" x14ac:dyDescent="0.25">
      <c r="A4008" s="3">
        <v>42038.782638888886</v>
      </c>
      <c r="B4008" s="2">
        <v>11.691470400492351</v>
      </c>
    </row>
    <row r="4009" spans="1:2" x14ac:dyDescent="0.25">
      <c r="A4009" s="3">
        <v>42038.783333333333</v>
      </c>
      <c r="B4009" s="2">
        <v>13.119016647338867</v>
      </c>
    </row>
    <row r="4010" spans="1:2" x14ac:dyDescent="0.25">
      <c r="A4010" s="3">
        <v>42038.78402777778</v>
      </c>
      <c r="B4010" s="2">
        <v>9.0377993424733472</v>
      </c>
    </row>
    <row r="4011" spans="1:2" x14ac:dyDescent="0.25">
      <c r="A4011" s="3">
        <v>42038.784722222219</v>
      </c>
      <c r="B4011" s="2">
        <v>6.3967621167500814</v>
      </c>
    </row>
    <row r="4012" spans="1:2" x14ac:dyDescent="0.25">
      <c r="A4012" s="3">
        <v>42038.785416666666</v>
      </c>
      <c r="B4012" s="2">
        <v>2.9948996782302855</v>
      </c>
    </row>
    <row r="4013" spans="1:2" x14ac:dyDescent="0.25">
      <c r="A4013" s="3">
        <v>42038.786111111112</v>
      </c>
      <c r="B4013" s="2">
        <v>0.46236711343129477</v>
      </c>
    </row>
    <row r="4014" spans="1:2" x14ac:dyDescent="0.25">
      <c r="A4014" s="3">
        <v>42038.786805555559</v>
      </c>
      <c r="B4014" s="2">
        <v>-0.23321096102396646</v>
      </c>
    </row>
    <row r="4015" spans="1:2" x14ac:dyDescent="0.25">
      <c r="A4015" s="3">
        <v>42038.787499999999</v>
      </c>
      <c r="B4015" s="2">
        <v>-0.54610166152318318</v>
      </c>
    </row>
    <row r="4016" spans="1:2" x14ac:dyDescent="0.25">
      <c r="A4016" s="3">
        <v>42038.788194444445</v>
      </c>
      <c r="B4016" s="2">
        <v>3.6458901325861612</v>
      </c>
    </row>
    <row r="4017" spans="1:2" x14ac:dyDescent="0.25">
      <c r="A4017" s="3">
        <v>42038.788888888892</v>
      </c>
      <c r="B4017" s="2">
        <v>3.6227746725082399</v>
      </c>
    </row>
    <row r="4018" spans="1:2" x14ac:dyDescent="0.25">
      <c r="A4018" s="3">
        <v>42038.789583333331</v>
      </c>
      <c r="B4018" s="2">
        <v>0.56814282735188804</v>
      </c>
    </row>
    <row r="4019" spans="1:2" x14ac:dyDescent="0.25">
      <c r="A4019" s="3">
        <v>42038.790277777778</v>
      </c>
      <c r="B4019" s="2">
        <v>1.9558717886606851</v>
      </c>
    </row>
    <row r="4020" spans="1:2" x14ac:dyDescent="0.25">
      <c r="A4020" s="3">
        <v>42038.790972222225</v>
      </c>
      <c r="B4020" s="2">
        <v>4.2235564152399698</v>
      </c>
    </row>
    <row r="4021" spans="1:2" x14ac:dyDescent="0.25">
      <c r="A4021" s="3">
        <v>42038.791666666664</v>
      </c>
      <c r="B4021" s="2">
        <v>2.2481234709421796</v>
      </c>
    </row>
    <row r="4022" spans="1:2" x14ac:dyDescent="0.25">
      <c r="A4022" s="3">
        <v>42038.792361111111</v>
      </c>
      <c r="B4022" s="2">
        <v>-3.0080296198527017</v>
      </c>
    </row>
    <row r="4023" spans="1:2" x14ac:dyDescent="0.25">
      <c r="A4023" s="3">
        <v>42038.793055555558</v>
      </c>
      <c r="B4023" s="2">
        <v>-1.866364312171936</v>
      </c>
    </row>
    <row r="4024" spans="1:2" x14ac:dyDescent="0.25">
      <c r="A4024" s="3">
        <v>42038.793749999997</v>
      </c>
      <c r="B4024" s="2">
        <v>-5.2826286156972246</v>
      </c>
    </row>
    <row r="4025" spans="1:2" x14ac:dyDescent="0.25">
      <c r="A4025" s="3">
        <v>42038.794444444444</v>
      </c>
      <c r="B4025" s="2">
        <v>-4.939905246098836</v>
      </c>
    </row>
    <row r="4026" spans="1:2" x14ac:dyDescent="0.25">
      <c r="A4026" s="3">
        <v>42038.795138888891</v>
      </c>
      <c r="B4026" s="2">
        <v>-4.3824953238169355</v>
      </c>
    </row>
    <row r="4027" spans="1:2" x14ac:dyDescent="0.25">
      <c r="A4027" s="3">
        <v>42038.79583333333</v>
      </c>
      <c r="B4027" s="2">
        <v>-3.1753018776575725</v>
      </c>
    </row>
    <row r="4028" spans="1:2" x14ac:dyDescent="0.25">
      <c r="A4028" s="3">
        <v>42038.796527777777</v>
      </c>
      <c r="B4028" s="2">
        <v>-3.2279577414194742</v>
      </c>
    </row>
    <row r="4029" spans="1:2" x14ac:dyDescent="0.25">
      <c r="A4029" s="3">
        <v>42038.797222222223</v>
      </c>
      <c r="B4029" s="2">
        <v>-6.8797955195109051</v>
      </c>
    </row>
    <row r="4030" spans="1:2" x14ac:dyDescent="0.25">
      <c r="A4030" s="3">
        <v>42038.79791666667</v>
      </c>
      <c r="B4030" s="2">
        <v>-19.719575754801433</v>
      </c>
    </row>
    <row r="4031" spans="1:2" x14ac:dyDescent="0.25">
      <c r="A4031" s="3">
        <v>42038.798611111109</v>
      </c>
      <c r="B4031" s="2">
        <v>-17.287755711873373</v>
      </c>
    </row>
    <row r="4032" spans="1:2" x14ac:dyDescent="0.25">
      <c r="A4032" s="3">
        <v>42038.799305555556</v>
      </c>
      <c r="B4032" s="2">
        <v>-14.071861775716146</v>
      </c>
    </row>
    <row r="4033" spans="1:2" x14ac:dyDescent="0.25">
      <c r="A4033" s="3">
        <v>42038.8</v>
      </c>
      <c r="B4033" s="2">
        <v>-8.3312743028004963</v>
      </c>
    </row>
    <row r="4034" spans="1:2" x14ac:dyDescent="0.25">
      <c r="A4034" s="3">
        <v>42038.800694444442</v>
      </c>
      <c r="B4034" s="2">
        <v>-2.7093571424484253</v>
      </c>
    </row>
    <row r="4035" spans="1:2" x14ac:dyDescent="0.25">
      <c r="A4035" s="3">
        <v>42038.801388888889</v>
      </c>
      <c r="B4035" s="2">
        <v>-5.9976649443308512</v>
      </c>
    </row>
    <row r="4036" spans="1:2" x14ac:dyDescent="0.25">
      <c r="A4036" s="3">
        <v>42038.802083333336</v>
      </c>
      <c r="B4036" s="2">
        <v>-11.524951712290447</v>
      </c>
    </row>
    <row r="4037" spans="1:2" x14ac:dyDescent="0.25">
      <c r="A4037" s="3">
        <v>42038.802777777775</v>
      </c>
      <c r="B4037" s="2">
        <v>-17.226386610666911</v>
      </c>
    </row>
    <row r="4038" spans="1:2" x14ac:dyDescent="0.25">
      <c r="A4038" s="3">
        <v>42038.803472222222</v>
      </c>
      <c r="B4038" s="2">
        <v>-9.7533568700154625</v>
      </c>
    </row>
    <row r="4039" spans="1:2" x14ac:dyDescent="0.25">
      <c r="A4039" s="3">
        <v>42038.804166666669</v>
      </c>
      <c r="B4039" s="2">
        <v>-4.4511991103490196</v>
      </c>
    </row>
    <row r="4040" spans="1:2" x14ac:dyDescent="0.25">
      <c r="A4040" s="3">
        <v>42038.804861111108</v>
      </c>
      <c r="B4040" s="2">
        <v>-6.7189562638600666</v>
      </c>
    </row>
    <row r="4041" spans="1:2" x14ac:dyDescent="0.25">
      <c r="A4041" s="3">
        <v>42038.805555555555</v>
      </c>
      <c r="B4041" s="2">
        <v>-6.394442335764567</v>
      </c>
    </row>
    <row r="4042" spans="1:2" x14ac:dyDescent="0.25">
      <c r="A4042" s="3">
        <v>42038.806250000001</v>
      </c>
      <c r="B4042" s="2">
        <v>-6.2264443874359134</v>
      </c>
    </row>
    <row r="4043" spans="1:2" x14ac:dyDescent="0.25">
      <c r="A4043" s="3">
        <v>42038.806944444441</v>
      </c>
      <c r="B4043" s="2">
        <v>-5.5440425554911297</v>
      </c>
    </row>
    <row r="4044" spans="1:2" x14ac:dyDescent="0.25">
      <c r="A4044" s="3">
        <v>42038.807638888888</v>
      </c>
      <c r="B4044" s="2">
        <v>-6.8210220575332645</v>
      </c>
    </row>
    <row r="4045" spans="1:2" x14ac:dyDescent="0.25">
      <c r="A4045" s="3">
        <v>42038.808333333334</v>
      </c>
      <c r="B4045" s="2">
        <v>-4.8383122762044275</v>
      </c>
    </row>
    <row r="4046" spans="1:2" x14ac:dyDescent="0.25">
      <c r="A4046" s="3">
        <v>42038.809027777781</v>
      </c>
      <c r="B4046" s="2">
        <v>-4.8449279785156252</v>
      </c>
    </row>
    <row r="4047" spans="1:2" x14ac:dyDescent="0.25">
      <c r="A4047" s="3">
        <v>42038.80972222222</v>
      </c>
      <c r="B4047" s="2">
        <v>-2.6165608326594034</v>
      </c>
    </row>
    <row r="4048" spans="1:2" x14ac:dyDescent="0.25">
      <c r="A4048" s="3">
        <v>42038.810416666667</v>
      </c>
      <c r="B4048" s="2">
        <v>-4.200477504730225</v>
      </c>
    </row>
    <row r="4049" spans="1:2" x14ac:dyDescent="0.25">
      <c r="A4049" s="3">
        <v>42038.811111111114</v>
      </c>
      <c r="B4049" s="2">
        <v>-6.8722887992858883</v>
      </c>
    </row>
    <row r="4050" spans="1:2" x14ac:dyDescent="0.25">
      <c r="A4050" s="3">
        <v>42038.811805555553</v>
      </c>
      <c r="B4050" s="2">
        <v>-1.1913368225097656</v>
      </c>
    </row>
    <row r="4051" spans="1:2" x14ac:dyDescent="0.25">
      <c r="A4051" s="3">
        <v>42038.8125</v>
      </c>
      <c r="B4051" s="2">
        <v>-10.351959196726481</v>
      </c>
    </row>
    <row r="4052" spans="1:2" x14ac:dyDescent="0.25">
      <c r="A4052" s="3">
        <v>42038.813194444447</v>
      </c>
      <c r="B4052" s="2">
        <v>-12.717383257548015</v>
      </c>
    </row>
    <row r="4053" spans="1:2" x14ac:dyDescent="0.25">
      <c r="A4053" s="3">
        <v>42038.813888888886</v>
      </c>
      <c r="B4053" s="2">
        <v>-3.0033218701680502</v>
      </c>
    </row>
    <row r="4054" spans="1:2" x14ac:dyDescent="0.25">
      <c r="A4054" s="3">
        <v>42038.814583333333</v>
      </c>
      <c r="B4054" s="2">
        <v>-5.0044380664825443</v>
      </c>
    </row>
    <row r="4055" spans="1:2" x14ac:dyDescent="0.25">
      <c r="A4055" s="3">
        <v>42038.81527777778</v>
      </c>
      <c r="B4055" s="2">
        <v>-4.9283473968505858</v>
      </c>
    </row>
    <row r="4056" spans="1:2" x14ac:dyDescent="0.25">
      <c r="A4056" s="3">
        <v>42038.815972222219</v>
      </c>
      <c r="B4056" s="2">
        <v>-5.6644252141316729</v>
      </c>
    </row>
    <row r="4057" spans="1:2" x14ac:dyDescent="0.25">
      <c r="A4057" s="3">
        <v>42038.816666666666</v>
      </c>
      <c r="B4057" s="2">
        <v>-6.6394200483957926</v>
      </c>
    </row>
    <row r="4058" spans="1:2" x14ac:dyDescent="0.25">
      <c r="A4058" s="3">
        <v>42038.817361111112</v>
      </c>
      <c r="B4058" s="2">
        <v>-6.3076311747233076</v>
      </c>
    </row>
    <row r="4059" spans="1:2" x14ac:dyDescent="0.25">
      <c r="A4059" s="3">
        <v>42038.818055555559</v>
      </c>
      <c r="B4059" s="2">
        <v>-8.4204030990600582</v>
      </c>
    </row>
    <row r="4060" spans="1:2" x14ac:dyDescent="0.25">
      <c r="A4060" s="3">
        <v>42038.818749999999</v>
      </c>
      <c r="B4060" s="2">
        <v>-6.8570322036743168</v>
      </c>
    </row>
    <row r="4061" spans="1:2" x14ac:dyDescent="0.25">
      <c r="A4061" s="3">
        <v>42038.819444444445</v>
      </c>
      <c r="B4061" s="2">
        <v>0.67641709645589188</v>
      </c>
    </row>
    <row r="4062" spans="1:2" x14ac:dyDescent="0.25">
      <c r="A4062" s="3">
        <v>42038.820138888892</v>
      </c>
      <c r="B4062" s="2">
        <v>1.2520949522654214</v>
      </c>
    </row>
    <row r="4063" spans="1:2" x14ac:dyDescent="0.25">
      <c r="A4063" s="3">
        <v>42038.820833333331</v>
      </c>
      <c r="B4063" s="2">
        <v>-2.7278695742289227</v>
      </c>
    </row>
    <row r="4064" spans="1:2" x14ac:dyDescent="0.25">
      <c r="A4064" s="3">
        <v>42038.821527777778</v>
      </c>
      <c r="B4064" s="2">
        <v>-5.4686810970306396</v>
      </c>
    </row>
    <row r="4065" spans="1:2" x14ac:dyDescent="0.25">
      <c r="A4065" s="3">
        <v>42038.822222222225</v>
      </c>
      <c r="B4065" s="2">
        <v>-0.11197929382324219</v>
      </c>
    </row>
    <row r="4066" spans="1:2" x14ac:dyDescent="0.25">
      <c r="A4066" s="3">
        <v>42038.822916666664</v>
      </c>
      <c r="B4066" s="2">
        <v>0.63667494455973306</v>
      </c>
    </row>
    <row r="4067" spans="1:2" x14ac:dyDescent="0.25">
      <c r="A4067" s="3">
        <v>42038.823611111111</v>
      </c>
      <c r="B4067" s="2">
        <v>0.78236056963602707</v>
      </c>
    </row>
    <row r="4068" spans="1:2" x14ac:dyDescent="0.25">
      <c r="A4068" s="3">
        <v>42038.824305555558</v>
      </c>
      <c r="B4068" s="2">
        <v>17.046719710032146</v>
      </c>
    </row>
    <row r="4069" spans="1:2" x14ac:dyDescent="0.25">
      <c r="A4069" s="3">
        <v>42038.824999999997</v>
      </c>
      <c r="B4069" s="2">
        <v>15.424077256520588</v>
      </c>
    </row>
    <row r="4070" spans="1:2" x14ac:dyDescent="0.25">
      <c r="A4070" s="3">
        <v>42038.825694444444</v>
      </c>
      <c r="B4070" s="2">
        <v>10.8411270459493</v>
      </c>
    </row>
    <row r="4071" spans="1:2" x14ac:dyDescent="0.25">
      <c r="A4071" s="3">
        <v>42038.826388888891</v>
      </c>
      <c r="B4071" s="2">
        <v>6.5278742472330729</v>
      </c>
    </row>
    <row r="4072" spans="1:2" x14ac:dyDescent="0.25">
      <c r="A4072" s="3">
        <v>42038.82708333333</v>
      </c>
      <c r="B4072" s="2">
        <v>9.1096647262573249</v>
      </c>
    </row>
    <row r="4073" spans="1:2" x14ac:dyDescent="0.25">
      <c r="A4073" s="3">
        <v>42038.827777777777</v>
      </c>
      <c r="B4073" s="2">
        <v>8.6876734415690109</v>
      </c>
    </row>
    <row r="4074" spans="1:2" x14ac:dyDescent="0.25">
      <c r="A4074" s="3">
        <v>42038.828472222223</v>
      </c>
      <c r="B4074" s="2">
        <v>13.316383457183838</v>
      </c>
    </row>
    <row r="4075" spans="1:2" x14ac:dyDescent="0.25">
      <c r="A4075" s="3">
        <v>42038.82916666667</v>
      </c>
      <c r="B4075" s="2">
        <v>16.865606816609702</v>
      </c>
    </row>
    <row r="4076" spans="1:2" x14ac:dyDescent="0.25">
      <c r="A4076" s="3">
        <v>42038.829861111109</v>
      </c>
      <c r="B4076" s="2">
        <v>15.936761983235677</v>
      </c>
    </row>
    <row r="4077" spans="1:2" x14ac:dyDescent="0.25">
      <c r="A4077" s="3">
        <v>42038.830555555556</v>
      </c>
      <c r="B4077" s="2">
        <v>17.64139289855957</v>
      </c>
    </row>
    <row r="4078" spans="1:2" x14ac:dyDescent="0.25">
      <c r="A4078" s="3">
        <v>42038.831250000003</v>
      </c>
      <c r="B4078" s="2">
        <v>18.879595216115316</v>
      </c>
    </row>
    <row r="4079" spans="1:2" x14ac:dyDescent="0.25">
      <c r="A4079" s="3">
        <v>42038.831944444442</v>
      </c>
      <c r="B4079" s="2">
        <v>9.5101558049519852</v>
      </c>
    </row>
    <row r="4080" spans="1:2" x14ac:dyDescent="0.25">
      <c r="A4080" s="3">
        <v>42038.832638888889</v>
      </c>
      <c r="B4080" s="2">
        <v>10.448003641764323</v>
      </c>
    </row>
    <row r="4081" spans="1:2" x14ac:dyDescent="0.25">
      <c r="A4081" s="3">
        <v>42038.833333333336</v>
      </c>
      <c r="B4081" s="2">
        <v>8.0564831097920742</v>
      </c>
    </row>
    <row r="4082" spans="1:2" x14ac:dyDescent="0.25">
      <c r="A4082" s="3">
        <v>42038.834027777775</v>
      </c>
      <c r="B4082" s="2">
        <v>4.1382439931233721</v>
      </c>
    </row>
    <row r="4083" spans="1:2" x14ac:dyDescent="0.25">
      <c r="A4083" s="3">
        <v>42038.834722222222</v>
      </c>
      <c r="B4083" s="2">
        <v>6.2810627222061157</v>
      </c>
    </row>
    <row r="4084" spans="1:2" x14ac:dyDescent="0.25">
      <c r="A4084" s="3">
        <v>42038.835416666669</v>
      </c>
      <c r="B4084" s="2">
        <v>4.9517403761545813</v>
      </c>
    </row>
    <row r="4085" spans="1:2" x14ac:dyDescent="0.25">
      <c r="A4085" s="3">
        <v>42038.836111111108</v>
      </c>
      <c r="B4085" s="2">
        <v>1.9400498231252035</v>
      </c>
    </row>
    <row r="4086" spans="1:2" x14ac:dyDescent="0.25">
      <c r="A4086" s="3">
        <v>42038.836805555555</v>
      </c>
      <c r="B4086" s="2">
        <v>-0.31049949328104653</v>
      </c>
    </row>
    <row r="4087" spans="1:2" x14ac:dyDescent="0.25">
      <c r="A4087" s="3">
        <v>42038.837500000001</v>
      </c>
      <c r="B4087" s="2">
        <v>-4.1992525895436605</v>
      </c>
    </row>
    <row r="4088" spans="1:2" x14ac:dyDescent="0.25">
      <c r="A4088" s="3">
        <v>42038.838194444441</v>
      </c>
      <c r="B4088" s="2">
        <v>-4.6171413103739418</v>
      </c>
    </row>
    <row r="4089" spans="1:2" x14ac:dyDescent="0.25">
      <c r="A4089" s="3">
        <v>42038.838888888888</v>
      </c>
      <c r="B4089" s="2">
        <v>-7.0594149589538571</v>
      </c>
    </row>
    <row r="4090" spans="1:2" x14ac:dyDescent="0.25">
      <c r="A4090" s="3">
        <v>42038.839583333334</v>
      </c>
      <c r="B4090" s="2">
        <v>-11.887944142023722</v>
      </c>
    </row>
    <row r="4091" spans="1:2" x14ac:dyDescent="0.25">
      <c r="A4091" s="3">
        <v>42038.840277777781</v>
      </c>
      <c r="B4091" s="2">
        <v>-9.4808069229125973</v>
      </c>
    </row>
    <row r="4092" spans="1:2" x14ac:dyDescent="0.25">
      <c r="A4092" s="3">
        <v>42038.84097222222</v>
      </c>
      <c r="B4092" s="2">
        <v>-7.0851441542307532</v>
      </c>
    </row>
    <row r="4093" spans="1:2" x14ac:dyDescent="0.25">
      <c r="A4093" s="3">
        <v>42038.841666666667</v>
      </c>
      <c r="B4093" s="2">
        <v>-4.7664149284362791</v>
      </c>
    </row>
    <row r="4094" spans="1:2" x14ac:dyDescent="0.25">
      <c r="A4094" s="3">
        <v>42038.842361111114</v>
      </c>
      <c r="B4094" s="2">
        <v>-3.5945532957712811</v>
      </c>
    </row>
    <row r="4095" spans="1:2" x14ac:dyDescent="0.25">
      <c r="A4095" s="3">
        <v>42038.843055555553</v>
      </c>
      <c r="B4095" s="2">
        <v>-11.103967952728272</v>
      </c>
    </row>
    <row r="4096" spans="1:2" x14ac:dyDescent="0.25">
      <c r="A4096" s="3">
        <v>42038.84375</v>
      </c>
      <c r="B4096" s="2">
        <v>-5.2093424320220949</v>
      </c>
    </row>
    <row r="4097" spans="1:2" x14ac:dyDescent="0.25">
      <c r="A4097" s="3">
        <v>42038.844444444447</v>
      </c>
      <c r="B4097" s="2">
        <v>-4.6014655907948816</v>
      </c>
    </row>
    <row r="4098" spans="1:2" x14ac:dyDescent="0.25">
      <c r="A4098" s="3">
        <v>42038.845138888886</v>
      </c>
      <c r="B4098" s="2">
        <v>3.0193931102752685</v>
      </c>
    </row>
    <row r="4099" spans="1:2" x14ac:dyDescent="0.25">
      <c r="A4099" s="3">
        <v>42038.845833333333</v>
      </c>
      <c r="B4099" s="2">
        <v>1.5237129052480063</v>
      </c>
    </row>
    <row r="4100" spans="1:2" x14ac:dyDescent="0.25">
      <c r="A4100" s="3">
        <v>42038.84652777778</v>
      </c>
      <c r="B4100" s="2">
        <v>0.24063537915547689</v>
      </c>
    </row>
    <row r="4101" spans="1:2" x14ac:dyDescent="0.25">
      <c r="A4101" s="3">
        <v>42038.847222222219</v>
      </c>
      <c r="B4101" s="2">
        <v>4.014869976043701</v>
      </c>
    </row>
    <row r="4102" spans="1:2" x14ac:dyDescent="0.25">
      <c r="A4102" s="3">
        <v>42038.847916666666</v>
      </c>
      <c r="B4102" s="2">
        <v>2.6570233901341758</v>
      </c>
    </row>
    <row r="4103" spans="1:2" x14ac:dyDescent="0.25">
      <c r="A4103" s="3">
        <v>42038.848611111112</v>
      </c>
      <c r="B4103" s="2">
        <v>-0.44154388904571534</v>
      </c>
    </row>
    <row r="4104" spans="1:2" x14ac:dyDescent="0.25">
      <c r="A4104" s="3">
        <v>42038.849305555559</v>
      </c>
      <c r="B4104" s="2">
        <v>-1.1141662836074828</v>
      </c>
    </row>
    <row r="4105" spans="1:2" x14ac:dyDescent="0.25">
      <c r="A4105" s="3">
        <v>42038.85</v>
      </c>
      <c r="B4105" s="2">
        <v>-1.9451156298319499</v>
      </c>
    </row>
    <row r="4106" spans="1:2" x14ac:dyDescent="0.25">
      <c r="A4106" s="3">
        <v>42038.850694444445</v>
      </c>
      <c r="B4106" s="2">
        <v>6.6951661984125774</v>
      </c>
    </row>
    <row r="4107" spans="1:2" x14ac:dyDescent="0.25">
      <c r="A4107" s="3">
        <v>42038.851388888892</v>
      </c>
      <c r="B4107" s="2">
        <v>9.4103546142578125</v>
      </c>
    </row>
    <row r="4108" spans="1:2" x14ac:dyDescent="0.25">
      <c r="A4108" s="3">
        <v>42038.852083333331</v>
      </c>
      <c r="B4108" s="2">
        <v>10.376740296681723</v>
      </c>
    </row>
    <row r="4109" spans="1:2" x14ac:dyDescent="0.25">
      <c r="A4109" s="3">
        <v>42038.852777777778</v>
      </c>
      <c r="B4109" s="2">
        <v>14.15141741434733</v>
      </c>
    </row>
    <row r="4110" spans="1:2" x14ac:dyDescent="0.25">
      <c r="A4110" s="3">
        <v>42038.853472222225</v>
      </c>
      <c r="B4110" s="2">
        <v>9.1479441960652661</v>
      </c>
    </row>
    <row r="4111" spans="1:2" x14ac:dyDescent="0.25">
      <c r="A4111" s="3">
        <v>42038.854166666664</v>
      </c>
      <c r="B4111" s="2">
        <v>10.769834264119465</v>
      </c>
    </row>
    <row r="4112" spans="1:2" x14ac:dyDescent="0.25">
      <c r="A4112" s="3">
        <v>42038.854861111111</v>
      </c>
      <c r="B4112" s="2">
        <v>16.293947728474937</v>
      </c>
    </row>
    <row r="4113" spans="1:2" x14ac:dyDescent="0.25">
      <c r="A4113" s="3">
        <v>42038.855555555558</v>
      </c>
      <c r="B4113" s="2">
        <v>18.671573638916016</v>
      </c>
    </row>
    <row r="4114" spans="1:2" x14ac:dyDescent="0.25">
      <c r="A4114" s="3">
        <v>42038.856249999997</v>
      </c>
      <c r="B4114" s="2">
        <v>20.773348871866862</v>
      </c>
    </row>
    <row r="4115" spans="1:2" x14ac:dyDescent="0.25">
      <c r="A4115" s="3">
        <v>42038.856944444444</v>
      </c>
      <c r="B4115" s="2">
        <v>20.416838709513346</v>
      </c>
    </row>
    <row r="4116" spans="1:2" x14ac:dyDescent="0.25">
      <c r="A4116" s="3">
        <v>42038.857638888891</v>
      </c>
      <c r="B4116" s="2">
        <v>14.029215812683105</v>
      </c>
    </row>
    <row r="4117" spans="1:2" x14ac:dyDescent="0.25">
      <c r="A4117" s="3">
        <v>42038.85833333333</v>
      </c>
      <c r="B4117" s="2">
        <v>15.593309211730958</v>
      </c>
    </row>
    <row r="4118" spans="1:2" x14ac:dyDescent="0.25">
      <c r="A4118" s="3">
        <v>42038.859027777777</v>
      </c>
      <c r="B4118" s="2">
        <v>16.074013201395669</v>
      </c>
    </row>
    <row r="4119" spans="1:2" x14ac:dyDescent="0.25">
      <c r="A4119" s="3">
        <v>42038.859722222223</v>
      </c>
      <c r="B4119" s="2">
        <v>16.475610415140789</v>
      </c>
    </row>
    <row r="4120" spans="1:2" x14ac:dyDescent="0.25">
      <c r="A4120" s="3">
        <v>42038.86041666667</v>
      </c>
      <c r="B4120" s="2">
        <v>21.603548367818195</v>
      </c>
    </row>
    <row r="4121" spans="1:2" x14ac:dyDescent="0.25">
      <c r="A4121" s="3">
        <v>42038.861111111109</v>
      </c>
      <c r="B4121" s="2">
        <v>29.086917368570962</v>
      </c>
    </row>
    <row r="4122" spans="1:2" x14ac:dyDescent="0.25">
      <c r="A4122" s="3">
        <v>42038.861805555556</v>
      </c>
      <c r="B4122" s="2">
        <v>29.275026194254558</v>
      </c>
    </row>
    <row r="4123" spans="1:2" x14ac:dyDescent="0.25">
      <c r="A4123" s="3">
        <v>42038.862500000003</v>
      </c>
      <c r="B4123" s="2">
        <v>27.935002263387045</v>
      </c>
    </row>
    <row r="4124" spans="1:2" x14ac:dyDescent="0.25">
      <c r="A4124" s="3">
        <v>42038.863194444442</v>
      </c>
      <c r="B4124" s="2">
        <v>26.012868563334148</v>
      </c>
    </row>
    <row r="4125" spans="1:2" x14ac:dyDescent="0.25">
      <c r="A4125" s="3">
        <v>42038.863888888889</v>
      </c>
      <c r="B4125" s="2">
        <v>18.560829226175944</v>
      </c>
    </row>
    <row r="4126" spans="1:2" x14ac:dyDescent="0.25">
      <c r="A4126" s="3">
        <v>42038.864583333336</v>
      </c>
      <c r="B4126" s="2">
        <v>18.16524248123169</v>
      </c>
    </row>
    <row r="4127" spans="1:2" x14ac:dyDescent="0.25">
      <c r="A4127" s="3">
        <v>42038.865277777775</v>
      </c>
      <c r="B4127" s="2">
        <v>15.220347563425699</v>
      </c>
    </row>
    <row r="4128" spans="1:2" x14ac:dyDescent="0.25">
      <c r="A4128" s="3">
        <v>42038.865972222222</v>
      </c>
      <c r="B4128" s="2">
        <v>18.838811175028482</v>
      </c>
    </row>
    <row r="4129" spans="1:2" x14ac:dyDescent="0.25">
      <c r="A4129" s="3">
        <v>42038.866666666669</v>
      </c>
      <c r="B4129" s="2">
        <v>22.922365061442058</v>
      </c>
    </row>
    <row r="4130" spans="1:2" x14ac:dyDescent="0.25">
      <c r="A4130" s="3">
        <v>42038.867361111108</v>
      </c>
      <c r="B4130" s="2">
        <v>22.315264002482095</v>
      </c>
    </row>
    <row r="4131" spans="1:2" x14ac:dyDescent="0.25">
      <c r="A4131" s="3">
        <v>42038.868055555555</v>
      </c>
      <c r="B4131" s="2">
        <v>23.664823532104492</v>
      </c>
    </row>
    <row r="4132" spans="1:2" x14ac:dyDescent="0.25">
      <c r="A4132" s="3">
        <v>42038.868750000001</v>
      </c>
      <c r="B4132" s="2">
        <v>38.914973322550459</v>
      </c>
    </row>
    <row r="4133" spans="1:2" x14ac:dyDescent="0.25">
      <c r="A4133" s="3">
        <v>42038.869444444441</v>
      </c>
      <c r="B4133" s="2">
        <v>43.632509613037108</v>
      </c>
    </row>
    <row r="4134" spans="1:2" x14ac:dyDescent="0.25">
      <c r="A4134" s="3">
        <v>42038.870138888888</v>
      </c>
      <c r="B4134" s="2">
        <v>50.367478942871095</v>
      </c>
    </row>
    <row r="4135" spans="1:2" x14ac:dyDescent="0.25">
      <c r="A4135" s="3">
        <v>42038.870833333334</v>
      </c>
      <c r="B4135" s="2">
        <v>49.944087473551434</v>
      </c>
    </row>
    <row r="4136" spans="1:2" x14ac:dyDescent="0.25">
      <c r="A4136" s="3">
        <v>42038.871527777781</v>
      </c>
      <c r="B4136" s="2">
        <v>48.465631357828777</v>
      </c>
    </row>
    <row r="4137" spans="1:2" x14ac:dyDescent="0.25">
      <c r="A4137" s="3">
        <v>42038.87222222222</v>
      </c>
      <c r="B4137" s="2">
        <v>33.590933736165361</v>
      </c>
    </row>
    <row r="4138" spans="1:2" x14ac:dyDescent="0.25">
      <c r="A4138" s="3">
        <v>42038.872916666667</v>
      </c>
      <c r="B4138" s="2">
        <v>11.74567364056905</v>
      </c>
    </row>
    <row r="4139" spans="1:2" x14ac:dyDescent="0.25">
      <c r="A4139" s="3">
        <v>42038.873611111114</v>
      </c>
      <c r="B4139" s="2">
        <v>0.67425726254781082</v>
      </c>
    </row>
    <row r="4140" spans="1:2" x14ac:dyDescent="0.25">
      <c r="A4140" s="3">
        <v>42038.874305555553</v>
      </c>
      <c r="B4140" s="2">
        <v>7.2786728938420611</v>
      </c>
    </row>
    <row r="4141" spans="1:2" x14ac:dyDescent="0.25">
      <c r="A4141" s="3">
        <v>42038.875</v>
      </c>
      <c r="B4141" s="2">
        <v>5.432469876607259</v>
      </c>
    </row>
    <row r="4142" spans="1:2" x14ac:dyDescent="0.25">
      <c r="A4142" s="3">
        <v>42038.875694444447</v>
      </c>
      <c r="B4142" s="2">
        <v>12.257673009236653</v>
      </c>
    </row>
    <row r="4143" spans="1:2" x14ac:dyDescent="0.25">
      <c r="A4143" s="3">
        <v>42038.876388888886</v>
      </c>
      <c r="B4143" s="2">
        <v>9.8606069723765053</v>
      </c>
    </row>
    <row r="4144" spans="1:2" x14ac:dyDescent="0.25">
      <c r="A4144" s="3">
        <v>42038.877083333333</v>
      </c>
      <c r="B4144" s="2">
        <v>8.7794614632924404</v>
      </c>
    </row>
    <row r="4145" spans="1:2" x14ac:dyDescent="0.25">
      <c r="A4145" s="3">
        <v>42038.87777777778</v>
      </c>
      <c r="B4145" s="2">
        <v>8.4064628918965649</v>
      </c>
    </row>
    <row r="4146" spans="1:2" x14ac:dyDescent="0.25">
      <c r="A4146" s="3">
        <v>42038.878472222219</v>
      </c>
      <c r="B4146" s="2">
        <v>13.830619843800863</v>
      </c>
    </row>
    <row r="4147" spans="1:2" x14ac:dyDescent="0.25">
      <c r="A4147" s="3">
        <v>42038.879166666666</v>
      </c>
      <c r="B4147" s="2">
        <v>5.7036429087320961</v>
      </c>
    </row>
    <row r="4148" spans="1:2" x14ac:dyDescent="0.25">
      <c r="A4148" s="3">
        <v>42038.879861111112</v>
      </c>
      <c r="B4148" s="2">
        <v>13.032845973968506</v>
      </c>
    </row>
    <row r="4149" spans="1:2" x14ac:dyDescent="0.25">
      <c r="A4149" s="3">
        <v>42038.880555555559</v>
      </c>
      <c r="B4149" s="2">
        <v>14.441328684488932</v>
      </c>
    </row>
    <row r="4150" spans="1:2" x14ac:dyDescent="0.25">
      <c r="A4150" s="3">
        <v>42038.881249999999</v>
      </c>
      <c r="B4150" s="2">
        <v>22.549263350168864</v>
      </c>
    </row>
    <row r="4151" spans="1:2" x14ac:dyDescent="0.25">
      <c r="A4151" s="3">
        <v>42038.881944444445</v>
      </c>
      <c r="B4151" s="2">
        <v>2.2991377989451092</v>
      </c>
    </row>
    <row r="4152" spans="1:2" x14ac:dyDescent="0.25">
      <c r="A4152" s="3">
        <v>42038.882638888892</v>
      </c>
      <c r="B4152" s="2">
        <v>3.7176296710968018</v>
      </c>
    </row>
    <row r="4153" spans="1:2" x14ac:dyDescent="0.25">
      <c r="A4153" s="3">
        <v>42038.883333333331</v>
      </c>
      <c r="B4153" s="2">
        <v>7.2017187754313152</v>
      </c>
    </row>
    <row r="4154" spans="1:2" x14ac:dyDescent="0.25">
      <c r="A4154" s="3">
        <v>42038.884027777778</v>
      </c>
      <c r="B4154" s="2">
        <v>9.4220940589904778</v>
      </c>
    </row>
    <row r="4155" spans="1:2" x14ac:dyDescent="0.25">
      <c r="A4155" s="3">
        <v>42038.884722222225</v>
      </c>
      <c r="B4155" s="2">
        <v>6.0027483622233069</v>
      </c>
    </row>
    <row r="4156" spans="1:2" x14ac:dyDescent="0.25">
      <c r="A4156" s="3">
        <v>42038.885416666664</v>
      </c>
      <c r="B4156" s="2">
        <v>7.3551699002583826</v>
      </c>
    </row>
    <row r="4157" spans="1:2" x14ac:dyDescent="0.25">
      <c r="A4157" s="3">
        <v>42038.886111111111</v>
      </c>
      <c r="B4157" s="2">
        <v>8.7436731656392421</v>
      </c>
    </row>
    <row r="4158" spans="1:2" x14ac:dyDescent="0.25">
      <c r="A4158" s="3">
        <v>42038.886805555558</v>
      </c>
      <c r="B4158" s="2">
        <v>9.0934448083241772</v>
      </c>
    </row>
    <row r="4159" spans="1:2" x14ac:dyDescent="0.25">
      <c r="A4159" s="3">
        <v>42038.887499999997</v>
      </c>
      <c r="B4159" s="2">
        <v>3.7916755358378094</v>
      </c>
    </row>
    <row r="4160" spans="1:2" x14ac:dyDescent="0.25">
      <c r="A4160" s="3">
        <v>42038.888194444444</v>
      </c>
      <c r="B4160" s="2">
        <v>3.959946362177531</v>
      </c>
    </row>
    <row r="4161" spans="1:2" x14ac:dyDescent="0.25">
      <c r="A4161" s="3">
        <v>42038.888888888891</v>
      </c>
      <c r="B4161" s="2">
        <v>6.1867289225260418</v>
      </c>
    </row>
    <row r="4162" spans="1:2" x14ac:dyDescent="0.25">
      <c r="A4162" s="3">
        <v>42038.88958333333</v>
      </c>
      <c r="B4162" s="2">
        <v>0.74253344535827637</v>
      </c>
    </row>
    <row r="4163" spans="1:2" x14ac:dyDescent="0.25">
      <c r="A4163" s="3">
        <v>42038.890277777777</v>
      </c>
      <c r="B4163" s="2">
        <v>3.7169867833455403</v>
      </c>
    </row>
    <row r="4164" spans="1:2" x14ac:dyDescent="0.25">
      <c r="A4164" s="3">
        <v>42038.890972222223</v>
      </c>
      <c r="B4164" s="2">
        <v>6.4591807683308922</v>
      </c>
    </row>
    <row r="4165" spans="1:2" x14ac:dyDescent="0.25">
      <c r="A4165" s="3">
        <v>42038.89166666667</v>
      </c>
      <c r="B4165" s="2">
        <v>5.3736846764882404</v>
      </c>
    </row>
    <row r="4166" spans="1:2" x14ac:dyDescent="0.25">
      <c r="A4166" s="3">
        <v>42038.892361111109</v>
      </c>
      <c r="B4166" s="2">
        <v>7.0551714579264324</v>
      </c>
    </row>
    <row r="4167" spans="1:2" x14ac:dyDescent="0.25">
      <c r="A4167" s="3">
        <v>42038.893055555556</v>
      </c>
      <c r="B4167" s="2">
        <v>12.319794972737631</v>
      </c>
    </row>
    <row r="4168" spans="1:2" x14ac:dyDescent="0.25">
      <c r="A4168" s="3">
        <v>42038.893750000003</v>
      </c>
      <c r="B4168" s="2">
        <v>12.06239455540975</v>
      </c>
    </row>
    <row r="4169" spans="1:2" x14ac:dyDescent="0.25">
      <c r="A4169" s="3">
        <v>42038.894444444442</v>
      </c>
      <c r="B4169" s="2">
        <v>7.4541759490966797</v>
      </c>
    </row>
    <row r="4170" spans="1:2" x14ac:dyDescent="0.25">
      <c r="A4170" s="3">
        <v>42038.895138888889</v>
      </c>
      <c r="B4170" s="2">
        <v>11.601949183146159</v>
      </c>
    </row>
    <row r="4171" spans="1:2" x14ac:dyDescent="0.25">
      <c r="A4171" s="3">
        <v>42038.895833333336</v>
      </c>
      <c r="B4171" s="2">
        <v>8.6621527671813965</v>
      </c>
    </row>
    <row r="4172" spans="1:2" x14ac:dyDescent="0.25">
      <c r="A4172" s="3">
        <v>42038.896527777775</v>
      </c>
      <c r="B4172" s="2">
        <v>8.7446748415629063</v>
      </c>
    </row>
    <row r="4173" spans="1:2" x14ac:dyDescent="0.25">
      <c r="A4173" s="3">
        <v>42038.897222222222</v>
      </c>
      <c r="B4173" s="2">
        <v>8.5049663861592606</v>
      </c>
    </row>
    <row r="4174" spans="1:2" x14ac:dyDescent="0.25">
      <c r="A4174" s="3">
        <v>42038.897916666669</v>
      </c>
      <c r="B4174" s="2">
        <v>3.6168111960093179</v>
      </c>
    </row>
    <row r="4175" spans="1:2" x14ac:dyDescent="0.25">
      <c r="A4175" s="3">
        <v>42038.898611111108</v>
      </c>
      <c r="B4175" s="2">
        <v>4.680724589029948</v>
      </c>
    </row>
    <row r="4176" spans="1:2" x14ac:dyDescent="0.25">
      <c r="A4176" s="3">
        <v>42038.899305555555</v>
      </c>
      <c r="B4176" s="2">
        <v>3.1674250920613605</v>
      </c>
    </row>
    <row r="4177" spans="1:2" x14ac:dyDescent="0.25">
      <c r="A4177" s="3">
        <v>42038.9</v>
      </c>
      <c r="B4177" s="2">
        <v>3.1070458889007568</v>
      </c>
    </row>
    <row r="4178" spans="1:2" x14ac:dyDescent="0.25">
      <c r="A4178" s="3">
        <v>42038.900694444441</v>
      </c>
      <c r="B4178" s="2">
        <v>1.7001245578130086</v>
      </c>
    </row>
    <row r="4179" spans="1:2" x14ac:dyDescent="0.25">
      <c r="A4179" s="3">
        <v>42038.901388888888</v>
      </c>
      <c r="B4179" s="2">
        <v>3.5521634578704835</v>
      </c>
    </row>
    <row r="4180" spans="1:2" x14ac:dyDescent="0.25">
      <c r="A4180" s="3">
        <v>42038.902083333334</v>
      </c>
      <c r="B4180" s="2">
        <v>5.8921466032663981</v>
      </c>
    </row>
    <row r="4181" spans="1:2" x14ac:dyDescent="0.25">
      <c r="A4181" s="3">
        <v>42038.902777777781</v>
      </c>
      <c r="B4181" s="2">
        <v>2.844411532084147E-2</v>
      </c>
    </row>
    <row r="4182" spans="1:2" x14ac:dyDescent="0.25">
      <c r="A4182" s="3">
        <v>42038.90347222222</v>
      </c>
      <c r="B4182" s="2">
        <v>5.1892959117889408</v>
      </c>
    </row>
    <row r="4183" spans="1:2" x14ac:dyDescent="0.25">
      <c r="A4183" s="3">
        <v>42038.904166666667</v>
      </c>
      <c r="B4183" s="2">
        <v>10.997390588124594</v>
      </c>
    </row>
    <row r="4184" spans="1:2" x14ac:dyDescent="0.25">
      <c r="A4184" s="3">
        <v>42038.904861111114</v>
      </c>
      <c r="B4184" s="2">
        <v>6.235126256942749</v>
      </c>
    </row>
    <row r="4185" spans="1:2" x14ac:dyDescent="0.25">
      <c r="A4185" s="3">
        <v>42038.905555555553</v>
      </c>
      <c r="B4185" s="2">
        <v>-1.596190055211385</v>
      </c>
    </row>
    <row r="4186" spans="1:2" x14ac:dyDescent="0.25">
      <c r="A4186" s="3">
        <v>42038.90625</v>
      </c>
      <c r="B4186" s="2">
        <v>0.8645318110783895</v>
      </c>
    </row>
    <row r="4187" spans="1:2" x14ac:dyDescent="0.25">
      <c r="A4187" s="3">
        <v>42038.906944444447</v>
      </c>
      <c r="B4187" s="2">
        <v>5.0397003571192425</v>
      </c>
    </row>
    <row r="4188" spans="1:2" x14ac:dyDescent="0.25">
      <c r="A4188" s="3">
        <v>42038.907638888886</v>
      </c>
      <c r="B4188" s="2">
        <v>6.9090279897054039</v>
      </c>
    </row>
    <row r="4189" spans="1:2" x14ac:dyDescent="0.25">
      <c r="A4189" s="3">
        <v>42038.908333333333</v>
      </c>
      <c r="B4189" s="2">
        <v>10.198763243357341</v>
      </c>
    </row>
    <row r="4190" spans="1:2" x14ac:dyDescent="0.25">
      <c r="A4190" s="3">
        <v>42038.90902777778</v>
      </c>
      <c r="B4190" s="2">
        <v>1.6976862668991088</v>
      </c>
    </row>
    <row r="4191" spans="1:2" x14ac:dyDescent="0.25">
      <c r="A4191" s="3">
        <v>42038.909722222219</v>
      </c>
      <c r="B4191" s="2">
        <v>5.1215756734212237</v>
      </c>
    </row>
    <row r="4192" spans="1:2" x14ac:dyDescent="0.25">
      <c r="A4192" s="3">
        <v>42038.910416666666</v>
      </c>
      <c r="B4192" s="2">
        <v>6.3587549527486162</v>
      </c>
    </row>
    <row r="4193" spans="1:2" x14ac:dyDescent="0.25">
      <c r="A4193" s="3">
        <v>42038.911111111112</v>
      </c>
      <c r="B4193" s="2">
        <v>-6.3826972643534345</v>
      </c>
    </row>
    <row r="4194" spans="1:2" x14ac:dyDescent="0.25">
      <c r="A4194" s="3">
        <v>42038.911805555559</v>
      </c>
      <c r="B4194" s="2">
        <v>-13.248114649454752</v>
      </c>
    </row>
    <row r="4195" spans="1:2" x14ac:dyDescent="0.25">
      <c r="A4195" s="3">
        <v>42038.912499999999</v>
      </c>
      <c r="B4195" s="2">
        <v>-21.151751009623208</v>
      </c>
    </row>
    <row r="4196" spans="1:2" x14ac:dyDescent="0.25">
      <c r="A4196" s="3">
        <v>42038.913194444445</v>
      </c>
      <c r="B4196" s="2">
        <v>-28.424579747517903</v>
      </c>
    </row>
    <row r="4197" spans="1:2" x14ac:dyDescent="0.25">
      <c r="A4197" s="3">
        <v>42038.913888888892</v>
      </c>
      <c r="B4197" s="2">
        <v>-36.259038670857748</v>
      </c>
    </row>
    <row r="4198" spans="1:2" x14ac:dyDescent="0.25">
      <c r="A4198" s="3">
        <v>42038.914583333331</v>
      </c>
      <c r="B4198" s="2">
        <v>-33.066714413960774</v>
      </c>
    </row>
    <row r="4199" spans="1:2" x14ac:dyDescent="0.25">
      <c r="A4199" s="3">
        <v>42038.915277777778</v>
      </c>
      <c r="B4199" s="2">
        <v>-32.892238998413085</v>
      </c>
    </row>
    <row r="4200" spans="1:2" x14ac:dyDescent="0.25">
      <c r="A4200" s="3">
        <v>42038.915972222225</v>
      </c>
      <c r="B4200" s="2">
        <v>-29.72062193552653</v>
      </c>
    </row>
    <row r="4201" spans="1:2" x14ac:dyDescent="0.25">
      <c r="A4201" s="3">
        <v>42038.916666666664</v>
      </c>
      <c r="B4201" s="2">
        <v>-27.273489888509115</v>
      </c>
    </row>
    <row r="4202" spans="1:2" x14ac:dyDescent="0.25">
      <c r="A4202" s="3">
        <v>42038.917361111111</v>
      </c>
      <c r="B4202" s="2">
        <v>-38.001881027221678</v>
      </c>
    </row>
    <row r="4203" spans="1:2" x14ac:dyDescent="0.25">
      <c r="A4203" s="3">
        <v>42038.918055555558</v>
      </c>
      <c r="B4203" s="2">
        <v>-30.851358668009439</v>
      </c>
    </row>
    <row r="4204" spans="1:2" x14ac:dyDescent="0.25">
      <c r="A4204" s="3">
        <v>42038.918749999997</v>
      </c>
      <c r="B4204" s="2">
        <v>-10.716583156585694</v>
      </c>
    </row>
    <row r="4205" spans="1:2" x14ac:dyDescent="0.25">
      <c r="A4205" s="3">
        <v>42038.919444444444</v>
      </c>
      <c r="B4205" s="2">
        <v>-10.85305290222168</v>
      </c>
    </row>
    <row r="4206" spans="1:2" x14ac:dyDescent="0.25">
      <c r="A4206" s="3">
        <v>42038.920138888891</v>
      </c>
      <c r="B4206" s="2">
        <v>-12.697141329447428</v>
      </c>
    </row>
    <row r="4207" spans="1:2" x14ac:dyDescent="0.25">
      <c r="A4207" s="3">
        <v>42038.92083333333</v>
      </c>
      <c r="B4207" s="2">
        <v>-18.965828323364256</v>
      </c>
    </row>
    <row r="4208" spans="1:2" x14ac:dyDescent="0.25">
      <c r="A4208" s="3">
        <v>42038.921527777777</v>
      </c>
      <c r="B4208" s="2">
        <v>-24.281916046142577</v>
      </c>
    </row>
    <row r="4209" spans="1:2" x14ac:dyDescent="0.25">
      <c r="A4209" s="3">
        <v>42038.922222222223</v>
      </c>
      <c r="B4209" s="2">
        <v>-24.662277475992838</v>
      </c>
    </row>
    <row r="4210" spans="1:2" x14ac:dyDescent="0.25">
      <c r="A4210" s="3">
        <v>42038.92291666667</v>
      </c>
      <c r="B4210" s="2">
        <v>-14.150449180603028</v>
      </c>
    </row>
    <row r="4211" spans="1:2" x14ac:dyDescent="0.25">
      <c r="A4211" s="3">
        <v>42038.923611111109</v>
      </c>
      <c r="B4211" s="2">
        <v>-12.641089884440104</v>
      </c>
    </row>
    <row r="4212" spans="1:2" x14ac:dyDescent="0.25">
      <c r="A4212" s="3">
        <v>42038.924305555556</v>
      </c>
      <c r="B4212" s="2">
        <v>-17.658042558034261</v>
      </c>
    </row>
    <row r="4213" spans="1:2" x14ac:dyDescent="0.25">
      <c r="A4213" s="3">
        <v>42038.925000000003</v>
      </c>
      <c r="B4213" s="2">
        <v>-12.105311997731526</v>
      </c>
    </row>
    <row r="4214" spans="1:2" x14ac:dyDescent="0.25">
      <c r="A4214" s="3">
        <v>42038.925694444442</v>
      </c>
      <c r="B4214" s="2">
        <v>-9.9023165225982659</v>
      </c>
    </row>
    <row r="4215" spans="1:2" x14ac:dyDescent="0.25">
      <c r="A4215" s="3">
        <v>42038.926388888889</v>
      </c>
      <c r="B4215" s="2">
        <v>-8.9406794230143234</v>
      </c>
    </row>
    <row r="4216" spans="1:2" x14ac:dyDescent="0.25">
      <c r="A4216" s="3">
        <v>42038.927083333336</v>
      </c>
      <c r="B4216" s="2">
        <v>-5.9305273850758873</v>
      </c>
    </row>
    <row r="4217" spans="1:2" x14ac:dyDescent="0.25">
      <c r="A4217" s="3">
        <v>42038.927777777775</v>
      </c>
      <c r="B4217" s="2">
        <v>-4.8717408657073973</v>
      </c>
    </row>
    <row r="4218" spans="1:2" x14ac:dyDescent="0.25">
      <c r="A4218" s="3">
        <v>42038.928472222222</v>
      </c>
      <c r="B4218" s="2">
        <v>-2.2604494810104372</v>
      </c>
    </row>
    <row r="4219" spans="1:2" x14ac:dyDescent="0.25">
      <c r="A4219" s="3">
        <v>42038.929166666669</v>
      </c>
      <c r="B4219" s="2">
        <v>2.0147743860880536</v>
      </c>
    </row>
    <row r="4220" spans="1:2" x14ac:dyDescent="0.25">
      <c r="A4220" s="3">
        <v>42038.929861111108</v>
      </c>
      <c r="B4220" s="2">
        <v>6.1186166445414223</v>
      </c>
    </row>
    <row r="4221" spans="1:2" x14ac:dyDescent="0.25">
      <c r="A4221" s="3">
        <v>42038.930555555555</v>
      </c>
      <c r="B4221" s="2">
        <v>8.63189886411031</v>
      </c>
    </row>
    <row r="4222" spans="1:2" x14ac:dyDescent="0.25">
      <c r="A4222" s="3">
        <v>42038.931250000001</v>
      </c>
      <c r="B4222" s="2">
        <v>13.803236134847005</v>
      </c>
    </row>
    <row r="4223" spans="1:2" x14ac:dyDescent="0.25">
      <c r="A4223" s="3">
        <v>42038.931944444441</v>
      </c>
      <c r="B4223" s="2">
        <v>14.692862097422282</v>
      </c>
    </row>
    <row r="4224" spans="1:2" x14ac:dyDescent="0.25">
      <c r="A4224" s="3">
        <v>42038.932638888888</v>
      </c>
      <c r="B4224" s="2">
        <v>16.671414979298909</v>
      </c>
    </row>
    <row r="4225" spans="1:2" x14ac:dyDescent="0.25">
      <c r="A4225" s="3">
        <v>42038.933333333334</v>
      </c>
      <c r="B4225" s="2">
        <v>15.169523525238038</v>
      </c>
    </row>
    <row r="4226" spans="1:2" x14ac:dyDescent="0.25">
      <c r="A4226" s="3">
        <v>42038.934027777781</v>
      </c>
      <c r="B4226" s="2">
        <v>20.95039882659912</v>
      </c>
    </row>
    <row r="4227" spans="1:2" x14ac:dyDescent="0.25">
      <c r="A4227" s="3">
        <v>42038.93472222222</v>
      </c>
      <c r="B4227" s="2">
        <v>19.838412920633953</v>
      </c>
    </row>
    <row r="4228" spans="1:2" x14ac:dyDescent="0.25">
      <c r="A4228" s="3">
        <v>42038.935416666667</v>
      </c>
      <c r="B4228" s="2">
        <v>21.036538696289064</v>
      </c>
    </row>
    <row r="4229" spans="1:2" x14ac:dyDescent="0.25">
      <c r="A4229" s="3">
        <v>42038.936111111114</v>
      </c>
      <c r="B4229" s="2">
        <v>24.793093554178874</v>
      </c>
    </row>
    <row r="4230" spans="1:2" x14ac:dyDescent="0.25">
      <c r="A4230" s="3">
        <v>42038.936805555553</v>
      </c>
      <c r="B4230" s="2">
        <v>29.117204984029133</v>
      </c>
    </row>
    <row r="4231" spans="1:2" x14ac:dyDescent="0.25">
      <c r="A4231" s="3">
        <v>42038.9375</v>
      </c>
      <c r="B4231" s="2">
        <v>34.112631416320802</v>
      </c>
    </row>
    <row r="4232" spans="1:2" x14ac:dyDescent="0.25">
      <c r="A4232" s="3">
        <v>42038.938194444447</v>
      </c>
      <c r="B4232" s="2">
        <v>27.264968172709146</v>
      </c>
    </row>
    <row r="4233" spans="1:2" x14ac:dyDescent="0.25">
      <c r="A4233" s="3">
        <v>42038.938888888886</v>
      </c>
      <c r="B4233" s="2">
        <v>27.571241760253905</v>
      </c>
    </row>
    <row r="4234" spans="1:2" x14ac:dyDescent="0.25">
      <c r="A4234" s="3">
        <v>42038.939583333333</v>
      </c>
      <c r="B4234" s="2">
        <v>25.381397883097332</v>
      </c>
    </row>
    <row r="4235" spans="1:2" x14ac:dyDescent="0.25">
      <c r="A4235" s="3">
        <v>42038.94027777778</v>
      </c>
      <c r="B4235" s="2">
        <v>13.769572099049887</v>
      </c>
    </row>
    <row r="4236" spans="1:2" x14ac:dyDescent="0.25">
      <c r="A4236" s="3">
        <v>42038.940972222219</v>
      </c>
      <c r="B4236" s="2">
        <v>3.770000998179118</v>
      </c>
    </row>
    <row r="4237" spans="1:2" x14ac:dyDescent="0.25">
      <c r="A4237" s="3">
        <v>42038.941666666666</v>
      </c>
      <c r="B4237" s="2">
        <v>6.6622117678324377</v>
      </c>
    </row>
    <row r="4238" spans="1:2" x14ac:dyDescent="0.25">
      <c r="A4238" s="3">
        <v>42038.942361111112</v>
      </c>
      <c r="B4238" s="2">
        <v>6.8019836743672686</v>
      </c>
    </row>
    <row r="4239" spans="1:2" x14ac:dyDescent="0.25">
      <c r="A4239" s="3">
        <v>42038.943055555559</v>
      </c>
      <c r="B4239" s="2">
        <v>11.618362967173258</v>
      </c>
    </row>
    <row r="4240" spans="1:2" x14ac:dyDescent="0.25">
      <c r="A4240" s="3">
        <v>42038.943749999999</v>
      </c>
      <c r="B4240" s="2">
        <v>17.06931578318278</v>
      </c>
    </row>
    <row r="4241" spans="1:2" x14ac:dyDescent="0.25">
      <c r="A4241" s="3">
        <v>42038.944444444445</v>
      </c>
      <c r="B4241" s="2">
        <v>15.991017214457194</v>
      </c>
    </row>
    <row r="4242" spans="1:2" x14ac:dyDescent="0.25">
      <c r="A4242" s="3">
        <v>42038.945138888892</v>
      </c>
      <c r="B4242" s="2">
        <v>16.424699878692628</v>
      </c>
    </row>
    <row r="4243" spans="1:2" x14ac:dyDescent="0.25">
      <c r="A4243" s="3">
        <v>42038.945833333331</v>
      </c>
      <c r="B4243" s="2">
        <v>15.472690645853678</v>
      </c>
    </row>
    <row r="4244" spans="1:2" x14ac:dyDescent="0.25">
      <c r="A4244" s="3">
        <v>42038.946527777778</v>
      </c>
      <c r="B4244" s="2">
        <v>13.778726069132487</v>
      </c>
    </row>
    <row r="4245" spans="1:2" x14ac:dyDescent="0.25">
      <c r="A4245" s="3">
        <v>42038.947222222225</v>
      </c>
      <c r="B4245" s="2">
        <v>14.447579193115235</v>
      </c>
    </row>
    <row r="4246" spans="1:2" x14ac:dyDescent="0.25">
      <c r="A4246" s="3">
        <v>42038.947916666664</v>
      </c>
      <c r="B4246" s="2">
        <v>20.635647614796955</v>
      </c>
    </row>
    <row r="4247" spans="1:2" x14ac:dyDescent="0.25">
      <c r="A4247" s="3">
        <v>42038.948611111111</v>
      </c>
      <c r="B4247" s="2">
        <v>12.931118806203207</v>
      </c>
    </row>
    <row r="4248" spans="1:2" x14ac:dyDescent="0.25">
      <c r="A4248" s="3">
        <v>42038.949305555558</v>
      </c>
      <c r="B4248" s="2">
        <v>4.2618928432464598</v>
      </c>
    </row>
    <row r="4249" spans="1:2" x14ac:dyDescent="0.25">
      <c r="A4249" s="3">
        <v>42038.95</v>
      </c>
      <c r="B4249" s="2">
        <v>4.2575719515482584</v>
      </c>
    </row>
    <row r="4250" spans="1:2" x14ac:dyDescent="0.25">
      <c r="A4250" s="3">
        <v>42038.950694444444</v>
      </c>
      <c r="B4250" s="2">
        <v>-1.4041947682698568</v>
      </c>
    </row>
    <row r="4251" spans="1:2" x14ac:dyDescent="0.25">
      <c r="A4251" s="3">
        <v>42038.951388888891</v>
      </c>
      <c r="B4251" s="2">
        <v>-5.3063558737436933</v>
      </c>
    </row>
    <row r="4252" spans="1:2" x14ac:dyDescent="0.25">
      <c r="A4252" s="3">
        <v>42038.95208333333</v>
      </c>
      <c r="B4252" s="2">
        <v>0.22368273735046387</v>
      </c>
    </row>
    <row r="4253" spans="1:2" x14ac:dyDescent="0.25">
      <c r="A4253" s="3">
        <v>42038.952777777777</v>
      </c>
      <c r="B4253" s="2">
        <v>-5.9403912226359053E-2</v>
      </c>
    </row>
    <row r="4254" spans="1:2" x14ac:dyDescent="0.25">
      <c r="A4254" s="3">
        <v>42038.953472222223</v>
      </c>
      <c r="B4254" s="2">
        <v>-9.045329141616822</v>
      </c>
    </row>
    <row r="4255" spans="1:2" x14ac:dyDescent="0.25">
      <c r="A4255" s="3">
        <v>42038.95416666667</v>
      </c>
      <c r="B4255" s="2">
        <v>-24.336243629455566</v>
      </c>
    </row>
    <row r="4256" spans="1:2" x14ac:dyDescent="0.25">
      <c r="A4256" s="3">
        <v>42038.954861111109</v>
      </c>
      <c r="B4256" s="2">
        <v>-38.014315668741865</v>
      </c>
    </row>
    <row r="4257" spans="1:2" x14ac:dyDescent="0.25">
      <c r="A4257" s="3">
        <v>42038.955555555556</v>
      </c>
      <c r="B4257" s="2">
        <v>-46.360310363769528</v>
      </c>
    </row>
    <row r="4258" spans="1:2" x14ac:dyDescent="0.25">
      <c r="A4258" s="3">
        <v>42038.956250000003</v>
      </c>
      <c r="B4258" s="2">
        <v>-30.135892359415688</v>
      </c>
    </row>
    <row r="4259" spans="1:2" x14ac:dyDescent="0.25">
      <c r="A4259" s="3">
        <v>42038.956944444442</v>
      </c>
      <c r="B4259" s="2">
        <v>-31.262415059407552</v>
      </c>
    </row>
    <row r="4260" spans="1:2" x14ac:dyDescent="0.25">
      <c r="A4260" s="3">
        <v>42038.957638888889</v>
      </c>
      <c r="B4260" s="2">
        <v>-30.961716842651366</v>
      </c>
    </row>
    <row r="4261" spans="1:2" x14ac:dyDescent="0.25">
      <c r="A4261" s="3">
        <v>42038.958333333336</v>
      </c>
      <c r="B4261" s="2">
        <v>-28.220462862650553</v>
      </c>
    </row>
    <row r="4262" spans="1:2" x14ac:dyDescent="0.25">
      <c r="A4262" s="3">
        <v>42038.959027777775</v>
      </c>
      <c r="B4262" s="2">
        <v>-18.105447578430176</v>
      </c>
    </row>
    <row r="4263" spans="1:2" x14ac:dyDescent="0.25">
      <c r="A4263" s="3">
        <v>42038.959722222222</v>
      </c>
      <c r="B4263" s="2">
        <v>-21.911763763427736</v>
      </c>
    </row>
    <row r="4264" spans="1:2" x14ac:dyDescent="0.25">
      <c r="A4264" s="3">
        <v>42038.960416666669</v>
      </c>
      <c r="B4264" s="2">
        <v>-37.308934148152666</v>
      </c>
    </row>
    <row r="4265" spans="1:2" x14ac:dyDescent="0.25">
      <c r="A4265" s="3">
        <v>42038.961111111108</v>
      </c>
      <c r="B4265" s="2">
        <v>-53.064159266153972</v>
      </c>
    </row>
    <row r="4266" spans="1:2" x14ac:dyDescent="0.25">
      <c r="A4266" s="3">
        <v>42038.961805555555</v>
      </c>
      <c r="B4266" s="2">
        <v>-46.97548141479492</v>
      </c>
    </row>
    <row r="4267" spans="1:2" x14ac:dyDescent="0.25">
      <c r="A4267" s="3">
        <v>42038.962500000001</v>
      </c>
      <c r="B4267" s="2">
        <v>-45.811554463704425</v>
      </c>
    </row>
    <row r="4268" spans="1:2" x14ac:dyDescent="0.25">
      <c r="A4268" s="3">
        <v>42038.963194444441</v>
      </c>
      <c r="B4268" s="2">
        <v>-39.556613922119141</v>
      </c>
    </row>
    <row r="4269" spans="1:2" x14ac:dyDescent="0.25">
      <c r="A4269" s="3">
        <v>42038.963888888888</v>
      </c>
      <c r="B4269" s="2">
        <v>-35.499183972676597</v>
      </c>
    </row>
    <row r="4270" spans="1:2" x14ac:dyDescent="0.25">
      <c r="A4270" s="3">
        <v>42038.964583333334</v>
      </c>
      <c r="B4270" s="2">
        <v>-29.349131075541177</v>
      </c>
    </row>
    <row r="4271" spans="1:2" x14ac:dyDescent="0.25">
      <c r="A4271" s="3">
        <v>42038.965277777781</v>
      </c>
      <c r="B4271" s="2">
        <v>-24.142383511861166</v>
      </c>
    </row>
    <row r="4272" spans="1:2" x14ac:dyDescent="0.25">
      <c r="A4272" s="3">
        <v>42038.96597222222</v>
      </c>
      <c r="B4272" s="2">
        <v>-25.389041137695312</v>
      </c>
    </row>
    <row r="4273" spans="1:2" x14ac:dyDescent="0.25">
      <c r="A4273" s="3">
        <v>42038.966666666667</v>
      </c>
      <c r="B4273" s="2">
        <v>-24.943074989318848</v>
      </c>
    </row>
    <row r="4274" spans="1:2" x14ac:dyDescent="0.25">
      <c r="A4274" s="3">
        <v>42038.967361111114</v>
      </c>
      <c r="B4274" s="2">
        <v>-22.531153869628906</v>
      </c>
    </row>
    <row r="4275" spans="1:2" x14ac:dyDescent="0.25">
      <c r="A4275" s="3">
        <v>42038.968055555553</v>
      </c>
      <c r="B4275" s="2">
        <v>-18.679807186126709</v>
      </c>
    </row>
    <row r="4276" spans="1:2" x14ac:dyDescent="0.25">
      <c r="A4276" s="3">
        <v>42038.96875</v>
      </c>
      <c r="B4276" s="2">
        <v>-20.268228626251222</v>
      </c>
    </row>
    <row r="4277" spans="1:2" x14ac:dyDescent="0.25">
      <c r="A4277" s="3">
        <v>42038.969444444447</v>
      </c>
      <c r="B4277" s="2">
        <v>-19.099696540832518</v>
      </c>
    </row>
    <row r="4278" spans="1:2" x14ac:dyDescent="0.25">
      <c r="A4278" s="3">
        <v>42038.970138888886</v>
      </c>
      <c r="B4278" s="2">
        <v>-18.434283256530762</v>
      </c>
    </row>
    <row r="4279" spans="1:2" x14ac:dyDescent="0.25">
      <c r="A4279" s="3">
        <v>42038.970833333333</v>
      </c>
      <c r="B4279" s="2">
        <v>-18.055040550231933</v>
      </c>
    </row>
    <row r="4280" spans="1:2" x14ac:dyDescent="0.25">
      <c r="A4280" s="3">
        <v>42038.97152777778</v>
      </c>
      <c r="B4280" s="2">
        <v>-17.934303951263427</v>
      </c>
    </row>
    <row r="4281" spans="1:2" x14ac:dyDescent="0.25">
      <c r="A4281" s="3">
        <v>42038.972222222219</v>
      </c>
      <c r="B4281" s="2">
        <v>-13.536620966593425</v>
      </c>
    </row>
    <row r="4282" spans="1:2" x14ac:dyDescent="0.25">
      <c r="A4282" s="3">
        <v>42038.972916666666</v>
      </c>
      <c r="B4282" s="2">
        <v>-8.5651162465413417</v>
      </c>
    </row>
    <row r="4283" spans="1:2" x14ac:dyDescent="0.25">
      <c r="A4283" s="3">
        <v>42038.973611111112</v>
      </c>
      <c r="B4283" s="2">
        <v>-10.832309277852376</v>
      </c>
    </row>
    <row r="4284" spans="1:2" x14ac:dyDescent="0.25">
      <c r="A4284" s="3">
        <v>42038.974305555559</v>
      </c>
      <c r="B4284" s="2">
        <v>-8.9947635491689049</v>
      </c>
    </row>
    <row r="4285" spans="1:2" x14ac:dyDescent="0.25">
      <c r="A4285" s="3">
        <v>42038.974999999999</v>
      </c>
      <c r="B4285" s="2">
        <v>-6.0449485937754313</v>
      </c>
    </row>
    <row r="4286" spans="1:2" x14ac:dyDescent="0.25">
      <c r="A4286" s="3">
        <v>42038.975694444445</v>
      </c>
      <c r="B4286" s="2">
        <v>-11.64782288869222</v>
      </c>
    </row>
    <row r="4287" spans="1:2" x14ac:dyDescent="0.25">
      <c r="A4287" s="3">
        <v>42038.976388888892</v>
      </c>
      <c r="B4287" s="2">
        <v>-8.3533163547515876</v>
      </c>
    </row>
    <row r="4288" spans="1:2" x14ac:dyDescent="0.25">
      <c r="A4288" s="3">
        <v>42038.977083333331</v>
      </c>
      <c r="B4288" s="2">
        <v>-9.7338273843129475</v>
      </c>
    </row>
    <row r="4289" spans="1:2" x14ac:dyDescent="0.25">
      <c r="A4289" s="3">
        <v>42038.977777777778</v>
      </c>
      <c r="B4289" s="2">
        <v>-6.324723227818807</v>
      </c>
    </row>
    <row r="4290" spans="1:2" x14ac:dyDescent="0.25">
      <c r="A4290" s="3">
        <v>42038.978472222225</v>
      </c>
      <c r="B4290" s="2">
        <v>-0.58965301513671875</v>
      </c>
    </row>
    <row r="4291" spans="1:2" x14ac:dyDescent="0.25">
      <c r="A4291" s="3">
        <v>42038.979166666664</v>
      </c>
      <c r="B4291" s="2">
        <v>1.7719025293986002</v>
      </c>
    </row>
    <row r="4292" spans="1:2" x14ac:dyDescent="0.25">
      <c r="A4292" s="3">
        <v>42038.979861111111</v>
      </c>
      <c r="B4292" s="2">
        <v>0.75351896286010744</v>
      </c>
    </row>
    <row r="4293" spans="1:2" x14ac:dyDescent="0.25">
      <c r="A4293" s="3">
        <v>42038.980555555558</v>
      </c>
      <c r="B4293" s="2">
        <v>-4.9335299809773767</v>
      </c>
    </row>
    <row r="4294" spans="1:2" x14ac:dyDescent="0.25">
      <c r="A4294" s="3">
        <v>42038.981249999997</v>
      </c>
      <c r="B4294" s="2">
        <v>-3.2135039011637372</v>
      </c>
    </row>
    <row r="4295" spans="1:2" x14ac:dyDescent="0.25">
      <c r="A4295" s="3">
        <v>42038.981944444444</v>
      </c>
      <c r="B4295" s="2">
        <v>1.1894864559173584</v>
      </c>
    </row>
    <row r="4296" spans="1:2" x14ac:dyDescent="0.25">
      <c r="A4296" s="3">
        <v>42038.982638888891</v>
      </c>
      <c r="B4296" s="2">
        <v>6.7086581707000734</v>
      </c>
    </row>
    <row r="4297" spans="1:2" x14ac:dyDescent="0.25">
      <c r="A4297" s="3">
        <v>42038.98333333333</v>
      </c>
      <c r="B4297" s="2">
        <v>8.8915033340454102</v>
      </c>
    </row>
    <row r="4298" spans="1:2" x14ac:dyDescent="0.25">
      <c r="A4298" s="3">
        <v>42038.984027777777</v>
      </c>
      <c r="B4298" s="2">
        <v>9.0712166468302406</v>
      </c>
    </row>
    <row r="4299" spans="1:2" x14ac:dyDescent="0.25">
      <c r="A4299" s="3">
        <v>42038.984722222223</v>
      </c>
      <c r="B4299" s="2">
        <v>9.6524592399597164</v>
      </c>
    </row>
    <row r="4300" spans="1:2" x14ac:dyDescent="0.25">
      <c r="A4300" s="3">
        <v>42038.98541666667</v>
      </c>
      <c r="B4300" s="2">
        <v>14.743105411529541</v>
      </c>
    </row>
    <row r="4301" spans="1:2" x14ac:dyDescent="0.25">
      <c r="A4301" s="3">
        <v>42038.986111111109</v>
      </c>
      <c r="B4301" s="2">
        <v>17.191856002807619</v>
      </c>
    </row>
    <row r="4302" spans="1:2" x14ac:dyDescent="0.25">
      <c r="A4302" s="3">
        <v>42038.986805555556</v>
      </c>
      <c r="B4302" s="2">
        <v>14.529579496383667</v>
      </c>
    </row>
    <row r="4303" spans="1:2" x14ac:dyDescent="0.25">
      <c r="A4303" s="3">
        <v>42038.987500000003</v>
      </c>
      <c r="B4303" s="2">
        <v>12.825617631276449</v>
      </c>
    </row>
    <row r="4304" spans="1:2" x14ac:dyDescent="0.25">
      <c r="A4304" s="3">
        <v>42038.988194444442</v>
      </c>
      <c r="B4304" s="2">
        <v>8.8445698579152427</v>
      </c>
    </row>
    <row r="4305" spans="1:2" x14ac:dyDescent="0.25">
      <c r="A4305" s="3">
        <v>42038.988888888889</v>
      </c>
      <c r="B4305" s="2">
        <v>9.778397178649902</v>
      </c>
    </row>
    <row r="4306" spans="1:2" x14ac:dyDescent="0.25">
      <c r="A4306" s="3">
        <v>42038.989583333336</v>
      </c>
      <c r="B4306" s="2">
        <v>13.46382827758789</v>
      </c>
    </row>
    <row r="4307" spans="1:2" x14ac:dyDescent="0.25">
      <c r="A4307" s="3">
        <v>42038.990277777775</v>
      </c>
      <c r="B4307" s="2">
        <v>14.730064837137858</v>
      </c>
    </row>
    <row r="4308" spans="1:2" x14ac:dyDescent="0.25">
      <c r="A4308" s="3">
        <v>42038.990972222222</v>
      </c>
      <c r="B4308" s="2">
        <v>11.985000260670979</v>
      </c>
    </row>
    <row r="4309" spans="1:2" x14ac:dyDescent="0.25">
      <c r="A4309" s="3">
        <v>42038.991666666669</v>
      </c>
      <c r="B4309" s="2">
        <v>20.033266989390054</v>
      </c>
    </row>
    <row r="4310" spans="1:2" x14ac:dyDescent="0.25">
      <c r="A4310" s="3">
        <v>42038.992361111108</v>
      </c>
      <c r="B4310" s="2">
        <v>22.22465991973877</v>
      </c>
    </row>
    <row r="4311" spans="1:2" x14ac:dyDescent="0.25">
      <c r="A4311" s="3">
        <v>42038.993055555555</v>
      </c>
      <c r="B4311" s="2">
        <v>23.359806187947591</v>
      </c>
    </row>
    <row r="4312" spans="1:2" x14ac:dyDescent="0.25">
      <c r="A4312" s="3">
        <v>42038.993750000001</v>
      </c>
      <c r="B4312" s="2">
        <v>21.760380427042644</v>
      </c>
    </row>
    <row r="4313" spans="1:2" x14ac:dyDescent="0.25">
      <c r="A4313" s="3">
        <v>42038.994444444441</v>
      </c>
      <c r="B4313" s="2">
        <v>27.62285041809082</v>
      </c>
    </row>
    <row r="4314" spans="1:2" x14ac:dyDescent="0.25">
      <c r="A4314" s="3">
        <v>42038.995138888888</v>
      </c>
      <c r="B4314" s="2">
        <v>29.600627136230468</v>
      </c>
    </row>
    <row r="4315" spans="1:2" x14ac:dyDescent="0.25">
      <c r="A4315" s="3">
        <v>42038.995833333334</v>
      </c>
      <c r="B4315" s="2">
        <v>25.461801147460939</v>
      </c>
    </row>
    <row r="4316" spans="1:2" x14ac:dyDescent="0.25">
      <c r="A4316" s="3">
        <v>42038.996527777781</v>
      </c>
      <c r="B4316" s="2">
        <v>27.338794962565103</v>
      </c>
    </row>
    <row r="4317" spans="1:2" x14ac:dyDescent="0.25">
      <c r="A4317" s="3">
        <v>42038.99722222222</v>
      </c>
      <c r="B4317" s="2">
        <v>26.411796792348227</v>
      </c>
    </row>
    <row r="4318" spans="1:2" x14ac:dyDescent="0.25">
      <c r="A4318" s="3">
        <v>42038.997916666667</v>
      </c>
      <c r="B4318" s="2">
        <v>1.7916753888130188</v>
      </c>
    </row>
    <row r="4319" spans="1:2" x14ac:dyDescent="0.25">
      <c r="A4319" s="3">
        <v>42038.998611111114</v>
      </c>
      <c r="B4319" s="2">
        <v>0.35854404369990028</v>
      </c>
    </row>
    <row r="4320" spans="1:2" x14ac:dyDescent="0.25">
      <c r="A4320" s="3">
        <v>42038.999305555553</v>
      </c>
      <c r="B4320" s="2">
        <v>6.5732079664866125</v>
      </c>
    </row>
    <row r="4321" spans="1:2" x14ac:dyDescent="0.25">
      <c r="A4321" s="3">
        <v>42039</v>
      </c>
      <c r="B4321" s="2">
        <v>8.1227459907531738</v>
      </c>
    </row>
    <row r="4322" spans="1:2" x14ac:dyDescent="0.25">
      <c r="A4322" s="3">
        <v>42039.000694444447</v>
      </c>
      <c r="B4322" s="2">
        <v>1.6314576943715413</v>
      </c>
    </row>
    <row r="4323" spans="1:2" x14ac:dyDescent="0.25">
      <c r="A4323" s="3">
        <v>42039.001388888886</v>
      </c>
      <c r="B4323" s="2">
        <v>-2.8685427824656169</v>
      </c>
    </row>
    <row r="4324" spans="1:2" x14ac:dyDescent="0.25">
      <c r="A4324" s="3">
        <v>42039.002083333333</v>
      </c>
      <c r="B4324" s="2">
        <v>-2.5292880058288576</v>
      </c>
    </row>
    <row r="4325" spans="1:2" x14ac:dyDescent="0.25">
      <c r="A4325" s="3">
        <v>42039.00277777778</v>
      </c>
      <c r="B4325" s="2">
        <v>-4.3885183175404867</v>
      </c>
    </row>
    <row r="4326" spans="1:2" x14ac:dyDescent="0.25">
      <c r="A4326" s="3">
        <v>42039.003472222219</v>
      </c>
      <c r="B4326" s="2">
        <v>-5.5370559692382812</v>
      </c>
    </row>
    <row r="4327" spans="1:2" x14ac:dyDescent="0.25">
      <c r="A4327" s="3">
        <v>42039.004166666666</v>
      </c>
      <c r="B4327" s="2">
        <v>-5.5681866645812992</v>
      </c>
    </row>
    <row r="4328" spans="1:2" x14ac:dyDescent="0.25">
      <c r="A4328" s="3">
        <v>42039.004861111112</v>
      </c>
      <c r="B4328" s="2">
        <v>-8.7098151842753087</v>
      </c>
    </row>
    <row r="4329" spans="1:2" x14ac:dyDescent="0.25">
      <c r="A4329" s="3">
        <v>42039.005555555559</v>
      </c>
      <c r="B4329" s="2">
        <v>-10.05969664255778</v>
      </c>
    </row>
    <row r="4330" spans="1:2" x14ac:dyDescent="0.25">
      <c r="A4330" s="3">
        <v>42039.006249999999</v>
      </c>
      <c r="B4330" s="2">
        <v>-13.102276515960693</v>
      </c>
    </row>
    <row r="4331" spans="1:2" x14ac:dyDescent="0.25">
      <c r="A4331" s="3">
        <v>42039.006944444445</v>
      </c>
      <c r="B4331" s="2">
        <v>-13.133319854736328</v>
      </c>
    </row>
    <row r="4332" spans="1:2" x14ac:dyDescent="0.25">
      <c r="A4332" s="3">
        <v>42039.007638888892</v>
      </c>
      <c r="B4332" s="2">
        <v>-13.205765724182129</v>
      </c>
    </row>
    <row r="4333" spans="1:2" x14ac:dyDescent="0.25">
      <c r="A4333" s="3">
        <v>42039.008333333331</v>
      </c>
      <c r="B4333" s="2">
        <v>-10.609677918752034</v>
      </c>
    </row>
    <row r="4334" spans="1:2" x14ac:dyDescent="0.25">
      <c r="A4334" s="3">
        <v>42039.009027777778</v>
      </c>
      <c r="B4334" s="2">
        <v>-0.74441474278767905</v>
      </c>
    </row>
    <row r="4335" spans="1:2" x14ac:dyDescent="0.25">
      <c r="A4335" s="3">
        <v>42039.009722222225</v>
      </c>
      <c r="B4335" s="2">
        <v>-2.6392319281895955</v>
      </c>
    </row>
    <row r="4336" spans="1:2" x14ac:dyDescent="0.25">
      <c r="A4336" s="3">
        <v>42039.010416666664</v>
      </c>
      <c r="B4336" s="2">
        <v>-1.4185893495877584</v>
      </c>
    </row>
    <row r="4337" spans="1:2" x14ac:dyDescent="0.25">
      <c r="A4337" s="3">
        <v>42039.011111111111</v>
      </c>
      <c r="B4337" s="2">
        <v>0.4366138458251953</v>
      </c>
    </row>
    <row r="4338" spans="1:2" x14ac:dyDescent="0.25">
      <c r="A4338" s="3">
        <v>42039.011805555558</v>
      </c>
      <c r="B4338" s="2">
        <v>6.4783127625783283</v>
      </c>
    </row>
    <row r="4339" spans="1:2" x14ac:dyDescent="0.25">
      <c r="A4339" s="3">
        <v>42039.012499999997</v>
      </c>
      <c r="B4339" s="2">
        <v>3.5866539835929871</v>
      </c>
    </row>
    <row r="4340" spans="1:2" x14ac:dyDescent="0.25">
      <c r="A4340" s="3">
        <v>42039.013194444444</v>
      </c>
      <c r="B4340" s="2">
        <v>2.5711946924527487</v>
      </c>
    </row>
    <row r="4341" spans="1:2" x14ac:dyDescent="0.25">
      <c r="A4341" s="3">
        <v>42039.013888888891</v>
      </c>
      <c r="B4341" s="2">
        <v>3.2701369047164919</v>
      </c>
    </row>
    <row r="4342" spans="1:2" x14ac:dyDescent="0.25">
      <c r="A4342" s="3">
        <v>42039.01458333333</v>
      </c>
      <c r="B4342" s="2">
        <v>11.189492098490398</v>
      </c>
    </row>
    <row r="4343" spans="1:2" x14ac:dyDescent="0.25">
      <c r="A4343" s="3">
        <v>42039.015277777777</v>
      </c>
      <c r="B4343" s="2">
        <v>6.9200420061747234</v>
      </c>
    </row>
    <row r="4344" spans="1:2" x14ac:dyDescent="0.25">
      <c r="A4344" s="3">
        <v>42039.015972222223</v>
      </c>
      <c r="B4344" s="2">
        <v>12.128123760223389</v>
      </c>
    </row>
    <row r="4345" spans="1:2" x14ac:dyDescent="0.25">
      <c r="A4345" s="3">
        <v>42039.01666666667</v>
      </c>
      <c r="B4345" s="2">
        <v>13.123649152119954</v>
      </c>
    </row>
    <row r="4346" spans="1:2" x14ac:dyDescent="0.25">
      <c r="A4346" s="3">
        <v>42039.017361111109</v>
      </c>
      <c r="B4346" s="2">
        <v>14.883029937744141</v>
      </c>
    </row>
    <row r="4347" spans="1:2" x14ac:dyDescent="0.25">
      <c r="A4347" s="3">
        <v>42039.018055555556</v>
      </c>
      <c r="B4347" s="2">
        <v>12.079127661387126</v>
      </c>
    </row>
    <row r="4348" spans="1:2" x14ac:dyDescent="0.25">
      <c r="A4348" s="3">
        <v>42039.018750000003</v>
      </c>
      <c r="B4348" s="2">
        <v>12.1276642481486</v>
      </c>
    </row>
    <row r="4349" spans="1:2" x14ac:dyDescent="0.25">
      <c r="A4349" s="3">
        <v>42039.019444444442</v>
      </c>
      <c r="B4349" s="2">
        <v>17.522984568277995</v>
      </c>
    </row>
    <row r="4350" spans="1:2" x14ac:dyDescent="0.25">
      <c r="A4350" s="3">
        <v>42039.020138888889</v>
      </c>
      <c r="B4350" s="2">
        <v>16.190744908650718</v>
      </c>
    </row>
    <row r="4351" spans="1:2" x14ac:dyDescent="0.25">
      <c r="A4351" s="3">
        <v>42039.020833333336</v>
      </c>
      <c r="B4351" s="2">
        <v>11.998579120635986</v>
      </c>
    </row>
    <row r="4352" spans="1:2" x14ac:dyDescent="0.25">
      <c r="A4352" s="3">
        <v>42039.021527777775</v>
      </c>
      <c r="B4352" s="2">
        <v>14.339511299133301</v>
      </c>
    </row>
    <row r="4353" spans="1:2" x14ac:dyDescent="0.25">
      <c r="A4353" s="3">
        <v>42039.022222222222</v>
      </c>
      <c r="B4353" s="2">
        <v>20.448265520731606</v>
      </c>
    </row>
    <row r="4354" spans="1:2" x14ac:dyDescent="0.25">
      <c r="A4354" s="3">
        <v>42039.022916666669</v>
      </c>
      <c r="B4354" s="2">
        <v>24.083116404215495</v>
      </c>
    </row>
    <row r="4355" spans="1:2" x14ac:dyDescent="0.25">
      <c r="A4355" s="3">
        <v>42039.023611111108</v>
      </c>
      <c r="B4355" s="2">
        <v>22.593834495544435</v>
      </c>
    </row>
    <row r="4356" spans="1:2" x14ac:dyDescent="0.25">
      <c r="A4356" s="3">
        <v>42039.024305555555</v>
      </c>
      <c r="B4356" s="2">
        <v>24.420083236694335</v>
      </c>
    </row>
    <row r="4357" spans="1:2" x14ac:dyDescent="0.25">
      <c r="A4357" s="3">
        <v>42039.025000000001</v>
      </c>
      <c r="B4357" s="2">
        <v>19.568147913614908</v>
      </c>
    </row>
    <row r="4358" spans="1:2" x14ac:dyDescent="0.25">
      <c r="A4358" s="3">
        <v>42039.025694444441</v>
      </c>
      <c r="B4358" s="2">
        <v>17.724788157145181</v>
      </c>
    </row>
    <row r="4359" spans="1:2" x14ac:dyDescent="0.25">
      <c r="A4359" s="3">
        <v>42039.026388888888</v>
      </c>
      <c r="B4359" s="2">
        <v>17.501290829976401</v>
      </c>
    </row>
    <row r="4360" spans="1:2" x14ac:dyDescent="0.25">
      <c r="A4360" s="3">
        <v>42039.027083333334</v>
      </c>
      <c r="B4360" s="2">
        <v>22.012323824564614</v>
      </c>
    </row>
    <row r="4361" spans="1:2" x14ac:dyDescent="0.25">
      <c r="A4361" s="3">
        <v>42039.027777777781</v>
      </c>
      <c r="B4361" s="2">
        <v>25.01035385131836</v>
      </c>
    </row>
    <row r="4362" spans="1:2" x14ac:dyDescent="0.25">
      <c r="A4362" s="3">
        <v>42039.02847222222</v>
      </c>
      <c r="B4362" s="2">
        <v>24.56003843943278</v>
      </c>
    </row>
    <row r="4363" spans="1:2" x14ac:dyDescent="0.25">
      <c r="A4363" s="3">
        <v>42039.029166666667</v>
      </c>
      <c r="B4363" s="2">
        <v>20.311614735921225</v>
      </c>
    </row>
    <row r="4364" spans="1:2" x14ac:dyDescent="0.25">
      <c r="A4364" s="3">
        <v>42039.029861111114</v>
      </c>
      <c r="B4364" s="2">
        <v>12.625265947977702</v>
      </c>
    </row>
    <row r="4365" spans="1:2" x14ac:dyDescent="0.25">
      <c r="A4365" s="3">
        <v>42039.030555555553</v>
      </c>
      <c r="B4365" s="2">
        <v>10.996056127548218</v>
      </c>
    </row>
    <row r="4366" spans="1:2" x14ac:dyDescent="0.25">
      <c r="A4366" s="3">
        <v>42039.03125</v>
      </c>
      <c r="B4366" s="2">
        <v>14.347268708546956</v>
      </c>
    </row>
    <row r="4367" spans="1:2" x14ac:dyDescent="0.25">
      <c r="A4367" s="3">
        <v>42039.031944444447</v>
      </c>
      <c r="B4367" s="2">
        <v>15.88503589630127</v>
      </c>
    </row>
    <row r="4368" spans="1:2" x14ac:dyDescent="0.25">
      <c r="A4368" s="3">
        <v>42039.032638888886</v>
      </c>
      <c r="B4368" s="2">
        <v>4.2907998879750568</v>
      </c>
    </row>
    <row r="4369" spans="1:2" x14ac:dyDescent="0.25">
      <c r="A4369" s="3">
        <v>42039.033333333333</v>
      </c>
      <c r="B4369" s="2">
        <v>-2.5420996030171712</v>
      </c>
    </row>
    <row r="4370" spans="1:2" x14ac:dyDescent="0.25">
      <c r="A4370" s="3">
        <v>42039.03402777778</v>
      </c>
      <c r="B4370" s="2">
        <v>-12.514426326751709</v>
      </c>
    </row>
    <row r="4371" spans="1:2" x14ac:dyDescent="0.25">
      <c r="A4371" s="3">
        <v>42039.034722222219</v>
      </c>
      <c r="B4371" s="2">
        <v>-14.970454947153728</v>
      </c>
    </row>
    <row r="4372" spans="1:2" x14ac:dyDescent="0.25">
      <c r="A4372" s="3">
        <v>42039.035416666666</v>
      </c>
      <c r="B4372" s="2">
        <v>-24.650605519612629</v>
      </c>
    </row>
    <row r="4373" spans="1:2" x14ac:dyDescent="0.25">
      <c r="A4373" s="3">
        <v>42039.036111111112</v>
      </c>
      <c r="B4373" s="2">
        <v>-34.181624984741212</v>
      </c>
    </row>
    <row r="4374" spans="1:2" x14ac:dyDescent="0.25">
      <c r="A4374" s="3">
        <v>42039.036805555559</v>
      </c>
      <c r="B4374" s="2">
        <v>-32.850794092814127</v>
      </c>
    </row>
    <row r="4375" spans="1:2" x14ac:dyDescent="0.25">
      <c r="A4375" s="3">
        <v>42039.037499999999</v>
      </c>
      <c r="B4375" s="2">
        <v>-25.687564977010091</v>
      </c>
    </row>
    <row r="4376" spans="1:2" x14ac:dyDescent="0.25">
      <c r="A4376" s="3">
        <v>42039.038194444445</v>
      </c>
      <c r="B4376" s="2">
        <v>-28.24228401184082</v>
      </c>
    </row>
    <row r="4377" spans="1:2" x14ac:dyDescent="0.25">
      <c r="A4377" s="3">
        <v>42039.038888888892</v>
      </c>
      <c r="B4377" s="2">
        <v>-28.480112584431968</v>
      </c>
    </row>
    <row r="4378" spans="1:2" x14ac:dyDescent="0.25">
      <c r="A4378" s="3">
        <v>42039.039583333331</v>
      </c>
      <c r="B4378" s="2">
        <v>-31.771201769510906</v>
      </c>
    </row>
    <row r="4379" spans="1:2" x14ac:dyDescent="0.25">
      <c r="A4379" s="3">
        <v>42039.040277777778</v>
      </c>
      <c r="B4379" s="2">
        <v>-25.352227020263673</v>
      </c>
    </row>
    <row r="4380" spans="1:2" x14ac:dyDescent="0.25">
      <c r="A4380" s="3">
        <v>42039.040972222225</v>
      </c>
      <c r="B4380" s="2">
        <v>-15.285557746887207</v>
      </c>
    </row>
    <row r="4381" spans="1:2" x14ac:dyDescent="0.25">
      <c r="A4381" s="3">
        <v>42039.041666666664</v>
      </c>
      <c r="B4381" s="2">
        <v>-8.3370522816975914</v>
      </c>
    </row>
    <row r="4382" spans="1:2" x14ac:dyDescent="0.25">
      <c r="A4382" s="3">
        <v>42039.042361111111</v>
      </c>
      <c r="B4382" s="2">
        <v>-8.3439059416453052</v>
      </c>
    </row>
    <row r="4383" spans="1:2" x14ac:dyDescent="0.25">
      <c r="A4383" s="3">
        <v>42039.043055555558</v>
      </c>
      <c r="B4383" s="2">
        <v>-13.117325083414714</v>
      </c>
    </row>
    <row r="4384" spans="1:2" x14ac:dyDescent="0.25">
      <c r="A4384" s="3">
        <v>42039.043749999997</v>
      </c>
      <c r="B4384" s="2">
        <v>-18.858237107594807</v>
      </c>
    </row>
    <row r="4385" spans="1:2" x14ac:dyDescent="0.25">
      <c r="A4385" s="3">
        <v>42039.044444444444</v>
      </c>
      <c r="B4385" s="2">
        <v>-21.642639668782554</v>
      </c>
    </row>
    <row r="4386" spans="1:2" x14ac:dyDescent="0.25">
      <c r="A4386" s="3">
        <v>42039.045138888891</v>
      </c>
      <c r="B4386" s="2">
        <v>-15.57067977587382</v>
      </c>
    </row>
    <row r="4387" spans="1:2" x14ac:dyDescent="0.25">
      <c r="A4387" s="3">
        <v>42039.04583333333</v>
      </c>
      <c r="B4387" s="2">
        <v>-7.9172200520833336</v>
      </c>
    </row>
    <row r="4388" spans="1:2" x14ac:dyDescent="0.25">
      <c r="A4388" s="3">
        <v>42039.046527777777</v>
      </c>
      <c r="B4388" s="2">
        <v>-8.5754738807678219</v>
      </c>
    </row>
    <row r="4389" spans="1:2" x14ac:dyDescent="0.25">
      <c r="A4389" s="3">
        <v>42039.047222222223</v>
      </c>
      <c r="B4389" s="2">
        <v>-11.766259352366129</v>
      </c>
    </row>
    <row r="4390" spans="1:2" x14ac:dyDescent="0.25">
      <c r="A4390" s="3">
        <v>42039.04791666667</v>
      </c>
      <c r="B4390" s="2">
        <v>-12.963891061147054</v>
      </c>
    </row>
    <row r="4391" spans="1:2" x14ac:dyDescent="0.25">
      <c r="A4391" s="3">
        <v>42039.048611111109</v>
      </c>
      <c r="B4391" s="2">
        <v>-8.0129987716674798</v>
      </c>
    </row>
    <row r="4392" spans="1:2" x14ac:dyDescent="0.25">
      <c r="A4392" s="3">
        <v>42039.049305555556</v>
      </c>
      <c r="B4392" s="2">
        <v>-5.7011104583740231</v>
      </c>
    </row>
    <row r="4393" spans="1:2" x14ac:dyDescent="0.25">
      <c r="A4393" s="3">
        <v>42039.05</v>
      </c>
      <c r="B4393" s="2">
        <v>-4.2731319109598793</v>
      </c>
    </row>
    <row r="4394" spans="1:2" x14ac:dyDescent="0.25">
      <c r="A4394" s="3">
        <v>42039.050694444442</v>
      </c>
      <c r="B4394" s="2">
        <v>-8.096671406428019</v>
      </c>
    </row>
    <row r="4395" spans="1:2" x14ac:dyDescent="0.25">
      <c r="A4395" s="3">
        <v>42039.051388888889</v>
      </c>
      <c r="B4395" s="2">
        <v>-2.9969688256581626</v>
      </c>
    </row>
    <row r="4396" spans="1:2" x14ac:dyDescent="0.25">
      <c r="A4396" s="3">
        <v>42039.052083333336</v>
      </c>
      <c r="B4396" s="2">
        <v>1.4567843596140544</v>
      </c>
    </row>
    <row r="4397" spans="1:2" x14ac:dyDescent="0.25">
      <c r="A4397" s="3">
        <v>42039.052777777775</v>
      </c>
      <c r="B4397" s="2">
        <v>2.4374191761016846</v>
      </c>
    </row>
    <row r="4398" spans="1:2" x14ac:dyDescent="0.25">
      <c r="A4398" s="3">
        <v>42039.053472222222</v>
      </c>
      <c r="B4398" s="2">
        <v>6.0556873798370363</v>
      </c>
    </row>
    <row r="4399" spans="1:2" x14ac:dyDescent="0.25">
      <c r="A4399" s="3">
        <v>42039.054166666669</v>
      </c>
      <c r="B4399" s="2">
        <v>9.1121265888214111</v>
      </c>
    </row>
    <row r="4400" spans="1:2" x14ac:dyDescent="0.25">
      <c r="A4400" s="3">
        <v>42039.054861111108</v>
      </c>
      <c r="B4400" s="2">
        <v>13.257501792907714</v>
      </c>
    </row>
    <row r="4401" spans="1:2" x14ac:dyDescent="0.25">
      <c r="A4401" s="3">
        <v>42039.055555555555</v>
      </c>
      <c r="B4401" s="2">
        <v>9.6456107139587406</v>
      </c>
    </row>
    <row r="4402" spans="1:2" x14ac:dyDescent="0.25">
      <c r="A4402" s="3">
        <v>42039.056250000001</v>
      </c>
      <c r="B4402" s="2">
        <v>6.7266205946604414</v>
      </c>
    </row>
    <row r="4403" spans="1:2" x14ac:dyDescent="0.25">
      <c r="A4403" s="3">
        <v>42039.056944444441</v>
      </c>
      <c r="B4403" s="2">
        <v>2.4662368694941201</v>
      </c>
    </row>
    <row r="4404" spans="1:2" x14ac:dyDescent="0.25">
      <c r="A4404" s="3">
        <v>42039.057638888888</v>
      </c>
      <c r="B4404" s="2">
        <v>5.5318261464436853</v>
      </c>
    </row>
    <row r="4405" spans="1:2" x14ac:dyDescent="0.25">
      <c r="A4405" s="3">
        <v>42039.058333333334</v>
      </c>
      <c r="B4405" s="2">
        <v>7.1563801129659019</v>
      </c>
    </row>
    <row r="4406" spans="1:2" x14ac:dyDescent="0.25">
      <c r="A4406" s="3">
        <v>42039.059027777781</v>
      </c>
      <c r="B4406" s="2">
        <v>10.435656833648682</v>
      </c>
    </row>
    <row r="4407" spans="1:2" x14ac:dyDescent="0.25">
      <c r="A4407" s="3">
        <v>42039.05972222222</v>
      </c>
      <c r="B4407" s="2">
        <v>6.5201766649881998</v>
      </c>
    </row>
    <row r="4408" spans="1:2" x14ac:dyDescent="0.25">
      <c r="A4408" s="3">
        <v>42039.060416666667</v>
      </c>
      <c r="B4408" s="2">
        <v>12.432151349385579</v>
      </c>
    </row>
    <row r="4409" spans="1:2" x14ac:dyDescent="0.25">
      <c r="A4409" s="3">
        <v>42039.061111111114</v>
      </c>
      <c r="B4409" s="2">
        <v>13.113180573781332</v>
      </c>
    </row>
    <row r="4410" spans="1:2" x14ac:dyDescent="0.25">
      <c r="A4410" s="3">
        <v>42039.061805555553</v>
      </c>
      <c r="B4410" s="2">
        <v>11.715536149342855</v>
      </c>
    </row>
    <row r="4411" spans="1:2" x14ac:dyDescent="0.25">
      <c r="A4411" s="3">
        <v>42039.0625</v>
      </c>
      <c r="B4411" s="2">
        <v>15.461400508880615</v>
      </c>
    </row>
    <row r="4412" spans="1:2" x14ac:dyDescent="0.25">
      <c r="A4412" s="3">
        <v>42039.063194444447</v>
      </c>
      <c r="B4412" s="2">
        <v>13.094619464874267</v>
      </c>
    </row>
    <row r="4413" spans="1:2" x14ac:dyDescent="0.25">
      <c r="A4413" s="3">
        <v>42039.063888888886</v>
      </c>
      <c r="B4413" s="2">
        <v>12.715289211273193</v>
      </c>
    </row>
    <row r="4414" spans="1:2" x14ac:dyDescent="0.25">
      <c r="A4414" s="3">
        <v>42039.064583333333</v>
      </c>
      <c r="B4414" s="2">
        <v>11.457673104604085</v>
      </c>
    </row>
    <row r="4415" spans="1:2" x14ac:dyDescent="0.25">
      <c r="A4415" s="3">
        <v>42039.06527777778</v>
      </c>
      <c r="B4415" s="2">
        <v>15.864636039733886</v>
      </c>
    </row>
    <row r="4416" spans="1:2" x14ac:dyDescent="0.25">
      <c r="A4416" s="3">
        <v>42039.065972222219</v>
      </c>
      <c r="B4416" s="2">
        <v>15.744072532653808</v>
      </c>
    </row>
    <row r="4417" spans="1:2" x14ac:dyDescent="0.25">
      <c r="A4417" s="3">
        <v>42039.066666666666</v>
      </c>
      <c r="B4417" s="2">
        <v>16.828384081522625</v>
      </c>
    </row>
    <row r="4418" spans="1:2" x14ac:dyDescent="0.25">
      <c r="A4418" s="3">
        <v>42039.067361111112</v>
      </c>
      <c r="B4418" s="2">
        <v>16.25475575129191</v>
      </c>
    </row>
    <row r="4419" spans="1:2" x14ac:dyDescent="0.25">
      <c r="A4419" s="3">
        <v>42039.068055555559</v>
      </c>
      <c r="B4419" s="2">
        <v>20.806386884053548</v>
      </c>
    </row>
    <row r="4420" spans="1:2" x14ac:dyDescent="0.25">
      <c r="A4420" s="3">
        <v>42039.068749999999</v>
      </c>
      <c r="B4420" s="2">
        <v>22.757796223958334</v>
      </c>
    </row>
    <row r="4421" spans="1:2" x14ac:dyDescent="0.25">
      <c r="A4421" s="3">
        <v>42039.069444444445</v>
      </c>
      <c r="B4421" s="2">
        <v>19.389822451273599</v>
      </c>
    </row>
    <row r="4422" spans="1:2" x14ac:dyDescent="0.25">
      <c r="A4422" s="3">
        <v>42039.070138888892</v>
      </c>
      <c r="B4422" s="2">
        <v>22.570071411132812</v>
      </c>
    </row>
    <row r="4423" spans="1:2" x14ac:dyDescent="0.25">
      <c r="A4423" s="3">
        <v>42039.070833333331</v>
      </c>
      <c r="B4423" s="2">
        <v>30.239722442626952</v>
      </c>
    </row>
    <row r="4424" spans="1:2" x14ac:dyDescent="0.25">
      <c r="A4424" s="3">
        <v>42039.071527777778</v>
      </c>
      <c r="B4424" s="2">
        <v>27.416608556111655</v>
      </c>
    </row>
    <row r="4425" spans="1:2" x14ac:dyDescent="0.25">
      <c r="A4425" s="3">
        <v>42039.072222222225</v>
      </c>
      <c r="B4425" s="2">
        <v>25.9768985748291</v>
      </c>
    </row>
    <row r="4426" spans="1:2" x14ac:dyDescent="0.25">
      <c r="A4426" s="3">
        <v>42039.072916666664</v>
      </c>
      <c r="B4426" s="2">
        <v>29.22985814412435</v>
      </c>
    </row>
    <row r="4427" spans="1:2" x14ac:dyDescent="0.25">
      <c r="A4427" s="3">
        <v>42039.073611111111</v>
      </c>
      <c r="B4427" s="2">
        <v>18.576150703430176</v>
      </c>
    </row>
    <row r="4428" spans="1:2" x14ac:dyDescent="0.25">
      <c r="A4428" s="3">
        <v>42039.074305555558</v>
      </c>
      <c r="B4428" s="2">
        <v>1.4201489289601643</v>
      </c>
    </row>
    <row r="4429" spans="1:2" x14ac:dyDescent="0.25">
      <c r="A4429" s="3">
        <v>42039.074999999997</v>
      </c>
      <c r="B4429" s="2">
        <v>2.356732209523519</v>
      </c>
    </row>
    <row r="4430" spans="1:2" x14ac:dyDescent="0.25">
      <c r="A4430" s="3">
        <v>42039.075694444444</v>
      </c>
      <c r="B4430" s="2">
        <v>-0.86133824984232588</v>
      </c>
    </row>
    <row r="4431" spans="1:2" x14ac:dyDescent="0.25">
      <c r="A4431" s="3">
        <v>42039.076388888891</v>
      </c>
      <c r="B4431" s="2">
        <v>-7.4078246434529627</v>
      </c>
    </row>
    <row r="4432" spans="1:2" x14ac:dyDescent="0.25">
      <c r="A4432" s="3">
        <v>42039.07708333333</v>
      </c>
      <c r="B4432" s="2">
        <v>0.72091178894042973</v>
      </c>
    </row>
    <row r="4433" spans="1:2" x14ac:dyDescent="0.25">
      <c r="A4433" s="3">
        <v>42039.077777777777</v>
      </c>
      <c r="B4433" s="2">
        <v>1.3204879840215047</v>
      </c>
    </row>
    <row r="4434" spans="1:2" x14ac:dyDescent="0.25">
      <c r="A4434" s="3">
        <v>42039.078472222223</v>
      </c>
      <c r="B4434" s="2">
        <v>-7.2172589143117269</v>
      </c>
    </row>
    <row r="4435" spans="1:2" x14ac:dyDescent="0.25">
      <c r="A4435" s="3">
        <v>42039.07916666667</v>
      </c>
      <c r="B4435" s="2">
        <v>-2.5605871359507244</v>
      </c>
    </row>
    <row r="4436" spans="1:2" x14ac:dyDescent="0.25">
      <c r="A4436" s="3">
        <v>42039.079861111109</v>
      </c>
      <c r="B4436" s="2">
        <v>-2.2600346883138021</v>
      </c>
    </row>
    <row r="4437" spans="1:2" x14ac:dyDescent="0.25">
      <c r="A4437" s="3">
        <v>42039.080555555556</v>
      </c>
      <c r="B4437" s="2">
        <v>-7.9483012517293297</v>
      </c>
    </row>
    <row r="4438" spans="1:2" x14ac:dyDescent="0.25">
      <c r="A4438" s="3">
        <v>42039.081250000003</v>
      </c>
      <c r="B4438" s="2">
        <v>-9.8850354512532554</v>
      </c>
    </row>
    <row r="4439" spans="1:2" x14ac:dyDescent="0.25">
      <c r="A4439" s="3">
        <v>42039.081944444442</v>
      </c>
      <c r="B4439" s="2">
        <v>-19.425889587402345</v>
      </c>
    </row>
    <row r="4440" spans="1:2" x14ac:dyDescent="0.25">
      <c r="A4440" s="3">
        <v>42039.082638888889</v>
      </c>
      <c r="B4440" s="2">
        <v>-24.364213053385416</v>
      </c>
    </row>
    <row r="4441" spans="1:2" x14ac:dyDescent="0.25">
      <c r="A4441" s="3">
        <v>42039.083333333336</v>
      </c>
      <c r="B4441" s="2">
        <v>-25.262047894795735</v>
      </c>
    </row>
    <row r="4442" spans="1:2" x14ac:dyDescent="0.25">
      <c r="A4442" s="3">
        <v>42039.084027777775</v>
      </c>
      <c r="B4442" s="2">
        <v>-25.224264907836915</v>
      </c>
    </row>
    <row r="4443" spans="1:2" x14ac:dyDescent="0.25">
      <c r="A4443" s="3">
        <v>42039.084722222222</v>
      </c>
      <c r="B4443" s="2">
        <v>-19.325023587544759</v>
      </c>
    </row>
    <row r="4444" spans="1:2" x14ac:dyDescent="0.25">
      <c r="A4444" s="3">
        <v>42039.085416666669</v>
      </c>
      <c r="B4444" s="2">
        <v>-16.316837724049886</v>
      </c>
    </row>
    <row r="4445" spans="1:2" x14ac:dyDescent="0.25">
      <c r="A4445" s="3">
        <v>42039.086111111108</v>
      </c>
      <c r="B4445" s="2">
        <v>-20.497883510589599</v>
      </c>
    </row>
    <row r="4446" spans="1:2" x14ac:dyDescent="0.25">
      <c r="A4446" s="3">
        <v>42039.086805555555</v>
      </c>
      <c r="B4446" s="2">
        <v>-26.256070137023926</v>
      </c>
    </row>
    <row r="4447" spans="1:2" x14ac:dyDescent="0.25">
      <c r="A4447" s="3">
        <v>42039.087500000001</v>
      </c>
      <c r="B4447" s="2">
        <v>-26.911748949686686</v>
      </c>
    </row>
    <row r="4448" spans="1:2" x14ac:dyDescent="0.25">
      <c r="A4448" s="3">
        <v>42039.088194444441</v>
      </c>
      <c r="B4448" s="2">
        <v>-27.060062726338703</v>
      </c>
    </row>
    <row r="4449" spans="1:2" x14ac:dyDescent="0.25">
      <c r="A4449" s="3">
        <v>42039.088888888888</v>
      </c>
      <c r="B4449" s="2">
        <v>-25.612831115722656</v>
      </c>
    </row>
    <row r="4450" spans="1:2" x14ac:dyDescent="0.25">
      <c r="A4450" s="3">
        <v>42039.089583333334</v>
      </c>
      <c r="B4450" s="2">
        <v>-27.719833501180013</v>
      </c>
    </row>
    <row r="4451" spans="1:2" x14ac:dyDescent="0.25">
      <c r="A4451" s="3">
        <v>42039.090277777781</v>
      </c>
      <c r="B4451" s="2">
        <v>-21.40925121307373</v>
      </c>
    </row>
    <row r="4452" spans="1:2" x14ac:dyDescent="0.25">
      <c r="A4452" s="3">
        <v>42039.09097222222</v>
      </c>
      <c r="B4452" s="2">
        <v>-14.785769017537435</v>
      </c>
    </row>
    <row r="4453" spans="1:2" x14ac:dyDescent="0.25">
      <c r="A4453" s="3">
        <v>42039.091666666667</v>
      </c>
      <c r="B4453" s="2">
        <v>-15.378836059570313</v>
      </c>
    </row>
    <row r="4454" spans="1:2" x14ac:dyDescent="0.25">
      <c r="A4454" s="3">
        <v>42039.092361111114</v>
      </c>
      <c r="B4454" s="2">
        <v>-11.224129772186279</v>
      </c>
    </row>
    <row r="4455" spans="1:2" x14ac:dyDescent="0.25">
      <c r="A4455" s="3">
        <v>42039.093055555553</v>
      </c>
      <c r="B4455" s="2">
        <v>-10.773217455546062</v>
      </c>
    </row>
    <row r="4456" spans="1:2" x14ac:dyDescent="0.25">
      <c r="A4456" s="3">
        <v>42039.09375</v>
      </c>
      <c r="B4456" s="2">
        <v>-14.370250352223714</v>
      </c>
    </row>
    <row r="4457" spans="1:2" x14ac:dyDescent="0.25">
      <c r="A4457" s="3">
        <v>42039.094444444447</v>
      </c>
      <c r="B4457" s="2">
        <v>-12.592964140574137</v>
      </c>
    </row>
    <row r="4458" spans="1:2" x14ac:dyDescent="0.25">
      <c r="A4458" s="3">
        <v>42039.095138888886</v>
      </c>
      <c r="B4458" s="2">
        <v>-10.675507132212321</v>
      </c>
    </row>
    <row r="4459" spans="1:2" x14ac:dyDescent="0.25">
      <c r="A4459" s="3">
        <v>42039.095833333333</v>
      </c>
      <c r="B4459" s="2">
        <v>-3.5418624162673948</v>
      </c>
    </row>
    <row r="4460" spans="1:2" x14ac:dyDescent="0.25">
      <c r="A4460" s="3">
        <v>42039.09652777778</v>
      </c>
      <c r="B4460" s="2">
        <v>-3.5411334753036501</v>
      </c>
    </row>
    <row r="4461" spans="1:2" x14ac:dyDescent="0.25">
      <c r="A4461" s="3">
        <v>42039.097222222219</v>
      </c>
      <c r="B4461" s="2">
        <v>-5.0738052368164066</v>
      </c>
    </row>
    <row r="4462" spans="1:2" x14ac:dyDescent="0.25">
      <c r="A4462" s="3">
        <v>42039.097916666666</v>
      </c>
      <c r="B4462" s="2">
        <v>-0.78118889331817631</v>
      </c>
    </row>
    <row r="4463" spans="1:2" x14ac:dyDescent="0.25">
      <c r="A4463" s="3">
        <v>42039.098611111112</v>
      </c>
      <c r="B4463" s="2">
        <v>2.9907302061716714</v>
      </c>
    </row>
    <row r="4464" spans="1:2" x14ac:dyDescent="0.25">
      <c r="A4464" s="3">
        <v>42039.099305555559</v>
      </c>
      <c r="B4464" s="2">
        <v>3.7087934017181396</v>
      </c>
    </row>
    <row r="4465" spans="1:2" x14ac:dyDescent="0.25">
      <c r="A4465" s="3">
        <v>42039.1</v>
      </c>
      <c r="B4465" s="2">
        <v>-2.751352008183797</v>
      </c>
    </row>
    <row r="4466" spans="1:2" x14ac:dyDescent="0.25">
      <c r="A4466" s="3">
        <v>42039.100694444445</v>
      </c>
      <c r="B4466" s="2">
        <v>-8.9554610252380371</v>
      </c>
    </row>
    <row r="4467" spans="1:2" x14ac:dyDescent="0.25">
      <c r="A4467" s="3">
        <v>42039.101388888892</v>
      </c>
      <c r="B4467" s="2">
        <v>-10.926551373799642</v>
      </c>
    </row>
    <row r="4468" spans="1:2" x14ac:dyDescent="0.25">
      <c r="A4468" s="3">
        <v>42039.102083333331</v>
      </c>
      <c r="B4468" s="2">
        <v>-7.3991412162780765</v>
      </c>
    </row>
    <row r="4469" spans="1:2" x14ac:dyDescent="0.25">
      <c r="A4469" s="3">
        <v>42039.102777777778</v>
      </c>
      <c r="B4469" s="2">
        <v>-14.789890829722086</v>
      </c>
    </row>
    <row r="4470" spans="1:2" x14ac:dyDescent="0.25">
      <c r="A4470" s="3">
        <v>42039.103472222225</v>
      </c>
      <c r="B4470" s="2">
        <v>-6.9675324122111002</v>
      </c>
    </row>
    <row r="4471" spans="1:2" x14ac:dyDescent="0.25">
      <c r="A4471" s="3">
        <v>42039.104166666664</v>
      </c>
      <c r="B4471" s="2">
        <v>-4.9092086315155026</v>
      </c>
    </row>
    <row r="4472" spans="1:2" x14ac:dyDescent="0.25">
      <c r="A4472" s="3">
        <v>42039.104861111111</v>
      </c>
      <c r="B4472" s="2">
        <v>-2.9266410112380981</v>
      </c>
    </row>
    <row r="4473" spans="1:2" x14ac:dyDescent="0.25">
      <c r="A4473" s="3">
        <v>42039.105555555558</v>
      </c>
      <c r="B4473" s="2">
        <v>-4.187228345870972</v>
      </c>
    </row>
    <row r="4474" spans="1:2" x14ac:dyDescent="0.25">
      <c r="A4474" s="3">
        <v>42039.106249999997</v>
      </c>
      <c r="B4474" s="2">
        <v>-5.0600533803304035</v>
      </c>
    </row>
    <row r="4475" spans="1:2" x14ac:dyDescent="0.25">
      <c r="A4475" s="3">
        <v>42039.106944444444</v>
      </c>
      <c r="B4475" s="2">
        <v>-5.5695972760518391</v>
      </c>
    </row>
    <row r="4476" spans="1:2" x14ac:dyDescent="0.25">
      <c r="A4476" s="3">
        <v>42039.107638888891</v>
      </c>
      <c r="B4476" s="2">
        <v>-5.7259591261545815</v>
      </c>
    </row>
    <row r="4477" spans="1:2" x14ac:dyDescent="0.25">
      <c r="A4477" s="3">
        <v>42039.10833333333</v>
      </c>
      <c r="B4477" s="2">
        <v>-10.3321226755778</v>
      </c>
    </row>
    <row r="4478" spans="1:2" x14ac:dyDescent="0.25">
      <c r="A4478" s="3">
        <v>42039.109027777777</v>
      </c>
      <c r="B4478" s="2">
        <v>-10.304738934834798</v>
      </c>
    </row>
    <row r="4479" spans="1:2" x14ac:dyDescent="0.25">
      <c r="A4479" s="3">
        <v>42039.109722222223</v>
      </c>
      <c r="B4479" s="2">
        <v>-4.7717494646708172</v>
      </c>
    </row>
    <row r="4480" spans="1:2" x14ac:dyDescent="0.25">
      <c r="A4480" s="3">
        <v>42039.11041666667</v>
      </c>
      <c r="B4480" s="2">
        <v>1.0098155339558918E-2</v>
      </c>
    </row>
    <row r="4481" spans="1:2" x14ac:dyDescent="0.25">
      <c r="A4481" s="3">
        <v>42039.111111111109</v>
      </c>
      <c r="B4481" s="2">
        <v>0.24045700232187908</v>
      </c>
    </row>
    <row r="4482" spans="1:2" x14ac:dyDescent="0.25">
      <c r="A4482" s="3">
        <v>42039.111805555556</v>
      </c>
      <c r="B4482" s="2">
        <v>1.258432964483897</v>
      </c>
    </row>
    <row r="4483" spans="1:2" x14ac:dyDescent="0.25">
      <c r="A4483" s="3">
        <v>42039.112500000003</v>
      </c>
      <c r="B4483" s="2">
        <v>1.573335870107015</v>
      </c>
    </row>
    <row r="4484" spans="1:2" x14ac:dyDescent="0.25">
      <c r="A4484" s="3">
        <v>42039.113194444442</v>
      </c>
      <c r="B4484" s="2">
        <v>4.4580180803934732</v>
      </c>
    </row>
    <row r="4485" spans="1:2" x14ac:dyDescent="0.25">
      <c r="A4485" s="3">
        <v>42039.113888888889</v>
      </c>
      <c r="B4485" s="2">
        <v>2.3805739720662435</v>
      </c>
    </row>
    <row r="4486" spans="1:2" x14ac:dyDescent="0.25">
      <c r="A4486" s="3">
        <v>42039.114583333336</v>
      </c>
      <c r="B4486" s="2">
        <v>3.9290530522664389</v>
      </c>
    </row>
    <row r="4487" spans="1:2" x14ac:dyDescent="0.25">
      <c r="A4487" s="3">
        <v>42039.115277777775</v>
      </c>
      <c r="B4487" s="2">
        <v>-4.7699008941650387</v>
      </c>
    </row>
    <row r="4488" spans="1:2" x14ac:dyDescent="0.25">
      <c r="A4488" s="3">
        <v>42039.115972222222</v>
      </c>
      <c r="B4488" s="2">
        <v>-0.97421466509501142</v>
      </c>
    </row>
    <row r="4489" spans="1:2" x14ac:dyDescent="0.25">
      <c r="A4489" s="3">
        <v>42039.116666666669</v>
      </c>
      <c r="B4489" s="2">
        <v>-3.105872893333435</v>
      </c>
    </row>
    <row r="4490" spans="1:2" x14ac:dyDescent="0.25">
      <c r="A4490" s="3">
        <v>42039.117361111108</v>
      </c>
      <c r="B4490" s="2">
        <v>3.6974554379781086</v>
      </c>
    </row>
    <row r="4491" spans="1:2" x14ac:dyDescent="0.25">
      <c r="A4491" s="3">
        <v>42039.118055555555</v>
      </c>
      <c r="B4491" s="2">
        <v>6.9996678113937376</v>
      </c>
    </row>
    <row r="4492" spans="1:2" x14ac:dyDescent="0.25">
      <c r="A4492" s="3">
        <v>42039.118750000001</v>
      </c>
      <c r="B4492" s="2">
        <v>5.2511145353317259</v>
      </c>
    </row>
    <row r="4493" spans="1:2" x14ac:dyDescent="0.25">
      <c r="A4493" s="3">
        <v>42039.119444444441</v>
      </c>
      <c r="B4493" s="2">
        <v>2.3257017771402997</v>
      </c>
    </row>
    <row r="4494" spans="1:2" x14ac:dyDescent="0.25">
      <c r="A4494" s="3">
        <v>42039.120138888888</v>
      </c>
      <c r="B4494" s="2">
        <v>8.842538777987162</v>
      </c>
    </row>
    <row r="4495" spans="1:2" x14ac:dyDescent="0.25">
      <c r="A4495" s="3">
        <v>42039.120833333334</v>
      </c>
      <c r="B4495" s="2">
        <v>12.964753659566243</v>
      </c>
    </row>
    <row r="4496" spans="1:2" x14ac:dyDescent="0.25">
      <c r="A4496" s="3">
        <v>42039.121527777781</v>
      </c>
      <c r="B4496" s="2">
        <v>13.282174428304037</v>
      </c>
    </row>
    <row r="4497" spans="1:2" x14ac:dyDescent="0.25">
      <c r="A4497" s="3">
        <v>42039.12222222222</v>
      </c>
      <c r="B4497" s="2">
        <v>8.6427117029825844</v>
      </c>
    </row>
    <row r="4498" spans="1:2" x14ac:dyDescent="0.25">
      <c r="A4498" s="3">
        <v>42039.122916666667</v>
      </c>
      <c r="B4498" s="2">
        <v>4.2316106637318933</v>
      </c>
    </row>
    <row r="4499" spans="1:2" x14ac:dyDescent="0.25">
      <c r="A4499" s="3">
        <v>42039.123611111114</v>
      </c>
      <c r="B4499" s="2">
        <v>2.522377546628316</v>
      </c>
    </row>
    <row r="4500" spans="1:2" x14ac:dyDescent="0.25">
      <c r="A4500" s="3">
        <v>42039.124305555553</v>
      </c>
      <c r="B4500" s="2">
        <v>0.30979533990224201</v>
      </c>
    </row>
    <row r="4501" spans="1:2" x14ac:dyDescent="0.25">
      <c r="A4501" s="3">
        <v>42039.125</v>
      </c>
      <c r="B4501" s="2">
        <v>3.4590024153391519</v>
      </c>
    </row>
    <row r="4502" spans="1:2" x14ac:dyDescent="0.25">
      <c r="A4502" s="3">
        <v>42039.125694444447</v>
      </c>
      <c r="B4502" s="2">
        <v>2.2516310850779218</v>
      </c>
    </row>
    <row r="4503" spans="1:2" x14ac:dyDescent="0.25">
      <c r="A4503" s="3">
        <v>42039.126388888886</v>
      </c>
      <c r="B4503" s="2">
        <v>7.2585892677307129</v>
      </c>
    </row>
    <row r="4504" spans="1:2" x14ac:dyDescent="0.25">
      <c r="A4504" s="3">
        <v>42039.127083333333</v>
      </c>
      <c r="B4504" s="2">
        <v>7.0314960797627766</v>
      </c>
    </row>
    <row r="4505" spans="1:2" x14ac:dyDescent="0.25">
      <c r="A4505" s="3">
        <v>42039.12777777778</v>
      </c>
      <c r="B4505" s="2">
        <v>8.1413277943929039</v>
      </c>
    </row>
    <row r="4506" spans="1:2" x14ac:dyDescent="0.25">
      <c r="A4506" s="3">
        <v>42039.128472222219</v>
      </c>
      <c r="B4506" s="2">
        <v>10.795187791188559</v>
      </c>
    </row>
    <row r="4507" spans="1:2" x14ac:dyDescent="0.25">
      <c r="A4507" s="3">
        <v>42039.129166666666</v>
      </c>
      <c r="B4507" s="2">
        <v>9.8851585388183594</v>
      </c>
    </row>
    <row r="4508" spans="1:2" x14ac:dyDescent="0.25">
      <c r="A4508" s="3">
        <v>42039.129861111112</v>
      </c>
      <c r="B4508" s="2">
        <v>4.9368298530578612</v>
      </c>
    </row>
    <row r="4509" spans="1:2" x14ac:dyDescent="0.25">
      <c r="A4509" s="3">
        <v>42039.130555555559</v>
      </c>
      <c r="B4509" s="2">
        <v>-0.43372151056925456</v>
      </c>
    </row>
    <row r="4510" spans="1:2" x14ac:dyDescent="0.25">
      <c r="A4510" s="3">
        <v>42039.131249999999</v>
      </c>
      <c r="B4510" s="2">
        <v>-6.7490360101064049</v>
      </c>
    </row>
    <row r="4511" spans="1:2" x14ac:dyDescent="0.25">
      <c r="A4511" s="3">
        <v>42039.131944444445</v>
      </c>
      <c r="B4511" s="2">
        <v>-10.982132212320964</v>
      </c>
    </row>
    <row r="4512" spans="1:2" x14ac:dyDescent="0.25">
      <c r="A4512" s="3">
        <v>42039.132638888892</v>
      </c>
      <c r="B4512" s="2">
        <v>-10.842522303263346</v>
      </c>
    </row>
    <row r="4513" spans="1:2" x14ac:dyDescent="0.25">
      <c r="A4513" s="3">
        <v>42039.133333333331</v>
      </c>
      <c r="B4513" s="2">
        <v>-9.7107574303944908</v>
      </c>
    </row>
    <row r="4514" spans="1:2" x14ac:dyDescent="0.25">
      <c r="A4514" s="3">
        <v>42039.134027777778</v>
      </c>
      <c r="B4514" s="2">
        <v>-5.4797210613886511</v>
      </c>
    </row>
    <row r="4515" spans="1:2" x14ac:dyDescent="0.25">
      <c r="A4515" s="3">
        <v>42039.134722222225</v>
      </c>
      <c r="B4515" s="2">
        <v>-1.101010258992513</v>
      </c>
    </row>
    <row r="4516" spans="1:2" x14ac:dyDescent="0.25">
      <c r="A4516" s="3">
        <v>42039.135416666664</v>
      </c>
      <c r="B4516" s="2">
        <v>2.7831082185109457</v>
      </c>
    </row>
    <row r="4517" spans="1:2" x14ac:dyDescent="0.25">
      <c r="A4517" s="3">
        <v>42039.136111111111</v>
      </c>
      <c r="B4517" s="2">
        <v>4.4044802029927572</v>
      </c>
    </row>
    <row r="4518" spans="1:2" x14ac:dyDescent="0.25">
      <c r="A4518" s="3">
        <v>42039.136805555558</v>
      </c>
      <c r="B4518" s="2">
        <v>13.768569151560465</v>
      </c>
    </row>
    <row r="4519" spans="1:2" x14ac:dyDescent="0.25">
      <c r="A4519" s="3">
        <v>42039.137499999997</v>
      </c>
      <c r="B4519" s="2">
        <v>13.387530835469564</v>
      </c>
    </row>
    <row r="4520" spans="1:2" x14ac:dyDescent="0.25">
      <c r="A4520" s="3">
        <v>42039.138194444444</v>
      </c>
      <c r="B4520" s="2">
        <v>8.4457542578379314</v>
      </c>
    </row>
    <row r="4521" spans="1:2" x14ac:dyDescent="0.25">
      <c r="A4521" s="3">
        <v>42039.138888888891</v>
      </c>
      <c r="B4521" s="2">
        <v>-1.8396636009216309</v>
      </c>
    </row>
    <row r="4522" spans="1:2" x14ac:dyDescent="0.25">
      <c r="A4522" s="3">
        <v>42039.13958333333</v>
      </c>
      <c r="B4522" s="2">
        <v>-3.1082464615503946</v>
      </c>
    </row>
    <row r="4523" spans="1:2" x14ac:dyDescent="0.25">
      <c r="A4523" s="3">
        <v>42039.140277777777</v>
      </c>
      <c r="B4523" s="2">
        <v>-11.7654718875885</v>
      </c>
    </row>
    <row r="4524" spans="1:2" x14ac:dyDescent="0.25">
      <c r="A4524" s="3">
        <v>42039.140972222223</v>
      </c>
      <c r="B4524" s="2">
        <v>-18.989359092712402</v>
      </c>
    </row>
    <row r="4525" spans="1:2" x14ac:dyDescent="0.25">
      <c r="A4525" s="3">
        <v>42039.14166666667</v>
      </c>
      <c r="B4525" s="2">
        <v>-18.003707154591879</v>
      </c>
    </row>
    <row r="4526" spans="1:2" x14ac:dyDescent="0.25">
      <c r="A4526" s="3">
        <v>42039.142361111109</v>
      </c>
      <c r="B4526" s="2">
        <v>-16.638801415761311</v>
      </c>
    </row>
    <row r="4527" spans="1:2" x14ac:dyDescent="0.25">
      <c r="A4527" s="3">
        <v>42039.143055555556</v>
      </c>
      <c r="B4527" s="2">
        <v>-11.148109038670858</v>
      </c>
    </row>
    <row r="4528" spans="1:2" x14ac:dyDescent="0.25">
      <c r="A4528" s="3">
        <v>42039.143750000003</v>
      </c>
      <c r="B4528" s="2">
        <v>-5.2123322327931723</v>
      </c>
    </row>
    <row r="4529" spans="1:2" x14ac:dyDescent="0.25">
      <c r="A4529" s="3">
        <v>42039.144444444442</v>
      </c>
      <c r="B4529" s="2">
        <v>-10.692136001586913</v>
      </c>
    </row>
    <row r="4530" spans="1:2" x14ac:dyDescent="0.25">
      <c r="A4530" s="3">
        <v>42039.145138888889</v>
      </c>
      <c r="B4530" s="2">
        <v>-14.810036913553875</v>
      </c>
    </row>
    <row r="4531" spans="1:2" x14ac:dyDescent="0.25">
      <c r="A4531" s="3">
        <v>42039.145833333336</v>
      </c>
      <c r="B4531" s="2">
        <v>-13.693424224853516</v>
      </c>
    </row>
    <row r="4532" spans="1:2" x14ac:dyDescent="0.25">
      <c r="A4532" s="3">
        <v>42039.146527777775</v>
      </c>
      <c r="B4532" s="2">
        <v>-13.252314122517904</v>
      </c>
    </row>
    <row r="4533" spans="1:2" x14ac:dyDescent="0.25">
      <c r="A4533" s="3">
        <v>42039.147222222222</v>
      </c>
      <c r="B4533" s="2">
        <v>-21.380405235290528</v>
      </c>
    </row>
    <row r="4534" spans="1:2" x14ac:dyDescent="0.25">
      <c r="A4534" s="3">
        <v>42039.147916666669</v>
      </c>
      <c r="B4534" s="2">
        <v>-22.502456347147625</v>
      </c>
    </row>
    <row r="4535" spans="1:2" x14ac:dyDescent="0.25">
      <c r="A4535" s="3">
        <v>42039.148611111108</v>
      </c>
      <c r="B4535" s="2">
        <v>-22.927935218811037</v>
      </c>
    </row>
    <row r="4536" spans="1:2" x14ac:dyDescent="0.25">
      <c r="A4536" s="3">
        <v>42039.149305555555</v>
      </c>
      <c r="B4536" s="2">
        <v>-21.193946393330894</v>
      </c>
    </row>
    <row r="4537" spans="1:2" x14ac:dyDescent="0.25">
      <c r="A4537" s="3">
        <v>42039.15</v>
      </c>
      <c r="B4537" s="2">
        <v>-23.729488118489584</v>
      </c>
    </row>
    <row r="4538" spans="1:2" x14ac:dyDescent="0.25">
      <c r="A4538" s="3">
        <v>42039.150694444441</v>
      </c>
      <c r="B4538" s="2">
        <v>-26.42294546763102</v>
      </c>
    </row>
    <row r="4539" spans="1:2" x14ac:dyDescent="0.25">
      <c r="A4539" s="3">
        <v>42039.151388888888</v>
      </c>
      <c r="B4539" s="2">
        <v>-20.887227121988932</v>
      </c>
    </row>
    <row r="4540" spans="1:2" x14ac:dyDescent="0.25">
      <c r="A4540" s="3">
        <v>42039.152083333334</v>
      </c>
      <c r="B4540" s="2">
        <v>-15.905375480651855</v>
      </c>
    </row>
    <row r="4541" spans="1:2" x14ac:dyDescent="0.25">
      <c r="A4541" s="3">
        <v>42039.152777777781</v>
      </c>
      <c r="B4541" s="2">
        <v>-19.04997418721517</v>
      </c>
    </row>
    <row r="4542" spans="1:2" x14ac:dyDescent="0.25">
      <c r="A4542" s="3">
        <v>42039.15347222222</v>
      </c>
      <c r="B4542" s="2">
        <v>-18.539140923817953</v>
      </c>
    </row>
    <row r="4543" spans="1:2" x14ac:dyDescent="0.25">
      <c r="A4543" s="3">
        <v>42039.154166666667</v>
      </c>
      <c r="B4543" s="2">
        <v>-10.767045211791991</v>
      </c>
    </row>
    <row r="4544" spans="1:2" x14ac:dyDescent="0.25">
      <c r="A4544" s="3">
        <v>42039.154861111114</v>
      </c>
      <c r="B4544" s="2">
        <v>-15.256984647115072</v>
      </c>
    </row>
    <row r="4545" spans="1:2" x14ac:dyDescent="0.25">
      <c r="A4545" s="3">
        <v>42039.155555555553</v>
      </c>
      <c r="B4545" s="2">
        <v>-17.802531750996909</v>
      </c>
    </row>
    <row r="4546" spans="1:2" x14ac:dyDescent="0.25">
      <c r="A4546" s="3">
        <v>42039.15625</v>
      </c>
      <c r="B4546" s="2">
        <v>-8.3474776585896802</v>
      </c>
    </row>
    <row r="4547" spans="1:2" x14ac:dyDescent="0.25">
      <c r="A4547" s="3">
        <v>42039.156944444447</v>
      </c>
      <c r="B4547" s="2">
        <v>-8.9524469693501789</v>
      </c>
    </row>
    <row r="4548" spans="1:2" x14ac:dyDescent="0.25">
      <c r="A4548" s="3">
        <v>42039.157638888886</v>
      </c>
      <c r="B4548" s="2">
        <v>-11.331605211893718</v>
      </c>
    </row>
    <row r="4549" spans="1:2" x14ac:dyDescent="0.25">
      <c r="A4549" s="3">
        <v>42039.158333333333</v>
      </c>
      <c r="B4549" s="2">
        <v>-14.095792071024578</v>
      </c>
    </row>
    <row r="4550" spans="1:2" x14ac:dyDescent="0.25">
      <c r="A4550" s="3">
        <v>42039.15902777778</v>
      </c>
      <c r="B4550" s="2">
        <v>-14.759148057301839</v>
      </c>
    </row>
    <row r="4551" spans="1:2" x14ac:dyDescent="0.25">
      <c r="A4551" s="3">
        <v>42039.159722222219</v>
      </c>
      <c r="B4551" s="2">
        <v>-2.0511503060658773</v>
      </c>
    </row>
    <row r="4552" spans="1:2" x14ac:dyDescent="0.25">
      <c r="A4552" s="3">
        <v>42039.160416666666</v>
      </c>
      <c r="B4552" s="2">
        <v>16.773528496424358</v>
      </c>
    </row>
    <row r="4553" spans="1:2" x14ac:dyDescent="0.25">
      <c r="A4553" s="3">
        <v>42039.161111111112</v>
      </c>
      <c r="B4553" s="2">
        <v>14.99161507288615</v>
      </c>
    </row>
    <row r="4554" spans="1:2" x14ac:dyDescent="0.25">
      <c r="A4554" s="3">
        <v>42039.161805555559</v>
      </c>
      <c r="B4554" s="2">
        <v>16.581763553619385</v>
      </c>
    </row>
    <row r="4555" spans="1:2" x14ac:dyDescent="0.25">
      <c r="A4555" s="3">
        <v>42039.162499999999</v>
      </c>
      <c r="B4555" s="2">
        <v>14.123928928375244</v>
      </c>
    </row>
    <row r="4556" spans="1:2" x14ac:dyDescent="0.25">
      <c r="A4556" s="3">
        <v>42039.163194444445</v>
      </c>
      <c r="B4556" s="2">
        <v>13.381954828898111</v>
      </c>
    </row>
    <row r="4557" spans="1:2" x14ac:dyDescent="0.25">
      <c r="A4557" s="3">
        <v>42039.163888888892</v>
      </c>
      <c r="B4557" s="2">
        <v>10.873402976989746</v>
      </c>
    </row>
    <row r="4558" spans="1:2" x14ac:dyDescent="0.25">
      <c r="A4558" s="3">
        <v>42039.164583333331</v>
      </c>
      <c r="B4558" s="2">
        <v>8.3301745414733883</v>
      </c>
    </row>
    <row r="4559" spans="1:2" x14ac:dyDescent="0.25">
      <c r="A4559" s="3">
        <v>42039.165277777778</v>
      </c>
      <c r="B4559" s="2">
        <v>9.4978487173716228</v>
      </c>
    </row>
    <row r="4560" spans="1:2" x14ac:dyDescent="0.25">
      <c r="A4560" s="3">
        <v>42039.165972222225</v>
      </c>
      <c r="B4560" s="2">
        <v>8.8322744051615398</v>
      </c>
    </row>
    <row r="4561" spans="1:2" x14ac:dyDescent="0.25">
      <c r="A4561" s="3">
        <v>42039.166666666664</v>
      </c>
      <c r="B4561" s="2">
        <v>6.7886437416076664</v>
      </c>
    </row>
    <row r="4562" spans="1:2" x14ac:dyDescent="0.25">
      <c r="A4562" s="3">
        <v>42039.167361111111</v>
      </c>
      <c r="B4562" s="2">
        <v>2.5857579390207928</v>
      </c>
    </row>
    <row r="4563" spans="1:2" x14ac:dyDescent="0.25">
      <c r="A4563" s="3">
        <v>42039.168055555558</v>
      </c>
      <c r="B4563" s="2">
        <v>-2.9754397312800092</v>
      </c>
    </row>
    <row r="4564" spans="1:2" x14ac:dyDescent="0.25">
      <c r="A4564" s="3">
        <v>42039.168749999997</v>
      </c>
      <c r="B4564" s="2">
        <v>5.8269474665323893</v>
      </c>
    </row>
    <row r="4565" spans="1:2" x14ac:dyDescent="0.25">
      <c r="A4565" s="3">
        <v>42039.169444444444</v>
      </c>
      <c r="B4565" s="2">
        <v>7.7539701302846273</v>
      </c>
    </row>
    <row r="4566" spans="1:2" x14ac:dyDescent="0.25">
      <c r="A4566" s="3">
        <v>42039.170138888891</v>
      </c>
      <c r="B4566" s="2">
        <v>12.311683622996012</v>
      </c>
    </row>
    <row r="4567" spans="1:2" x14ac:dyDescent="0.25">
      <c r="A4567" s="3">
        <v>42039.17083333333</v>
      </c>
      <c r="B4567" s="2">
        <v>20.701725260416666</v>
      </c>
    </row>
    <row r="4568" spans="1:2" x14ac:dyDescent="0.25">
      <c r="A4568" s="3">
        <v>42039.171527777777</v>
      </c>
      <c r="B4568" s="2">
        <v>26.597263717651366</v>
      </c>
    </row>
    <row r="4569" spans="1:2" x14ac:dyDescent="0.25">
      <c r="A4569" s="3">
        <v>42039.172222222223</v>
      </c>
      <c r="B4569" s="2">
        <v>31.967152722676595</v>
      </c>
    </row>
    <row r="4570" spans="1:2" x14ac:dyDescent="0.25">
      <c r="A4570" s="3">
        <v>42039.17291666667</v>
      </c>
      <c r="B4570" s="2">
        <v>33.077308146158856</v>
      </c>
    </row>
    <row r="4571" spans="1:2" x14ac:dyDescent="0.25">
      <c r="A4571" s="3">
        <v>42039.173611111109</v>
      </c>
      <c r="B4571" s="2">
        <v>31.903854370117188</v>
      </c>
    </row>
    <row r="4572" spans="1:2" x14ac:dyDescent="0.25">
      <c r="A4572" s="3">
        <v>42039.174305555556</v>
      </c>
      <c r="B4572" s="2">
        <v>30.340713437398275</v>
      </c>
    </row>
    <row r="4573" spans="1:2" x14ac:dyDescent="0.25">
      <c r="A4573" s="3">
        <v>42039.175000000003</v>
      </c>
      <c r="B4573" s="2">
        <v>25.651570892333986</v>
      </c>
    </row>
    <row r="4574" spans="1:2" x14ac:dyDescent="0.25">
      <c r="A4574" s="3">
        <v>42039.175694444442</v>
      </c>
      <c r="B4574" s="2">
        <v>14.887448310852051</v>
      </c>
    </row>
    <row r="4575" spans="1:2" x14ac:dyDescent="0.25">
      <c r="A4575" s="3">
        <v>42039.176388888889</v>
      </c>
      <c r="B4575" s="2">
        <v>2.640483029683431</v>
      </c>
    </row>
    <row r="4576" spans="1:2" x14ac:dyDescent="0.25">
      <c r="A4576" s="3">
        <v>42039.177083333336</v>
      </c>
      <c r="B4576" s="2">
        <v>1.6319865862528482</v>
      </c>
    </row>
    <row r="4577" spans="1:2" x14ac:dyDescent="0.25">
      <c r="A4577" s="3">
        <v>42039.177777777775</v>
      </c>
      <c r="B4577" s="2">
        <v>2.9189383109410603</v>
      </c>
    </row>
    <row r="4578" spans="1:2" x14ac:dyDescent="0.25">
      <c r="A4578" s="3">
        <v>42039.178472222222</v>
      </c>
      <c r="B4578" s="2">
        <v>0.88987515767415359</v>
      </c>
    </row>
    <row r="4579" spans="1:2" x14ac:dyDescent="0.25">
      <c r="A4579" s="3">
        <v>42039.179166666669</v>
      </c>
      <c r="B4579" s="2">
        <v>-9.9546702702840176E-2</v>
      </c>
    </row>
    <row r="4580" spans="1:2" x14ac:dyDescent="0.25">
      <c r="A4580" s="3">
        <v>42039.179861111108</v>
      </c>
      <c r="B4580" s="2">
        <v>0.91266198158264156</v>
      </c>
    </row>
    <row r="4581" spans="1:2" x14ac:dyDescent="0.25">
      <c r="A4581" s="3">
        <v>42039.180555555555</v>
      </c>
      <c r="B4581" s="2">
        <v>5.9423310279846193</v>
      </c>
    </row>
    <row r="4582" spans="1:2" x14ac:dyDescent="0.25">
      <c r="A4582" s="3">
        <v>42039.181250000001</v>
      </c>
      <c r="B4582" s="2">
        <v>3.1255583763122559</v>
      </c>
    </row>
    <row r="4583" spans="1:2" x14ac:dyDescent="0.25">
      <c r="A4583" s="3">
        <v>42039.181944444441</v>
      </c>
      <c r="B4583" s="2">
        <v>3.0604407310485842</v>
      </c>
    </row>
    <row r="4584" spans="1:2" x14ac:dyDescent="0.25">
      <c r="A4584" s="3">
        <v>42039.182638888888</v>
      </c>
      <c r="B4584" s="2">
        <v>1.6201201915740966</v>
      </c>
    </row>
    <row r="4585" spans="1:2" x14ac:dyDescent="0.25">
      <c r="A4585" s="3">
        <v>42039.183333333334</v>
      </c>
      <c r="B4585" s="2">
        <v>1.0239291826883952</v>
      </c>
    </row>
    <row r="4586" spans="1:2" x14ac:dyDescent="0.25">
      <c r="A4586" s="3">
        <v>42039.184027777781</v>
      </c>
      <c r="B4586" s="2">
        <v>-2.836540444691976</v>
      </c>
    </row>
    <row r="4587" spans="1:2" x14ac:dyDescent="0.25">
      <c r="A4587" s="3">
        <v>42039.18472222222</v>
      </c>
      <c r="B4587" s="2">
        <v>-3.526867405573527</v>
      </c>
    </row>
    <row r="4588" spans="1:2" x14ac:dyDescent="0.25">
      <c r="A4588" s="3">
        <v>42039.185416666667</v>
      </c>
      <c r="B4588" s="2">
        <v>-0.36753964424133301</v>
      </c>
    </row>
    <row r="4589" spans="1:2" x14ac:dyDescent="0.25">
      <c r="A4589" s="3">
        <v>42039.186111111114</v>
      </c>
      <c r="B4589" s="2">
        <v>-5.6694637616475427</v>
      </c>
    </row>
    <row r="4590" spans="1:2" x14ac:dyDescent="0.25">
      <c r="A4590" s="3">
        <v>42039.186805555553</v>
      </c>
      <c r="B4590" s="2">
        <v>-9.758607705434164</v>
      </c>
    </row>
    <row r="4591" spans="1:2" x14ac:dyDescent="0.25">
      <c r="A4591" s="3">
        <v>42039.1875</v>
      </c>
      <c r="B4591" s="2">
        <v>-11.369393698374431</v>
      </c>
    </row>
    <row r="4592" spans="1:2" x14ac:dyDescent="0.25">
      <c r="A4592" s="3">
        <v>42039.188194444447</v>
      </c>
      <c r="B4592" s="2">
        <v>-18.061428769429526</v>
      </c>
    </row>
    <row r="4593" spans="1:2" x14ac:dyDescent="0.25">
      <c r="A4593" s="3">
        <v>42039.188888888886</v>
      </c>
      <c r="B4593" s="2">
        <v>-16.200660673777261</v>
      </c>
    </row>
    <row r="4594" spans="1:2" x14ac:dyDescent="0.25">
      <c r="A4594" s="3">
        <v>42039.189583333333</v>
      </c>
      <c r="B4594" s="2">
        <v>-17.2084184328715</v>
      </c>
    </row>
    <row r="4595" spans="1:2" x14ac:dyDescent="0.25">
      <c r="A4595" s="3">
        <v>42039.19027777778</v>
      </c>
      <c r="B4595" s="2">
        <v>-19.591019566853841</v>
      </c>
    </row>
    <row r="4596" spans="1:2" x14ac:dyDescent="0.25">
      <c r="A4596" s="3">
        <v>42039.190972222219</v>
      </c>
      <c r="B4596" s="2">
        <v>-21.606866137186685</v>
      </c>
    </row>
    <row r="4597" spans="1:2" x14ac:dyDescent="0.25">
      <c r="A4597" s="3">
        <v>42039.191666666666</v>
      </c>
      <c r="B4597" s="2">
        <v>-22.704580561319986</v>
      </c>
    </row>
    <row r="4598" spans="1:2" x14ac:dyDescent="0.25">
      <c r="A4598" s="3">
        <v>42039.192361111112</v>
      </c>
      <c r="B4598" s="2">
        <v>-21.470977783203125</v>
      </c>
    </row>
    <row r="4599" spans="1:2" x14ac:dyDescent="0.25">
      <c r="A4599" s="3">
        <v>42039.193055555559</v>
      </c>
      <c r="B4599" s="2">
        <v>-17.845145479838052</v>
      </c>
    </row>
    <row r="4600" spans="1:2" x14ac:dyDescent="0.25">
      <c r="A4600" s="3">
        <v>42039.193749999999</v>
      </c>
      <c r="B4600" s="2">
        <v>-21.241051991780598</v>
      </c>
    </row>
    <row r="4601" spans="1:2" x14ac:dyDescent="0.25">
      <c r="A4601" s="3">
        <v>42039.194444444445</v>
      </c>
      <c r="B4601" s="2">
        <v>-24.014057985941569</v>
      </c>
    </row>
    <row r="4602" spans="1:2" x14ac:dyDescent="0.25">
      <c r="A4602" s="3">
        <v>42039.195138888892</v>
      </c>
      <c r="B4602" s="2">
        <v>-29.218514951070151</v>
      </c>
    </row>
    <row r="4603" spans="1:2" x14ac:dyDescent="0.25">
      <c r="A4603" s="3">
        <v>42039.195833333331</v>
      </c>
      <c r="B4603" s="2">
        <v>-25.600912666320802</v>
      </c>
    </row>
    <row r="4604" spans="1:2" x14ac:dyDescent="0.25">
      <c r="A4604" s="3">
        <v>42039.196527777778</v>
      </c>
      <c r="B4604" s="2">
        <v>-29.075666999816896</v>
      </c>
    </row>
    <row r="4605" spans="1:2" x14ac:dyDescent="0.25">
      <c r="A4605" s="3">
        <v>42039.197222222225</v>
      </c>
      <c r="B4605" s="2">
        <v>-28.409805234273275</v>
      </c>
    </row>
    <row r="4606" spans="1:2" x14ac:dyDescent="0.25">
      <c r="A4606" s="3">
        <v>42039.197916666664</v>
      </c>
      <c r="B4606" s="2">
        <v>-17.484748140970865</v>
      </c>
    </row>
    <row r="4607" spans="1:2" x14ac:dyDescent="0.25">
      <c r="A4607" s="3">
        <v>42039.198611111111</v>
      </c>
      <c r="B4607" s="2">
        <v>-13.407131036122641</v>
      </c>
    </row>
    <row r="4608" spans="1:2" x14ac:dyDescent="0.25">
      <c r="A4608" s="3">
        <v>42039.199305555558</v>
      </c>
      <c r="B4608" s="2">
        <v>-12.944948291778564</v>
      </c>
    </row>
    <row r="4609" spans="1:2" x14ac:dyDescent="0.25">
      <c r="A4609" s="3">
        <v>42039.199999999997</v>
      </c>
      <c r="B4609" s="2">
        <v>-11.119223976135254</v>
      </c>
    </row>
    <row r="4610" spans="1:2" x14ac:dyDescent="0.25">
      <c r="A4610" s="3">
        <v>42039.200694444444</v>
      </c>
      <c r="B4610" s="2">
        <v>-9.8938969612121586</v>
      </c>
    </row>
    <row r="4611" spans="1:2" x14ac:dyDescent="0.25">
      <c r="A4611" s="3">
        <v>42039.201388888891</v>
      </c>
      <c r="B4611" s="2">
        <v>4.7360592206319172</v>
      </c>
    </row>
    <row r="4612" spans="1:2" x14ac:dyDescent="0.25">
      <c r="A4612" s="3">
        <v>42039.20208333333</v>
      </c>
      <c r="B4612" s="2">
        <v>19.073629919687907</v>
      </c>
    </row>
    <row r="4613" spans="1:2" x14ac:dyDescent="0.25">
      <c r="A4613" s="3">
        <v>42039.202777777777</v>
      </c>
      <c r="B4613" s="2">
        <v>32.394898923238117</v>
      </c>
    </row>
    <row r="4614" spans="1:2" x14ac:dyDescent="0.25">
      <c r="A4614" s="3">
        <v>42039.203472222223</v>
      </c>
      <c r="B4614" s="2">
        <v>46.231946563720705</v>
      </c>
    </row>
    <row r="4615" spans="1:2" x14ac:dyDescent="0.25">
      <c r="A4615" s="3">
        <v>42039.20416666667</v>
      </c>
      <c r="B4615" s="2">
        <v>44.584377415974934</v>
      </c>
    </row>
    <row r="4616" spans="1:2" x14ac:dyDescent="0.25">
      <c r="A4616" s="3">
        <v>42039.204861111109</v>
      </c>
      <c r="B4616" s="2">
        <v>40.148715591430665</v>
      </c>
    </row>
    <row r="4617" spans="1:2" x14ac:dyDescent="0.25">
      <c r="A4617" s="3">
        <v>42039.205555555556</v>
      </c>
      <c r="B4617" s="2">
        <v>19.6425612449646</v>
      </c>
    </row>
    <row r="4618" spans="1:2" x14ac:dyDescent="0.25">
      <c r="A4618" s="3">
        <v>42039.206250000003</v>
      </c>
      <c r="B4618" s="2">
        <v>17.394292243321736</v>
      </c>
    </row>
    <row r="4619" spans="1:2" x14ac:dyDescent="0.25">
      <c r="A4619" s="3">
        <v>42039.206944444442</v>
      </c>
      <c r="B4619" s="2">
        <v>29.073977915445962</v>
      </c>
    </row>
    <row r="4620" spans="1:2" x14ac:dyDescent="0.25">
      <c r="A4620" s="3">
        <v>42039.207638888889</v>
      </c>
      <c r="B4620" s="2">
        <v>37.459111531575523</v>
      </c>
    </row>
    <row r="4621" spans="1:2" x14ac:dyDescent="0.25">
      <c r="A4621" s="3">
        <v>42039.208333333336</v>
      </c>
      <c r="B4621" s="2">
        <v>26.327099037170409</v>
      </c>
    </row>
    <row r="4622" spans="1:2" x14ac:dyDescent="0.25">
      <c r="A4622" s="3">
        <v>42039.209027777775</v>
      </c>
      <c r="B4622" s="2">
        <v>1.9393858750661215</v>
      </c>
    </row>
    <row r="4623" spans="1:2" x14ac:dyDescent="0.25">
      <c r="A4623" s="3">
        <v>42039.209722222222</v>
      </c>
      <c r="B4623" s="2">
        <v>-2.8312884489695231</v>
      </c>
    </row>
    <row r="4624" spans="1:2" x14ac:dyDescent="0.25">
      <c r="A4624" s="3">
        <v>42039.210416666669</v>
      </c>
      <c r="B4624" s="2">
        <v>-5.8033517678578699</v>
      </c>
    </row>
    <row r="4625" spans="1:2" x14ac:dyDescent="0.25">
      <c r="A4625" s="3">
        <v>42039.211111111108</v>
      </c>
      <c r="B4625" s="2">
        <v>-12.727632570266724</v>
      </c>
    </row>
    <row r="4626" spans="1:2" x14ac:dyDescent="0.25">
      <c r="A4626" s="3">
        <v>42039.211805555555</v>
      </c>
      <c r="B4626" s="2">
        <v>-19.541387430826823</v>
      </c>
    </row>
    <row r="4627" spans="1:2" x14ac:dyDescent="0.25">
      <c r="A4627" s="3">
        <v>42039.212500000001</v>
      </c>
      <c r="B4627" s="2">
        <v>-19.866164843241375</v>
      </c>
    </row>
    <row r="4628" spans="1:2" x14ac:dyDescent="0.25">
      <c r="A4628" s="3">
        <v>42039.213194444441</v>
      </c>
      <c r="B4628" s="2">
        <v>-20.249653879801432</v>
      </c>
    </row>
    <row r="4629" spans="1:2" x14ac:dyDescent="0.25">
      <c r="A4629" s="3">
        <v>42039.213888888888</v>
      </c>
      <c r="B4629" s="2">
        <v>-23.600408172607423</v>
      </c>
    </row>
    <row r="4630" spans="1:2" x14ac:dyDescent="0.25">
      <c r="A4630" s="3">
        <v>42039.214583333334</v>
      </c>
      <c r="B4630" s="2">
        <v>-28.697534306844076</v>
      </c>
    </row>
    <row r="4631" spans="1:2" x14ac:dyDescent="0.25">
      <c r="A4631" s="3">
        <v>42039.215277777781</v>
      </c>
      <c r="B4631" s="2">
        <v>-30.95018704732259</v>
      </c>
    </row>
    <row r="4632" spans="1:2" x14ac:dyDescent="0.25">
      <c r="A4632" s="3">
        <v>42039.21597222222</v>
      </c>
      <c r="B4632" s="2">
        <v>-33.246457163492842</v>
      </c>
    </row>
    <row r="4633" spans="1:2" x14ac:dyDescent="0.25">
      <c r="A4633" s="3">
        <v>42039.216666666667</v>
      </c>
      <c r="B4633" s="2">
        <v>-26.179300053914389</v>
      </c>
    </row>
    <row r="4634" spans="1:2" x14ac:dyDescent="0.25">
      <c r="A4634" s="3">
        <v>42039.217361111114</v>
      </c>
      <c r="B4634" s="2">
        <v>-23.570229403177898</v>
      </c>
    </row>
    <row r="4635" spans="1:2" x14ac:dyDescent="0.25">
      <c r="A4635" s="3">
        <v>42039.218055555553</v>
      </c>
      <c r="B4635" s="2">
        <v>-24.398206265767417</v>
      </c>
    </row>
    <row r="4636" spans="1:2" x14ac:dyDescent="0.25">
      <c r="A4636" s="3">
        <v>42039.21875</v>
      </c>
      <c r="B4636" s="2">
        <v>-16.990320746103922</v>
      </c>
    </row>
    <row r="4637" spans="1:2" x14ac:dyDescent="0.25">
      <c r="A4637" s="3">
        <v>42039.219444444447</v>
      </c>
      <c r="B4637" s="2">
        <v>-15.070785808563233</v>
      </c>
    </row>
    <row r="4638" spans="1:2" x14ac:dyDescent="0.25">
      <c r="A4638" s="3">
        <v>42039.220138888886</v>
      </c>
      <c r="B4638" s="2">
        <v>-19.125126330057778</v>
      </c>
    </row>
    <row r="4639" spans="1:2" x14ac:dyDescent="0.25">
      <c r="A4639" s="3">
        <v>42039.220833333333</v>
      </c>
      <c r="B4639" s="2">
        <v>-16.458398818969727</v>
      </c>
    </row>
    <row r="4640" spans="1:2" x14ac:dyDescent="0.25">
      <c r="A4640" s="3">
        <v>42039.22152777778</v>
      </c>
      <c r="B4640" s="2">
        <v>-18.231915855407713</v>
      </c>
    </row>
    <row r="4641" spans="1:2" x14ac:dyDescent="0.25">
      <c r="A4641" s="3">
        <v>42039.222222222219</v>
      </c>
      <c r="B4641" s="2">
        <v>-19.016610463460285</v>
      </c>
    </row>
    <row r="4642" spans="1:2" x14ac:dyDescent="0.25">
      <c r="A4642" s="3">
        <v>42039.222916666666</v>
      </c>
      <c r="B4642" s="2">
        <v>-18.887357298533122</v>
      </c>
    </row>
    <row r="4643" spans="1:2" x14ac:dyDescent="0.25">
      <c r="A4643" s="3">
        <v>42039.223611111112</v>
      </c>
      <c r="B4643" s="2">
        <v>-17.850261274973551</v>
      </c>
    </row>
    <row r="4644" spans="1:2" x14ac:dyDescent="0.25">
      <c r="A4644" s="3">
        <v>42039.224305555559</v>
      </c>
      <c r="B4644" s="2">
        <v>-14.738158925374348</v>
      </c>
    </row>
    <row r="4645" spans="1:2" x14ac:dyDescent="0.25">
      <c r="A4645" s="3">
        <v>42039.224999999999</v>
      </c>
      <c r="B4645" s="2">
        <v>-13.426029682159424</v>
      </c>
    </row>
    <row r="4646" spans="1:2" x14ac:dyDescent="0.25">
      <c r="A4646" s="3">
        <v>42039.225694444445</v>
      </c>
      <c r="B4646" s="2">
        <v>-12.151499239603679</v>
      </c>
    </row>
    <row r="4647" spans="1:2" x14ac:dyDescent="0.25">
      <c r="A4647" s="3">
        <v>42039.226388888892</v>
      </c>
      <c r="B4647" s="2">
        <v>-16.632971254984536</v>
      </c>
    </row>
    <row r="4648" spans="1:2" x14ac:dyDescent="0.25">
      <c r="A4648" s="3">
        <v>42039.227083333331</v>
      </c>
      <c r="B4648" s="2">
        <v>-19.234812291463218</v>
      </c>
    </row>
    <row r="4649" spans="1:2" x14ac:dyDescent="0.25">
      <c r="A4649" s="3">
        <v>42039.227777777778</v>
      </c>
      <c r="B4649" s="2">
        <v>-17.207681910196939</v>
      </c>
    </row>
    <row r="4650" spans="1:2" x14ac:dyDescent="0.25">
      <c r="A4650" s="3">
        <v>42039.228472222225</v>
      </c>
      <c r="B4650" s="2">
        <v>-11.803628238042196</v>
      </c>
    </row>
    <row r="4651" spans="1:2" x14ac:dyDescent="0.25">
      <c r="A4651" s="3">
        <v>42039.229166666664</v>
      </c>
      <c r="B4651" s="2">
        <v>-9.6412390391031906</v>
      </c>
    </row>
    <row r="4652" spans="1:2" x14ac:dyDescent="0.25">
      <c r="A4652" s="3">
        <v>42039.229861111111</v>
      </c>
      <c r="B4652" s="2">
        <v>-13.899322144190471</v>
      </c>
    </row>
    <row r="4653" spans="1:2" x14ac:dyDescent="0.25">
      <c r="A4653" s="3">
        <v>42039.230555555558</v>
      </c>
      <c r="B4653" s="2">
        <v>-14.753826872507732</v>
      </c>
    </row>
    <row r="4654" spans="1:2" x14ac:dyDescent="0.25">
      <c r="A4654" s="3">
        <v>42039.231249999997</v>
      </c>
      <c r="B4654" s="2">
        <v>-15.606601778666178</v>
      </c>
    </row>
    <row r="4655" spans="1:2" x14ac:dyDescent="0.25">
      <c r="A4655" s="3">
        <v>42039.231944444444</v>
      </c>
      <c r="B4655" s="2">
        <v>-5.6248821894327801</v>
      </c>
    </row>
    <row r="4656" spans="1:2" x14ac:dyDescent="0.25">
      <c r="A4656" s="3">
        <v>42039.232638888891</v>
      </c>
      <c r="B4656" s="2">
        <v>-2.3314158439636232</v>
      </c>
    </row>
    <row r="4657" spans="1:2" x14ac:dyDescent="0.25">
      <c r="A4657" s="3">
        <v>42039.23333333333</v>
      </c>
      <c r="B4657" s="2">
        <v>-3.9324684619903563</v>
      </c>
    </row>
    <row r="4658" spans="1:2" x14ac:dyDescent="0.25">
      <c r="A4658" s="3">
        <v>42039.234027777777</v>
      </c>
      <c r="B4658" s="2">
        <v>-7.3018430709838871</v>
      </c>
    </row>
    <row r="4659" spans="1:2" x14ac:dyDescent="0.25">
      <c r="A4659" s="3">
        <v>42039.234722222223</v>
      </c>
      <c r="B4659" s="2">
        <v>-11.331193542480468</v>
      </c>
    </row>
    <row r="4660" spans="1:2" x14ac:dyDescent="0.25">
      <c r="A4660" s="3">
        <v>42039.23541666667</v>
      </c>
      <c r="B4660" s="2">
        <v>-11.854796727498373</v>
      </c>
    </row>
    <row r="4661" spans="1:2" x14ac:dyDescent="0.25">
      <c r="A4661" s="3">
        <v>42039.236111111109</v>
      </c>
      <c r="B4661" s="2">
        <v>-10.486770979563396</v>
      </c>
    </row>
    <row r="4662" spans="1:2" x14ac:dyDescent="0.25">
      <c r="A4662" s="3">
        <v>42039.236805555556</v>
      </c>
      <c r="B4662" s="2">
        <v>-9.6925094286600757</v>
      </c>
    </row>
    <row r="4663" spans="1:2" x14ac:dyDescent="0.25">
      <c r="A4663" s="3">
        <v>42039.237500000003</v>
      </c>
      <c r="B4663" s="2">
        <v>-14.590502802530924</v>
      </c>
    </row>
    <row r="4664" spans="1:2" x14ac:dyDescent="0.25">
      <c r="A4664" s="3">
        <v>42039.238194444442</v>
      </c>
      <c r="B4664" s="2">
        <v>-10.085596275329589</v>
      </c>
    </row>
    <row r="4665" spans="1:2" x14ac:dyDescent="0.25">
      <c r="A4665" s="3">
        <v>42039.238888888889</v>
      </c>
      <c r="B4665" s="2">
        <v>-1.9720900853474934</v>
      </c>
    </row>
    <row r="4666" spans="1:2" x14ac:dyDescent="0.25">
      <c r="A4666" s="3">
        <v>42039.239583333336</v>
      </c>
      <c r="B4666" s="2">
        <v>-1.3785706679026286</v>
      </c>
    </row>
    <row r="4667" spans="1:2" x14ac:dyDescent="0.25">
      <c r="A4667" s="3">
        <v>42039.240277777775</v>
      </c>
      <c r="B4667" s="2">
        <v>2.4627112150192261</v>
      </c>
    </row>
    <row r="4668" spans="1:2" x14ac:dyDescent="0.25">
      <c r="A4668" s="3">
        <v>42039.240972222222</v>
      </c>
      <c r="B4668" s="2">
        <v>0.97712055842081702</v>
      </c>
    </row>
    <row r="4669" spans="1:2" x14ac:dyDescent="0.25">
      <c r="A4669" s="3">
        <v>42039.241666666669</v>
      </c>
      <c r="B4669" s="2">
        <v>-6.2964789072672529</v>
      </c>
    </row>
    <row r="4670" spans="1:2" x14ac:dyDescent="0.25">
      <c r="A4670" s="3">
        <v>42039.242361111108</v>
      </c>
      <c r="B4670" s="2">
        <v>-7.8591824213663735</v>
      </c>
    </row>
    <row r="4671" spans="1:2" x14ac:dyDescent="0.25">
      <c r="A4671" s="3">
        <v>42039.243055555555</v>
      </c>
      <c r="B4671" s="2">
        <v>-9.7809133529663086</v>
      </c>
    </row>
    <row r="4672" spans="1:2" x14ac:dyDescent="0.25">
      <c r="A4672" s="3">
        <v>42039.243750000001</v>
      </c>
      <c r="B4672" s="2">
        <v>-10.351262982686361</v>
      </c>
    </row>
    <row r="4673" spans="1:2" x14ac:dyDescent="0.25">
      <c r="A4673" s="3">
        <v>42039.244444444441</v>
      </c>
      <c r="B4673" s="2">
        <v>-8.5843565781911213</v>
      </c>
    </row>
    <row r="4674" spans="1:2" x14ac:dyDescent="0.25">
      <c r="A4674" s="3">
        <v>42039.245138888888</v>
      </c>
      <c r="B4674" s="2">
        <v>-4.803581460316976</v>
      </c>
    </row>
    <row r="4675" spans="1:2" x14ac:dyDescent="0.25">
      <c r="A4675" s="3">
        <v>42039.245833333334</v>
      </c>
      <c r="B4675" s="2">
        <v>-2.9443852027257282</v>
      </c>
    </row>
    <row r="4676" spans="1:2" x14ac:dyDescent="0.25">
      <c r="A4676" s="3">
        <v>42039.246527777781</v>
      </c>
      <c r="B4676" s="2">
        <v>2.4143598794937136</v>
      </c>
    </row>
    <row r="4677" spans="1:2" x14ac:dyDescent="0.25">
      <c r="A4677" s="3">
        <v>42039.24722222222</v>
      </c>
      <c r="B4677" s="2">
        <v>8.581251366933186</v>
      </c>
    </row>
    <row r="4678" spans="1:2" x14ac:dyDescent="0.25">
      <c r="A4678" s="3">
        <v>42039.247916666667</v>
      </c>
      <c r="B4678" s="2">
        <v>8.3707424640655521</v>
      </c>
    </row>
    <row r="4679" spans="1:2" x14ac:dyDescent="0.25">
      <c r="A4679" s="3">
        <v>42039.248611111114</v>
      </c>
      <c r="B4679" s="2">
        <v>10.523759142557781</v>
      </c>
    </row>
    <row r="4680" spans="1:2" x14ac:dyDescent="0.25">
      <c r="A4680" s="3">
        <v>42039.249305555553</v>
      </c>
      <c r="B4680" s="2">
        <v>13.639061864217123</v>
      </c>
    </row>
    <row r="4681" spans="1:2" x14ac:dyDescent="0.25">
      <c r="A4681" s="3">
        <v>42039.25</v>
      </c>
      <c r="B4681" s="2">
        <v>10.085104783376059</v>
      </c>
    </row>
    <row r="4682" spans="1:2" x14ac:dyDescent="0.25">
      <c r="A4682" s="3">
        <v>42039.250694444447</v>
      </c>
      <c r="B4682" s="2">
        <v>14.08366543451945</v>
      </c>
    </row>
    <row r="4683" spans="1:2" x14ac:dyDescent="0.25">
      <c r="A4683" s="3">
        <v>42039.251388888886</v>
      </c>
      <c r="B4683" s="2">
        <v>16.900288359324136</v>
      </c>
    </row>
    <row r="4684" spans="1:2" x14ac:dyDescent="0.25">
      <c r="A4684" s="3">
        <v>42039.252083333333</v>
      </c>
      <c r="B4684" s="2">
        <v>14.783988602956136</v>
      </c>
    </row>
    <row r="4685" spans="1:2" x14ac:dyDescent="0.25">
      <c r="A4685" s="3">
        <v>42039.25277777778</v>
      </c>
      <c r="B4685" s="2">
        <v>14.336490726470947</v>
      </c>
    </row>
    <row r="4686" spans="1:2" x14ac:dyDescent="0.25">
      <c r="A4686" s="3">
        <v>42039.253472222219</v>
      </c>
      <c r="B4686" s="2">
        <v>14.348124885559082</v>
      </c>
    </row>
    <row r="4687" spans="1:2" x14ac:dyDescent="0.25">
      <c r="A4687" s="3">
        <v>42039.254166666666</v>
      </c>
      <c r="B4687" s="2">
        <v>13.585581461588541</v>
      </c>
    </row>
    <row r="4688" spans="1:2" x14ac:dyDescent="0.25">
      <c r="A4688" s="3">
        <v>42039.254861111112</v>
      </c>
      <c r="B4688" s="2">
        <v>18.318182690938315</v>
      </c>
    </row>
    <row r="4689" spans="1:2" x14ac:dyDescent="0.25">
      <c r="A4689" s="3">
        <v>42039.255555555559</v>
      </c>
      <c r="B4689" s="2">
        <v>20.778045082092284</v>
      </c>
    </row>
    <row r="4690" spans="1:2" x14ac:dyDescent="0.25">
      <c r="A4690" s="3">
        <v>42039.256249999999</v>
      </c>
      <c r="B4690" s="2">
        <v>24.490907923380533</v>
      </c>
    </row>
    <row r="4691" spans="1:2" x14ac:dyDescent="0.25">
      <c r="A4691" s="3">
        <v>42039.256944444445</v>
      </c>
      <c r="B4691" s="2">
        <v>26.094321759541831</v>
      </c>
    </row>
    <row r="4692" spans="1:2" x14ac:dyDescent="0.25">
      <c r="A4692" s="3">
        <v>42039.257638888892</v>
      </c>
      <c r="B4692" s="2">
        <v>26.733514467875164</v>
      </c>
    </row>
    <row r="4693" spans="1:2" x14ac:dyDescent="0.25">
      <c r="A4693" s="3">
        <v>42039.258333333331</v>
      </c>
      <c r="B4693" s="2">
        <v>23.71712220509847</v>
      </c>
    </row>
    <row r="4694" spans="1:2" x14ac:dyDescent="0.25">
      <c r="A4694" s="3">
        <v>42039.259027777778</v>
      </c>
      <c r="B4694" s="2">
        <v>18.685541089375814</v>
      </c>
    </row>
    <row r="4695" spans="1:2" x14ac:dyDescent="0.25">
      <c r="A4695" s="3">
        <v>42039.259722222225</v>
      </c>
      <c r="B4695" s="2">
        <v>18.393473911285401</v>
      </c>
    </row>
    <row r="4696" spans="1:2" x14ac:dyDescent="0.25">
      <c r="A4696" s="3">
        <v>42039.260416666664</v>
      </c>
      <c r="B4696" s="2">
        <v>12.032899347941081</v>
      </c>
    </row>
    <row r="4697" spans="1:2" x14ac:dyDescent="0.25">
      <c r="A4697" s="3">
        <v>42039.261111111111</v>
      </c>
      <c r="B4697" s="2">
        <v>12.767428239186605</v>
      </c>
    </row>
    <row r="4698" spans="1:2" x14ac:dyDescent="0.25">
      <c r="A4698" s="3">
        <v>42039.261805555558</v>
      </c>
      <c r="B4698" s="2">
        <v>9.972170225779216</v>
      </c>
    </row>
    <row r="4699" spans="1:2" x14ac:dyDescent="0.25">
      <c r="A4699" s="3">
        <v>42039.262499999997</v>
      </c>
      <c r="B4699" s="2">
        <v>8.5673175493876137</v>
      </c>
    </row>
    <row r="4700" spans="1:2" x14ac:dyDescent="0.25">
      <c r="A4700" s="3">
        <v>42039.263194444444</v>
      </c>
      <c r="B4700" s="2">
        <v>0.87633115450541177</v>
      </c>
    </row>
    <row r="4701" spans="1:2" x14ac:dyDescent="0.25">
      <c r="A4701" s="3">
        <v>42039.263888888891</v>
      </c>
      <c r="B4701" s="2">
        <v>-0.71765408515930174</v>
      </c>
    </row>
    <row r="4702" spans="1:2" x14ac:dyDescent="0.25">
      <c r="A4702" s="3">
        <v>42039.26458333333</v>
      </c>
      <c r="B4702" s="2">
        <v>9.0022972424825038</v>
      </c>
    </row>
    <row r="4703" spans="1:2" x14ac:dyDescent="0.25">
      <c r="A4703" s="3">
        <v>42039.265277777777</v>
      </c>
      <c r="B4703" s="2">
        <v>18.519391314188638</v>
      </c>
    </row>
    <row r="4704" spans="1:2" x14ac:dyDescent="0.25">
      <c r="A4704" s="3">
        <v>42039.265972222223</v>
      </c>
      <c r="B4704" s="2">
        <v>27.376404444376629</v>
      </c>
    </row>
    <row r="4705" spans="1:2" x14ac:dyDescent="0.25">
      <c r="A4705" s="3">
        <v>42039.26666666667</v>
      </c>
      <c r="B4705" s="2">
        <v>29.551210021972658</v>
      </c>
    </row>
    <row r="4706" spans="1:2" x14ac:dyDescent="0.25">
      <c r="A4706" s="3">
        <v>42039.267361111109</v>
      </c>
      <c r="B4706" s="2">
        <v>3.8703860839207969</v>
      </c>
    </row>
    <row r="4707" spans="1:2" x14ac:dyDescent="0.25">
      <c r="A4707" s="3">
        <v>42039.268055555556</v>
      </c>
      <c r="B4707" s="2">
        <v>-1.6388621568679809</v>
      </c>
    </row>
    <row r="4708" spans="1:2" x14ac:dyDescent="0.25">
      <c r="A4708" s="3">
        <v>42039.268750000003</v>
      </c>
      <c r="B4708" s="2">
        <v>-0.51029993693033859</v>
      </c>
    </row>
    <row r="4709" spans="1:2" x14ac:dyDescent="0.25">
      <c r="A4709" s="3">
        <v>42039.269444444442</v>
      </c>
      <c r="B4709" s="2">
        <v>-4.4245701869328817</v>
      </c>
    </row>
    <row r="4710" spans="1:2" x14ac:dyDescent="0.25">
      <c r="A4710" s="3">
        <v>42039.270138888889</v>
      </c>
      <c r="B4710" s="2">
        <v>-5.456864511966705</v>
      </c>
    </row>
    <row r="4711" spans="1:2" x14ac:dyDescent="0.25">
      <c r="A4711" s="3">
        <v>42039.270833333336</v>
      </c>
      <c r="B4711" s="2">
        <v>-6.5939821402231855</v>
      </c>
    </row>
    <row r="4712" spans="1:2" x14ac:dyDescent="0.25">
      <c r="A4712" s="3">
        <v>42039.271527777775</v>
      </c>
      <c r="B4712" s="2">
        <v>-9.2963639100392665</v>
      </c>
    </row>
    <row r="4713" spans="1:2" x14ac:dyDescent="0.25">
      <c r="A4713" s="3">
        <v>42039.272222222222</v>
      </c>
      <c r="B4713" s="2">
        <v>-12.22293405532837</v>
      </c>
    </row>
    <row r="4714" spans="1:2" x14ac:dyDescent="0.25">
      <c r="A4714" s="3">
        <v>42039.272916666669</v>
      </c>
      <c r="B4714" s="2">
        <v>-12.20064967473348</v>
      </c>
    </row>
    <row r="4715" spans="1:2" x14ac:dyDescent="0.25">
      <c r="A4715" s="3">
        <v>42039.273611111108</v>
      </c>
      <c r="B4715" s="2">
        <v>-13.879533449808756</v>
      </c>
    </row>
    <row r="4716" spans="1:2" x14ac:dyDescent="0.25">
      <c r="A4716" s="3">
        <v>42039.274305555555</v>
      </c>
      <c r="B4716" s="2">
        <v>-14.329200744628906</v>
      </c>
    </row>
    <row r="4717" spans="1:2" x14ac:dyDescent="0.25">
      <c r="A4717" s="3">
        <v>42039.275000000001</v>
      </c>
      <c r="B4717" s="2">
        <v>-15.621108563741048</v>
      </c>
    </row>
    <row r="4718" spans="1:2" x14ac:dyDescent="0.25">
      <c r="A4718" s="3">
        <v>42039.275694444441</v>
      </c>
      <c r="B4718" s="2">
        <v>-16.780652236938476</v>
      </c>
    </row>
    <row r="4719" spans="1:2" x14ac:dyDescent="0.25">
      <c r="A4719" s="3">
        <v>42039.276388888888</v>
      </c>
      <c r="B4719" s="2">
        <v>-15.636154842376708</v>
      </c>
    </row>
    <row r="4720" spans="1:2" x14ac:dyDescent="0.25">
      <c r="A4720" s="3">
        <v>42039.277083333334</v>
      </c>
      <c r="B4720" s="2">
        <v>-19.053672472635906</v>
      </c>
    </row>
    <row r="4721" spans="1:2" x14ac:dyDescent="0.25">
      <c r="A4721" s="3">
        <v>42039.277777777781</v>
      </c>
      <c r="B4721" s="2">
        <v>-20.895686276753743</v>
      </c>
    </row>
    <row r="4722" spans="1:2" x14ac:dyDescent="0.25">
      <c r="A4722" s="3">
        <v>42039.27847222222</v>
      </c>
      <c r="B4722" s="2">
        <v>-22.198506546020507</v>
      </c>
    </row>
    <row r="4723" spans="1:2" x14ac:dyDescent="0.25">
      <c r="A4723" s="3">
        <v>42039.279166666667</v>
      </c>
      <c r="B4723" s="2">
        <v>-24.835341453552246</v>
      </c>
    </row>
    <row r="4724" spans="1:2" x14ac:dyDescent="0.25">
      <c r="A4724" s="3">
        <v>42039.279861111114</v>
      </c>
      <c r="B4724" s="2">
        <v>-25.990013376871744</v>
      </c>
    </row>
    <row r="4725" spans="1:2" x14ac:dyDescent="0.25">
      <c r="A4725" s="3">
        <v>42039.280555555553</v>
      </c>
      <c r="B4725" s="2">
        <v>-28.808927536010742</v>
      </c>
    </row>
    <row r="4726" spans="1:2" x14ac:dyDescent="0.25">
      <c r="A4726" s="3">
        <v>42039.28125</v>
      </c>
      <c r="B4726" s="2">
        <v>-30.242286618550619</v>
      </c>
    </row>
    <row r="4727" spans="1:2" x14ac:dyDescent="0.25">
      <c r="A4727" s="3">
        <v>42039.281944444447</v>
      </c>
      <c r="B4727" s="2">
        <v>-30.075298817952476</v>
      </c>
    </row>
    <row r="4728" spans="1:2" x14ac:dyDescent="0.25">
      <c r="A4728" s="3">
        <v>42039.282638888886</v>
      </c>
      <c r="B4728" s="2">
        <v>-30.012148666381837</v>
      </c>
    </row>
    <row r="4729" spans="1:2" x14ac:dyDescent="0.25">
      <c r="A4729" s="3">
        <v>42039.283333333333</v>
      </c>
      <c r="B4729" s="2">
        <v>-9.8056249459584546</v>
      </c>
    </row>
    <row r="4730" spans="1:2" x14ac:dyDescent="0.25">
      <c r="A4730" s="3">
        <v>42039.28402777778</v>
      </c>
      <c r="B4730" s="2">
        <v>-0.3468739112218221</v>
      </c>
    </row>
    <row r="4731" spans="1:2" x14ac:dyDescent="0.25">
      <c r="A4731" s="3">
        <v>42039.284722222219</v>
      </c>
      <c r="B4731" s="2">
        <v>-0.21354943116505939</v>
      </c>
    </row>
    <row r="4732" spans="1:2" x14ac:dyDescent="0.25">
      <c r="A4732" s="3">
        <v>42039.285416666666</v>
      </c>
      <c r="B4732" s="2">
        <v>-1.2364461342493693</v>
      </c>
    </row>
    <row r="4733" spans="1:2" x14ac:dyDescent="0.25">
      <c r="A4733" s="3">
        <v>42039.286111111112</v>
      </c>
      <c r="B4733" s="2">
        <v>-8.6815422058105476</v>
      </c>
    </row>
    <row r="4734" spans="1:2" x14ac:dyDescent="0.25">
      <c r="A4734" s="3">
        <v>42039.286805555559</v>
      </c>
      <c r="B4734" s="2">
        <v>-6.3713382085164385</v>
      </c>
    </row>
    <row r="4735" spans="1:2" x14ac:dyDescent="0.25">
      <c r="A4735" s="3">
        <v>42039.287499999999</v>
      </c>
      <c r="B4735" s="2">
        <v>-11.080237293243409</v>
      </c>
    </row>
    <row r="4736" spans="1:2" x14ac:dyDescent="0.25">
      <c r="A4736" s="3">
        <v>42039.288194444445</v>
      </c>
      <c r="B4736" s="2">
        <v>-11.285952377319337</v>
      </c>
    </row>
    <row r="4737" spans="1:2" x14ac:dyDescent="0.25">
      <c r="A4737" s="3">
        <v>42039.288888888892</v>
      </c>
      <c r="B4737" s="2">
        <v>-20.033874003092446</v>
      </c>
    </row>
    <row r="4738" spans="1:2" x14ac:dyDescent="0.25">
      <c r="A4738" s="3">
        <v>42039.289583333331</v>
      </c>
      <c r="B4738" s="2">
        <v>-9.3038564682006832</v>
      </c>
    </row>
    <row r="4739" spans="1:2" x14ac:dyDescent="0.25">
      <c r="A4739" s="3">
        <v>42039.290277777778</v>
      </c>
      <c r="B4739" s="2">
        <v>-3.7381173769632974</v>
      </c>
    </row>
    <row r="4740" spans="1:2" x14ac:dyDescent="0.25">
      <c r="A4740" s="3">
        <v>42039.290972222225</v>
      </c>
      <c r="B4740" s="2">
        <v>6.7492339769999186</v>
      </c>
    </row>
    <row r="4741" spans="1:2" x14ac:dyDescent="0.25">
      <c r="A4741" s="3">
        <v>42039.291666666664</v>
      </c>
      <c r="B4741" s="2">
        <v>15.957349077860515</v>
      </c>
    </row>
    <row r="4742" spans="1:2" x14ac:dyDescent="0.25">
      <c r="A4742" s="3">
        <v>42039.292361111111</v>
      </c>
      <c r="B4742" s="2">
        <v>19.671145375569662</v>
      </c>
    </row>
    <row r="4743" spans="1:2" x14ac:dyDescent="0.25">
      <c r="A4743" s="3">
        <v>42039.293055555558</v>
      </c>
      <c r="B4743" s="2">
        <v>14.35645211537679</v>
      </c>
    </row>
    <row r="4744" spans="1:2" x14ac:dyDescent="0.25">
      <c r="A4744" s="3">
        <v>42039.293749999997</v>
      </c>
      <c r="B4744" s="2">
        <v>13.499992911020914</v>
      </c>
    </row>
    <row r="4745" spans="1:2" x14ac:dyDescent="0.25">
      <c r="A4745" s="3">
        <v>42039.294444444444</v>
      </c>
      <c r="B4745" s="2">
        <v>17.012390549977621</v>
      </c>
    </row>
    <row r="4746" spans="1:2" x14ac:dyDescent="0.25">
      <c r="A4746" s="3">
        <v>42039.295138888891</v>
      </c>
      <c r="B4746" s="2">
        <v>23.231192588806152</v>
      </c>
    </row>
    <row r="4747" spans="1:2" x14ac:dyDescent="0.25">
      <c r="A4747" s="3">
        <v>42039.29583333333</v>
      </c>
      <c r="B4747" s="2">
        <v>25.850211016337077</v>
      </c>
    </row>
    <row r="4748" spans="1:2" x14ac:dyDescent="0.25">
      <c r="A4748" s="3">
        <v>42039.296527777777</v>
      </c>
      <c r="B4748" s="2">
        <v>28.616624196370442</v>
      </c>
    </row>
    <row r="4749" spans="1:2" x14ac:dyDescent="0.25">
      <c r="A4749" s="3">
        <v>42039.297222222223</v>
      </c>
      <c r="B4749" s="2">
        <v>32.708197339375815</v>
      </c>
    </row>
    <row r="4750" spans="1:2" x14ac:dyDescent="0.25">
      <c r="A4750" s="3">
        <v>42039.29791666667</v>
      </c>
      <c r="B4750" s="2">
        <v>27.701171175638834</v>
      </c>
    </row>
    <row r="4751" spans="1:2" x14ac:dyDescent="0.25">
      <c r="A4751" s="3">
        <v>42039.298611111109</v>
      </c>
      <c r="B4751" s="2">
        <v>26.01943957010905</v>
      </c>
    </row>
    <row r="4752" spans="1:2" x14ac:dyDescent="0.25">
      <c r="A4752" s="3">
        <v>42039.299305555556</v>
      </c>
      <c r="B4752" s="2">
        <v>27.768397839864097</v>
      </c>
    </row>
    <row r="4753" spans="1:2" x14ac:dyDescent="0.25">
      <c r="A4753" s="3">
        <v>42039.3</v>
      </c>
      <c r="B4753" s="2">
        <v>27.689494196573893</v>
      </c>
    </row>
    <row r="4754" spans="1:2" x14ac:dyDescent="0.25">
      <c r="A4754" s="3">
        <v>42039.300694444442</v>
      </c>
      <c r="B4754" s="2">
        <v>12.537221590677897</v>
      </c>
    </row>
    <row r="4755" spans="1:2" x14ac:dyDescent="0.25">
      <c r="A4755" s="3">
        <v>42039.301388888889</v>
      </c>
      <c r="B4755" s="2">
        <v>10.514523410797119</v>
      </c>
    </row>
    <row r="4756" spans="1:2" x14ac:dyDescent="0.25">
      <c r="A4756" s="3">
        <v>42039.302083333336</v>
      </c>
      <c r="B4756" s="2">
        <v>10.051599105199179</v>
      </c>
    </row>
    <row r="4757" spans="1:2" x14ac:dyDescent="0.25">
      <c r="A4757" s="3">
        <v>42039.302777777775</v>
      </c>
      <c r="B4757" s="2">
        <v>11.503176498413087</v>
      </c>
    </row>
    <row r="4758" spans="1:2" x14ac:dyDescent="0.25">
      <c r="A4758" s="3">
        <v>42039.303472222222</v>
      </c>
      <c r="B4758" s="2">
        <v>10.976624615987141</v>
      </c>
    </row>
    <row r="4759" spans="1:2" x14ac:dyDescent="0.25">
      <c r="A4759" s="3">
        <v>42039.304166666669</v>
      </c>
      <c r="B4759" s="2">
        <v>15.113237762451172</v>
      </c>
    </row>
    <row r="4760" spans="1:2" x14ac:dyDescent="0.25">
      <c r="A4760" s="3">
        <v>42039.304861111108</v>
      </c>
      <c r="B4760" s="2">
        <v>14.752981313069661</v>
      </c>
    </row>
    <row r="4761" spans="1:2" x14ac:dyDescent="0.25">
      <c r="A4761" s="3">
        <v>42039.305555555555</v>
      </c>
      <c r="B4761" s="2">
        <v>16.41281140645345</v>
      </c>
    </row>
    <row r="4762" spans="1:2" x14ac:dyDescent="0.25">
      <c r="A4762" s="3">
        <v>42039.306250000001</v>
      </c>
      <c r="B4762" s="2">
        <v>13.2055526415507</v>
      </c>
    </row>
    <row r="4763" spans="1:2" x14ac:dyDescent="0.25">
      <c r="A4763" s="3">
        <v>42039.306944444441</v>
      </c>
      <c r="B4763" s="2">
        <v>14.890605640411376</v>
      </c>
    </row>
    <row r="4764" spans="1:2" x14ac:dyDescent="0.25">
      <c r="A4764" s="3">
        <v>42039.307638888888</v>
      </c>
      <c r="B4764" s="2">
        <v>14.433727200826009</v>
      </c>
    </row>
    <row r="4765" spans="1:2" x14ac:dyDescent="0.25">
      <c r="A4765" s="3">
        <v>42039.308333333334</v>
      </c>
      <c r="B4765" s="2">
        <v>8.8724595228830978</v>
      </c>
    </row>
    <row r="4766" spans="1:2" x14ac:dyDescent="0.25">
      <c r="A4766" s="3">
        <v>42039.309027777781</v>
      </c>
      <c r="B4766" s="2">
        <v>11.915802145004273</v>
      </c>
    </row>
    <row r="4767" spans="1:2" x14ac:dyDescent="0.25">
      <c r="A4767" s="3">
        <v>42039.30972222222</v>
      </c>
      <c r="B4767" s="2">
        <v>10.522345225016275</v>
      </c>
    </row>
    <row r="4768" spans="1:2" x14ac:dyDescent="0.25">
      <c r="A4768" s="3">
        <v>42039.310416666667</v>
      </c>
      <c r="B4768" s="2">
        <v>15.1305783589681</v>
      </c>
    </row>
    <row r="4769" spans="1:2" x14ac:dyDescent="0.25">
      <c r="A4769" s="3">
        <v>42039.311111111114</v>
      </c>
      <c r="B4769" s="2">
        <v>10.350427548090616</v>
      </c>
    </row>
    <row r="4770" spans="1:2" x14ac:dyDescent="0.25">
      <c r="A4770" s="3">
        <v>42039.311805555553</v>
      </c>
      <c r="B4770" s="2">
        <v>12.854847208658855</v>
      </c>
    </row>
    <row r="4771" spans="1:2" x14ac:dyDescent="0.25">
      <c r="A4771" s="3">
        <v>42039.3125</v>
      </c>
      <c r="B4771" s="2">
        <v>13.493534056345622</v>
      </c>
    </row>
    <row r="4772" spans="1:2" x14ac:dyDescent="0.25">
      <c r="A4772" s="3">
        <v>42039.313194444447</v>
      </c>
      <c r="B4772" s="2">
        <v>11.558641370137533</v>
      </c>
    </row>
    <row r="4773" spans="1:2" x14ac:dyDescent="0.25">
      <c r="A4773" s="3">
        <v>42039.313888888886</v>
      </c>
      <c r="B4773" s="2">
        <v>12.087180932362875</v>
      </c>
    </row>
    <row r="4774" spans="1:2" x14ac:dyDescent="0.25">
      <c r="A4774" s="3">
        <v>42039.314583333333</v>
      </c>
      <c r="B4774" s="2">
        <v>9.1640614191691085</v>
      </c>
    </row>
    <row r="4775" spans="1:2" x14ac:dyDescent="0.25">
      <c r="A4775" s="3">
        <v>42039.31527777778</v>
      </c>
      <c r="B4775" s="2">
        <v>9.8505454222361255</v>
      </c>
    </row>
    <row r="4776" spans="1:2" x14ac:dyDescent="0.25">
      <c r="A4776" s="3">
        <v>42039.315972222219</v>
      </c>
      <c r="B4776" s="2">
        <v>8.6884334723154701</v>
      </c>
    </row>
    <row r="4777" spans="1:2" x14ac:dyDescent="0.25">
      <c r="A4777" s="3">
        <v>42039.316666666666</v>
      </c>
      <c r="B4777" s="2">
        <v>5.6915575981140138</v>
      </c>
    </row>
    <row r="4778" spans="1:2" x14ac:dyDescent="0.25">
      <c r="A4778" s="3">
        <v>42039.317361111112</v>
      </c>
      <c r="B4778" s="2">
        <v>5.7029087861378986</v>
      </c>
    </row>
    <row r="4779" spans="1:2" x14ac:dyDescent="0.25">
      <c r="A4779" s="3">
        <v>42039.318055555559</v>
      </c>
      <c r="B4779" s="2">
        <v>4.1136879603068035</v>
      </c>
    </row>
    <row r="4780" spans="1:2" x14ac:dyDescent="0.25">
      <c r="A4780" s="3">
        <v>42039.318749999999</v>
      </c>
      <c r="B4780" s="2">
        <v>11.2006986618042</v>
      </c>
    </row>
    <row r="4781" spans="1:2" x14ac:dyDescent="0.25">
      <c r="A4781" s="3">
        <v>42039.319444444445</v>
      </c>
      <c r="B4781" s="2">
        <v>11.547864532470703</v>
      </c>
    </row>
    <row r="4782" spans="1:2" x14ac:dyDescent="0.25">
      <c r="A4782" s="3">
        <v>42039.320138888892</v>
      </c>
      <c r="B4782" s="2">
        <v>10.562419064839681</v>
      </c>
    </row>
    <row r="4783" spans="1:2" x14ac:dyDescent="0.25">
      <c r="A4783" s="3">
        <v>42039.320833333331</v>
      </c>
      <c r="B4783" s="2">
        <v>7.8817082405090328</v>
      </c>
    </row>
    <row r="4784" spans="1:2" x14ac:dyDescent="0.25">
      <c r="A4784" s="3">
        <v>42039.321527777778</v>
      </c>
      <c r="B4784" s="2">
        <v>7.2495072364807127</v>
      </c>
    </row>
    <row r="4785" spans="1:2" x14ac:dyDescent="0.25">
      <c r="A4785" s="3">
        <v>42039.322222222225</v>
      </c>
      <c r="B4785" s="2">
        <v>11.479689502716065</v>
      </c>
    </row>
    <row r="4786" spans="1:2" x14ac:dyDescent="0.25">
      <c r="A4786" s="3">
        <v>42039.322916666664</v>
      </c>
      <c r="B4786" s="2">
        <v>13.990022118886312</v>
      </c>
    </row>
    <row r="4787" spans="1:2" x14ac:dyDescent="0.25">
      <c r="A4787" s="3">
        <v>42039.323611111111</v>
      </c>
      <c r="B4787" s="2">
        <v>7.5794405301411949</v>
      </c>
    </row>
    <row r="4788" spans="1:2" x14ac:dyDescent="0.25">
      <c r="A4788" s="3">
        <v>42039.324305555558</v>
      </c>
      <c r="B4788" s="2">
        <v>8.9255585988362629</v>
      </c>
    </row>
    <row r="4789" spans="1:2" x14ac:dyDescent="0.25">
      <c r="A4789" s="3">
        <v>42039.324999999997</v>
      </c>
      <c r="B4789" s="2">
        <v>13.843345451354981</v>
      </c>
    </row>
    <row r="4790" spans="1:2" x14ac:dyDescent="0.25">
      <c r="A4790" s="3">
        <v>42039.325694444444</v>
      </c>
      <c r="B4790" s="2">
        <v>0.1853986104329427</v>
      </c>
    </row>
    <row r="4791" spans="1:2" x14ac:dyDescent="0.25">
      <c r="A4791" s="3">
        <v>42039.326388888891</v>
      </c>
      <c r="B4791" s="2">
        <v>3.1270640532175702</v>
      </c>
    </row>
    <row r="4792" spans="1:2" x14ac:dyDescent="0.25">
      <c r="A4792" s="3">
        <v>42039.32708333333</v>
      </c>
      <c r="B4792" s="2">
        <v>3.5989457607269286</v>
      </c>
    </row>
    <row r="4793" spans="1:2" x14ac:dyDescent="0.25">
      <c r="A4793" s="3">
        <v>42039.327777777777</v>
      </c>
      <c r="B4793" s="2">
        <v>4.0866569042205807</v>
      </c>
    </row>
    <row r="4794" spans="1:2" x14ac:dyDescent="0.25">
      <c r="A4794" s="3">
        <v>42039.328472222223</v>
      </c>
      <c r="B4794" s="2">
        <v>-1.0883065700531005</v>
      </c>
    </row>
    <row r="4795" spans="1:2" x14ac:dyDescent="0.25">
      <c r="A4795" s="3">
        <v>42039.32916666667</v>
      </c>
      <c r="B4795" s="2">
        <v>-2.5144212245941162</v>
      </c>
    </row>
    <row r="4796" spans="1:2" x14ac:dyDescent="0.25">
      <c r="A4796" s="3">
        <v>42039.329861111109</v>
      </c>
      <c r="B4796" s="2">
        <v>-5.3060554504394535</v>
      </c>
    </row>
    <row r="4797" spans="1:2" x14ac:dyDescent="0.25">
      <c r="A4797" s="3">
        <v>42039.330555555556</v>
      </c>
      <c r="B4797" s="2">
        <v>-4.1633608182271322</v>
      </c>
    </row>
    <row r="4798" spans="1:2" x14ac:dyDescent="0.25">
      <c r="A4798" s="3">
        <v>42039.331250000003</v>
      </c>
      <c r="B4798" s="2">
        <v>-7.0273751735687258</v>
      </c>
    </row>
    <row r="4799" spans="1:2" x14ac:dyDescent="0.25">
      <c r="A4799" s="3">
        <v>42039.331944444442</v>
      </c>
      <c r="B4799" s="2">
        <v>-10.963423792521159</v>
      </c>
    </row>
    <row r="4800" spans="1:2" x14ac:dyDescent="0.25">
      <c r="A4800" s="3">
        <v>42039.332638888889</v>
      </c>
      <c r="B4800" s="2">
        <v>-11.837241681416829</v>
      </c>
    </row>
    <row r="4801" spans="1:2" x14ac:dyDescent="0.25">
      <c r="A4801" s="3">
        <v>42039.333333333336</v>
      </c>
      <c r="B4801" s="2">
        <v>-2.1615872224171957</v>
      </c>
    </row>
    <row r="4802" spans="1:2" x14ac:dyDescent="0.25">
      <c r="A4802" s="3">
        <v>42039.334027777775</v>
      </c>
      <c r="B4802" s="2">
        <v>-2.4151355902353924</v>
      </c>
    </row>
    <row r="4803" spans="1:2" x14ac:dyDescent="0.25">
      <c r="A4803" s="3">
        <v>42039.334722222222</v>
      </c>
      <c r="B4803" s="2">
        <v>-0.77481969992319744</v>
      </c>
    </row>
    <row r="4804" spans="1:2" x14ac:dyDescent="0.25">
      <c r="A4804" s="3">
        <v>42039.335416666669</v>
      </c>
      <c r="B4804" s="2">
        <v>-7.9730541547139486</v>
      </c>
    </row>
    <row r="4805" spans="1:2" x14ac:dyDescent="0.25">
      <c r="A4805" s="3">
        <v>42039.336111111108</v>
      </c>
      <c r="B4805" s="2">
        <v>-8.298855749766032</v>
      </c>
    </row>
    <row r="4806" spans="1:2" x14ac:dyDescent="0.25">
      <c r="A4806" s="3">
        <v>42039.336805555555</v>
      </c>
      <c r="B4806" s="2">
        <v>-6.5673813184102379</v>
      </c>
    </row>
    <row r="4807" spans="1:2" x14ac:dyDescent="0.25">
      <c r="A4807" s="3">
        <v>42039.337500000001</v>
      </c>
      <c r="B4807" s="2">
        <v>-3.3442550818125407</v>
      </c>
    </row>
    <row r="4808" spans="1:2" x14ac:dyDescent="0.25">
      <c r="A4808" s="3">
        <v>42039.338194444441</v>
      </c>
      <c r="B4808" s="2">
        <v>-1.6673729578653971</v>
      </c>
    </row>
    <row r="4809" spans="1:2" x14ac:dyDescent="0.25">
      <c r="A4809" s="3">
        <v>42039.338888888888</v>
      </c>
      <c r="B4809" s="2">
        <v>-5.4692238171895342</v>
      </c>
    </row>
    <row r="4810" spans="1:2" x14ac:dyDescent="0.25">
      <c r="A4810" s="3">
        <v>42039.339583333334</v>
      </c>
      <c r="B4810" s="2">
        <v>-11.057180356979369</v>
      </c>
    </row>
    <row r="4811" spans="1:2" x14ac:dyDescent="0.25">
      <c r="A4811" s="3">
        <v>42039.340277777781</v>
      </c>
      <c r="B4811" s="2">
        <v>-8.4722102483113613</v>
      </c>
    </row>
    <row r="4812" spans="1:2" x14ac:dyDescent="0.25">
      <c r="A4812" s="3">
        <v>42039.34097222222</v>
      </c>
      <c r="B4812" s="2">
        <v>-10.285651238759359</v>
      </c>
    </row>
    <row r="4813" spans="1:2" x14ac:dyDescent="0.25">
      <c r="A4813" s="3">
        <v>42039.341666666667</v>
      </c>
      <c r="B4813" s="2">
        <v>-6.7008902231852217</v>
      </c>
    </row>
    <row r="4814" spans="1:2" x14ac:dyDescent="0.25">
      <c r="A4814" s="3">
        <v>42039.342361111114</v>
      </c>
      <c r="B4814" s="2">
        <v>-10.187448072433472</v>
      </c>
    </row>
    <row r="4815" spans="1:2" x14ac:dyDescent="0.25">
      <c r="A4815" s="3">
        <v>42039.343055555553</v>
      </c>
      <c r="B4815" s="2">
        <v>-6.8952349980672203</v>
      </c>
    </row>
    <row r="4816" spans="1:2" x14ac:dyDescent="0.25">
      <c r="A4816" s="3">
        <v>42039.34375</v>
      </c>
      <c r="B4816" s="2">
        <v>-13.66912587483724</v>
      </c>
    </row>
    <row r="4817" spans="1:2" x14ac:dyDescent="0.25">
      <c r="A4817" s="3">
        <v>42039.344444444447</v>
      </c>
      <c r="B4817" s="2">
        <v>-11.859252007802327</v>
      </c>
    </row>
    <row r="4818" spans="1:2" x14ac:dyDescent="0.25">
      <c r="A4818" s="3">
        <v>42039.345138888886</v>
      </c>
      <c r="B4818" s="2">
        <v>-15.200991980234782</v>
      </c>
    </row>
    <row r="4819" spans="1:2" x14ac:dyDescent="0.25">
      <c r="A4819" s="3">
        <v>42039.345833333333</v>
      </c>
      <c r="B4819" s="2">
        <v>-16.093742243448894</v>
      </c>
    </row>
    <row r="4820" spans="1:2" x14ac:dyDescent="0.25">
      <c r="A4820" s="3">
        <v>42039.34652777778</v>
      </c>
      <c r="B4820" s="2">
        <v>-20.20538158416748</v>
      </c>
    </row>
    <row r="4821" spans="1:2" x14ac:dyDescent="0.25">
      <c r="A4821" s="3">
        <v>42039.347222222219</v>
      </c>
      <c r="B4821" s="2">
        <v>-22.31648457845052</v>
      </c>
    </row>
    <row r="4822" spans="1:2" x14ac:dyDescent="0.25">
      <c r="A4822" s="3">
        <v>42039.347916666666</v>
      </c>
      <c r="B4822" s="2">
        <v>-17.321324761708578</v>
      </c>
    </row>
    <row r="4823" spans="1:2" x14ac:dyDescent="0.25">
      <c r="A4823" s="3">
        <v>42039.348611111112</v>
      </c>
      <c r="B4823" s="2">
        <v>-16.09937178293864</v>
      </c>
    </row>
    <row r="4824" spans="1:2" x14ac:dyDescent="0.25">
      <c r="A4824" s="3">
        <v>42039.349305555559</v>
      </c>
      <c r="B4824" s="2">
        <v>-17.095076370239259</v>
      </c>
    </row>
    <row r="4825" spans="1:2" x14ac:dyDescent="0.25">
      <c r="A4825" s="3">
        <v>42039.35</v>
      </c>
      <c r="B4825" s="2">
        <v>-19.198789342244467</v>
      </c>
    </row>
    <row r="4826" spans="1:2" x14ac:dyDescent="0.25">
      <c r="A4826" s="3">
        <v>42039.350694444445</v>
      </c>
      <c r="B4826" s="2">
        <v>-20.508283042907713</v>
      </c>
    </row>
    <row r="4827" spans="1:2" x14ac:dyDescent="0.25">
      <c r="A4827" s="3">
        <v>42039.351388888892</v>
      </c>
      <c r="B4827" s="2">
        <v>-21.490900802612305</v>
      </c>
    </row>
    <row r="4828" spans="1:2" x14ac:dyDescent="0.25">
      <c r="A4828" s="3">
        <v>42039.352083333331</v>
      </c>
      <c r="B4828" s="2">
        <v>-16.669667307535807</v>
      </c>
    </row>
    <row r="4829" spans="1:2" x14ac:dyDescent="0.25">
      <c r="A4829" s="3">
        <v>42039.352777777778</v>
      </c>
      <c r="B4829" s="2">
        <v>-14.365460713704428</v>
      </c>
    </row>
    <row r="4830" spans="1:2" x14ac:dyDescent="0.25">
      <c r="A4830" s="3">
        <v>42039.353472222225</v>
      </c>
      <c r="B4830" s="2">
        <v>-21.501872189839681</v>
      </c>
    </row>
    <row r="4831" spans="1:2" x14ac:dyDescent="0.25">
      <c r="A4831" s="3">
        <v>42039.354166666664</v>
      </c>
      <c r="B4831" s="2">
        <v>-25.812140019734702</v>
      </c>
    </row>
    <row r="4832" spans="1:2" x14ac:dyDescent="0.25">
      <c r="A4832" s="3">
        <v>42039.354861111111</v>
      </c>
      <c r="B4832" s="2">
        <v>-27.537136332194009</v>
      </c>
    </row>
    <row r="4833" spans="1:2" x14ac:dyDescent="0.25">
      <c r="A4833" s="3">
        <v>42039.355555555558</v>
      </c>
      <c r="B4833" s="2">
        <v>-38.338711039225259</v>
      </c>
    </row>
    <row r="4834" spans="1:2" x14ac:dyDescent="0.25">
      <c r="A4834" s="3">
        <v>42039.356249999997</v>
      </c>
      <c r="B4834" s="2">
        <v>-12.988423617680867</v>
      </c>
    </row>
    <row r="4835" spans="1:2" x14ac:dyDescent="0.25">
      <c r="A4835" s="3">
        <v>42039.356944444444</v>
      </c>
      <c r="B4835" s="2">
        <v>1.7329669157663981</v>
      </c>
    </row>
    <row r="4836" spans="1:2" x14ac:dyDescent="0.25">
      <c r="A4836" s="3">
        <v>42039.357638888891</v>
      </c>
      <c r="B4836" s="2">
        <v>6.6569370746612551</v>
      </c>
    </row>
    <row r="4837" spans="1:2" x14ac:dyDescent="0.25">
      <c r="A4837" s="3">
        <v>42039.35833333333</v>
      </c>
      <c r="B4837" s="2">
        <v>2.8242256323496502</v>
      </c>
    </row>
    <row r="4838" spans="1:2" x14ac:dyDescent="0.25">
      <c r="A4838" s="3">
        <v>42039.359027777777</v>
      </c>
      <c r="B4838" s="2">
        <v>6.2863528251647951</v>
      </c>
    </row>
    <row r="4839" spans="1:2" x14ac:dyDescent="0.25">
      <c r="A4839" s="3">
        <v>42039.359722222223</v>
      </c>
      <c r="B4839" s="2">
        <v>5.3880563100179035</v>
      </c>
    </row>
    <row r="4840" spans="1:2" x14ac:dyDescent="0.25">
      <c r="A4840" s="3">
        <v>42039.36041666667</v>
      </c>
      <c r="B4840" s="2">
        <v>-5.6048981348673504E-2</v>
      </c>
    </row>
    <row r="4841" spans="1:2" x14ac:dyDescent="0.25">
      <c r="A4841" s="3">
        <v>42039.361111111109</v>
      </c>
      <c r="B4841" s="2">
        <v>1.5986853996912638</v>
      </c>
    </row>
    <row r="4842" spans="1:2" x14ac:dyDescent="0.25">
      <c r="A4842" s="3">
        <v>42039.361805555556</v>
      </c>
      <c r="B4842" s="2">
        <v>-0.16204994519551594</v>
      </c>
    </row>
    <row r="4843" spans="1:2" x14ac:dyDescent="0.25">
      <c r="A4843" s="3">
        <v>42039.362500000003</v>
      </c>
      <c r="B4843" s="2">
        <v>-0.4238800366719564</v>
      </c>
    </row>
    <row r="4844" spans="1:2" x14ac:dyDescent="0.25">
      <c r="A4844" s="3">
        <v>42039.363194444442</v>
      </c>
      <c r="B4844" s="2">
        <v>5.8856619914372761</v>
      </c>
    </row>
    <row r="4845" spans="1:2" x14ac:dyDescent="0.25">
      <c r="A4845" s="3">
        <v>42039.363888888889</v>
      </c>
      <c r="B4845" s="2">
        <v>4.5748221556345623</v>
      </c>
    </row>
    <row r="4846" spans="1:2" x14ac:dyDescent="0.25">
      <c r="A4846" s="3">
        <v>42039.364583333336</v>
      </c>
      <c r="B4846" s="2">
        <v>0.45162995656331378</v>
      </c>
    </row>
    <row r="4847" spans="1:2" x14ac:dyDescent="0.25">
      <c r="A4847" s="3">
        <v>42039.365277777775</v>
      </c>
      <c r="B4847" s="2">
        <v>5.1538199345270792</v>
      </c>
    </row>
    <row r="4848" spans="1:2" x14ac:dyDescent="0.25">
      <c r="A4848" s="3">
        <v>42039.365972222222</v>
      </c>
      <c r="B4848" s="2">
        <v>9.2021758715311694</v>
      </c>
    </row>
    <row r="4849" spans="1:2" x14ac:dyDescent="0.25">
      <c r="A4849" s="3">
        <v>42039.366666666669</v>
      </c>
      <c r="B4849" s="2">
        <v>12.632075468699137</v>
      </c>
    </row>
    <row r="4850" spans="1:2" x14ac:dyDescent="0.25">
      <c r="A4850" s="3">
        <v>42039.367361111108</v>
      </c>
      <c r="B4850" s="2">
        <v>16.357947222391765</v>
      </c>
    </row>
    <row r="4851" spans="1:2" x14ac:dyDescent="0.25">
      <c r="A4851" s="3">
        <v>42039.368055555555</v>
      </c>
      <c r="B4851" s="2">
        <v>15.678405888875325</v>
      </c>
    </row>
    <row r="4852" spans="1:2" x14ac:dyDescent="0.25">
      <c r="A4852" s="3">
        <v>42039.368750000001</v>
      </c>
      <c r="B4852" s="2">
        <v>15.503817558288574</v>
      </c>
    </row>
    <row r="4853" spans="1:2" x14ac:dyDescent="0.25">
      <c r="A4853" s="3">
        <v>42039.369444444441</v>
      </c>
      <c r="B4853" s="2">
        <v>7.3574911117553707</v>
      </c>
    </row>
    <row r="4854" spans="1:2" x14ac:dyDescent="0.25">
      <c r="A4854" s="3">
        <v>42039.370138888888</v>
      </c>
      <c r="B4854" s="2">
        <v>9.1168983141581226</v>
      </c>
    </row>
    <row r="4855" spans="1:2" x14ac:dyDescent="0.25">
      <c r="A4855" s="3">
        <v>42039.370833333334</v>
      </c>
      <c r="B4855" s="2">
        <v>4.7578544060389198</v>
      </c>
    </row>
    <row r="4856" spans="1:2" x14ac:dyDescent="0.25">
      <c r="A4856" s="3">
        <v>42039.371527777781</v>
      </c>
      <c r="B4856" s="2">
        <v>4.6099045038223263</v>
      </c>
    </row>
    <row r="4857" spans="1:2" x14ac:dyDescent="0.25">
      <c r="A4857" s="3">
        <v>42039.37222222222</v>
      </c>
      <c r="B4857" s="2">
        <v>3.2825056632359821</v>
      </c>
    </row>
    <row r="4858" spans="1:2" x14ac:dyDescent="0.25">
      <c r="A4858" s="3">
        <v>42039.372916666667</v>
      </c>
      <c r="B4858" s="2">
        <v>-1.499567953745524</v>
      </c>
    </row>
    <row r="4859" spans="1:2" x14ac:dyDescent="0.25">
      <c r="A4859" s="3">
        <v>42039.373611111114</v>
      </c>
      <c r="B4859" s="2">
        <v>-2.1794259945551553</v>
      </c>
    </row>
    <row r="4860" spans="1:2" x14ac:dyDescent="0.25">
      <c r="A4860" s="3">
        <v>42039.374305555553</v>
      </c>
      <c r="B4860" s="2">
        <v>-1.304032814502716</v>
      </c>
    </row>
    <row r="4861" spans="1:2" x14ac:dyDescent="0.25">
      <c r="A4861" s="3">
        <v>42039.375</v>
      </c>
      <c r="B4861" s="2">
        <v>-7.2412008762359621</v>
      </c>
    </row>
    <row r="4862" spans="1:2" x14ac:dyDescent="0.25">
      <c r="A4862" s="3">
        <v>42039.375694444447</v>
      </c>
      <c r="B4862" s="2">
        <v>-8.5558695793151855</v>
      </c>
    </row>
    <row r="4863" spans="1:2" x14ac:dyDescent="0.25">
      <c r="A4863" s="3">
        <v>42039.376388888886</v>
      </c>
      <c r="B4863" s="2">
        <v>-8.833769607543946</v>
      </c>
    </row>
    <row r="4864" spans="1:2" x14ac:dyDescent="0.25">
      <c r="A4864" s="3">
        <v>42039.377083333333</v>
      </c>
      <c r="B4864" s="2">
        <v>-10.776750628153483</v>
      </c>
    </row>
    <row r="4865" spans="1:2" x14ac:dyDescent="0.25">
      <c r="A4865" s="3">
        <v>42039.37777777778</v>
      </c>
      <c r="B4865" s="2">
        <v>-13.351804606119792</v>
      </c>
    </row>
    <row r="4866" spans="1:2" x14ac:dyDescent="0.25">
      <c r="A4866" s="3">
        <v>42039.378472222219</v>
      </c>
      <c r="B4866" s="2">
        <v>-14.559847831726074</v>
      </c>
    </row>
    <row r="4867" spans="1:2" x14ac:dyDescent="0.25">
      <c r="A4867" s="3">
        <v>42039.379166666666</v>
      </c>
      <c r="B4867" s="2">
        <v>-12.337518469492595</v>
      </c>
    </row>
    <row r="4868" spans="1:2" x14ac:dyDescent="0.25">
      <c r="A4868" s="3">
        <v>42039.379861111112</v>
      </c>
      <c r="B4868" s="2">
        <v>-21.219234021504722</v>
      </c>
    </row>
    <row r="4869" spans="1:2" x14ac:dyDescent="0.25">
      <c r="A4869" s="3">
        <v>42039.380555555559</v>
      </c>
      <c r="B4869" s="2">
        <v>-27.95430679321289</v>
      </c>
    </row>
    <row r="4870" spans="1:2" x14ac:dyDescent="0.25">
      <c r="A4870" s="3">
        <v>42039.381249999999</v>
      </c>
      <c r="B4870" s="2">
        <v>-24.128727785746257</v>
      </c>
    </row>
    <row r="4871" spans="1:2" x14ac:dyDescent="0.25">
      <c r="A4871" s="3">
        <v>42039.381944444445</v>
      </c>
      <c r="B4871" s="2">
        <v>-25.296451123555503</v>
      </c>
    </row>
    <row r="4872" spans="1:2" x14ac:dyDescent="0.25">
      <c r="A4872" s="3">
        <v>42039.382638888892</v>
      </c>
      <c r="B4872" s="2">
        <v>-25.397276433308921</v>
      </c>
    </row>
    <row r="4873" spans="1:2" x14ac:dyDescent="0.25">
      <c r="A4873" s="3">
        <v>42039.383333333331</v>
      </c>
      <c r="B4873" s="2">
        <v>-25.851010576883951</v>
      </c>
    </row>
    <row r="4874" spans="1:2" x14ac:dyDescent="0.25">
      <c r="A4874" s="3">
        <v>42039.384027777778</v>
      </c>
      <c r="B4874" s="2">
        <v>-25.368258730570474</v>
      </c>
    </row>
    <row r="4875" spans="1:2" x14ac:dyDescent="0.25">
      <c r="A4875" s="3">
        <v>42039.384722222225</v>
      </c>
      <c r="B4875" s="2">
        <v>-22.797926966349284</v>
      </c>
    </row>
    <row r="4876" spans="1:2" x14ac:dyDescent="0.25">
      <c r="A4876" s="3">
        <v>42039.385416666664</v>
      </c>
      <c r="B4876" s="2">
        <v>-17.261173788706461</v>
      </c>
    </row>
    <row r="4877" spans="1:2" x14ac:dyDescent="0.25">
      <c r="A4877" s="3">
        <v>42039.386111111111</v>
      </c>
      <c r="B4877" s="2">
        <v>-22.933290481567383</v>
      </c>
    </row>
    <row r="4878" spans="1:2" x14ac:dyDescent="0.25">
      <c r="A4878" s="3">
        <v>42039.386805555558</v>
      </c>
      <c r="B4878" s="2">
        <v>-23.364275995890299</v>
      </c>
    </row>
    <row r="4879" spans="1:2" x14ac:dyDescent="0.25">
      <c r="A4879" s="3">
        <v>42039.387499999997</v>
      </c>
      <c r="B4879" s="2">
        <v>-17.404691441853842</v>
      </c>
    </row>
    <row r="4880" spans="1:2" x14ac:dyDescent="0.25">
      <c r="A4880" s="3">
        <v>42039.388194444444</v>
      </c>
      <c r="B4880" s="2">
        <v>-20.262829399108888</v>
      </c>
    </row>
    <row r="4881" spans="1:2" x14ac:dyDescent="0.25">
      <c r="A4881" s="3">
        <v>42039.388888888891</v>
      </c>
      <c r="B4881" s="2">
        <v>-21.983244768778484</v>
      </c>
    </row>
    <row r="4882" spans="1:2" x14ac:dyDescent="0.25">
      <c r="A4882" s="3">
        <v>42039.38958333333</v>
      </c>
      <c r="B4882" s="2">
        <v>-16.29642194112142</v>
      </c>
    </row>
    <row r="4883" spans="1:2" x14ac:dyDescent="0.25">
      <c r="A4883" s="3">
        <v>42039.390277777777</v>
      </c>
      <c r="B4883" s="2">
        <v>-12.104507827758789</v>
      </c>
    </row>
    <row r="4884" spans="1:2" x14ac:dyDescent="0.25">
      <c r="A4884" s="3">
        <v>42039.390972222223</v>
      </c>
      <c r="B4884" s="2">
        <v>7.1598832607269287</v>
      </c>
    </row>
    <row r="4885" spans="1:2" x14ac:dyDescent="0.25">
      <c r="A4885" s="3">
        <v>42039.39166666667</v>
      </c>
      <c r="B4885" s="2">
        <v>8.9803007920583084</v>
      </c>
    </row>
    <row r="4886" spans="1:2" x14ac:dyDescent="0.25">
      <c r="A4886" s="3">
        <v>42039.392361111109</v>
      </c>
      <c r="B4886" s="2">
        <v>0.53642261823018389</v>
      </c>
    </row>
    <row r="4887" spans="1:2" x14ac:dyDescent="0.25">
      <c r="A4887" s="3">
        <v>42039.393055555556</v>
      </c>
      <c r="B4887" s="2">
        <v>-1.094258999824524</v>
      </c>
    </row>
    <row r="4888" spans="1:2" x14ac:dyDescent="0.25">
      <c r="A4888" s="3">
        <v>42039.393750000003</v>
      </c>
      <c r="B4888" s="2">
        <v>4.7905031998952232</v>
      </c>
    </row>
    <row r="4889" spans="1:2" x14ac:dyDescent="0.25">
      <c r="A4889" s="3">
        <v>42039.394444444442</v>
      </c>
      <c r="B4889" s="2">
        <v>4.987575324376424</v>
      </c>
    </row>
    <row r="4890" spans="1:2" x14ac:dyDescent="0.25">
      <c r="A4890" s="3">
        <v>42039.395138888889</v>
      </c>
      <c r="B4890" s="2">
        <v>6.7069734414418543</v>
      </c>
    </row>
    <row r="4891" spans="1:2" x14ac:dyDescent="0.25">
      <c r="A4891" s="3">
        <v>42039.395833333336</v>
      </c>
      <c r="B4891" s="2">
        <v>5.0882262388865156</v>
      </c>
    </row>
    <row r="4892" spans="1:2" x14ac:dyDescent="0.25">
      <c r="A4892" s="3">
        <v>42039.396527777775</v>
      </c>
      <c r="B4892" s="2">
        <v>-2.4447550773620605</v>
      </c>
    </row>
    <row r="4893" spans="1:2" x14ac:dyDescent="0.25">
      <c r="A4893" s="3">
        <v>42039.397222222222</v>
      </c>
      <c r="B4893" s="2">
        <v>-10.199905141194661</v>
      </c>
    </row>
    <row r="4894" spans="1:2" x14ac:dyDescent="0.25">
      <c r="A4894" s="3">
        <v>42039.397916666669</v>
      </c>
      <c r="B4894" s="2">
        <v>-5.7250039259592693</v>
      </c>
    </row>
    <row r="4895" spans="1:2" x14ac:dyDescent="0.25">
      <c r="A4895" s="3">
        <v>42039.398611111108</v>
      </c>
      <c r="B4895" s="2">
        <v>-8.9797494570414234</v>
      </c>
    </row>
    <row r="4896" spans="1:2" x14ac:dyDescent="0.25">
      <c r="A4896" s="3">
        <v>42039.399305555555</v>
      </c>
      <c r="B4896" s="2">
        <v>-1.9327250798543294</v>
      </c>
    </row>
    <row r="4897" spans="1:2" x14ac:dyDescent="0.25">
      <c r="A4897" s="3">
        <v>42039.4</v>
      </c>
      <c r="B4897" s="2">
        <v>-0.69405708312988279</v>
      </c>
    </row>
    <row r="4898" spans="1:2" x14ac:dyDescent="0.25">
      <c r="A4898" s="3">
        <v>42039.400694444441</v>
      </c>
      <c r="B4898" s="2">
        <v>-9.1498855908711754</v>
      </c>
    </row>
    <row r="4899" spans="1:2" x14ac:dyDescent="0.25">
      <c r="A4899" s="3">
        <v>42039.401388888888</v>
      </c>
      <c r="B4899" s="2">
        <v>-10.778322442372639</v>
      </c>
    </row>
    <row r="4900" spans="1:2" x14ac:dyDescent="0.25">
      <c r="A4900" s="3">
        <v>42039.402083333334</v>
      </c>
      <c r="B4900" s="2">
        <v>-5.5720935980478918</v>
      </c>
    </row>
    <row r="4901" spans="1:2" x14ac:dyDescent="0.25">
      <c r="A4901" s="3">
        <v>42039.402777777781</v>
      </c>
      <c r="B4901" s="2">
        <v>0.44851609865824382</v>
      </c>
    </row>
    <row r="4902" spans="1:2" x14ac:dyDescent="0.25">
      <c r="A4902" s="3">
        <v>42039.40347222222</v>
      </c>
      <c r="B4902" s="2">
        <v>5.5853782812754309</v>
      </c>
    </row>
    <row r="4903" spans="1:2" x14ac:dyDescent="0.25">
      <c r="A4903" s="3">
        <v>42039.404166666667</v>
      </c>
      <c r="B4903" s="2">
        <v>12.253802585601807</v>
      </c>
    </row>
    <row r="4904" spans="1:2" x14ac:dyDescent="0.25">
      <c r="A4904" s="3">
        <v>42039.404861111114</v>
      </c>
      <c r="B4904" s="2">
        <v>16.89069430033366</v>
      </c>
    </row>
    <row r="4905" spans="1:2" x14ac:dyDescent="0.25">
      <c r="A4905" s="3">
        <v>42039.405555555553</v>
      </c>
      <c r="B4905" s="2">
        <v>12.422735373179117</v>
      </c>
    </row>
    <row r="4906" spans="1:2" x14ac:dyDescent="0.25">
      <c r="A4906" s="3">
        <v>42039.40625</v>
      </c>
      <c r="B4906" s="2">
        <v>11.630528831481934</v>
      </c>
    </row>
    <row r="4907" spans="1:2" x14ac:dyDescent="0.25">
      <c r="A4907" s="3">
        <v>42039.406944444447</v>
      </c>
      <c r="B4907" s="2">
        <v>13.919301080703736</v>
      </c>
    </row>
    <row r="4908" spans="1:2" x14ac:dyDescent="0.25">
      <c r="A4908" s="3">
        <v>42039.407638888886</v>
      </c>
      <c r="B4908" s="2">
        <v>17.737851206461588</v>
      </c>
    </row>
    <row r="4909" spans="1:2" x14ac:dyDescent="0.25">
      <c r="A4909" s="3">
        <v>42039.408333333333</v>
      </c>
      <c r="B4909" s="2">
        <v>17.937344932556151</v>
      </c>
    </row>
    <row r="4910" spans="1:2" x14ac:dyDescent="0.25">
      <c r="A4910" s="3">
        <v>42039.40902777778</v>
      </c>
      <c r="B4910" s="2">
        <v>12.549961153666178</v>
      </c>
    </row>
    <row r="4911" spans="1:2" x14ac:dyDescent="0.25">
      <c r="A4911" s="3">
        <v>42039.409722222219</v>
      </c>
      <c r="B4911" s="2">
        <v>7.5731646855672201</v>
      </c>
    </row>
    <row r="4912" spans="1:2" x14ac:dyDescent="0.25">
      <c r="A4912" s="3">
        <v>42039.410416666666</v>
      </c>
      <c r="B4912" s="2">
        <v>11.779351536432902</v>
      </c>
    </row>
    <row r="4913" spans="1:2" x14ac:dyDescent="0.25">
      <c r="A4913" s="3">
        <v>42039.411111111112</v>
      </c>
      <c r="B4913" s="2">
        <v>11.875505542755127</v>
      </c>
    </row>
    <row r="4914" spans="1:2" x14ac:dyDescent="0.25">
      <c r="A4914" s="3">
        <v>42039.411805555559</v>
      </c>
      <c r="B4914" s="2">
        <v>21.720630137125649</v>
      </c>
    </row>
    <row r="4915" spans="1:2" x14ac:dyDescent="0.25">
      <c r="A4915" s="3">
        <v>42039.412499999999</v>
      </c>
      <c r="B4915" s="2">
        <v>21.084702650705974</v>
      </c>
    </row>
    <row r="4916" spans="1:2" x14ac:dyDescent="0.25">
      <c r="A4916" s="3">
        <v>42039.413194444445</v>
      </c>
      <c r="B4916" s="2">
        <v>26.905799929300944</v>
      </c>
    </row>
    <row r="4917" spans="1:2" x14ac:dyDescent="0.25">
      <c r="A4917" s="3">
        <v>42039.413888888892</v>
      </c>
      <c r="B4917" s="2">
        <v>29.686921946207683</v>
      </c>
    </row>
    <row r="4918" spans="1:2" x14ac:dyDescent="0.25">
      <c r="A4918" s="3">
        <v>42039.414583333331</v>
      </c>
      <c r="B4918" s="2">
        <v>36.334038798014326</v>
      </c>
    </row>
    <row r="4919" spans="1:2" x14ac:dyDescent="0.25">
      <c r="A4919" s="3">
        <v>42039.415277777778</v>
      </c>
      <c r="B4919" s="2">
        <v>25.593153889973959</v>
      </c>
    </row>
    <row r="4920" spans="1:2" x14ac:dyDescent="0.25">
      <c r="A4920" s="3">
        <v>42039.415972222225</v>
      </c>
      <c r="B4920" s="2">
        <v>13.521027596791585</v>
      </c>
    </row>
    <row r="4921" spans="1:2" x14ac:dyDescent="0.25">
      <c r="A4921" s="3">
        <v>42039.416666666664</v>
      </c>
      <c r="B4921" s="2">
        <v>16.097616799672444</v>
      </c>
    </row>
    <row r="4922" spans="1:2" x14ac:dyDescent="0.25">
      <c r="A4922" s="3">
        <v>42039.417361111111</v>
      </c>
      <c r="B4922" s="2">
        <v>22.99495423634847</v>
      </c>
    </row>
    <row r="4923" spans="1:2" x14ac:dyDescent="0.25">
      <c r="A4923" s="3">
        <v>42039.418055555558</v>
      </c>
      <c r="B4923" s="2">
        <v>11.195863135655721</v>
      </c>
    </row>
    <row r="4924" spans="1:2" x14ac:dyDescent="0.25">
      <c r="A4924" s="3">
        <v>42039.418749999997</v>
      </c>
      <c r="B4924" s="2">
        <v>-0.1971385399500529</v>
      </c>
    </row>
    <row r="4925" spans="1:2" x14ac:dyDescent="0.25">
      <c r="A4925" s="3">
        <v>42039.419444444444</v>
      </c>
      <c r="B4925" s="2">
        <v>-2.8999615351359052</v>
      </c>
    </row>
    <row r="4926" spans="1:2" x14ac:dyDescent="0.25">
      <c r="A4926" s="3">
        <v>42039.420138888891</v>
      </c>
      <c r="B4926" s="2">
        <v>-0.37691477139790852</v>
      </c>
    </row>
    <row r="4927" spans="1:2" x14ac:dyDescent="0.25">
      <c r="A4927" s="3">
        <v>42039.42083333333</v>
      </c>
      <c r="B4927" s="2">
        <v>-15.239108244578043</v>
      </c>
    </row>
    <row r="4928" spans="1:2" x14ac:dyDescent="0.25">
      <c r="A4928" s="3">
        <v>42039.421527777777</v>
      </c>
      <c r="B4928" s="2">
        <v>-15.584653917948405</v>
      </c>
    </row>
    <row r="4929" spans="1:2" x14ac:dyDescent="0.25">
      <c r="A4929" s="3">
        <v>42039.422222222223</v>
      </c>
      <c r="B4929" s="2">
        <v>-5.9609082698822018</v>
      </c>
    </row>
    <row r="4930" spans="1:2" x14ac:dyDescent="0.25">
      <c r="A4930" s="3">
        <v>42039.42291666667</v>
      </c>
      <c r="B4930" s="2">
        <v>-6.1102293650309241</v>
      </c>
    </row>
    <row r="4931" spans="1:2" x14ac:dyDescent="0.25">
      <c r="A4931" s="3">
        <v>42039.423611111109</v>
      </c>
      <c r="B4931" s="2">
        <v>-7.0431232452392578</v>
      </c>
    </row>
    <row r="4932" spans="1:2" x14ac:dyDescent="0.25">
      <c r="A4932" s="3">
        <v>42039.424305555556</v>
      </c>
      <c r="B4932" s="2">
        <v>-9.9879673798878983</v>
      </c>
    </row>
    <row r="4933" spans="1:2" x14ac:dyDescent="0.25">
      <c r="A4933" s="3">
        <v>42039.425000000003</v>
      </c>
      <c r="B4933" s="2">
        <v>-13.404750839869182</v>
      </c>
    </row>
    <row r="4934" spans="1:2" x14ac:dyDescent="0.25">
      <c r="A4934" s="3">
        <v>42039.425694444442</v>
      </c>
      <c r="B4934" s="2">
        <v>-19.085076268513998</v>
      </c>
    </row>
    <row r="4935" spans="1:2" x14ac:dyDescent="0.25">
      <c r="A4935" s="3">
        <v>42039.426388888889</v>
      </c>
      <c r="B4935" s="2">
        <v>-22.62743994394938</v>
      </c>
    </row>
    <row r="4936" spans="1:2" x14ac:dyDescent="0.25">
      <c r="A4936" s="3">
        <v>42039.427083333336</v>
      </c>
      <c r="B4936" s="2">
        <v>-23.455137825012208</v>
      </c>
    </row>
    <row r="4937" spans="1:2" x14ac:dyDescent="0.25">
      <c r="A4937" s="3">
        <v>42039.427777777775</v>
      </c>
      <c r="B4937" s="2">
        <v>-33.804979769388837</v>
      </c>
    </row>
    <row r="4938" spans="1:2" x14ac:dyDescent="0.25">
      <c r="A4938" s="3">
        <v>42039.428472222222</v>
      </c>
      <c r="B4938" s="2">
        <v>-38.851315816243492</v>
      </c>
    </row>
    <row r="4939" spans="1:2" x14ac:dyDescent="0.25">
      <c r="A4939" s="3">
        <v>42039.429166666669</v>
      </c>
      <c r="B4939" s="2">
        <v>-21.742317199707031</v>
      </c>
    </row>
    <row r="4940" spans="1:2" x14ac:dyDescent="0.25">
      <c r="A4940" s="3">
        <v>42039.429861111108</v>
      </c>
      <c r="B4940" s="2">
        <v>-14.072479613622029</v>
      </c>
    </row>
    <row r="4941" spans="1:2" x14ac:dyDescent="0.25">
      <c r="A4941" s="3">
        <v>42039.430555555555</v>
      </c>
      <c r="B4941" s="2">
        <v>-7.2085788726806639</v>
      </c>
    </row>
    <row r="4942" spans="1:2" x14ac:dyDescent="0.25">
      <c r="A4942" s="3">
        <v>42039.431250000001</v>
      </c>
      <c r="B4942" s="2">
        <v>-9.187484041849773</v>
      </c>
    </row>
    <row r="4943" spans="1:2" x14ac:dyDescent="0.25">
      <c r="A4943" s="3">
        <v>42039.431944444441</v>
      </c>
      <c r="B4943" s="2">
        <v>-14.181884129842123</v>
      </c>
    </row>
    <row r="4944" spans="1:2" x14ac:dyDescent="0.25">
      <c r="A4944" s="3">
        <v>42039.432638888888</v>
      </c>
      <c r="B4944" s="2">
        <v>-18.760357220967609</v>
      </c>
    </row>
    <row r="4945" spans="1:2" x14ac:dyDescent="0.25">
      <c r="A4945" s="3">
        <v>42039.433333333334</v>
      </c>
      <c r="B4945" s="2">
        <v>-10.939073117574056</v>
      </c>
    </row>
    <row r="4946" spans="1:2" x14ac:dyDescent="0.25">
      <c r="A4946" s="3">
        <v>42039.434027777781</v>
      </c>
      <c r="B4946" s="2">
        <v>-9.4824660142262776</v>
      </c>
    </row>
    <row r="4947" spans="1:2" x14ac:dyDescent="0.25">
      <c r="A4947" s="3">
        <v>42039.43472222222</v>
      </c>
      <c r="B4947" s="2">
        <v>-9.1771572430928554</v>
      </c>
    </row>
    <row r="4948" spans="1:2" x14ac:dyDescent="0.25">
      <c r="A4948" s="3">
        <v>42039.435416666667</v>
      </c>
      <c r="B4948" s="2">
        <v>-5.7116824309031164</v>
      </c>
    </row>
    <row r="4949" spans="1:2" x14ac:dyDescent="0.25">
      <c r="A4949" s="3">
        <v>42039.436111111114</v>
      </c>
      <c r="B4949" s="2">
        <v>-7.7439071178436283</v>
      </c>
    </row>
    <row r="4950" spans="1:2" x14ac:dyDescent="0.25">
      <c r="A4950" s="3">
        <v>42039.436805555553</v>
      </c>
      <c r="B4950" s="2">
        <v>-16.052044963836671</v>
      </c>
    </row>
    <row r="4951" spans="1:2" x14ac:dyDescent="0.25">
      <c r="A4951" s="3">
        <v>42039.4375</v>
      </c>
      <c r="B4951" s="2">
        <v>-11.183441416422527</v>
      </c>
    </row>
    <row r="4952" spans="1:2" x14ac:dyDescent="0.25">
      <c r="A4952" s="3">
        <v>42039.438194444447</v>
      </c>
      <c r="B4952" s="2">
        <v>-9.9286709308624275</v>
      </c>
    </row>
    <row r="4953" spans="1:2" x14ac:dyDescent="0.25">
      <c r="A4953" s="3">
        <v>42039.438888888886</v>
      </c>
      <c r="B4953" s="2">
        <v>-9.9999491850535076</v>
      </c>
    </row>
    <row r="4954" spans="1:2" x14ac:dyDescent="0.25">
      <c r="A4954" s="3">
        <v>42039.439583333333</v>
      </c>
      <c r="B4954" s="2">
        <v>-20.614150047302246</v>
      </c>
    </row>
    <row r="4955" spans="1:2" x14ac:dyDescent="0.25">
      <c r="A4955" s="3">
        <v>42039.44027777778</v>
      </c>
      <c r="B4955" s="2">
        <v>-21.971566994984943</v>
      </c>
    </row>
    <row r="4956" spans="1:2" x14ac:dyDescent="0.25">
      <c r="A4956" s="3">
        <v>42039.440972222219</v>
      </c>
      <c r="B4956" s="2">
        <v>2.0512992223103841</v>
      </c>
    </row>
    <row r="4957" spans="1:2" x14ac:dyDescent="0.25">
      <c r="A4957" s="3">
        <v>42039.441666666666</v>
      </c>
      <c r="B4957" s="2">
        <v>8.0154149254163105</v>
      </c>
    </row>
    <row r="4958" spans="1:2" x14ac:dyDescent="0.25">
      <c r="A4958" s="3">
        <v>42039.442361111112</v>
      </c>
      <c r="B4958" s="2">
        <v>1.3664184133211772</v>
      </c>
    </row>
    <row r="4959" spans="1:2" x14ac:dyDescent="0.25">
      <c r="A4959" s="3">
        <v>42039.443055555559</v>
      </c>
      <c r="B4959" s="2">
        <v>-4.2065116961797075</v>
      </c>
    </row>
    <row r="4960" spans="1:2" x14ac:dyDescent="0.25">
      <c r="A4960" s="3">
        <v>42039.443749999999</v>
      </c>
      <c r="B4960" s="2">
        <v>-10.235137589772542</v>
      </c>
    </row>
    <row r="4961" spans="1:2" x14ac:dyDescent="0.25">
      <c r="A4961" s="3">
        <v>42039.444444444445</v>
      </c>
      <c r="B4961" s="2">
        <v>-1.3569015185038249</v>
      </c>
    </row>
    <row r="4962" spans="1:2" x14ac:dyDescent="0.25">
      <c r="A4962" s="3">
        <v>42039.445138888892</v>
      </c>
      <c r="B4962" s="2">
        <v>-0.89691497484842941</v>
      </c>
    </row>
    <row r="4963" spans="1:2" x14ac:dyDescent="0.25">
      <c r="A4963" s="3">
        <v>42039.445833333331</v>
      </c>
      <c r="B4963" s="2">
        <v>-0.61541786193847658</v>
      </c>
    </row>
    <row r="4964" spans="1:2" x14ac:dyDescent="0.25">
      <c r="A4964" s="3">
        <v>42039.446527777778</v>
      </c>
      <c r="B4964" s="2">
        <v>-1.708389123280843</v>
      </c>
    </row>
    <row r="4965" spans="1:2" x14ac:dyDescent="0.25">
      <c r="A4965" s="3">
        <v>42039.447222222225</v>
      </c>
      <c r="B4965" s="2">
        <v>-1.2563311894734701</v>
      </c>
    </row>
    <row r="4966" spans="1:2" x14ac:dyDescent="0.25">
      <c r="A4966" s="3">
        <v>42039.447916666664</v>
      </c>
      <c r="B4966" s="2">
        <v>-4.553041934967041</v>
      </c>
    </row>
    <row r="4967" spans="1:2" x14ac:dyDescent="0.25">
      <c r="A4967" s="3">
        <v>42039.448611111111</v>
      </c>
      <c r="B4967" s="2">
        <v>-8.9778481960296634</v>
      </c>
    </row>
    <row r="4968" spans="1:2" x14ac:dyDescent="0.25">
      <c r="A4968" s="3">
        <v>42039.449305555558</v>
      </c>
      <c r="B4968" s="2">
        <v>0.15262085596720379</v>
      </c>
    </row>
    <row r="4969" spans="1:2" x14ac:dyDescent="0.25">
      <c r="A4969" s="3">
        <v>42039.45</v>
      </c>
      <c r="B4969" s="2">
        <v>0.43976327578226726</v>
      </c>
    </row>
    <row r="4970" spans="1:2" x14ac:dyDescent="0.25">
      <c r="A4970" s="3">
        <v>42039.450694444444</v>
      </c>
      <c r="B4970" s="2">
        <v>0.89208373228708904</v>
      </c>
    </row>
    <row r="4971" spans="1:2" x14ac:dyDescent="0.25">
      <c r="A4971" s="3">
        <v>42039.451388888891</v>
      </c>
      <c r="B4971" s="2">
        <v>1.542028268178304</v>
      </c>
    </row>
    <row r="4972" spans="1:2" x14ac:dyDescent="0.25">
      <c r="A4972" s="3">
        <v>42039.45208333333</v>
      </c>
      <c r="B4972" s="2">
        <v>-3.6433046658833823</v>
      </c>
    </row>
    <row r="4973" spans="1:2" x14ac:dyDescent="0.25">
      <c r="A4973" s="3">
        <v>42039.452777777777</v>
      </c>
      <c r="B4973" s="2">
        <v>0.84442617098490402</v>
      </c>
    </row>
    <row r="4974" spans="1:2" x14ac:dyDescent="0.25">
      <c r="A4974" s="3">
        <v>42039.453472222223</v>
      </c>
      <c r="B4974" s="2">
        <v>1.9255339622497558</v>
      </c>
    </row>
    <row r="4975" spans="1:2" x14ac:dyDescent="0.25">
      <c r="A4975" s="3">
        <v>42039.45416666667</v>
      </c>
      <c r="B4975" s="2">
        <v>9.9996619542439777</v>
      </c>
    </row>
    <row r="4976" spans="1:2" x14ac:dyDescent="0.25">
      <c r="A4976" s="3">
        <v>42039.454861111109</v>
      </c>
      <c r="B4976" s="2">
        <v>9.6739426930745438</v>
      </c>
    </row>
    <row r="4977" spans="1:2" x14ac:dyDescent="0.25">
      <c r="A4977" s="3">
        <v>42039.455555555556</v>
      </c>
      <c r="B4977" s="2">
        <v>7.3273682753245035</v>
      </c>
    </row>
    <row r="4978" spans="1:2" x14ac:dyDescent="0.25">
      <c r="A4978" s="3">
        <v>42039.456250000003</v>
      </c>
      <c r="B4978" s="2">
        <v>1.4632375240325928</v>
      </c>
    </row>
    <row r="4979" spans="1:2" x14ac:dyDescent="0.25">
      <c r="A4979" s="3">
        <v>42039.456944444442</v>
      </c>
      <c r="B4979" s="2">
        <v>4.6123084465662636</v>
      </c>
    </row>
    <row r="4980" spans="1:2" x14ac:dyDescent="0.25">
      <c r="A4980" s="3">
        <v>42039.457638888889</v>
      </c>
      <c r="B4980" s="2">
        <v>12.360583241780599</v>
      </c>
    </row>
    <row r="4981" spans="1:2" x14ac:dyDescent="0.25">
      <c r="A4981" s="3">
        <v>42039.458333333336</v>
      </c>
      <c r="B4981" s="2">
        <v>11.412909539540609</v>
      </c>
    </row>
    <row r="4982" spans="1:2" x14ac:dyDescent="0.25">
      <c r="A4982" s="3">
        <v>42039.459027777775</v>
      </c>
      <c r="B4982" s="2">
        <v>12.108068148295084</v>
      </c>
    </row>
    <row r="4983" spans="1:2" x14ac:dyDescent="0.25">
      <c r="A4983" s="3">
        <v>42039.459722222222</v>
      </c>
      <c r="B4983" s="2">
        <v>7.9774288018544519</v>
      </c>
    </row>
    <row r="4984" spans="1:2" x14ac:dyDescent="0.25">
      <c r="A4984" s="3">
        <v>42039.460416666669</v>
      </c>
      <c r="B4984" s="2">
        <v>14.057807191212971</v>
      </c>
    </row>
    <row r="4985" spans="1:2" x14ac:dyDescent="0.25">
      <c r="A4985" s="3">
        <v>42039.461111111108</v>
      </c>
      <c r="B4985" s="2">
        <v>8.9364775180816647</v>
      </c>
    </row>
    <row r="4986" spans="1:2" x14ac:dyDescent="0.25">
      <c r="A4986" s="3">
        <v>42039.461805555555</v>
      </c>
      <c r="B4986" s="2">
        <v>5.5030493577321371</v>
      </c>
    </row>
    <row r="4987" spans="1:2" x14ac:dyDescent="0.25">
      <c r="A4987" s="3">
        <v>42039.462500000001</v>
      </c>
      <c r="B4987" s="2">
        <v>5.6987727642059323</v>
      </c>
    </row>
    <row r="4988" spans="1:2" x14ac:dyDescent="0.25">
      <c r="A4988" s="3">
        <v>42039.463194444441</v>
      </c>
      <c r="B4988" s="2">
        <v>13.477578035990398</v>
      </c>
    </row>
    <row r="4989" spans="1:2" x14ac:dyDescent="0.25">
      <c r="A4989" s="3">
        <v>42039.463888888888</v>
      </c>
      <c r="B4989" s="2">
        <v>12.597303708394369</v>
      </c>
    </row>
    <row r="4990" spans="1:2" x14ac:dyDescent="0.25">
      <c r="A4990" s="3">
        <v>42039.464583333334</v>
      </c>
      <c r="B4990" s="2">
        <v>14.346593411763509</v>
      </c>
    </row>
    <row r="4991" spans="1:2" x14ac:dyDescent="0.25">
      <c r="A4991" s="3">
        <v>42039.465277777781</v>
      </c>
      <c r="B4991" s="2">
        <v>16.214871978759767</v>
      </c>
    </row>
    <row r="4992" spans="1:2" x14ac:dyDescent="0.25">
      <c r="A4992" s="3">
        <v>42039.46597222222</v>
      </c>
      <c r="B4992" s="2">
        <v>20.150215403238931</v>
      </c>
    </row>
    <row r="4993" spans="1:2" x14ac:dyDescent="0.25">
      <c r="A4993" s="3">
        <v>42039.466666666667</v>
      </c>
      <c r="B4993" s="2">
        <v>22.856755193074545</v>
      </c>
    </row>
    <row r="4994" spans="1:2" x14ac:dyDescent="0.25">
      <c r="A4994" s="3">
        <v>42039.467361111114</v>
      </c>
      <c r="B4994" s="2">
        <v>15.823498185475668</v>
      </c>
    </row>
    <row r="4995" spans="1:2" x14ac:dyDescent="0.25">
      <c r="A4995" s="3">
        <v>42039.468055555553</v>
      </c>
      <c r="B4995" s="2">
        <v>21.252467346191406</v>
      </c>
    </row>
    <row r="4996" spans="1:2" x14ac:dyDescent="0.25">
      <c r="A4996" s="3">
        <v>42039.46875</v>
      </c>
      <c r="B4996" s="2">
        <v>27.040543874104817</v>
      </c>
    </row>
    <row r="4997" spans="1:2" x14ac:dyDescent="0.25">
      <c r="A4997" s="3">
        <v>42039.469444444447</v>
      </c>
      <c r="B4997" s="2">
        <v>23.299881744384766</v>
      </c>
    </row>
    <row r="4998" spans="1:2" x14ac:dyDescent="0.25">
      <c r="A4998" s="3">
        <v>42039.470138888886</v>
      </c>
      <c r="B4998" s="2">
        <v>16.742464574178062</v>
      </c>
    </row>
    <row r="4999" spans="1:2" x14ac:dyDescent="0.25">
      <c r="A4999" s="3">
        <v>42039.470833333333</v>
      </c>
      <c r="B4999" s="2">
        <v>12.167696094512939</v>
      </c>
    </row>
    <row r="5000" spans="1:2" x14ac:dyDescent="0.25">
      <c r="A5000" s="3">
        <v>42039.47152777778</v>
      </c>
      <c r="B5000" s="2">
        <v>9.2649076143900562</v>
      </c>
    </row>
    <row r="5001" spans="1:2" x14ac:dyDescent="0.25">
      <c r="A5001" s="3">
        <v>42039.472222222219</v>
      </c>
      <c r="B5001" s="2">
        <v>11.446642875671387</v>
      </c>
    </row>
    <row r="5002" spans="1:2" x14ac:dyDescent="0.25">
      <c r="A5002" s="3">
        <v>42039.472916666666</v>
      </c>
      <c r="B5002" s="2">
        <v>11.446642875671387</v>
      </c>
    </row>
    <row r="5003" spans="1:2" x14ac:dyDescent="0.25">
      <c r="A5003" s="3">
        <v>42039.473611111112</v>
      </c>
      <c r="B5003" s="2">
        <v>18.699640274047852</v>
      </c>
    </row>
    <row r="5004" spans="1:2" x14ac:dyDescent="0.25">
      <c r="A5004" s="3">
        <v>42039.474305555559</v>
      </c>
      <c r="B5004" s="2">
        <v>17.772756989796957</v>
      </c>
    </row>
    <row r="5005" spans="1:2" x14ac:dyDescent="0.25">
      <c r="A5005" s="3">
        <v>42039.474999999999</v>
      </c>
      <c r="B5005" s="2">
        <v>14.382011985778808</v>
      </c>
    </row>
    <row r="5006" spans="1:2" x14ac:dyDescent="0.25">
      <c r="A5006" s="3">
        <v>42039.475694444445</v>
      </c>
      <c r="B5006" s="2">
        <v>21.817788759867351</v>
      </c>
    </row>
    <row r="5007" spans="1:2" x14ac:dyDescent="0.25">
      <c r="A5007" s="3">
        <v>42039.476388888892</v>
      </c>
      <c r="B5007" s="2">
        <v>23.777442169189452</v>
      </c>
    </row>
    <row r="5008" spans="1:2" x14ac:dyDescent="0.25">
      <c r="A5008" s="3">
        <v>42039.477083333331</v>
      </c>
      <c r="B5008" s="2">
        <v>25.67592519124349</v>
      </c>
    </row>
    <row r="5009" spans="1:2" x14ac:dyDescent="0.25">
      <c r="A5009" s="3">
        <v>42039.477777777778</v>
      </c>
      <c r="B5009" s="2">
        <v>17.220181528727213</v>
      </c>
    </row>
    <row r="5010" spans="1:2" x14ac:dyDescent="0.25">
      <c r="A5010" s="3">
        <v>42039.478472222225</v>
      </c>
      <c r="B5010" s="2">
        <v>12.213235076268514</v>
      </c>
    </row>
    <row r="5011" spans="1:2" x14ac:dyDescent="0.25">
      <c r="A5011" s="3">
        <v>42039.479166666664</v>
      </c>
      <c r="B5011" s="2">
        <v>6.6670571009318031</v>
      </c>
    </row>
    <row r="5012" spans="1:2" x14ac:dyDescent="0.25">
      <c r="A5012" s="3">
        <v>42039.479861111111</v>
      </c>
      <c r="B5012" s="2">
        <v>5.9387946923573809</v>
      </c>
    </row>
    <row r="5013" spans="1:2" x14ac:dyDescent="0.25">
      <c r="A5013" s="3">
        <v>42039.480555555558</v>
      </c>
      <c r="B5013" s="2">
        <v>7.1278693358103435</v>
      </c>
    </row>
    <row r="5014" spans="1:2" x14ac:dyDescent="0.25">
      <c r="A5014" s="3">
        <v>42039.481249999997</v>
      </c>
      <c r="B5014" s="2">
        <v>6.9613497416178385</v>
      </c>
    </row>
    <row r="5015" spans="1:2" x14ac:dyDescent="0.25">
      <c r="A5015" s="3">
        <v>42039.481944444444</v>
      </c>
      <c r="B5015" s="2">
        <v>1.7239978949228922</v>
      </c>
    </row>
    <row r="5016" spans="1:2" x14ac:dyDescent="0.25">
      <c r="A5016" s="3">
        <v>42039.482638888891</v>
      </c>
      <c r="B5016" s="2">
        <v>4.8081799030303953</v>
      </c>
    </row>
    <row r="5017" spans="1:2" x14ac:dyDescent="0.25">
      <c r="A5017" s="3">
        <v>42039.48333333333</v>
      </c>
      <c r="B5017" s="2">
        <v>2.8391282717386881</v>
      </c>
    </row>
    <row r="5018" spans="1:2" x14ac:dyDescent="0.25">
      <c r="A5018" s="3">
        <v>42039.484027777777</v>
      </c>
      <c r="B5018" s="2">
        <v>-2.1030171712239584E-2</v>
      </c>
    </row>
    <row r="5019" spans="1:2" x14ac:dyDescent="0.25">
      <c r="A5019" s="3">
        <v>42039.484722222223</v>
      </c>
      <c r="B5019" s="2">
        <v>1.518132209777832</v>
      </c>
    </row>
    <row r="5020" spans="1:2" x14ac:dyDescent="0.25">
      <c r="A5020" s="3">
        <v>42039.48541666667</v>
      </c>
      <c r="B5020" s="2">
        <v>-1.7212938706080119</v>
      </c>
    </row>
    <row r="5021" spans="1:2" x14ac:dyDescent="0.25">
      <c r="A5021" s="3">
        <v>42039.486111111109</v>
      </c>
      <c r="B5021" s="2">
        <v>-6.2215686321258543</v>
      </c>
    </row>
    <row r="5022" spans="1:2" x14ac:dyDescent="0.25">
      <c r="A5022" s="3">
        <v>42039.486805555556</v>
      </c>
      <c r="B5022" s="2">
        <v>-8.9436908721923825</v>
      </c>
    </row>
    <row r="5023" spans="1:2" x14ac:dyDescent="0.25">
      <c r="A5023" s="3">
        <v>42039.487500000003</v>
      </c>
      <c r="B5023" s="2">
        <v>-13.494637139638265</v>
      </c>
    </row>
    <row r="5024" spans="1:2" x14ac:dyDescent="0.25">
      <c r="A5024" s="3">
        <v>42039.488194444442</v>
      </c>
      <c r="B5024" s="2">
        <v>-30.585548782348631</v>
      </c>
    </row>
    <row r="5025" spans="1:2" x14ac:dyDescent="0.25">
      <c r="A5025" s="3">
        <v>42039.488888888889</v>
      </c>
      <c r="B5025" s="2">
        <v>-36.57937609354655</v>
      </c>
    </row>
    <row r="5026" spans="1:2" x14ac:dyDescent="0.25">
      <c r="A5026" s="3">
        <v>42039.489583333336</v>
      </c>
      <c r="B5026" s="2">
        <v>-21.678982162475585</v>
      </c>
    </row>
    <row r="5027" spans="1:2" x14ac:dyDescent="0.25">
      <c r="A5027" s="3">
        <v>42039.490277777775</v>
      </c>
      <c r="B5027" s="2">
        <v>-18.276232401529949</v>
      </c>
    </row>
    <row r="5028" spans="1:2" x14ac:dyDescent="0.25">
      <c r="A5028" s="3">
        <v>42039.490972222222</v>
      </c>
      <c r="B5028" s="2">
        <v>-14.265245183308918</v>
      </c>
    </row>
    <row r="5029" spans="1:2" x14ac:dyDescent="0.25">
      <c r="A5029" s="3">
        <v>42039.491666666669</v>
      </c>
      <c r="B5029" s="2">
        <v>-11.126960404713948</v>
      </c>
    </row>
    <row r="5030" spans="1:2" x14ac:dyDescent="0.25">
      <c r="A5030" s="3">
        <v>42039.492361111108</v>
      </c>
      <c r="B5030" s="2">
        <v>-22.694786008199056</v>
      </c>
    </row>
    <row r="5031" spans="1:2" x14ac:dyDescent="0.25">
      <c r="A5031" s="3">
        <v>42039.493055555555</v>
      </c>
      <c r="B5031" s="2">
        <v>-22.25355339050293</v>
      </c>
    </row>
    <row r="5032" spans="1:2" x14ac:dyDescent="0.25">
      <c r="A5032" s="3">
        <v>42039.493750000001</v>
      </c>
      <c r="B5032" s="2">
        <v>-13.113521941502889</v>
      </c>
    </row>
    <row r="5033" spans="1:2" x14ac:dyDescent="0.25">
      <c r="A5033" s="3">
        <v>42039.494444444441</v>
      </c>
      <c r="B5033" s="2">
        <v>-17.087522729237875</v>
      </c>
    </row>
    <row r="5034" spans="1:2" x14ac:dyDescent="0.25">
      <c r="A5034" s="3">
        <v>42039.495138888888</v>
      </c>
      <c r="B5034" s="2">
        <v>-13.550500520070393</v>
      </c>
    </row>
    <row r="5035" spans="1:2" x14ac:dyDescent="0.25">
      <c r="A5035" s="3">
        <v>42039.495833333334</v>
      </c>
      <c r="B5035" s="2">
        <v>-10.611439482371013</v>
      </c>
    </row>
    <row r="5036" spans="1:2" x14ac:dyDescent="0.25">
      <c r="A5036" s="3">
        <v>42039.496527777781</v>
      </c>
      <c r="B5036" s="2">
        <v>-3.3454130093256631</v>
      </c>
    </row>
    <row r="5037" spans="1:2" x14ac:dyDescent="0.25">
      <c r="A5037" s="3">
        <v>42039.49722222222</v>
      </c>
      <c r="B5037" s="2">
        <v>2.2067294041315715</v>
      </c>
    </row>
    <row r="5038" spans="1:2" x14ac:dyDescent="0.25">
      <c r="A5038" s="3">
        <v>42039.497916666667</v>
      </c>
      <c r="B5038" s="2">
        <v>1.9912808338801067</v>
      </c>
    </row>
    <row r="5039" spans="1:2" x14ac:dyDescent="0.25">
      <c r="A5039" s="3">
        <v>42039.498611111114</v>
      </c>
      <c r="B5039" s="2">
        <v>3.0964227914810181</v>
      </c>
    </row>
    <row r="5040" spans="1:2" x14ac:dyDescent="0.25">
      <c r="A5040" s="3">
        <v>42039.499305555553</v>
      </c>
      <c r="B5040" s="2">
        <v>3.8061588843663534</v>
      </c>
    </row>
    <row r="5041" spans="1:2" x14ac:dyDescent="0.25">
      <c r="A5041" s="3">
        <v>42039.5</v>
      </c>
      <c r="B5041" s="2">
        <v>7.2171004931131995</v>
      </c>
    </row>
    <row r="5042" spans="1:2" x14ac:dyDescent="0.25">
      <c r="A5042" s="3">
        <v>42039.500694444447</v>
      </c>
      <c r="B5042" s="2">
        <v>10.467509682973226</v>
      </c>
    </row>
    <row r="5043" spans="1:2" x14ac:dyDescent="0.25">
      <c r="A5043" s="3">
        <v>42039.501388888886</v>
      </c>
      <c r="B5043" s="2">
        <v>13.234444967905681</v>
      </c>
    </row>
    <row r="5044" spans="1:2" x14ac:dyDescent="0.25">
      <c r="A5044" s="3">
        <v>42039.502083333333</v>
      </c>
      <c r="B5044" s="2">
        <v>19.586877759297689</v>
      </c>
    </row>
    <row r="5045" spans="1:2" x14ac:dyDescent="0.25">
      <c r="A5045" s="3">
        <v>42039.50277777778</v>
      </c>
      <c r="B5045" s="2">
        <v>26.500184249877929</v>
      </c>
    </row>
    <row r="5046" spans="1:2" x14ac:dyDescent="0.25">
      <c r="A5046" s="3">
        <v>42039.503472222219</v>
      </c>
      <c r="B5046" s="2">
        <v>30.657968330383301</v>
      </c>
    </row>
    <row r="5047" spans="1:2" x14ac:dyDescent="0.25">
      <c r="A5047" s="3">
        <v>42039.504166666666</v>
      </c>
      <c r="B5047" s="2">
        <v>29.38881804148356</v>
      </c>
    </row>
    <row r="5048" spans="1:2" x14ac:dyDescent="0.25">
      <c r="A5048" s="3">
        <v>42039.504861111112</v>
      </c>
      <c r="B5048" s="2">
        <v>18.802194595336914</v>
      </c>
    </row>
    <row r="5049" spans="1:2" x14ac:dyDescent="0.25">
      <c r="A5049" s="3">
        <v>42039.505555555559</v>
      </c>
      <c r="B5049" s="2">
        <v>16.588532511393229</v>
      </c>
    </row>
    <row r="5050" spans="1:2" x14ac:dyDescent="0.25">
      <c r="A5050" s="3">
        <v>42039.506249999999</v>
      </c>
      <c r="B5050" s="2">
        <v>10.183466402689616</v>
      </c>
    </row>
    <row r="5051" spans="1:2" x14ac:dyDescent="0.25">
      <c r="A5051" s="3">
        <v>42039.506944444445</v>
      </c>
      <c r="B5051" s="2">
        <v>11.609883213043213</v>
      </c>
    </row>
    <row r="5052" spans="1:2" x14ac:dyDescent="0.25">
      <c r="A5052" s="3">
        <v>42039.507638888892</v>
      </c>
      <c r="B5052" s="2">
        <v>8.8662316004435215</v>
      </c>
    </row>
    <row r="5053" spans="1:2" x14ac:dyDescent="0.25">
      <c r="A5053" s="3">
        <v>42039.508333333331</v>
      </c>
      <c r="B5053" s="2">
        <v>3.2744477430979413</v>
      </c>
    </row>
    <row r="5054" spans="1:2" x14ac:dyDescent="0.25">
      <c r="A5054" s="3">
        <v>42039.509027777778</v>
      </c>
      <c r="B5054" s="2">
        <v>-1.9615814844767252</v>
      </c>
    </row>
    <row r="5055" spans="1:2" x14ac:dyDescent="0.25">
      <c r="A5055" s="3">
        <v>42039.509722222225</v>
      </c>
      <c r="B5055" s="2">
        <v>-7.4954326152801514</v>
      </c>
    </row>
    <row r="5056" spans="1:2" x14ac:dyDescent="0.25">
      <c r="A5056" s="3">
        <v>42039.510416666664</v>
      </c>
      <c r="B5056" s="2">
        <v>-12.03124017715454</v>
      </c>
    </row>
    <row r="5057" spans="1:2" x14ac:dyDescent="0.25">
      <c r="A5057" s="3">
        <v>42039.511111111111</v>
      </c>
      <c r="B5057" s="2">
        <v>-15.249497509002685</v>
      </c>
    </row>
    <row r="5058" spans="1:2" x14ac:dyDescent="0.25">
      <c r="A5058" s="3">
        <v>42039.511805555558</v>
      </c>
      <c r="B5058" s="2">
        <v>-12.654254277547201</v>
      </c>
    </row>
    <row r="5059" spans="1:2" x14ac:dyDescent="0.25">
      <c r="A5059" s="3">
        <v>42039.512499999997</v>
      </c>
      <c r="B5059" s="2">
        <v>-16.233225186665852</v>
      </c>
    </row>
    <row r="5060" spans="1:2" x14ac:dyDescent="0.25">
      <c r="A5060" s="3">
        <v>42039.513194444444</v>
      </c>
      <c r="B5060" s="2">
        <v>-13.914421717325846</v>
      </c>
    </row>
    <row r="5061" spans="1:2" x14ac:dyDescent="0.25">
      <c r="A5061" s="3">
        <v>42039.513888888891</v>
      </c>
      <c r="B5061" s="2">
        <v>-7.9283838589986164</v>
      </c>
    </row>
    <row r="5062" spans="1:2" x14ac:dyDescent="0.25">
      <c r="A5062" s="3">
        <v>42039.51458333333</v>
      </c>
      <c r="B5062" s="2">
        <v>-8.1846676190694172</v>
      </c>
    </row>
    <row r="5063" spans="1:2" x14ac:dyDescent="0.25">
      <c r="A5063" s="3">
        <v>42039.515277777777</v>
      </c>
      <c r="B5063" s="2">
        <v>-5.4960335254669186</v>
      </c>
    </row>
    <row r="5064" spans="1:2" x14ac:dyDescent="0.25">
      <c r="A5064" s="3">
        <v>42039.515972222223</v>
      </c>
      <c r="B5064" s="2">
        <v>-4.9755962212880451</v>
      </c>
    </row>
    <row r="5065" spans="1:2" x14ac:dyDescent="0.25">
      <c r="A5065" s="3">
        <v>42039.51666666667</v>
      </c>
      <c r="B5065" s="2">
        <v>-12.708385912577311</v>
      </c>
    </row>
    <row r="5066" spans="1:2" x14ac:dyDescent="0.25">
      <c r="A5066" s="3">
        <v>42039.517361111109</v>
      </c>
      <c r="B5066" s="2">
        <v>-7.5494101047515869</v>
      </c>
    </row>
    <row r="5067" spans="1:2" x14ac:dyDescent="0.25">
      <c r="A5067" s="3">
        <v>42039.518055555556</v>
      </c>
      <c r="B5067" s="2">
        <v>5.1405582745869953</v>
      </c>
    </row>
    <row r="5068" spans="1:2" x14ac:dyDescent="0.25">
      <c r="A5068" s="3">
        <v>42039.518750000003</v>
      </c>
      <c r="B5068" s="2">
        <v>11.642010148366293</v>
      </c>
    </row>
    <row r="5069" spans="1:2" x14ac:dyDescent="0.25">
      <c r="A5069" s="3">
        <v>42039.519444444442</v>
      </c>
      <c r="B5069" s="2">
        <v>6.6294055779774981</v>
      </c>
    </row>
    <row r="5070" spans="1:2" x14ac:dyDescent="0.25">
      <c r="A5070" s="3">
        <v>42039.520138888889</v>
      </c>
      <c r="B5070" s="2">
        <v>5.6290874481201172</v>
      </c>
    </row>
    <row r="5071" spans="1:2" x14ac:dyDescent="0.25">
      <c r="A5071" s="3">
        <v>42039.520833333336</v>
      </c>
      <c r="B5071" s="2">
        <v>6.4742079019546512</v>
      </c>
    </row>
    <row r="5072" spans="1:2" x14ac:dyDescent="0.25">
      <c r="A5072" s="3">
        <v>42039.521527777775</v>
      </c>
      <c r="B5072" s="2">
        <v>8.883112907409668</v>
      </c>
    </row>
    <row r="5073" spans="1:2" x14ac:dyDescent="0.25">
      <c r="A5073" s="3">
        <v>42039.522222222222</v>
      </c>
      <c r="B5073" s="2">
        <v>8.883112907409668</v>
      </c>
    </row>
    <row r="5074" spans="1:2" x14ac:dyDescent="0.25">
      <c r="A5074" s="3">
        <v>42039.522916666669</v>
      </c>
      <c r="B5074" s="2">
        <v>8.883112907409668</v>
      </c>
    </row>
    <row r="5075" spans="1:2" x14ac:dyDescent="0.25">
      <c r="A5075" s="3">
        <v>42039.523611111108</v>
      </c>
      <c r="B5075" s="2">
        <v>4.5216217835744219</v>
      </c>
    </row>
    <row r="5076" spans="1:2" x14ac:dyDescent="0.25">
      <c r="A5076" s="3">
        <v>42039.524305555555</v>
      </c>
      <c r="B5076" s="2">
        <v>-3.5669934431711834</v>
      </c>
    </row>
    <row r="5077" spans="1:2" x14ac:dyDescent="0.25">
      <c r="A5077" s="3">
        <v>42039.525000000001</v>
      </c>
      <c r="B5077" s="2">
        <v>-2.0638910690943399</v>
      </c>
    </row>
    <row r="5078" spans="1:2" x14ac:dyDescent="0.25">
      <c r="A5078" s="3">
        <v>42039.525694444441</v>
      </c>
      <c r="B5078" s="2">
        <v>9.8767550786336269E-2</v>
      </c>
    </row>
    <row r="5079" spans="1:2" x14ac:dyDescent="0.25">
      <c r="A5079" s="3">
        <v>42039.526388888888</v>
      </c>
      <c r="B5079" s="2">
        <v>0.37359724839528402</v>
      </c>
    </row>
    <row r="5080" spans="1:2" x14ac:dyDescent="0.25">
      <c r="A5080" s="3">
        <v>42039.527083333334</v>
      </c>
      <c r="B5080" s="2">
        <v>1.2910251776377359</v>
      </c>
    </row>
    <row r="5081" spans="1:2" x14ac:dyDescent="0.25">
      <c r="A5081" s="3">
        <v>42039.527777777781</v>
      </c>
      <c r="B5081" s="2">
        <v>7.8989969094594317</v>
      </c>
    </row>
    <row r="5082" spans="1:2" x14ac:dyDescent="0.25">
      <c r="A5082" s="3">
        <v>42039.52847222222</v>
      </c>
      <c r="B5082" s="2">
        <v>1.785933287938436</v>
      </c>
    </row>
    <row r="5083" spans="1:2" x14ac:dyDescent="0.25">
      <c r="A5083" s="3">
        <v>42039.529166666667</v>
      </c>
      <c r="B5083" s="2">
        <v>5.9784163475036625</v>
      </c>
    </row>
    <row r="5084" spans="1:2" x14ac:dyDescent="0.25">
      <c r="A5084" s="3">
        <v>42039.529861111114</v>
      </c>
      <c r="B5084" s="2">
        <v>4.1104266722997034</v>
      </c>
    </row>
    <row r="5085" spans="1:2" x14ac:dyDescent="0.25">
      <c r="A5085" s="3">
        <v>42039.530555555553</v>
      </c>
      <c r="B5085" s="2">
        <v>1.2034917354583741</v>
      </c>
    </row>
    <row r="5086" spans="1:2" x14ac:dyDescent="0.25">
      <c r="A5086" s="3">
        <v>42039.53125</v>
      </c>
      <c r="B5086" s="2">
        <v>2.6436145941416425</v>
      </c>
    </row>
    <row r="5087" spans="1:2" x14ac:dyDescent="0.25">
      <c r="A5087" s="3">
        <v>42039.531944444447</v>
      </c>
      <c r="B5087" s="2">
        <v>-2.8266374429066974</v>
      </c>
    </row>
    <row r="5088" spans="1:2" x14ac:dyDescent="0.25">
      <c r="A5088" s="3">
        <v>42039.532638888886</v>
      </c>
      <c r="B5088" s="2">
        <v>-0.23937857151031494</v>
      </c>
    </row>
    <row r="5089" spans="1:2" x14ac:dyDescent="0.25">
      <c r="A5089" s="3">
        <v>42039.533333333333</v>
      </c>
      <c r="B5089" s="2">
        <v>5.8333704312642416</v>
      </c>
    </row>
    <row r="5090" spans="1:2" x14ac:dyDescent="0.25">
      <c r="A5090" s="3">
        <v>42039.53402777778</v>
      </c>
      <c r="B5090" s="2">
        <v>6.1883865356445309</v>
      </c>
    </row>
    <row r="5091" spans="1:2" x14ac:dyDescent="0.25">
      <c r="A5091" s="3">
        <v>42039.534722222219</v>
      </c>
      <c r="B5091" s="2">
        <v>15.780428314208985</v>
      </c>
    </row>
    <row r="5092" spans="1:2" x14ac:dyDescent="0.25">
      <c r="A5092" s="3">
        <v>42039.535416666666</v>
      </c>
      <c r="B5092" s="2">
        <v>16.425695292154948</v>
      </c>
    </row>
    <row r="5093" spans="1:2" x14ac:dyDescent="0.25">
      <c r="A5093" s="3">
        <v>42039.536111111112</v>
      </c>
      <c r="B5093" s="2">
        <v>14.767666880289713</v>
      </c>
    </row>
    <row r="5094" spans="1:2" x14ac:dyDescent="0.25">
      <c r="A5094" s="3">
        <v>42039.536805555559</v>
      </c>
      <c r="B5094" s="2">
        <v>12.81313066482544</v>
      </c>
    </row>
    <row r="5095" spans="1:2" x14ac:dyDescent="0.25">
      <c r="A5095" s="3">
        <v>42039.537499999999</v>
      </c>
      <c r="B5095" s="2">
        <v>9.1614192406336468</v>
      </c>
    </row>
    <row r="5096" spans="1:2" x14ac:dyDescent="0.25">
      <c r="A5096" s="3">
        <v>42039.538194444445</v>
      </c>
      <c r="B5096" s="2">
        <v>5.6046934604644774</v>
      </c>
    </row>
    <row r="5097" spans="1:2" x14ac:dyDescent="0.25">
      <c r="A5097" s="3">
        <v>42039.538888888892</v>
      </c>
      <c r="B5097" s="2">
        <v>3.5664489428202311</v>
      </c>
    </row>
    <row r="5098" spans="1:2" x14ac:dyDescent="0.25">
      <c r="A5098" s="3">
        <v>42039.539583333331</v>
      </c>
      <c r="B5098" s="2">
        <v>-1.1385798931121827</v>
      </c>
    </row>
    <row r="5099" spans="1:2" x14ac:dyDescent="0.25">
      <c r="A5099" s="3">
        <v>42039.540277777778</v>
      </c>
      <c r="B5099" s="2">
        <v>-0.49357781410217283</v>
      </c>
    </row>
    <row r="5100" spans="1:2" x14ac:dyDescent="0.25">
      <c r="A5100" s="3">
        <v>42039.540972222225</v>
      </c>
      <c r="B5100" s="2">
        <v>4.7228624979654947</v>
      </c>
    </row>
    <row r="5101" spans="1:2" x14ac:dyDescent="0.25">
      <c r="A5101" s="3">
        <v>42039.541666666664</v>
      </c>
      <c r="B5101" s="2">
        <v>4.3798340002695717</v>
      </c>
    </row>
    <row r="5102" spans="1:2" x14ac:dyDescent="0.25">
      <c r="A5102" s="3">
        <v>42039.542361111111</v>
      </c>
      <c r="B5102" s="2">
        <v>7.1449062029520674</v>
      </c>
    </row>
    <row r="5103" spans="1:2" x14ac:dyDescent="0.25">
      <c r="A5103" s="3">
        <v>42039.543055555558</v>
      </c>
      <c r="B5103" s="2">
        <v>5.6980811278025305</v>
      </c>
    </row>
    <row r="5104" spans="1:2" x14ac:dyDescent="0.25">
      <c r="A5104" s="3">
        <v>42039.543749999997</v>
      </c>
      <c r="B5104" s="2">
        <v>7.2252423604329428</v>
      </c>
    </row>
    <row r="5105" spans="1:2" x14ac:dyDescent="0.25">
      <c r="A5105" s="3">
        <v>42039.544444444444</v>
      </c>
      <c r="B5105" s="2">
        <v>10.551404539744059</v>
      </c>
    </row>
    <row r="5106" spans="1:2" x14ac:dyDescent="0.25">
      <c r="A5106" s="3">
        <v>42039.545138888891</v>
      </c>
      <c r="B5106" s="2">
        <v>4.4112740039825438</v>
      </c>
    </row>
    <row r="5107" spans="1:2" x14ac:dyDescent="0.25">
      <c r="A5107" s="3">
        <v>42039.54583333333</v>
      </c>
      <c r="B5107" s="2">
        <v>3.3046427249908445</v>
      </c>
    </row>
    <row r="5108" spans="1:2" x14ac:dyDescent="0.25">
      <c r="A5108" s="3">
        <v>42039.546527777777</v>
      </c>
      <c r="B5108" s="2">
        <v>6.3037102699279783</v>
      </c>
    </row>
    <row r="5109" spans="1:2" x14ac:dyDescent="0.25">
      <c r="A5109" s="3">
        <v>42039.547222222223</v>
      </c>
      <c r="B5109" s="2">
        <v>5.7873060544331869</v>
      </c>
    </row>
    <row r="5110" spans="1:2" x14ac:dyDescent="0.25">
      <c r="A5110" s="3">
        <v>42039.54791666667</v>
      </c>
      <c r="B5110" s="2">
        <v>1.9866911570231121</v>
      </c>
    </row>
    <row r="5111" spans="1:2" x14ac:dyDescent="0.25">
      <c r="A5111" s="3">
        <v>42039.548611111109</v>
      </c>
      <c r="B5111" s="2">
        <v>-0.674889882405599</v>
      </c>
    </row>
    <row r="5112" spans="1:2" x14ac:dyDescent="0.25">
      <c r="A5112" s="3">
        <v>42039.549305555556</v>
      </c>
      <c r="B5112" s="2">
        <v>1.9072545528411866</v>
      </c>
    </row>
    <row r="5113" spans="1:2" x14ac:dyDescent="0.25">
      <c r="A5113" s="3">
        <v>42039.55</v>
      </c>
      <c r="B5113" s="2">
        <v>6.8333499908447264</v>
      </c>
    </row>
    <row r="5114" spans="1:2" x14ac:dyDescent="0.25">
      <c r="A5114" s="3">
        <v>42039.550694444442</v>
      </c>
      <c r="B5114" s="2">
        <v>7.583460807800293</v>
      </c>
    </row>
    <row r="5115" spans="1:2" x14ac:dyDescent="0.25">
      <c r="A5115" s="3">
        <v>42039.551388888889</v>
      </c>
      <c r="B5115" s="2">
        <v>8.4176478703816731</v>
      </c>
    </row>
    <row r="5116" spans="1:2" x14ac:dyDescent="0.25">
      <c r="A5116" s="3">
        <v>42039.552083333336</v>
      </c>
      <c r="B5116" s="2">
        <v>6.8379318555196127</v>
      </c>
    </row>
    <row r="5117" spans="1:2" x14ac:dyDescent="0.25">
      <c r="A5117" s="3">
        <v>42039.552777777775</v>
      </c>
      <c r="B5117" s="2">
        <v>2.6610241095225016</v>
      </c>
    </row>
    <row r="5118" spans="1:2" x14ac:dyDescent="0.25">
      <c r="A5118" s="3">
        <v>42039.553472222222</v>
      </c>
      <c r="B5118" s="2">
        <v>4.1534993171691896</v>
      </c>
    </row>
    <row r="5119" spans="1:2" x14ac:dyDescent="0.25">
      <c r="A5119" s="3">
        <v>42039.554166666669</v>
      </c>
      <c r="B5119" s="2">
        <v>8.4761164983113613</v>
      </c>
    </row>
    <row r="5120" spans="1:2" x14ac:dyDescent="0.25">
      <c r="A5120" s="3">
        <v>42039.554861111108</v>
      </c>
      <c r="B5120" s="2">
        <v>21.584721056620278</v>
      </c>
    </row>
    <row r="5121" spans="1:2" x14ac:dyDescent="0.25">
      <c r="A5121" s="3">
        <v>42039.555555555555</v>
      </c>
      <c r="B5121" s="2">
        <v>17.236202653249105</v>
      </c>
    </row>
    <row r="5122" spans="1:2" x14ac:dyDescent="0.25">
      <c r="A5122" s="3">
        <v>42039.556250000001</v>
      </c>
      <c r="B5122" s="2">
        <v>9.4848864873250331</v>
      </c>
    </row>
    <row r="5123" spans="1:2" x14ac:dyDescent="0.25">
      <c r="A5123" s="3">
        <v>42039.556944444441</v>
      </c>
      <c r="B5123" s="2">
        <v>5.8337615013122557</v>
      </c>
    </row>
    <row r="5124" spans="1:2" x14ac:dyDescent="0.25">
      <c r="A5124" s="3">
        <v>42039.557638888888</v>
      </c>
      <c r="B5124" s="2">
        <v>9.6213706334431972</v>
      </c>
    </row>
    <row r="5125" spans="1:2" x14ac:dyDescent="0.25">
      <c r="A5125" s="3">
        <v>42039.558333333334</v>
      </c>
      <c r="B5125" s="2">
        <v>6.4391419410705568</v>
      </c>
    </row>
    <row r="5126" spans="1:2" x14ac:dyDescent="0.25">
      <c r="A5126" s="3">
        <v>42039.559027777781</v>
      </c>
      <c r="B5126" s="2">
        <v>7.9147486845652262</v>
      </c>
    </row>
    <row r="5127" spans="1:2" x14ac:dyDescent="0.25">
      <c r="A5127" s="3">
        <v>42039.55972222222</v>
      </c>
      <c r="B5127" s="2">
        <v>8.3449554602305103</v>
      </c>
    </row>
    <row r="5128" spans="1:2" x14ac:dyDescent="0.25">
      <c r="A5128" s="3">
        <v>42039.560416666667</v>
      </c>
      <c r="B5128" s="2">
        <v>13.871629651387533</v>
      </c>
    </row>
    <row r="5129" spans="1:2" x14ac:dyDescent="0.25">
      <c r="A5129" s="3">
        <v>42039.561111111114</v>
      </c>
      <c r="B5129" s="2">
        <v>14.68422072728475</v>
      </c>
    </row>
    <row r="5130" spans="1:2" x14ac:dyDescent="0.25">
      <c r="A5130" s="3">
        <v>42039.561805555553</v>
      </c>
      <c r="B5130" s="2">
        <v>15.289723523457845</v>
      </c>
    </row>
    <row r="5131" spans="1:2" x14ac:dyDescent="0.25">
      <c r="A5131" s="3">
        <v>42039.5625</v>
      </c>
      <c r="B5131" s="2">
        <v>16.005514081319173</v>
      </c>
    </row>
    <row r="5132" spans="1:2" x14ac:dyDescent="0.25">
      <c r="A5132" s="3">
        <v>42039.563194444447</v>
      </c>
      <c r="B5132" s="2">
        <v>20.705208524068198</v>
      </c>
    </row>
    <row r="5133" spans="1:2" x14ac:dyDescent="0.25">
      <c r="A5133" s="3">
        <v>42039.563888888886</v>
      </c>
      <c r="B5133" s="2">
        <v>25.789956283569335</v>
      </c>
    </row>
    <row r="5134" spans="1:2" x14ac:dyDescent="0.25">
      <c r="A5134" s="3">
        <v>42039.564583333333</v>
      </c>
      <c r="B5134" s="2">
        <v>26.561304155985514</v>
      </c>
    </row>
    <row r="5135" spans="1:2" x14ac:dyDescent="0.25">
      <c r="A5135" s="3">
        <v>42039.56527777778</v>
      </c>
      <c r="B5135" s="2">
        <v>21.034950574239094</v>
      </c>
    </row>
    <row r="5136" spans="1:2" x14ac:dyDescent="0.25">
      <c r="A5136" s="3">
        <v>42039.565972222219</v>
      </c>
      <c r="B5136" s="2">
        <v>8.3220469315846763</v>
      </c>
    </row>
    <row r="5137" spans="1:2" x14ac:dyDescent="0.25">
      <c r="A5137" s="3">
        <v>42039.566666666666</v>
      </c>
      <c r="B5137" s="2">
        <v>-4.5723716020584106</v>
      </c>
    </row>
    <row r="5138" spans="1:2" x14ac:dyDescent="0.25">
      <c r="A5138" s="3">
        <v>42039.567361111112</v>
      </c>
      <c r="B5138" s="2">
        <v>-11.462861855824789</v>
      </c>
    </row>
    <row r="5139" spans="1:2" x14ac:dyDescent="0.25">
      <c r="A5139" s="3">
        <v>42039.568055555559</v>
      </c>
      <c r="B5139" s="2">
        <v>-16.944960530598959</v>
      </c>
    </row>
    <row r="5140" spans="1:2" x14ac:dyDescent="0.25">
      <c r="A5140" s="3">
        <v>42039.568749999999</v>
      </c>
      <c r="B5140" s="2">
        <v>-24.680240122477212</v>
      </c>
    </row>
    <row r="5141" spans="1:2" x14ac:dyDescent="0.25">
      <c r="A5141" s="3">
        <v>42039.569444444445</v>
      </c>
      <c r="B5141" s="2">
        <v>-22.376823361714681</v>
      </c>
    </row>
    <row r="5142" spans="1:2" x14ac:dyDescent="0.25">
      <c r="A5142" s="3">
        <v>42039.570138888892</v>
      </c>
      <c r="B5142" s="2">
        <v>-22.769938405354818</v>
      </c>
    </row>
    <row r="5143" spans="1:2" x14ac:dyDescent="0.25">
      <c r="A5143" s="3">
        <v>42039.570833333331</v>
      </c>
      <c r="B5143" s="2">
        <v>-20.298217678070067</v>
      </c>
    </row>
    <row r="5144" spans="1:2" x14ac:dyDescent="0.25">
      <c r="A5144" s="3">
        <v>42039.571527777778</v>
      </c>
      <c r="B5144" s="2">
        <v>-14.342348098754883</v>
      </c>
    </row>
    <row r="5145" spans="1:2" x14ac:dyDescent="0.25">
      <c r="A5145" s="3">
        <v>42039.572222222225</v>
      </c>
      <c r="B5145" s="2">
        <v>-7.1722925662994381</v>
      </c>
    </row>
    <row r="5146" spans="1:2" x14ac:dyDescent="0.25">
      <c r="A5146" s="3">
        <v>42039.572916666664</v>
      </c>
      <c r="B5146" s="2">
        <v>-0.46879350344340004</v>
      </c>
    </row>
    <row r="5147" spans="1:2" x14ac:dyDescent="0.25">
      <c r="A5147" s="3">
        <v>42039.573611111111</v>
      </c>
      <c r="B5147" s="2">
        <v>-3.7099744796752931</v>
      </c>
    </row>
    <row r="5148" spans="1:2" x14ac:dyDescent="0.25">
      <c r="A5148" s="3">
        <v>42039.574305555558</v>
      </c>
      <c r="B5148" s="2">
        <v>-10.862267176310221</v>
      </c>
    </row>
    <row r="5149" spans="1:2" x14ac:dyDescent="0.25">
      <c r="A5149" s="3">
        <v>42039.574999999997</v>
      </c>
      <c r="B5149" s="2">
        <v>-13.330719979604085</v>
      </c>
    </row>
    <row r="5150" spans="1:2" x14ac:dyDescent="0.25">
      <c r="A5150" s="3">
        <v>42039.575694444444</v>
      </c>
      <c r="B5150" s="2">
        <v>-9.8044673760732017</v>
      </c>
    </row>
    <row r="5151" spans="1:2" x14ac:dyDescent="0.25">
      <c r="A5151" s="3">
        <v>42039.576388888891</v>
      </c>
      <c r="B5151" s="2">
        <v>-7.386891555786133</v>
      </c>
    </row>
    <row r="5152" spans="1:2" x14ac:dyDescent="0.25">
      <c r="A5152" s="3">
        <v>42039.57708333333</v>
      </c>
      <c r="B5152" s="2">
        <v>-5.8769578456878664</v>
      </c>
    </row>
    <row r="5153" spans="1:2" x14ac:dyDescent="0.25">
      <c r="A5153" s="3">
        <v>42039.577777777777</v>
      </c>
      <c r="B5153" s="2">
        <v>-8.3082358678181958</v>
      </c>
    </row>
    <row r="5154" spans="1:2" x14ac:dyDescent="0.25">
      <c r="A5154" s="3">
        <v>42039.578472222223</v>
      </c>
      <c r="B5154" s="2">
        <v>-4.4550935904184978</v>
      </c>
    </row>
    <row r="5155" spans="1:2" x14ac:dyDescent="0.25">
      <c r="A5155" s="3">
        <v>42039.57916666667</v>
      </c>
      <c r="B5155" s="2">
        <v>-5.4480768521626795</v>
      </c>
    </row>
    <row r="5156" spans="1:2" x14ac:dyDescent="0.25">
      <c r="A5156" s="3">
        <v>42039.579861111109</v>
      </c>
      <c r="B5156" s="2">
        <v>1.3163439273834228</v>
      </c>
    </row>
    <row r="5157" spans="1:2" x14ac:dyDescent="0.25">
      <c r="A5157" s="3">
        <v>42039.580555555556</v>
      </c>
      <c r="B5157" s="2">
        <v>-1.7861193497975667</v>
      </c>
    </row>
    <row r="5158" spans="1:2" x14ac:dyDescent="0.25">
      <c r="A5158" s="3">
        <v>42039.581250000003</v>
      </c>
      <c r="B5158" s="2">
        <v>-9.699475320180257</v>
      </c>
    </row>
    <row r="5159" spans="1:2" x14ac:dyDescent="0.25">
      <c r="A5159" s="3">
        <v>42039.581944444442</v>
      </c>
      <c r="B5159" s="2">
        <v>-12.461927350362142</v>
      </c>
    </row>
    <row r="5160" spans="1:2" x14ac:dyDescent="0.25">
      <c r="A5160" s="3">
        <v>42039.582638888889</v>
      </c>
      <c r="B5160" s="2">
        <v>-17.507994588216146</v>
      </c>
    </row>
    <row r="5161" spans="1:2" x14ac:dyDescent="0.25">
      <c r="A5161" s="3">
        <v>42039.583333333336</v>
      </c>
      <c r="B5161" s="2">
        <v>-19.358263047536216</v>
      </c>
    </row>
    <row r="5162" spans="1:2" x14ac:dyDescent="0.25">
      <c r="A5162" s="3">
        <v>42039.584027777775</v>
      </c>
      <c r="B5162" s="2">
        <v>-10.812168852488201</v>
      </c>
    </row>
    <row r="5163" spans="1:2" x14ac:dyDescent="0.25">
      <c r="A5163" s="3">
        <v>42039.584722222222</v>
      </c>
      <c r="B5163" s="2">
        <v>-6.1380537350972491</v>
      </c>
    </row>
    <row r="5164" spans="1:2" x14ac:dyDescent="0.25">
      <c r="A5164" s="3">
        <v>42039.585416666669</v>
      </c>
      <c r="B5164" s="2">
        <v>-9.3418221632639575</v>
      </c>
    </row>
    <row r="5165" spans="1:2" x14ac:dyDescent="0.25">
      <c r="A5165" s="3">
        <v>42039.586111111108</v>
      </c>
      <c r="B5165" s="2">
        <v>-2.6055893898010254</v>
      </c>
    </row>
    <row r="5166" spans="1:2" x14ac:dyDescent="0.25">
      <c r="A5166" s="3">
        <v>42039.586805555555</v>
      </c>
      <c r="B5166" s="2">
        <v>-0.36768891016642252</v>
      </c>
    </row>
    <row r="5167" spans="1:2" x14ac:dyDescent="0.25">
      <c r="A5167" s="3">
        <v>42039.587500000001</v>
      </c>
      <c r="B5167" s="2">
        <v>5.1905822436014812</v>
      </c>
    </row>
    <row r="5168" spans="1:2" x14ac:dyDescent="0.25">
      <c r="A5168" s="3">
        <v>42039.588194444441</v>
      </c>
      <c r="B5168" s="2">
        <v>-1.3818892319997151</v>
      </c>
    </row>
    <row r="5169" spans="1:2" x14ac:dyDescent="0.25">
      <c r="A5169" s="3">
        <v>42039.588888888888</v>
      </c>
      <c r="B5169" s="2">
        <v>4.477885675430298</v>
      </c>
    </row>
    <row r="5170" spans="1:2" x14ac:dyDescent="0.25">
      <c r="A5170" s="3">
        <v>42039.589583333334</v>
      </c>
      <c r="B5170" s="2">
        <v>8.8016928037007656</v>
      </c>
    </row>
    <row r="5171" spans="1:2" x14ac:dyDescent="0.25">
      <c r="A5171" s="3">
        <v>42039.590277777781</v>
      </c>
      <c r="B5171" s="2">
        <v>12.839496040344239</v>
      </c>
    </row>
    <row r="5172" spans="1:2" x14ac:dyDescent="0.25">
      <c r="A5172" s="3">
        <v>42039.59097222222</v>
      </c>
      <c r="B5172" s="2">
        <v>15.899832344055175</v>
      </c>
    </row>
    <row r="5173" spans="1:2" x14ac:dyDescent="0.25">
      <c r="A5173" s="3">
        <v>42039.591666666667</v>
      </c>
      <c r="B5173" s="2">
        <v>17.963210932413737</v>
      </c>
    </row>
    <row r="5174" spans="1:2" x14ac:dyDescent="0.25">
      <c r="A5174" s="3">
        <v>42039.592361111114</v>
      </c>
      <c r="B5174" s="2">
        <v>16.27110284169515</v>
      </c>
    </row>
    <row r="5175" spans="1:2" x14ac:dyDescent="0.25">
      <c r="A5175" s="3">
        <v>42039.593055555553</v>
      </c>
      <c r="B5175" s="2">
        <v>14.400743929545085</v>
      </c>
    </row>
    <row r="5176" spans="1:2" x14ac:dyDescent="0.25">
      <c r="A5176" s="3">
        <v>42039.59375</v>
      </c>
      <c r="B5176" s="2">
        <v>15.149339103698731</v>
      </c>
    </row>
    <row r="5177" spans="1:2" x14ac:dyDescent="0.25">
      <c r="A5177" s="3">
        <v>42039.594444444447</v>
      </c>
      <c r="B5177" s="2">
        <v>14.413337993621827</v>
      </c>
    </row>
    <row r="5178" spans="1:2" x14ac:dyDescent="0.25">
      <c r="A5178" s="3">
        <v>42039.595138888886</v>
      </c>
      <c r="B5178" s="2">
        <v>13.159248733520508</v>
      </c>
    </row>
    <row r="5179" spans="1:2" x14ac:dyDescent="0.25">
      <c r="A5179" s="3">
        <v>42039.595833333333</v>
      </c>
      <c r="B5179" s="2">
        <v>12.806275780995687</v>
      </c>
    </row>
    <row r="5180" spans="1:2" x14ac:dyDescent="0.25">
      <c r="A5180" s="3">
        <v>42039.59652777778</v>
      </c>
      <c r="B5180" s="2">
        <v>10.607716687520345</v>
      </c>
    </row>
    <row r="5181" spans="1:2" x14ac:dyDescent="0.25">
      <c r="A5181" s="3">
        <v>42039.597222222219</v>
      </c>
      <c r="B5181" s="2">
        <v>4.510692071914673</v>
      </c>
    </row>
    <row r="5182" spans="1:2" x14ac:dyDescent="0.25">
      <c r="A5182" s="3">
        <v>42039.597916666666</v>
      </c>
      <c r="B5182" s="2">
        <v>5.4756993293762211</v>
      </c>
    </row>
    <row r="5183" spans="1:2" x14ac:dyDescent="0.25">
      <c r="A5183" s="3">
        <v>42039.598611111112</v>
      </c>
      <c r="B5183" s="2">
        <v>1.9036226669947307</v>
      </c>
    </row>
    <row r="5184" spans="1:2" x14ac:dyDescent="0.25">
      <c r="A5184" s="3">
        <v>42039.599305555559</v>
      </c>
      <c r="B5184" s="2">
        <v>4.3708650986353552</v>
      </c>
    </row>
    <row r="5185" spans="1:2" x14ac:dyDescent="0.25">
      <c r="A5185" s="3">
        <v>42039.6</v>
      </c>
      <c r="B5185" s="2">
        <v>5.1217579523722332</v>
      </c>
    </row>
    <row r="5186" spans="1:2" x14ac:dyDescent="0.25">
      <c r="A5186" s="3">
        <v>42039.600694444445</v>
      </c>
      <c r="B5186" s="2">
        <v>6.9494536876678463</v>
      </c>
    </row>
    <row r="5187" spans="1:2" x14ac:dyDescent="0.25">
      <c r="A5187" s="3">
        <v>42039.601388888892</v>
      </c>
      <c r="B5187" s="2">
        <v>8.5700397809346516</v>
      </c>
    </row>
    <row r="5188" spans="1:2" x14ac:dyDescent="0.25">
      <c r="A5188" s="3">
        <v>42039.602083333331</v>
      </c>
      <c r="B5188" s="2">
        <v>10.972870810826619</v>
      </c>
    </row>
    <row r="5189" spans="1:2" x14ac:dyDescent="0.25">
      <c r="A5189" s="3">
        <v>42039.602777777778</v>
      </c>
      <c r="B5189" s="2">
        <v>9.5187057336171463</v>
      </c>
    </row>
    <row r="5190" spans="1:2" x14ac:dyDescent="0.25">
      <c r="A5190" s="3">
        <v>42039.603472222225</v>
      </c>
      <c r="B5190" s="2">
        <v>6.7905506134033207</v>
      </c>
    </row>
    <row r="5191" spans="1:2" x14ac:dyDescent="0.25">
      <c r="A5191" s="3">
        <v>42039.604166666664</v>
      </c>
      <c r="B5191" s="2">
        <v>8.4278975645701095</v>
      </c>
    </row>
    <row r="5192" spans="1:2" x14ac:dyDescent="0.25">
      <c r="A5192" s="3">
        <v>42039.604861111111</v>
      </c>
      <c r="B5192" s="2">
        <v>7.0948469956715901</v>
      </c>
    </row>
    <row r="5193" spans="1:2" x14ac:dyDescent="0.25">
      <c r="A5193" s="3">
        <v>42039.605555555558</v>
      </c>
      <c r="B5193" s="2">
        <v>8.5408810615539554</v>
      </c>
    </row>
    <row r="5194" spans="1:2" x14ac:dyDescent="0.25">
      <c r="A5194" s="3">
        <v>42039.606249999997</v>
      </c>
      <c r="B5194" s="2">
        <v>7.5774355411529539</v>
      </c>
    </row>
    <row r="5195" spans="1:2" x14ac:dyDescent="0.25">
      <c r="A5195" s="3">
        <v>42039.606944444444</v>
      </c>
      <c r="B5195" s="2">
        <v>8.6266500473022454</v>
      </c>
    </row>
    <row r="5196" spans="1:2" x14ac:dyDescent="0.25">
      <c r="A5196" s="3">
        <v>42039.607638888891</v>
      </c>
      <c r="B5196" s="2">
        <v>4.7649886131286623</v>
      </c>
    </row>
    <row r="5197" spans="1:2" x14ac:dyDescent="0.25">
      <c r="A5197" s="3">
        <v>42039.60833333333</v>
      </c>
      <c r="B5197" s="2">
        <v>7.3154615084330237</v>
      </c>
    </row>
    <row r="5198" spans="1:2" x14ac:dyDescent="0.25">
      <c r="A5198" s="3">
        <v>42039.609027777777</v>
      </c>
      <c r="B5198" s="2">
        <v>13.352146275838216</v>
      </c>
    </row>
    <row r="5199" spans="1:2" x14ac:dyDescent="0.25">
      <c r="A5199" s="3">
        <v>42039.609722222223</v>
      </c>
      <c r="B5199" s="2">
        <v>8.3709106763203938</v>
      </c>
    </row>
    <row r="5200" spans="1:2" x14ac:dyDescent="0.25">
      <c r="A5200" s="3">
        <v>42039.61041666667</v>
      </c>
      <c r="B5200" s="2">
        <v>2.0069270769755048</v>
      </c>
    </row>
    <row r="5201" spans="1:2" x14ac:dyDescent="0.25">
      <c r="A5201" s="3">
        <v>42039.611111111109</v>
      </c>
      <c r="B5201" s="2">
        <v>6.1463086128234865</v>
      </c>
    </row>
    <row r="5202" spans="1:2" x14ac:dyDescent="0.25">
      <c r="A5202" s="3">
        <v>42039.611805555556</v>
      </c>
      <c r="B5202" s="2">
        <v>2.8904543717702231</v>
      </c>
    </row>
    <row r="5203" spans="1:2" x14ac:dyDescent="0.25">
      <c r="A5203" s="3">
        <v>42039.612500000003</v>
      </c>
      <c r="B5203" s="2">
        <v>6.1672850290934242</v>
      </c>
    </row>
    <row r="5204" spans="1:2" x14ac:dyDescent="0.25">
      <c r="A5204" s="3">
        <v>42039.613194444442</v>
      </c>
      <c r="B5204" s="2">
        <v>0.30208991368611654</v>
      </c>
    </row>
    <row r="5205" spans="1:2" x14ac:dyDescent="0.25">
      <c r="A5205" s="3">
        <v>42039.613888888889</v>
      </c>
      <c r="B5205" s="2">
        <v>-1.9198200543721518</v>
      </c>
    </row>
    <row r="5206" spans="1:2" x14ac:dyDescent="0.25">
      <c r="A5206" s="3">
        <v>42039.614583333336</v>
      </c>
      <c r="B5206" s="2">
        <v>-1.3359829902648925</v>
      </c>
    </row>
    <row r="5207" spans="1:2" x14ac:dyDescent="0.25">
      <c r="A5207" s="3">
        <v>42039.615277777775</v>
      </c>
      <c r="B5207" s="2">
        <v>-8.9849714279174808</v>
      </c>
    </row>
    <row r="5208" spans="1:2" x14ac:dyDescent="0.25">
      <c r="A5208" s="3">
        <v>42039.615972222222</v>
      </c>
      <c r="B5208" s="2">
        <v>-5.9669703960418703</v>
      </c>
    </row>
    <row r="5209" spans="1:2" x14ac:dyDescent="0.25">
      <c r="A5209" s="3">
        <v>42039.616666666669</v>
      </c>
      <c r="B5209" s="2">
        <v>-9.528503545125325</v>
      </c>
    </row>
    <row r="5210" spans="1:2" x14ac:dyDescent="0.25">
      <c r="A5210" s="3">
        <v>42039.617361111108</v>
      </c>
      <c r="B5210" s="2">
        <v>-7.2742970625559487</v>
      </c>
    </row>
    <row r="5211" spans="1:2" x14ac:dyDescent="0.25">
      <c r="A5211" s="3">
        <v>42039.618055555555</v>
      </c>
      <c r="B5211" s="2">
        <v>-7.9686173439025882</v>
      </c>
    </row>
    <row r="5212" spans="1:2" x14ac:dyDescent="0.25">
      <c r="A5212" s="3">
        <v>42039.618750000001</v>
      </c>
      <c r="B5212" s="2">
        <v>-7.9146021842956547</v>
      </c>
    </row>
    <row r="5213" spans="1:2" x14ac:dyDescent="0.25">
      <c r="A5213" s="3">
        <v>42039.619444444441</v>
      </c>
      <c r="B5213" s="2">
        <v>-9.0125387191772468</v>
      </c>
    </row>
    <row r="5214" spans="1:2" x14ac:dyDescent="0.25">
      <c r="A5214" s="3">
        <v>42039.620138888888</v>
      </c>
      <c r="B5214" s="2">
        <v>-12.262723604838053</v>
      </c>
    </row>
    <row r="5215" spans="1:2" x14ac:dyDescent="0.25">
      <c r="A5215" s="3">
        <v>42039.620833333334</v>
      </c>
      <c r="B5215" s="2">
        <v>-14.046794827779134</v>
      </c>
    </row>
    <row r="5216" spans="1:2" x14ac:dyDescent="0.25">
      <c r="A5216" s="3">
        <v>42039.621527777781</v>
      </c>
      <c r="B5216" s="2">
        <v>-16.232058461507162</v>
      </c>
    </row>
    <row r="5217" spans="1:2" x14ac:dyDescent="0.25">
      <c r="A5217" s="3">
        <v>42039.62222222222</v>
      </c>
      <c r="B5217" s="2">
        <v>-12.955230267842611</v>
      </c>
    </row>
    <row r="5218" spans="1:2" x14ac:dyDescent="0.25">
      <c r="A5218" s="3">
        <v>42039.622916666667</v>
      </c>
      <c r="B5218" s="2">
        <v>-11.57338482538859</v>
      </c>
    </row>
    <row r="5219" spans="1:2" x14ac:dyDescent="0.25">
      <c r="A5219" s="3">
        <v>42039.623611111114</v>
      </c>
      <c r="B5219" s="2">
        <v>-7.3878838380177818</v>
      </c>
    </row>
    <row r="5220" spans="1:2" x14ac:dyDescent="0.25">
      <c r="A5220" s="3">
        <v>42039.624305555553</v>
      </c>
      <c r="B5220" s="2">
        <v>-7.0715293884277344</v>
      </c>
    </row>
    <row r="5221" spans="1:2" x14ac:dyDescent="0.25">
      <c r="A5221" s="3">
        <v>42039.625</v>
      </c>
      <c r="B5221" s="2">
        <v>-5.1212812741597498</v>
      </c>
    </row>
    <row r="5222" spans="1:2" x14ac:dyDescent="0.25">
      <c r="A5222" s="3">
        <v>42039.625694444447</v>
      </c>
      <c r="B5222" s="2">
        <v>-3.4684465408325194</v>
      </c>
    </row>
    <row r="5223" spans="1:2" x14ac:dyDescent="0.25">
      <c r="A5223" s="3">
        <v>42039.626388888886</v>
      </c>
      <c r="B5223" s="2">
        <v>-5.4926050980885828</v>
      </c>
    </row>
    <row r="5224" spans="1:2" x14ac:dyDescent="0.25">
      <c r="A5224" s="3">
        <v>42039.627083333333</v>
      </c>
      <c r="B5224" s="2">
        <v>-5.4527355353037512</v>
      </c>
    </row>
    <row r="5225" spans="1:2" x14ac:dyDescent="0.25">
      <c r="A5225" s="3">
        <v>42039.62777777778</v>
      </c>
      <c r="B5225" s="2">
        <v>-2.9954051176706948</v>
      </c>
    </row>
    <row r="5226" spans="1:2" x14ac:dyDescent="0.25">
      <c r="A5226" s="3">
        <v>42039.628472222219</v>
      </c>
      <c r="B5226" s="2">
        <v>-1.8478926022847493</v>
      </c>
    </row>
    <row r="5227" spans="1:2" x14ac:dyDescent="0.25">
      <c r="A5227" s="3">
        <v>42039.629166666666</v>
      </c>
      <c r="B5227" s="2">
        <v>-1.7274697144826254</v>
      </c>
    </row>
    <row r="5228" spans="1:2" x14ac:dyDescent="0.25">
      <c r="A5228" s="3">
        <v>42039.629861111112</v>
      </c>
      <c r="B5228" s="2">
        <v>1.2990731795628865</v>
      </c>
    </row>
    <row r="5229" spans="1:2" x14ac:dyDescent="0.25">
      <c r="A5229" s="3">
        <v>42039.630555555559</v>
      </c>
      <c r="B5229" s="2">
        <v>-2.0446254094441731</v>
      </c>
    </row>
    <row r="5230" spans="1:2" x14ac:dyDescent="0.25">
      <c r="A5230" s="3">
        <v>42039.631249999999</v>
      </c>
      <c r="B5230" s="2">
        <v>-5.6891410827636717</v>
      </c>
    </row>
    <row r="5231" spans="1:2" x14ac:dyDescent="0.25">
      <c r="A5231" s="3">
        <v>42039.631944444445</v>
      </c>
      <c r="B5231" s="2">
        <v>-6.9449714024861651</v>
      </c>
    </row>
    <row r="5232" spans="1:2" x14ac:dyDescent="0.25">
      <c r="A5232" s="3">
        <v>42039.632638888892</v>
      </c>
      <c r="B5232" s="2">
        <v>-5.3424212614695232</v>
      </c>
    </row>
    <row r="5233" spans="1:2" x14ac:dyDescent="0.25">
      <c r="A5233" s="3">
        <v>42039.633333333331</v>
      </c>
      <c r="B5233" s="2">
        <v>-6.669278621673584</v>
      </c>
    </row>
    <row r="5234" spans="1:2" x14ac:dyDescent="0.25">
      <c r="A5234" s="3">
        <v>42039.634027777778</v>
      </c>
      <c r="B5234" s="2">
        <v>-7.8256836732228594</v>
      </c>
    </row>
    <row r="5235" spans="1:2" x14ac:dyDescent="0.25">
      <c r="A5235" s="3">
        <v>42039.634722222225</v>
      </c>
      <c r="B5235" s="2">
        <v>-17.555822372436523</v>
      </c>
    </row>
    <row r="5236" spans="1:2" x14ac:dyDescent="0.25">
      <c r="A5236" s="3">
        <v>42039.635416666664</v>
      </c>
      <c r="B5236" s="2">
        <v>-19.725991439819335</v>
      </c>
    </row>
    <row r="5237" spans="1:2" x14ac:dyDescent="0.25">
      <c r="A5237" s="3">
        <v>42039.636111111111</v>
      </c>
      <c r="B5237" s="2">
        <v>-19.378710301717124</v>
      </c>
    </row>
    <row r="5238" spans="1:2" x14ac:dyDescent="0.25">
      <c r="A5238" s="3">
        <v>42039.636805555558</v>
      </c>
      <c r="B5238" s="2">
        <v>-19.169829559326171</v>
      </c>
    </row>
    <row r="5239" spans="1:2" x14ac:dyDescent="0.25">
      <c r="A5239" s="3">
        <v>42039.637499999997</v>
      </c>
      <c r="B5239" s="2">
        <v>-23.35670986175537</v>
      </c>
    </row>
    <row r="5240" spans="1:2" x14ac:dyDescent="0.25">
      <c r="A5240" s="3">
        <v>42039.638194444444</v>
      </c>
      <c r="B5240" s="2">
        <v>-23.700473912556966</v>
      </c>
    </row>
    <row r="5241" spans="1:2" x14ac:dyDescent="0.25">
      <c r="A5241" s="3">
        <v>42039.638888888891</v>
      </c>
      <c r="B5241" s="2">
        <v>-23.42664203643799</v>
      </c>
    </row>
    <row r="5242" spans="1:2" x14ac:dyDescent="0.25">
      <c r="A5242" s="3">
        <v>42039.63958333333</v>
      </c>
      <c r="B5242" s="2">
        <v>-23.752478090922036</v>
      </c>
    </row>
    <row r="5243" spans="1:2" x14ac:dyDescent="0.25">
      <c r="A5243" s="3">
        <v>42039.640277777777</v>
      </c>
      <c r="B5243" s="2">
        <v>-25.312769126892089</v>
      </c>
    </row>
    <row r="5244" spans="1:2" x14ac:dyDescent="0.25">
      <c r="A5244" s="3">
        <v>42039.640972222223</v>
      </c>
      <c r="B5244" s="2">
        <v>-22.113020769755046</v>
      </c>
    </row>
    <row r="5245" spans="1:2" x14ac:dyDescent="0.25">
      <c r="A5245" s="3">
        <v>42039.64166666667</v>
      </c>
      <c r="B5245" s="2">
        <v>-20.133322016398111</v>
      </c>
    </row>
    <row r="5246" spans="1:2" x14ac:dyDescent="0.25">
      <c r="A5246" s="3">
        <v>42039.642361111109</v>
      </c>
      <c r="B5246" s="2">
        <v>-19.800875790913899</v>
      </c>
    </row>
    <row r="5247" spans="1:2" x14ac:dyDescent="0.25">
      <c r="A5247" s="3">
        <v>42039.643055555556</v>
      </c>
      <c r="B5247" s="2">
        <v>-20.82534554799398</v>
      </c>
    </row>
    <row r="5248" spans="1:2" x14ac:dyDescent="0.25">
      <c r="A5248" s="3">
        <v>42039.643750000003</v>
      </c>
      <c r="B5248" s="2">
        <v>-23.542220815022787</v>
      </c>
    </row>
    <row r="5249" spans="1:2" x14ac:dyDescent="0.25">
      <c r="A5249" s="3">
        <v>42039.644444444442</v>
      </c>
      <c r="B5249" s="2">
        <v>-17.122591590881349</v>
      </c>
    </row>
    <row r="5250" spans="1:2" x14ac:dyDescent="0.25">
      <c r="A5250" s="3">
        <v>42039.645138888889</v>
      </c>
      <c r="B5250" s="2">
        <v>-9.7756788889567066</v>
      </c>
    </row>
    <row r="5251" spans="1:2" x14ac:dyDescent="0.25">
      <c r="A5251" s="3">
        <v>42039.645833333336</v>
      </c>
      <c r="B5251" s="2">
        <v>-7.4921526908874512</v>
      </c>
    </row>
    <row r="5252" spans="1:2" x14ac:dyDescent="0.25">
      <c r="A5252" s="3">
        <v>42039.646527777775</v>
      </c>
      <c r="B5252" s="2">
        <v>-7.3900413195292156</v>
      </c>
    </row>
    <row r="5253" spans="1:2" x14ac:dyDescent="0.25">
      <c r="A5253" s="3">
        <v>42039.647222222222</v>
      </c>
      <c r="B5253" s="2">
        <v>-5.2151660283406578</v>
      </c>
    </row>
    <row r="5254" spans="1:2" x14ac:dyDescent="0.25">
      <c r="A5254" s="3">
        <v>42039.647916666669</v>
      </c>
      <c r="B5254" s="2">
        <v>-3.0219954172770183</v>
      </c>
    </row>
    <row r="5255" spans="1:2" x14ac:dyDescent="0.25">
      <c r="A5255" s="3">
        <v>42039.648611111108</v>
      </c>
      <c r="B5255" s="2">
        <v>-6.1025707403818767</v>
      </c>
    </row>
    <row r="5256" spans="1:2" x14ac:dyDescent="0.25">
      <c r="A5256" s="3">
        <v>42039.649305555555</v>
      </c>
      <c r="B5256" s="2">
        <v>-7.4656555016835533</v>
      </c>
    </row>
    <row r="5257" spans="1:2" x14ac:dyDescent="0.25">
      <c r="A5257" s="3">
        <v>42039.65</v>
      </c>
      <c r="B5257" s="2">
        <v>-7.5650835673014321</v>
      </c>
    </row>
    <row r="5258" spans="1:2" x14ac:dyDescent="0.25">
      <c r="A5258" s="3">
        <v>42039.650694444441</v>
      </c>
      <c r="B5258" s="2">
        <v>-8.1972873687744148</v>
      </c>
    </row>
    <row r="5259" spans="1:2" x14ac:dyDescent="0.25">
      <c r="A5259" s="3">
        <v>42039.651388888888</v>
      </c>
      <c r="B5259" s="2">
        <v>-8.9151084105173748</v>
      </c>
    </row>
    <row r="5260" spans="1:2" x14ac:dyDescent="0.25">
      <c r="A5260" s="3">
        <v>42039.652083333334</v>
      </c>
      <c r="B5260" s="2">
        <v>-6.7258634726206461</v>
      </c>
    </row>
    <row r="5261" spans="1:2" x14ac:dyDescent="0.25">
      <c r="A5261" s="3">
        <v>42039.652777777781</v>
      </c>
      <c r="B5261" s="2">
        <v>-8.4555503686269127</v>
      </c>
    </row>
    <row r="5262" spans="1:2" x14ac:dyDescent="0.25">
      <c r="A5262" s="3">
        <v>42039.65347222222</v>
      </c>
      <c r="B5262" s="2">
        <v>-10.547256469726562</v>
      </c>
    </row>
    <row r="5263" spans="1:2" x14ac:dyDescent="0.25">
      <c r="A5263" s="3">
        <v>42039.654166666667</v>
      </c>
      <c r="B5263" s="2">
        <v>-8.9689127286275223</v>
      </c>
    </row>
    <row r="5264" spans="1:2" x14ac:dyDescent="0.25">
      <c r="A5264" s="3">
        <v>42039.654861111114</v>
      </c>
      <c r="B5264" s="2">
        <v>-7.0418577829996742</v>
      </c>
    </row>
    <row r="5265" spans="1:2" x14ac:dyDescent="0.25">
      <c r="A5265" s="3">
        <v>42039.655555555553</v>
      </c>
      <c r="B5265" s="2">
        <v>-7.1485030015309654</v>
      </c>
    </row>
    <row r="5266" spans="1:2" x14ac:dyDescent="0.25">
      <c r="A5266" s="3">
        <v>42039.65625</v>
      </c>
      <c r="B5266" s="2">
        <v>-6.1029368003209434</v>
      </c>
    </row>
    <row r="5267" spans="1:2" x14ac:dyDescent="0.25">
      <c r="A5267" s="3">
        <v>42039.656944444447</v>
      </c>
      <c r="B5267" s="2">
        <v>-10.103592761357625</v>
      </c>
    </row>
    <row r="5268" spans="1:2" x14ac:dyDescent="0.25">
      <c r="A5268" s="3">
        <v>42039.657638888886</v>
      </c>
      <c r="B5268" s="2">
        <v>-11.361751874287924</v>
      </c>
    </row>
    <row r="5269" spans="1:2" x14ac:dyDescent="0.25">
      <c r="A5269" s="3">
        <v>42039.658333333333</v>
      </c>
      <c r="B5269" s="2">
        <v>-12.502690219879151</v>
      </c>
    </row>
    <row r="5270" spans="1:2" x14ac:dyDescent="0.25">
      <c r="A5270" s="3">
        <v>42039.65902777778</v>
      </c>
      <c r="B5270" s="2">
        <v>-12.733177661895752</v>
      </c>
    </row>
    <row r="5271" spans="1:2" x14ac:dyDescent="0.25">
      <c r="A5271" s="3">
        <v>42039.659722222219</v>
      </c>
      <c r="B5271" s="2">
        <v>-9.2903182665507007</v>
      </c>
    </row>
    <row r="5272" spans="1:2" x14ac:dyDescent="0.25">
      <c r="A5272" s="3">
        <v>42039.660416666666</v>
      </c>
      <c r="B5272" s="2">
        <v>-9.6653113206227612</v>
      </c>
    </row>
    <row r="5273" spans="1:2" x14ac:dyDescent="0.25">
      <c r="A5273" s="3">
        <v>42039.661111111112</v>
      </c>
      <c r="B5273" s="2">
        <v>-6.4784515380859373</v>
      </c>
    </row>
    <row r="5274" spans="1:2" x14ac:dyDescent="0.25">
      <c r="A5274" s="3">
        <v>42039.661805555559</v>
      </c>
      <c r="B5274" s="2">
        <v>-5.1427012443542477</v>
      </c>
    </row>
    <row r="5275" spans="1:2" x14ac:dyDescent="0.25">
      <c r="A5275" s="3">
        <v>42039.662499999999</v>
      </c>
      <c r="B5275" s="2">
        <v>-4.7283622582753502</v>
      </c>
    </row>
    <row r="5276" spans="1:2" x14ac:dyDescent="0.25">
      <c r="A5276" s="3">
        <v>42039.663194444445</v>
      </c>
      <c r="B5276" s="2">
        <v>-0.95613406499226883</v>
      </c>
    </row>
    <row r="5277" spans="1:2" x14ac:dyDescent="0.25">
      <c r="A5277" s="3">
        <v>42039.663888888892</v>
      </c>
      <c r="B5277" s="2">
        <v>1.488969341913859</v>
      </c>
    </row>
    <row r="5278" spans="1:2" x14ac:dyDescent="0.25">
      <c r="A5278" s="3">
        <v>42039.664583333331</v>
      </c>
      <c r="B5278" s="2">
        <v>2.9188007990519207</v>
      </c>
    </row>
    <row r="5279" spans="1:2" x14ac:dyDescent="0.25">
      <c r="A5279" s="3">
        <v>42039.665277777778</v>
      </c>
      <c r="B5279" s="2">
        <v>2.422753159205119</v>
      </c>
    </row>
    <row r="5280" spans="1:2" x14ac:dyDescent="0.25">
      <c r="A5280" s="3">
        <v>42039.665972222225</v>
      </c>
      <c r="B5280" s="2">
        <v>0.99071691830952957</v>
      </c>
    </row>
    <row r="5281" spans="1:2" x14ac:dyDescent="0.25">
      <c r="A5281" s="3">
        <v>42039.666666666664</v>
      </c>
      <c r="B5281" s="2">
        <v>5.2105939388275146</v>
      </c>
    </row>
    <row r="5282" spans="1:2" x14ac:dyDescent="0.25">
      <c r="A5282" s="3">
        <v>42039.667361111111</v>
      </c>
      <c r="B5282" s="2">
        <v>4.8649017016092939</v>
      </c>
    </row>
    <row r="5283" spans="1:2" x14ac:dyDescent="0.25">
      <c r="A5283" s="3">
        <v>42039.668055555558</v>
      </c>
      <c r="B5283" s="2">
        <v>2.1457179307937624</v>
      </c>
    </row>
    <row r="5284" spans="1:2" x14ac:dyDescent="0.25">
      <c r="A5284" s="3">
        <v>42039.668749999997</v>
      </c>
      <c r="B5284" s="2">
        <v>3.7320453325907388</v>
      </c>
    </row>
    <row r="5285" spans="1:2" x14ac:dyDescent="0.25">
      <c r="A5285" s="3">
        <v>42039.669444444444</v>
      </c>
      <c r="B5285" s="2">
        <v>7.8202039241790775</v>
      </c>
    </row>
    <row r="5286" spans="1:2" x14ac:dyDescent="0.25">
      <c r="A5286" s="3">
        <v>42039.670138888891</v>
      </c>
      <c r="B5286" s="2">
        <v>8.0495040575663257</v>
      </c>
    </row>
    <row r="5287" spans="1:2" x14ac:dyDescent="0.25">
      <c r="A5287" s="3">
        <v>42039.67083333333</v>
      </c>
      <c r="B5287" s="2">
        <v>12.302006276448568</v>
      </c>
    </row>
    <row r="5288" spans="1:2" x14ac:dyDescent="0.25">
      <c r="A5288" s="3">
        <v>42039.671527777777</v>
      </c>
      <c r="B5288" s="2">
        <v>11.054365857442219</v>
      </c>
    </row>
    <row r="5289" spans="1:2" x14ac:dyDescent="0.25">
      <c r="A5289" s="3">
        <v>42039.672222222223</v>
      </c>
      <c r="B5289" s="2">
        <v>11.86475690205892</v>
      </c>
    </row>
    <row r="5290" spans="1:2" x14ac:dyDescent="0.25">
      <c r="A5290" s="3">
        <v>42039.67291666667</v>
      </c>
      <c r="B5290" s="2">
        <v>15.201564534505208</v>
      </c>
    </row>
    <row r="5291" spans="1:2" x14ac:dyDescent="0.25">
      <c r="A5291" s="3">
        <v>42039.673611111109</v>
      </c>
      <c r="B5291" s="2">
        <v>19.854475466410317</v>
      </c>
    </row>
    <row r="5292" spans="1:2" x14ac:dyDescent="0.25">
      <c r="A5292" s="3">
        <v>42039.674305555556</v>
      </c>
      <c r="B5292" s="2">
        <v>24.902630678812663</v>
      </c>
    </row>
    <row r="5293" spans="1:2" x14ac:dyDescent="0.25">
      <c r="A5293" s="3">
        <v>42039.675000000003</v>
      </c>
      <c r="B5293" s="2">
        <v>18.441073926289878</v>
      </c>
    </row>
    <row r="5294" spans="1:2" x14ac:dyDescent="0.25">
      <c r="A5294" s="3">
        <v>42039.675694444442</v>
      </c>
      <c r="B5294" s="2">
        <v>11.775085051854452</v>
      </c>
    </row>
    <row r="5295" spans="1:2" x14ac:dyDescent="0.25">
      <c r="A5295" s="3">
        <v>42039.676388888889</v>
      </c>
      <c r="B5295" s="2">
        <v>4.7607702891031902</v>
      </c>
    </row>
    <row r="5296" spans="1:2" x14ac:dyDescent="0.25">
      <c r="A5296" s="3">
        <v>42039.677083333336</v>
      </c>
      <c r="B5296" s="2">
        <v>4.344873253504435</v>
      </c>
    </row>
    <row r="5297" spans="1:2" x14ac:dyDescent="0.25">
      <c r="A5297" s="3">
        <v>42039.677777777775</v>
      </c>
      <c r="B5297" s="2">
        <v>1.0706670125325521</v>
      </c>
    </row>
    <row r="5298" spans="1:2" x14ac:dyDescent="0.25">
      <c r="A5298" s="3">
        <v>42039.678472222222</v>
      </c>
      <c r="B5298" s="2">
        <v>2.6375661532084149</v>
      </c>
    </row>
    <row r="5299" spans="1:2" x14ac:dyDescent="0.25">
      <c r="A5299" s="3">
        <v>42039.679166666669</v>
      </c>
      <c r="B5299" s="2">
        <v>2.4784792423248292</v>
      </c>
    </row>
    <row r="5300" spans="1:2" x14ac:dyDescent="0.25">
      <c r="A5300" s="3">
        <v>42039.679861111108</v>
      </c>
      <c r="B5300" s="2">
        <v>-1.7911067485809327</v>
      </c>
    </row>
    <row r="5301" spans="1:2" x14ac:dyDescent="0.25">
      <c r="A5301" s="3">
        <v>42039.680555555555</v>
      </c>
      <c r="B5301" s="2">
        <v>0.6936019579569499</v>
      </c>
    </row>
    <row r="5302" spans="1:2" x14ac:dyDescent="0.25">
      <c r="A5302" s="3">
        <v>42039.681250000001</v>
      </c>
      <c r="B5302" s="2">
        <v>-2.7643841266632081</v>
      </c>
    </row>
    <row r="5303" spans="1:2" x14ac:dyDescent="0.25">
      <c r="A5303" s="3">
        <v>42039.681944444441</v>
      </c>
      <c r="B5303" s="2">
        <v>-5.9805313269297278</v>
      </c>
    </row>
    <row r="5304" spans="1:2" x14ac:dyDescent="0.25">
      <c r="A5304" s="3">
        <v>42039.682638888888</v>
      </c>
      <c r="B5304" s="2">
        <v>-5.4276393413543698</v>
      </c>
    </row>
    <row r="5305" spans="1:2" x14ac:dyDescent="0.25">
      <c r="A5305" s="3">
        <v>42039.683333333334</v>
      </c>
      <c r="B5305" s="2">
        <v>-8.5725357373555493</v>
      </c>
    </row>
    <row r="5306" spans="1:2" x14ac:dyDescent="0.25">
      <c r="A5306" s="3">
        <v>42039.684027777781</v>
      </c>
      <c r="B5306" s="2">
        <v>-8.9369531313578285</v>
      </c>
    </row>
    <row r="5307" spans="1:2" x14ac:dyDescent="0.25">
      <c r="A5307" s="3">
        <v>42039.68472222222</v>
      </c>
      <c r="B5307" s="2">
        <v>-7.1564873695373539</v>
      </c>
    </row>
    <row r="5308" spans="1:2" x14ac:dyDescent="0.25">
      <c r="A5308" s="3">
        <v>42039.685416666667</v>
      </c>
      <c r="B5308" s="2">
        <v>-12.823156356811523</v>
      </c>
    </row>
    <row r="5309" spans="1:2" x14ac:dyDescent="0.25">
      <c r="A5309" s="3">
        <v>42039.686111111114</v>
      </c>
      <c r="B5309" s="2">
        <v>-14.793973922729492</v>
      </c>
    </row>
    <row r="5310" spans="1:2" x14ac:dyDescent="0.25">
      <c r="A5310" s="3">
        <v>42039.686805555553</v>
      </c>
      <c r="B5310" s="2">
        <v>-17.407337951660157</v>
      </c>
    </row>
    <row r="5311" spans="1:2" x14ac:dyDescent="0.25">
      <c r="A5311" s="3">
        <v>42039.6875</v>
      </c>
      <c r="B5311" s="2">
        <v>-16.404970296223958</v>
      </c>
    </row>
    <row r="5312" spans="1:2" x14ac:dyDescent="0.25">
      <c r="A5312" s="3">
        <v>42039.688194444447</v>
      </c>
      <c r="B5312" s="2">
        <v>-8.8914863268534337</v>
      </c>
    </row>
    <row r="5313" spans="1:2" x14ac:dyDescent="0.25">
      <c r="A5313" s="3">
        <v>42039.688888888886</v>
      </c>
      <c r="B5313" s="2">
        <v>1.0078940550486246</v>
      </c>
    </row>
    <row r="5314" spans="1:2" x14ac:dyDescent="0.25">
      <c r="A5314" s="3">
        <v>42039.689583333333</v>
      </c>
      <c r="B5314" s="2">
        <v>12.201511255900066</v>
      </c>
    </row>
    <row r="5315" spans="1:2" x14ac:dyDescent="0.25">
      <c r="A5315" s="3">
        <v>42039.69027777778</v>
      </c>
      <c r="B5315" s="2">
        <v>21.930206616719563</v>
      </c>
    </row>
    <row r="5316" spans="1:2" x14ac:dyDescent="0.25">
      <c r="A5316" s="3">
        <v>42039.690972222219</v>
      </c>
      <c r="B5316" s="2">
        <v>28.162068303426107</v>
      </c>
    </row>
    <row r="5317" spans="1:2" x14ac:dyDescent="0.25">
      <c r="A5317" s="3">
        <v>42039.691666666666</v>
      </c>
      <c r="B5317" s="2">
        <v>30.133429781595865</v>
      </c>
    </row>
    <row r="5318" spans="1:2" x14ac:dyDescent="0.25">
      <c r="A5318" s="3">
        <v>42039.692361111112</v>
      </c>
      <c r="B5318" s="2">
        <v>27.284882418314616</v>
      </c>
    </row>
    <row r="5319" spans="1:2" x14ac:dyDescent="0.25">
      <c r="A5319" s="3">
        <v>42039.693055555559</v>
      </c>
      <c r="B5319" s="2">
        <v>25.883229001363119</v>
      </c>
    </row>
    <row r="5320" spans="1:2" x14ac:dyDescent="0.25">
      <c r="A5320" s="3">
        <v>42039.693749999999</v>
      </c>
      <c r="B5320" s="2">
        <v>25.210598754882813</v>
      </c>
    </row>
    <row r="5321" spans="1:2" x14ac:dyDescent="0.25">
      <c r="A5321" s="3">
        <v>42039.694444444445</v>
      </c>
      <c r="B5321" s="2">
        <v>27.17234649658203</v>
      </c>
    </row>
    <row r="5322" spans="1:2" x14ac:dyDescent="0.25">
      <c r="A5322" s="3">
        <v>42039.695138888892</v>
      </c>
      <c r="B5322" s="2">
        <v>28.512264060974122</v>
      </c>
    </row>
    <row r="5323" spans="1:2" x14ac:dyDescent="0.25">
      <c r="A5323" s="3">
        <v>42039.695833333331</v>
      </c>
      <c r="B5323" s="2">
        <v>24.698194122314455</v>
      </c>
    </row>
    <row r="5324" spans="1:2" x14ac:dyDescent="0.25">
      <c r="A5324" s="3">
        <v>42039.696527777778</v>
      </c>
      <c r="B5324" s="2">
        <v>20.294032128651939</v>
      </c>
    </row>
    <row r="5325" spans="1:2" x14ac:dyDescent="0.25">
      <c r="A5325" s="3">
        <v>42039.697222222225</v>
      </c>
      <c r="B5325" s="2">
        <v>19.213747278849283</v>
      </c>
    </row>
    <row r="5326" spans="1:2" x14ac:dyDescent="0.25">
      <c r="A5326" s="3">
        <v>42039.697916666664</v>
      </c>
      <c r="B5326" s="2">
        <v>13.563940366109213</v>
      </c>
    </row>
    <row r="5327" spans="1:2" x14ac:dyDescent="0.25">
      <c r="A5327" s="3">
        <v>42039.698611111111</v>
      </c>
      <c r="B5327" s="2">
        <v>15.238951524098715</v>
      </c>
    </row>
    <row r="5328" spans="1:2" x14ac:dyDescent="0.25">
      <c r="A5328" s="3">
        <v>42039.699305555558</v>
      </c>
      <c r="B5328" s="2">
        <v>11.765936056772867</v>
      </c>
    </row>
    <row r="5329" spans="1:2" x14ac:dyDescent="0.25">
      <c r="A5329" s="3">
        <v>42039.7</v>
      </c>
      <c r="B5329" s="2">
        <v>12.903052775065104</v>
      </c>
    </row>
    <row r="5330" spans="1:2" x14ac:dyDescent="0.25">
      <c r="A5330" s="3">
        <v>42039.700694444444</v>
      </c>
      <c r="B5330" s="2">
        <v>8.7885991096496578</v>
      </c>
    </row>
    <row r="5331" spans="1:2" x14ac:dyDescent="0.25">
      <c r="A5331" s="3">
        <v>42039.701388888891</v>
      </c>
      <c r="B5331" s="2">
        <v>4.3807737668355307</v>
      </c>
    </row>
    <row r="5332" spans="1:2" x14ac:dyDescent="0.25">
      <c r="A5332" s="3">
        <v>42039.70208333333</v>
      </c>
      <c r="B5332" s="2">
        <v>0.23104093869527181</v>
      </c>
    </row>
    <row r="5333" spans="1:2" x14ac:dyDescent="0.25">
      <c r="A5333" s="3">
        <v>42039.702777777777</v>
      </c>
      <c r="B5333" s="2">
        <v>-5.58881721496582</v>
      </c>
    </row>
    <row r="5334" spans="1:2" x14ac:dyDescent="0.25">
      <c r="A5334" s="3">
        <v>42039.703472222223</v>
      </c>
      <c r="B5334" s="2">
        <v>-13.149419657389323</v>
      </c>
    </row>
    <row r="5335" spans="1:2" x14ac:dyDescent="0.25">
      <c r="A5335" s="3">
        <v>42039.70416666667</v>
      </c>
      <c r="B5335" s="2">
        <v>-18.773302777608237</v>
      </c>
    </row>
    <row r="5336" spans="1:2" x14ac:dyDescent="0.25">
      <c r="A5336" s="3">
        <v>42039.704861111109</v>
      </c>
      <c r="B5336" s="2">
        <v>-20.488500277201336</v>
      </c>
    </row>
    <row r="5337" spans="1:2" x14ac:dyDescent="0.25">
      <c r="A5337" s="3">
        <v>42039.705555555556</v>
      </c>
      <c r="B5337" s="2">
        <v>-17.48121140797933</v>
      </c>
    </row>
    <row r="5338" spans="1:2" x14ac:dyDescent="0.25">
      <c r="A5338" s="3">
        <v>42039.706250000003</v>
      </c>
      <c r="B5338" s="2">
        <v>-21.75836181640625</v>
      </c>
    </row>
    <row r="5339" spans="1:2" x14ac:dyDescent="0.25">
      <c r="A5339" s="3">
        <v>42039.706944444442</v>
      </c>
      <c r="B5339" s="2">
        <v>-24.006272506713866</v>
      </c>
    </row>
    <row r="5340" spans="1:2" x14ac:dyDescent="0.25">
      <c r="A5340" s="3">
        <v>42039.707638888889</v>
      </c>
      <c r="B5340" s="2">
        <v>-20.20267063776652</v>
      </c>
    </row>
    <row r="5341" spans="1:2" x14ac:dyDescent="0.25">
      <c r="A5341" s="3">
        <v>42039.708333333336</v>
      </c>
      <c r="B5341" s="2">
        <v>-18.018175093332925</v>
      </c>
    </row>
    <row r="5342" spans="1:2" x14ac:dyDescent="0.25">
      <c r="A5342" s="3">
        <v>42039.709027777775</v>
      </c>
      <c r="B5342" s="2">
        <v>-21.912785148620607</v>
      </c>
    </row>
    <row r="5343" spans="1:2" x14ac:dyDescent="0.25">
      <c r="A5343" s="3">
        <v>42039.709722222222</v>
      </c>
      <c r="B5343" s="2">
        <v>-18.052535724639892</v>
      </c>
    </row>
    <row r="5344" spans="1:2" x14ac:dyDescent="0.25">
      <c r="A5344" s="3">
        <v>42039.710416666669</v>
      </c>
      <c r="B5344" s="2">
        <v>-10.155668099721273</v>
      </c>
    </row>
    <row r="5345" spans="1:2" x14ac:dyDescent="0.25">
      <c r="A5345" s="3">
        <v>42039.711111111108</v>
      </c>
      <c r="B5345" s="2">
        <v>1.1725095589955647</v>
      </c>
    </row>
    <row r="5346" spans="1:2" x14ac:dyDescent="0.25">
      <c r="A5346" s="3">
        <v>42039.711805555555</v>
      </c>
      <c r="B5346" s="2">
        <v>8.0339650154113773</v>
      </c>
    </row>
    <row r="5347" spans="1:2" x14ac:dyDescent="0.25">
      <c r="A5347" s="3">
        <v>42039.712500000001</v>
      </c>
      <c r="B5347" s="2">
        <v>8.6769395510355629</v>
      </c>
    </row>
    <row r="5348" spans="1:2" x14ac:dyDescent="0.25">
      <c r="A5348" s="3">
        <v>42039.713194444441</v>
      </c>
      <c r="B5348" s="2">
        <v>9.2007962862650547</v>
      </c>
    </row>
    <row r="5349" spans="1:2" x14ac:dyDescent="0.25">
      <c r="A5349" s="3">
        <v>42039.713888888888</v>
      </c>
      <c r="B5349" s="2">
        <v>7.2300192197163904</v>
      </c>
    </row>
    <row r="5350" spans="1:2" x14ac:dyDescent="0.25">
      <c r="A5350" s="3">
        <v>42039.714583333334</v>
      </c>
      <c r="B5350" s="2">
        <v>2.1303980747858682</v>
      </c>
    </row>
    <row r="5351" spans="1:2" x14ac:dyDescent="0.25">
      <c r="A5351" s="3">
        <v>42039.715277777781</v>
      </c>
      <c r="B5351" s="2">
        <v>11.461718527475993</v>
      </c>
    </row>
    <row r="5352" spans="1:2" x14ac:dyDescent="0.25">
      <c r="A5352" s="3">
        <v>42039.71597222222</v>
      </c>
      <c r="B5352" s="2">
        <v>5.0026655038197836</v>
      </c>
    </row>
    <row r="5353" spans="1:2" x14ac:dyDescent="0.25">
      <c r="A5353" s="3">
        <v>42039.716666666667</v>
      </c>
      <c r="B5353" s="2">
        <v>3.6219041188557943</v>
      </c>
    </row>
    <row r="5354" spans="1:2" x14ac:dyDescent="0.25">
      <c r="A5354" s="3">
        <v>42039.717361111114</v>
      </c>
      <c r="B5354" s="2">
        <v>-1.4516430219014487</v>
      </c>
    </row>
    <row r="5355" spans="1:2" x14ac:dyDescent="0.25">
      <c r="A5355" s="3">
        <v>42039.718055555553</v>
      </c>
      <c r="B5355" s="2">
        <v>-1.1466324090957642</v>
      </c>
    </row>
    <row r="5356" spans="1:2" x14ac:dyDescent="0.25">
      <c r="A5356" s="3">
        <v>42039.71875</v>
      </c>
      <c r="B5356" s="2">
        <v>-2.4560127576192219</v>
      </c>
    </row>
    <row r="5357" spans="1:2" x14ac:dyDescent="0.25">
      <c r="A5357" s="3">
        <v>42039.719444444447</v>
      </c>
      <c r="B5357" s="2">
        <v>-7.0680926481882729</v>
      </c>
    </row>
    <row r="5358" spans="1:2" x14ac:dyDescent="0.25">
      <c r="A5358" s="3">
        <v>42039.720138888886</v>
      </c>
      <c r="B5358" s="2">
        <v>7.2108951727549231</v>
      </c>
    </row>
    <row r="5359" spans="1:2" x14ac:dyDescent="0.25">
      <c r="A5359" s="3">
        <v>42039.720833333333</v>
      </c>
      <c r="B5359" s="2">
        <v>7.6671278635660807</v>
      </c>
    </row>
    <row r="5360" spans="1:2" x14ac:dyDescent="0.25">
      <c r="A5360" s="3">
        <v>42039.72152777778</v>
      </c>
      <c r="B5360" s="2">
        <v>8.2227937062581375</v>
      </c>
    </row>
    <row r="5361" spans="1:2" x14ac:dyDescent="0.25">
      <c r="A5361" s="3">
        <v>42039.722222222219</v>
      </c>
      <c r="B5361" s="2">
        <v>5.7007543881734213</v>
      </c>
    </row>
    <row r="5362" spans="1:2" x14ac:dyDescent="0.25">
      <c r="A5362" s="3">
        <v>42039.722916666666</v>
      </c>
      <c r="B5362" s="2">
        <v>6.2610368569691977</v>
      </c>
    </row>
    <row r="5363" spans="1:2" x14ac:dyDescent="0.25">
      <c r="A5363" s="3">
        <v>42039.723611111112</v>
      </c>
      <c r="B5363" s="2">
        <v>3.4643481254577635</v>
      </c>
    </row>
    <row r="5364" spans="1:2" x14ac:dyDescent="0.25">
      <c r="A5364" s="3">
        <v>42039.724305555559</v>
      </c>
      <c r="B5364" s="2">
        <v>7.5237181981404619</v>
      </c>
    </row>
    <row r="5365" spans="1:2" x14ac:dyDescent="0.25">
      <c r="A5365" s="3">
        <v>42039.724999999999</v>
      </c>
      <c r="B5365" s="2">
        <v>6.3247958501180017</v>
      </c>
    </row>
    <row r="5366" spans="1:2" x14ac:dyDescent="0.25">
      <c r="A5366" s="3">
        <v>42039.725694444445</v>
      </c>
      <c r="B5366" s="2">
        <v>9.1188058217366539</v>
      </c>
    </row>
    <row r="5367" spans="1:2" x14ac:dyDescent="0.25">
      <c r="A5367" s="3">
        <v>42039.726388888892</v>
      </c>
      <c r="B5367" s="2">
        <v>7.8508297602335615</v>
      </c>
    </row>
    <row r="5368" spans="1:2" x14ac:dyDescent="0.25">
      <c r="A5368" s="3">
        <v>42039.727083333331</v>
      </c>
      <c r="B5368" s="2">
        <v>11.775335216522217</v>
      </c>
    </row>
    <row r="5369" spans="1:2" x14ac:dyDescent="0.25">
      <c r="A5369" s="3">
        <v>42039.727777777778</v>
      </c>
      <c r="B5369" s="2">
        <v>10.5975035349528</v>
      </c>
    </row>
    <row r="5370" spans="1:2" x14ac:dyDescent="0.25">
      <c r="A5370" s="3">
        <v>42039.728472222225</v>
      </c>
      <c r="B5370" s="2">
        <v>11.785504118601482</v>
      </c>
    </row>
    <row r="5371" spans="1:2" x14ac:dyDescent="0.25">
      <c r="A5371" s="3">
        <v>42039.729166666664</v>
      </c>
      <c r="B5371" s="2">
        <v>12.487540531158448</v>
      </c>
    </row>
    <row r="5372" spans="1:2" x14ac:dyDescent="0.25">
      <c r="A5372" s="3">
        <v>42039.729861111111</v>
      </c>
      <c r="B5372" s="2">
        <v>12.642540947596233</v>
      </c>
    </row>
    <row r="5373" spans="1:2" x14ac:dyDescent="0.25">
      <c r="A5373" s="3">
        <v>42039.730555555558</v>
      </c>
      <c r="B5373" s="2">
        <v>9.762901894251506</v>
      </c>
    </row>
    <row r="5374" spans="1:2" x14ac:dyDescent="0.25">
      <c r="A5374" s="3">
        <v>42039.731249999997</v>
      </c>
      <c r="B5374" s="2">
        <v>14.909308973948161</v>
      </c>
    </row>
    <row r="5375" spans="1:2" x14ac:dyDescent="0.25">
      <c r="A5375" s="3">
        <v>42039.731944444444</v>
      </c>
      <c r="B5375" s="2">
        <v>21.99778741200765</v>
      </c>
    </row>
    <row r="5376" spans="1:2" x14ac:dyDescent="0.25">
      <c r="A5376" s="3">
        <v>42039.732638888891</v>
      </c>
      <c r="B5376" s="2">
        <v>27.13699836730957</v>
      </c>
    </row>
    <row r="5377" spans="1:2" x14ac:dyDescent="0.25">
      <c r="A5377" s="3">
        <v>42039.73333333333</v>
      </c>
      <c r="B5377" s="2">
        <v>25.433837763468425</v>
      </c>
    </row>
    <row r="5378" spans="1:2" x14ac:dyDescent="0.25">
      <c r="A5378" s="3">
        <v>42039.734027777777</v>
      </c>
      <c r="B5378" s="2">
        <v>28.651278559366862</v>
      </c>
    </row>
    <row r="5379" spans="1:2" x14ac:dyDescent="0.25">
      <c r="A5379" s="3">
        <v>42039.734722222223</v>
      </c>
      <c r="B5379" s="2">
        <v>32.566125806172685</v>
      </c>
    </row>
    <row r="5380" spans="1:2" x14ac:dyDescent="0.25">
      <c r="A5380" s="3">
        <v>42039.73541666667</v>
      </c>
      <c r="B5380" s="2">
        <v>28.213935534159344</v>
      </c>
    </row>
    <row r="5381" spans="1:2" x14ac:dyDescent="0.25">
      <c r="A5381" s="3">
        <v>42039.736111111109</v>
      </c>
      <c r="B5381" s="2">
        <v>33.555616696675621</v>
      </c>
    </row>
    <row r="5382" spans="1:2" x14ac:dyDescent="0.25">
      <c r="A5382" s="3">
        <v>42039.736805555556</v>
      </c>
      <c r="B5382" s="2">
        <v>18.922540728251139</v>
      </c>
    </row>
    <row r="5383" spans="1:2" x14ac:dyDescent="0.25">
      <c r="A5383" s="3">
        <v>42039.737500000003</v>
      </c>
      <c r="B5383" s="2">
        <v>9.9277563095092773</v>
      </c>
    </row>
    <row r="5384" spans="1:2" x14ac:dyDescent="0.25">
      <c r="A5384" s="3">
        <v>42039.738194444442</v>
      </c>
      <c r="B5384" s="2">
        <v>5.9354590733846031</v>
      </c>
    </row>
    <row r="5385" spans="1:2" x14ac:dyDescent="0.25">
      <c r="A5385" s="3">
        <v>42039.738888888889</v>
      </c>
      <c r="B5385" s="2">
        <v>4.7296569824218748</v>
      </c>
    </row>
    <row r="5386" spans="1:2" x14ac:dyDescent="0.25">
      <c r="A5386" s="3">
        <v>42039.739583333336</v>
      </c>
      <c r="B5386" s="2">
        <v>15.454955991109212</v>
      </c>
    </row>
    <row r="5387" spans="1:2" x14ac:dyDescent="0.25">
      <c r="A5387" s="3">
        <v>42039.740277777775</v>
      </c>
      <c r="B5387" s="2">
        <v>19.151347827911376</v>
      </c>
    </row>
    <row r="5388" spans="1:2" x14ac:dyDescent="0.25">
      <c r="A5388" s="3">
        <v>42039.740972222222</v>
      </c>
      <c r="B5388" s="2">
        <v>18.792809295654298</v>
      </c>
    </row>
    <row r="5389" spans="1:2" x14ac:dyDescent="0.25">
      <c r="A5389" s="3">
        <v>42039.741666666669</v>
      </c>
      <c r="B5389" s="2">
        <v>14.346069018046061</v>
      </c>
    </row>
    <row r="5390" spans="1:2" x14ac:dyDescent="0.25">
      <c r="A5390" s="3">
        <v>42039.742361111108</v>
      </c>
      <c r="B5390" s="2">
        <v>5.1123488426208494</v>
      </c>
    </row>
    <row r="5391" spans="1:2" x14ac:dyDescent="0.25">
      <c r="A5391" s="3">
        <v>42039.743055555555</v>
      </c>
      <c r="B5391" s="2">
        <v>0.56929968198140457</v>
      </c>
    </row>
    <row r="5392" spans="1:2" x14ac:dyDescent="0.25">
      <c r="A5392" s="3">
        <v>42039.743750000001</v>
      </c>
      <c r="B5392" s="2">
        <v>-2.4172933578491209</v>
      </c>
    </row>
    <row r="5393" spans="1:2" x14ac:dyDescent="0.25">
      <c r="A5393" s="3">
        <v>42039.744444444441</v>
      </c>
      <c r="B5393" s="2">
        <v>2.9068326393763226</v>
      </c>
    </row>
    <row r="5394" spans="1:2" x14ac:dyDescent="0.25">
      <c r="A5394" s="3">
        <v>42039.745138888888</v>
      </c>
      <c r="B5394" s="2">
        <v>-0.36348959604899089</v>
      </c>
    </row>
    <row r="5395" spans="1:2" x14ac:dyDescent="0.25">
      <c r="A5395" s="3">
        <v>42039.745833333334</v>
      </c>
      <c r="B5395" s="2">
        <v>-3.2621461232503255</v>
      </c>
    </row>
    <row r="5396" spans="1:2" x14ac:dyDescent="0.25">
      <c r="A5396" s="3">
        <v>42039.746527777781</v>
      </c>
      <c r="B5396" s="2">
        <v>-1.3867852052052816</v>
      </c>
    </row>
    <row r="5397" spans="1:2" x14ac:dyDescent="0.25">
      <c r="A5397" s="3">
        <v>42039.74722222222</v>
      </c>
      <c r="B5397" s="2">
        <v>-0.67714245319366451</v>
      </c>
    </row>
    <row r="5398" spans="1:2" x14ac:dyDescent="0.25">
      <c r="A5398" s="3">
        <v>42039.747916666667</v>
      </c>
      <c r="B5398" s="2">
        <v>-4.15155995686849</v>
      </c>
    </row>
    <row r="5399" spans="1:2" x14ac:dyDescent="0.25">
      <c r="A5399" s="3">
        <v>42039.748611111114</v>
      </c>
      <c r="B5399" s="2">
        <v>-7.0540669918060299</v>
      </c>
    </row>
    <row r="5400" spans="1:2" x14ac:dyDescent="0.25">
      <c r="A5400" s="3">
        <v>42039.749305555553</v>
      </c>
      <c r="B5400" s="2">
        <v>-11.437370363871256</v>
      </c>
    </row>
    <row r="5401" spans="1:2" x14ac:dyDescent="0.25">
      <c r="A5401" s="3">
        <v>42039.75</v>
      </c>
      <c r="B5401" s="2">
        <v>-11.35911029179891</v>
      </c>
    </row>
    <row r="5402" spans="1:2" x14ac:dyDescent="0.25">
      <c r="A5402" s="3">
        <v>42039.750694444447</v>
      </c>
      <c r="B5402" s="2">
        <v>-14.756923707326253</v>
      </c>
    </row>
    <row r="5403" spans="1:2" x14ac:dyDescent="0.25">
      <c r="A5403" s="3">
        <v>42039.751388888886</v>
      </c>
      <c r="B5403" s="2">
        <v>-18.969035466512043</v>
      </c>
    </row>
    <row r="5404" spans="1:2" x14ac:dyDescent="0.25">
      <c r="A5404" s="3">
        <v>42039.752083333333</v>
      </c>
      <c r="B5404" s="2">
        <v>-26.7885279973348</v>
      </c>
    </row>
    <row r="5405" spans="1:2" x14ac:dyDescent="0.25">
      <c r="A5405" s="3">
        <v>42039.75277777778</v>
      </c>
      <c r="B5405" s="2">
        <v>-27.407425816853841</v>
      </c>
    </row>
    <row r="5406" spans="1:2" x14ac:dyDescent="0.25">
      <c r="A5406" s="3">
        <v>42039.753472222219</v>
      </c>
      <c r="B5406" s="2">
        <v>-31.361876551310221</v>
      </c>
    </row>
    <row r="5407" spans="1:2" x14ac:dyDescent="0.25">
      <c r="A5407" s="3">
        <v>42039.754166666666</v>
      </c>
      <c r="B5407" s="2">
        <v>-35.736685816446943</v>
      </c>
    </row>
    <row r="5408" spans="1:2" x14ac:dyDescent="0.25">
      <c r="A5408" s="3">
        <v>42039.754861111112</v>
      </c>
      <c r="B5408" s="2">
        <v>-28.044778442382814</v>
      </c>
    </row>
    <row r="5409" spans="1:2" x14ac:dyDescent="0.25">
      <c r="A5409" s="3">
        <v>42039.755555555559</v>
      </c>
      <c r="B5409" s="2">
        <v>-30.73948491414388</v>
      </c>
    </row>
    <row r="5410" spans="1:2" x14ac:dyDescent="0.25">
      <c r="A5410" s="3">
        <v>42039.756249999999</v>
      </c>
      <c r="B5410" s="2">
        <v>-32.569170951843262</v>
      </c>
    </row>
    <row r="5411" spans="1:2" x14ac:dyDescent="0.25">
      <c r="A5411" s="3">
        <v>42039.756944444445</v>
      </c>
      <c r="B5411" s="2">
        <v>-26.001320521036785</v>
      </c>
    </row>
    <row r="5412" spans="1:2" x14ac:dyDescent="0.25">
      <c r="A5412" s="3">
        <v>42039.757638888892</v>
      </c>
      <c r="B5412" s="2">
        <v>-15.445219484965007</v>
      </c>
    </row>
    <row r="5413" spans="1:2" x14ac:dyDescent="0.25">
      <c r="A5413" s="3">
        <v>42039.758333333331</v>
      </c>
      <c r="B5413" s="2">
        <v>-18.760046259562174</v>
      </c>
    </row>
    <row r="5414" spans="1:2" x14ac:dyDescent="0.25">
      <c r="A5414" s="3">
        <v>42039.759027777778</v>
      </c>
      <c r="B5414" s="2">
        <v>-18.839576085408527</v>
      </c>
    </row>
    <row r="5415" spans="1:2" x14ac:dyDescent="0.25">
      <c r="A5415" s="3">
        <v>42039.759722222225</v>
      </c>
      <c r="B5415" s="2">
        <v>-19.498207918802898</v>
      </c>
    </row>
    <row r="5416" spans="1:2" x14ac:dyDescent="0.25">
      <c r="A5416" s="3">
        <v>42039.760416666664</v>
      </c>
      <c r="B5416" s="2">
        <v>-19.327617518107097</v>
      </c>
    </row>
    <row r="5417" spans="1:2" x14ac:dyDescent="0.25">
      <c r="A5417" s="3">
        <v>42039.761111111111</v>
      </c>
      <c r="B5417" s="2">
        <v>-22.154196612040202</v>
      </c>
    </row>
    <row r="5418" spans="1:2" x14ac:dyDescent="0.25">
      <c r="A5418" s="3">
        <v>42039.761805555558</v>
      </c>
      <c r="B5418" s="2">
        <v>-23.693629519144693</v>
      </c>
    </row>
    <row r="5419" spans="1:2" x14ac:dyDescent="0.25">
      <c r="A5419" s="3">
        <v>42039.762499999997</v>
      </c>
      <c r="B5419" s="2">
        <v>-19.115734291076659</v>
      </c>
    </row>
    <row r="5420" spans="1:2" x14ac:dyDescent="0.25">
      <c r="A5420" s="3">
        <v>42039.763194444444</v>
      </c>
      <c r="B5420" s="2">
        <v>-19.993917401631673</v>
      </c>
    </row>
    <row r="5421" spans="1:2" x14ac:dyDescent="0.25">
      <c r="A5421" s="3">
        <v>42039.763888888891</v>
      </c>
      <c r="B5421" s="2">
        <v>-14.010994625091552</v>
      </c>
    </row>
    <row r="5422" spans="1:2" x14ac:dyDescent="0.25">
      <c r="A5422" s="3">
        <v>42039.76458333333</v>
      </c>
      <c r="B5422" s="2">
        <v>-10.590920575459798</v>
      </c>
    </row>
    <row r="5423" spans="1:2" x14ac:dyDescent="0.25">
      <c r="A5423" s="3">
        <v>42039.765277777777</v>
      </c>
      <c r="B5423" s="2">
        <v>-10.444807036717732</v>
      </c>
    </row>
    <row r="5424" spans="1:2" x14ac:dyDescent="0.25">
      <c r="A5424" s="3">
        <v>42039.765972222223</v>
      </c>
      <c r="B5424" s="2">
        <v>-3.0866144021352131</v>
      </c>
    </row>
    <row r="5425" spans="1:2" x14ac:dyDescent="0.25">
      <c r="A5425" s="3">
        <v>42039.76666666667</v>
      </c>
      <c r="B5425" s="2">
        <v>-1.0581709861755371</v>
      </c>
    </row>
    <row r="5426" spans="1:2" x14ac:dyDescent="0.25">
      <c r="A5426" s="3">
        <v>42039.767361111109</v>
      </c>
      <c r="B5426" s="2">
        <v>-3.0582762161890664</v>
      </c>
    </row>
    <row r="5427" spans="1:2" x14ac:dyDescent="0.25">
      <c r="A5427" s="3">
        <v>42039.768055555556</v>
      </c>
      <c r="B5427" s="2">
        <v>1.3063789288202921</v>
      </c>
    </row>
    <row r="5428" spans="1:2" x14ac:dyDescent="0.25">
      <c r="A5428" s="3">
        <v>42039.768750000003</v>
      </c>
      <c r="B5428" s="2">
        <v>6.0200724760691324</v>
      </c>
    </row>
    <row r="5429" spans="1:2" x14ac:dyDescent="0.25">
      <c r="A5429" s="3">
        <v>42039.769444444442</v>
      </c>
      <c r="B5429" s="2">
        <v>7.4850637594858807</v>
      </c>
    </row>
    <row r="5430" spans="1:2" x14ac:dyDescent="0.25">
      <c r="A5430" s="3">
        <v>42039.770138888889</v>
      </c>
      <c r="B5430" s="2">
        <v>14.027607186635334</v>
      </c>
    </row>
    <row r="5431" spans="1:2" x14ac:dyDescent="0.25">
      <c r="A5431" s="3">
        <v>42039.770833333336</v>
      </c>
      <c r="B5431" s="2">
        <v>16.280627695719399</v>
      </c>
    </row>
    <row r="5432" spans="1:2" x14ac:dyDescent="0.25">
      <c r="A5432" s="3">
        <v>42039.771527777775</v>
      </c>
      <c r="B5432" s="2">
        <v>17.92303123474121</v>
      </c>
    </row>
    <row r="5433" spans="1:2" x14ac:dyDescent="0.25">
      <c r="A5433" s="3">
        <v>42039.772222222222</v>
      </c>
      <c r="B5433" s="2">
        <v>18.1465132077535</v>
      </c>
    </row>
    <row r="5434" spans="1:2" x14ac:dyDescent="0.25">
      <c r="A5434" s="3">
        <v>42039.772916666669</v>
      </c>
      <c r="B5434" s="2">
        <v>15.72639045715332</v>
      </c>
    </row>
    <row r="5435" spans="1:2" x14ac:dyDescent="0.25">
      <c r="A5435" s="3">
        <v>42039.773611111108</v>
      </c>
      <c r="B5435" s="2">
        <v>17.090485954284667</v>
      </c>
    </row>
    <row r="5436" spans="1:2" x14ac:dyDescent="0.25">
      <c r="A5436" s="3">
        <v>42039.774305555555</v>
      </c>
      <c r="B5436" s="2">
        <v>20.698184267679849</v>
      </c>
    </row>
    <row r="5437" spans="1:2" x14ac:dyDescent="0.25">
      <c r="A5437" s="3">
        <v>42039.775000000001</v>
      </c>
      <c r="B5437" s="2">
        <v>23.916913223266601</v>
      </c>
    </row>
    <row r="5438" spans="1:2" x14ac:dyDescent="0.25">
      <c r="A5438" s="3">
        <v>42039.775694444441</v>
      </c>
      <c r="B5438" s="2">
        <v>24.183412933349608</v>
      </c>
    </row>
    <row r="5439" spans="1:2" x14ac:dyDescent="0.25">
      <c r="A5439" s="3">
        <v>42039.776388888888</v>
      </c>
      <c r="B5439" s="2">
        <v>26.893657430013022</v>
      </c>
    </row>
    <row r="5440" spans="1:2" x14ac:dyDescent="0.25">
      <c r="A5440" s="3">
        <v>42039.777083333334</v>
      </c>
      <c r="B5440" s="2">
        <v>26.226118914286296</v>
      </c>
    </row>
    <row r="5441" spans="1:2" x14ac:dyDescent="0.25">
      <c r="A5441" s="3">
        <v>42039.777777777781</v>
      </c>
      <c r="B5441" s="2">
        <v>26.475627390543618</v>
      </c>
    </row>
    <row r="5442" spans="1:2" x14ac:dyDescent="0.25">
      <c r="A5442" s="3">
        <v>42039.77847222222</v>
      </c>
      <c r="B5442" s="2">
        <v>29.07370688120524</v>
      </c>
    </row>
    <row r="5443" spans="1:2" x14ac:dyDescent="0.25">
      <c r="A5443" s="3">
        <v>42039.779166666667</v>
      </c>
      <c r="B5443" s="2">
        <v>26.890226364135742</v>
      </c>
    </row>
    <row r="5444" spans="1:2" x14ac:dyDescent="0.25">
      <c r="A5444" s="3">
        <v>42039.779861111114</v>
      </c>
      <c r="B5444" s="2">
        <v>12.206970723470052</v>
      </c>
    </row>
    <row r="5445" spans="1:2" x14ac:dyDescent="0.25">
      <c r="A5445" s="3">
        <v>42039.780555555553</v>
      </c>
      <c r="B5445" s="2">
        <v>15.490413157145182</v>
      </c>
    </row>
    <row r="5446" spans="1:2" x14ac:dyDescent="0.25">
      <c r="A5446" s="3">
        <v>42039.78125</v>
      </c>
      <c r="B5446" s="2">
        <v>16.16331526438395</v>
      </c>
    </row>
    <row r="5447" spans="1:2" x14ac:dyDescent="0.25">
      <c r="A5447" s="3">
        <v>42039.781944444447</v>
      </c>
      <c r="B5447" s="2">
        <v>18.780118624369305</v>
      </c>
    </row>
    <row r="5448" spans="1:2" x14ac:dyDescent="0.25">
      <c r="A5448" s="3">
        <v>42039.782638888886</v>
      </c>
      <c r="B5448" s="2">
        <v>17.355276362101236</v>
      </c>
    </row>
    <row r="5449" spans="1:2" x14ac:dyDescent="0.25">
      <c r="A5449" s="3">
        <v>42039.783333333333</v>
      </c>
      <c r="B5449" s="2">
        <v>12.793837229410807</v>
      </c>
    </row>
    <row r="5450" spans="1:2" x14ac:dyDescent="0.25">
      <c r="A5450" s="3">
        <v>42039.78402777778</v>
      </c>
      <c r="B5450" s="2">
        <v>2.7212160269419354</v>
      </c>
    </row>
    <row r="5451" spans="1:2" x14ac:dyDescent="0.25">
      <c r="A5451" s="3">
        <v>42039.784722222219</v>
      </c>
      <c r="B5451" s="2">
        <v>6.5198556423187259</v>
      </c>
    </row>
    <row r="5452" spans="1:2" x14ac:dyDescent="0.25">
      <c r="A5452" s="3">
        <v>42039.785416666666</v>
      </c>
      <c r="B5452" s="2">
        <v>11.93565255800883</v>
      </c>
    </row>
    <row r="5453" spans="1:2" x14ac:dyDescent="0.25">
      <c r="A5453" s="3">
        <v>42039.786111111112</v>
      </c>
      <c r="B5453" s="2">
        <v>7.4944557587305702</v>
      </c>
    </row>
    <row r="5454" spans="1:2" x14ac:dyDescent="0.25">
      <c r="A5454" s="3">
        <v>42039.786805555559</v>
      </c>
      <c r="B5454" s="2">
        <v>3.2413401842117309</v>
      </c>
    </row>
    <row r="5455" spans="1:2" x14ac:dyDescent="0.25">
      <c r="A5455" s="3">
        <v>42039.787499999999</v>
      </c>
      <c r="B5455" s="2">
        <v>-7.2201220830281576</v>
      </c>
    </row>
    <row r="5456" spans="1:2" x14ac:dyDescent="0.25">
      <c r="A5456" s="3">
        <v>42039.788194444445</v>
      </c>
      <c r="B5456" s="2">
        <v>-5.0733134428660076</v>
      </c>
    </row>
    <row r="5457" spans="1:2" x14ac:dyDescent="0.25">
      <c r="A5457" s="3">
        <v>42039.788888888892</v>
      </c>
      <c r="B5457" s="2">
        <v>-2.0966266552607218</v>
      </c>
    </row>
    <row r="5458" spans="1:2" x14ac:dyDescent="0.25">
      <c r="A5458" s="3">
        <v>42039.789583333331</v>
      </c>
      <c r="B5458" s="2">
        <v>-5.2116044521331784</v>
      </c>
    </row>
    <row r="5459" spans="1:2" x14ac:dyDescent="0.25">
      <c r="A5459" s="3">
        <v>42039.790277777778</v>
      </c>
      <c r="B5459" s="2">
        <v>-10.104148483276367</v>
      </c>
    </row>
    <row r="5460" spans="1:2" x14ac:dyDescent="0.25">
      <c r="A5460" s="3">
        <v>42039.790972222225</v>
      </c>
      <c r="B5460" s="2">
        <v>-12.290909703572591</v>
      </c>
    </row>
    <row r="5461" spans="1:2" x14ac:dyDescent="0.25">
      <c r="A5461" s="3">
        <v>42039.791666666664</v>
      </c>
      <c r="B5461" s="2">
        <v>-19.948617744445801</v>
      </c>
    </row>
    <row r="5462" spans="1:2" x14ac:dyDescent="0.25">
      <c r="A5462" s="3">
        <v>42039.792361111111</v>
      </c>
      <c r="B5462" s="2">
        <v>-25.964182662963868</v>
      </c>
    </row>
    <row r="5463" spans="1:2" x14ac:dyDescent="0.25">
      <c r="A5463" s="3">
        <v>42039.793055555558</v>
      </c>
      <c r="B5463" s="2">
        <v>-24.061869812011718</v>
      </c>
    </row>
    <row r="5464" spans="1:2" x14ac:dyDescent="0.25">
      <c r="A5464" s="3">
        <v>42039.793749999997</v>
      </c>
      <c r="B5464" s="2">
        <v>-27.634003702799479</v>
      </c>
    </row>
    <row r="5465" spans="1:2" x14ac:dyDescent="0.25">
      <c r="A5465" s="3">
        <v>42039.794444444444</v>
      </c>
      <c r="B5465" s="2">
        <v>-30.310240173339842</v>
      </c>
    </row>
    <row r="5466" spans="1:2" x14ac:dyDescent="0.25">
      <c r="A5466" s="3">
        <v>42039.795138888891</v>
      </c>
      <c r="B5466" s="2">
        <v>-30.432979456583659</v>
      </c>
    </row>
    <row r="5467" spans="1:2" x14ac:dyDescent="0.25">
      <c r="A5467" s="3">
        <v>42039.79583333333</v>
      </c>
      <c r="B5467" s="2">
        <v>-32.767111651102702</v>
      </c>
    </row>
    <row r="5468" spans="1:2" x14ac:dyDescent="0.25">
      <c r="A5468" s="3">
        <v>42039.796527777777</v>
      </c>
      <c r="B5468" s="2">
        <v>-33.22947127024333</v>
      </c>
    </row>
    <row r="5469" spans="1:2" x14ac:dyDescent="0.25">
      <c r="A5469" s="3">
        <v>42039.797222222223</v>
      </c>
      <c r="B5469" s="2">
        <v>-29.446029790242513</v>
      </c>
    </row>
    <row r="5470" spans="1:2" x14ac:dyDescent="0.25">
      <c r="A5470" s="3">
        <v>42039.79791666667</v>
      </c>
      <c r="B5470" s="2">
        <v>-23.279990577697752</v>
      </c>
    </row>
    <row r="5471" spans="1:2" x14ac:dyDescent="0.25">
      <c r="A5471" s="3">
        <v>42039.798611111109</v>
      </c>
      <c r="B5471" s="2">
        <v>-21.687372589111327</v>
      </c>
    </row>
    <row r="5472" spans="1:2" x14ac:dyDescent="0.25">
      <c r="A5472" s="3">
        <v>42039.799305555556</v>
      </c>
      <c r="B5472" s="2">
        <v>-25.196203740437827</v>
      </c>
    </row>
    <row r="5473" spans="1:2" x14ac:dyDescent="0.25">
      <c r="A5473" s="3">
        <v>42039.8</v>
      </c>
      <c r="B5473" s="2">
        <v>-22.778277842203774</v>
      </c>
    </row>
    <row r="5474" spans="1:2" x14ac:dyDescent="0.25">
      <c r="A5474" s="3">
        <v>42039.800694444442</v>
      </c>
      <c r="B5474" s="2">
        <v>-28.810883839925129</v>
      </c>
    </row>
    <row r="5475" spans="1:2" x14ac:dyDescent="0.25">
      <c r="A5475" s="3">
        <v>42039.801388888889</v>
      </c>
      <c r="B5475" s="2">
        <v>-34.38372198740641</v>
      </c>
    </row>
    <row r="5476" spans="1:2" x14ac:dyDescent="0.25">
      <c r="A5476" s="3">
        <v>42039.802083333336</v>
      </c>
      <c r="B5476" s="2">
        <v>-27.361961555480956</v>
      </c>
    </row>
    <row r="5477" spans="1:2" x14ac:dyDescent="0.25">
      <c r="A5477" s="3">
        <v>42039.802777777775</v>
      </c>
      <c r="B5477" s="2">
        <v>-14.666938273111979</v>
      </c>
    </row>
    <row r="5478" spans="1:2" x14ac:dyDescent="0.25">
      <c r="A5478" s="3">
        <v>42039.803472222222</v>
      </c>
      <c r="B5478" s="2">
        <v>-1.3223746856053671</v>
      </c>
    </row>
    <row r="5479" spans="1:2" x14ac:dyDescent="0.25">
      <c r="A5479" s="3">
        <v>42039.804166666669</v>
      </c>
      <c r="B5479" s="2">
        <v>7.8359201431274412</v>
      </c>
    </row>
    <row r="5480" spans="1:2" x14ac:dyDescent="0.25">
      <c r="A5480" s="3">
        <v>42039.804861111108</v>
      </c>
      <c r="B5480" s="2">
        <v>11.996515083312989</v>
      </c>
    </row>
    <row r="5481" spans="1:2" x14ac:dyDescent="0.25">
      <c r="A5481" s="3">
        <v>42039.805555555555</v>
      </c>
      <c r="B5481" s="2">
        <v>10.100515047709147</v>
      </c>
    </row>
    <row r="5482" spans="1:2" x14ac:dyDescent="0.25">
      <c r="A5482" s="3">
        <v>42039.806250000001</v>
      </c>
      <c r="B5482" s="2">
        <v>12.565005191167195</v>
      </c>
    </row>
    <row r="5483" spans="1:2" x14ac:dyDescent="0.25">
      <c r="A5483" s="3">
        <v>42039.806944444441</v>
      </c>
      <c r="B5483" s="2">
        <v>18.89714724222819</v>
      </c>
    </row>
    <row r="5484" spans="1:2" x14ac:dyDescent="0.25">
      <c r="A5484" s="3">
        <v>42039.807638888888</v>
      </c>
      <c r="B5484" s="2">
        <v>18.35287634531657</v>
      </c>
    </row>
    <row r="5485" spans="1:2" x14ac:dyDescent="0.25">
      <c r="A5485" s="3">
        <v>42039.808333333334</v>
      </c>
      <c r="B5485" s="2">
        <v>15.906094106038411</v>
      </c>
    </row>
    <row r="5486" spans="1:2" x14ac:dyDescent="0.25">
      <c r="A5486" s="3">
        <v>42039.809027777781</v>
      </c>
      <c r="B5486" s="2">
        <v>14.60528818766276</v>
      </c>
    </row>
    <row r="5487" spans="1:2" x14ac:dyDescent="0.25">
      <c r="A5487" s="3">
        <v>42039.80972222222</v>
      </c>
      <c r="B5487" s="2">
        <v>10.345572121938069</v>
      </c>
    </row>
    <row r="5488" spans="1:2" x14ac:dyDescent="0.25">
      <c r="A5488" s="3">
        <v>42039.810416666667</v>
      </c>
      <c r="B5488" s="2">
        <v>10.402656761805217</v>
      </c>
    </row>
    <row r="5489" spans="1:2" x14ac:dyDescent="0.25">
      <c r="A5489" s="3">
        <v>42039.811111111114</v>
      </c>
      <c r="B5489" s="2">
        <v>15.211866505940755</v>
      </c>
    </row>
    <row r="5490" spans="1:2" x14ac:dyDescent="0.25">
      <c r="A5490" s="3">
        <v>42039.811805555553</v>
      </c>
      <c r="B5490" s="2">
        <v>12.996879704793294</v>
      </c>
    </row>
    <row r="5491" spans="1:2" x14ac:dyDescent="0.25">
      <c r="A5491" s="3">
        <v>42039.8125</v>
      </c>
      <c r="B5491" s="2">
        <v>16.410309664408366</v>
      </c>
    </row>
    <row r="5492" spans="1:2" x14ac:dyDescent="0.25">
      <c r="A5492" s="3">
        <v>42039.813194444447</v>
      </c>
      <c r="B5492" s="2">
        <v>18.653952757517498</v>
      </c>
    </row>
    <row r="5493" spans="1:2" x14ac:dyDescent="0.25">
      <c r="A5493" s="3">
        <v>42039.813888888886</v>
      </c>
      <c r="B5493" s="2">
        <v>20.801652336120604</v>
      </c>
    </row>
    <row r="5494" spans="1:2" x14ac:dyDescent="0.25">
      <c r="A5494" s="3">
        <v>42039.814583333333</v>
      </c>
      <c r="B5494" s="2">
        <v>25.085206731160483</v>
      </c>
    </row>
    <row r="5495" spans="1:2" x14ac:dyDescent="0.25">
      <c r="A5495" s="3">
        <v>42039.81527777778</v>
      </c>
      <c r="B5495" s="2">
        <v>24.536402829488118</v>
      </c>
    </row>
    <row r="5496" spans="1:2" x14ac:dyDescent="0.25">
      <c r="A5496" s="3">
        <v>42039.815972222219</v>
      </c>
      <c r="B5496" s="2">
        <v>17.773085117340088</v>
      </c>
    </row>
    <row r="5497" spans="1:2" x14ac:dyDescent="0.25">
      <c r="A5497" s="3">
        <v>42039.816666666666</v>
      </c>
      <c r="B5497" s="2">
        <v>20.95715986887614</v>
      </c>
    </row>
    <row r="5498" spans="1:2" x14ac:dyDescent="0.25">
      <c r="A5498" s="3">
        <v>42039.817361111112</v>
      </c>
      <c r="B5498" s="2">
        <v>24.318859990437826</v>
      </c>
    </row>
    <row r="5499" spans="1:2" x14ac:dyDescent="0.25">
      <c r="A5499" s="3">
        <v>42039.818055555559</v>
      </c>
      <c r="B5499" s="2">
        <v>23.319934018452962</v>
      </c>
    </row>
    <row r="5500" spans="1:2" x14ac:dyDescent="0.25">
      <c r="A5500" s="3">
        <v>42039.818749999999</v>
      </c>
      <c r="B5500" s="2">
        <v>19.45422388712565</v>
      </c>
    </row>
    <row r="5501" spans="1:2" x14ac:dyDescent="0.25">
      <c r="A5501" s="3">
        <v>42039.819444444445</v>
      </c>
      <c r="B5501" s="2">
        <v>14.849418449401856</v>
      </c>
    </row>
    <row r="5502" spans="1:2" x14ac:dyDescent="0.25">
      <c r="A5502" s="3">
        <v>42039.820138888892</v>
      </c>
      <c r="B5502" s="2">
        <v>4.8613467534383137</v>
      </c>
    </row>
    <row r="5503" spans="1:2" x14ac:dyDescent="0.25">
      <c r="A5503" s="3">
        <v>42039.820833333331</v>
      </c>
      <c r="B5503" s="2">
        <v>-0.18315213521321613</v>
      </c>
    </row>
    <row r="5504" spans="1:2" x14ac:dyDescent="0.25">
      <c r="A5504" s="3">
        <v>42039.821527777778</v>
      </c>
      <c r="B5504" s="2">
        <v>7.2045985698699955</v>
      </c>
    </row>
    <row r="5505" spans="1:2" x14ac:dyDescent="0.25">
      <c r="A5505" s="3">
        <v>42039.822222222225</v>
      </c>
      <c r="B5505" s="2">
        <v>7.9481857617696123</v>
      </c>
    </row>
    <row r="5506" spans="1:2" x14ac:dyDescent="0.25">
      <c r="A5506" s="3">
        <v>42039.822916666664</v>
      </c>
      <c r="B5506" s="2">
        <v>11.708002853393555</v>
      </c>
    </row>
    <row r="5507" spans="1:2" x14ac:dyDescent="0.25">
      <c r="A5507" s="3">
        <v>42039.823611111111</v>
      </c>
      <c r="B5507" s="2">
        <v>13.250653584798178</v>
      </c>
    </row>
    <row r="5508" spans="1:2" x14ac:dyDescent="0.25">
      <c r="A5508" s="3">
        <v>42039.824305555558</v>
      </c>
      <c r="B5508" s="2">
        <v>5.9562947273254396</v>
      </c>
    </row>
    <row r="5509" spans="1:2" x14ac:dyDescent="0.25">
      <c r="A5509" s="3">
        <v>42039.824999999997</v>
      </c>
      <c r="B5509" s="2">
        <v>4.0483138084411623</v>
      </c>
    </row>
    <row r="5510" spans="1:2" x14ac:dyDescent="0.25">
      <c r="A5510" s="3">
        <v>42039.825694444444</v>
      </c>
      <c r="B5510" s="2">
        <v>1.7751481374104818</v>
      </c>
    </row>
    <row r="5511" spans="1:2" x14ac:dyDescent="0.25">
      <c r="A5511" s="3">
        <v>42039.826388888891</v>
      </c>
      <c r="B5511" s="2">
        <v>5.0418789863586424</v>
      </c>
    </row>
    <row r="5512" spans="1:2" x14ac:dyDescent="0.25">
      <c r="A5512" s="3">
        <v>42039.82708333333</v>
      </c>
      <c r="B5512" s="2">
        <v>6.5024060408274336</v>
      </c>
    </row>
    <row r="5513" spans="1:2" x14ac:dyDescent="0.25">
      <c r="A5513" s="3">
        <v>42039.827777777777</v>
      </c>
      <c r="B5513" s="2">
        <v>-1.158669392267863</v>
      </c>
    </row>
    <row r="5514" spans="1:2" x14ac:dyDescent="0.25">
      <c r="A5514" s="3">
        <v>42039.828472222223</v>
      </c>
      <c r="B5514" s="2">
        <v>-0.75225948492685957</v>
      </c>
    </row>
    <row r="5515" spans="1:2" x14ac:dyDescent="0.25">
      <c r="A5515" s="3">
        <v>42039.82916666667</v>
      </c>
      <c r="B5515" s="2">
        <v>-1.2940379222234091</v>
      </c>
    </row>
    <row r="5516" spans="1:2" x14ac:dyDescent="0.25">
      <c r="A5516" s="3">
        <v>42039.829861111109</v>
      </c>
      <c r="B5516" s="2">
        <v>-2.147589914004008</v>
      </c>
    </row>
    <row r="5517" spans="1:2" x14ac:dyDescent="0.25">
      <c r="A5517" s="3">
        <v>42039.830555555556</v>
      </c>
      <c r="B5517" s="2">
        <v>2.4718767404556274</v>
      </c>
    </row>
    <row r="5518" spans="1:2" x14ac:dyDescent="0.25">
      <c r="A5518" s="3">
        <v>42039.831250000003</v>
      </c>
      <c r="B5518" s="2">
        <v>-2.9668654044469198</v>
      </c>
    </row>
    <row r="5519" spans="1:2" x14ac:dyDescent="0.25">
      <c r="A5519" s="3">
        <v>42039.831944444442</v>
      </c>
      <c r="B5519" s="2">
        <v>-4.7442232211430868</v>
      </c>
    </row>
    <row r="5520" spans="1:2" x14ac:dyDescent="0.25">
      <c r="A5520" s="3">
        <v>42039.832638888889</v>
      </c>
      <c r="B5520" s="2">
        <v>-7.0463706811269127</v>
      </c>
    </row>
    <row r="5521" spans="1:2" x14ac:dyDescent="0.25">
      <c r="A5521" s="3">
        <v>42039.833333333336</v>
      </c>
      <c r="B5521" s="2">
        <v>-10.980453046162923</v>
      </c>
    </row>
    <row r="5522" spans="1:2" x14ac:dyDescent="0.25">
      <c r="A5522" s="3">
        <v>42039.834027777775</v>
      </c>
      <c r="B5522" s="2">
        <v>-10.547343285878499</v>
      </c>
    </row>
    <row r="5523" spans="1:2" x14ac:dyDescent="0.25">
      <c r="A5523" s="3">
        <v>42039.834722222222</v>
      </c>
      <c r="B5523" s="2">
        <v>-11.525375334421794</v>
      </c>
    </row>
    <row r="5524" spans="1:2" x14ac:dyDescent="0.25">
      <c r="A5524" s="3">
        <v>42039.835416666669</v>
      </c>
      <c r="B5524" s="2">
        <v>-11.145611667633057</v>
      </c>
    </row>
    <row r="5525" spans="1:2" x14ac:dyDescent="0.25">
      <c r="A5525" s="3">
        <v>42039.836111111108</v>
      </c>
      <c r="B5525" s="2">
        <v>-14.000888538360595</v>
      </c>
    </row>
    <row r="5526" spans="1:2" x14ac:dyDescent="0.25">
      <c r="A5526" s="3">
        <v>42039.836805555555</v>
      </c>
      <c r="B5526" s="2">
        <v>-16.920720100402832</v>
      </c>
    </row>
    <row r="5527" spans="1:2" x14ac:dyDescent="0.25">
      <c r="A5527" s="3">
        <v>42039.837500000001</v>
      </c>
      <c r="B5527" s="2">
        <v>-12.137303733825684</v>
      </c>
    </row>
    <row r="5528" spans="1:2" x14ac:dyDescent="0.25">
      <c r="A5528" s="3">
        <v>42039.838194444441</v>
      </c>
      <c r="B5528" s="2">
        <v>-17.700768343607585</v>
      </c>
    </row>
    <row r="5529" spans="1:2" x14ac:dyDescent="0.25">
      <c r="A5529" s="3">
        <v>42039.838888888888</v>
      </c>
      <c r="B5529" s="2">
        <v>-19.783857091267905</v>
      </c>
    </row>
    <row r="5530" spans="1:2" x14ac:dyDescent="0.25">
      <c r="A5530" s="3">
        <v>42039.839583333334</v>
      </c>
      <c r="B5530" s="2">
        <v>-23.286415290832519</v>
      </c>
    </row>
    <row r="5531" spans="1:2" x14ac:dyDescent="0.25">
      <c r="A5531" s="3">
        <v>42039.840277777781</v>
      </c>
      <c r="B5531" s="2">
        <v>-15.746069018046061</v>
      </c>
    </row>
    <row r="5532" spans="1:2" x14ac:dyDescent="0.25">
      <c r="A5532" s="3">
        <v>42039.84097222222</v>
      </c>
      <c r="B5532" s="2">
        <v>-15.600768470764161</v>
      </c>
    </row>
    <row r="5533" spans="1:2" x14ac:dyDescent="0.25">
      <c r="A5533" s="3">
        <v>42039.841666666667</v>
      </c>
      <c r="B5533" s="2">
        <v>-16.996173540751141</v>
      </c>
    </row>
    <row r="5534" spans="1:2" x14ac:dyDescent="0.25">
      <c r="A5534" s="3">
        <v>42039.842361111114</v>
      </c>
      <c r="B5534" s="2">
        <v>-15.958298397064208</v>
      </c>
    </row>
    <row r="5535" spans="1:2" x14ac:dyDescent="0.25">
      <c r="A5535" s="3">
        <v>42039.843055555553</v>
      </c>
      <c r="B5535" s="2">
        <v>-8.7656031688054394</v>
      </c>
    </row>
    <row r="5536" spans="1:2" x14ac:dyDescent="0.25">
      <c r="A5536" s="3">
        <v>42039.84375</v>
      </c>
      <c r="B5536" s="2">
        <v>-12.036573918660482</v>
      </c>
    </row>
    <row r="5537" spans="1:2" x14ac:dyDescent="0.25">
      <c r="A5537" s="3">
        <v>42039.844444444447</v>
      </c>
      <c r="B5537" s="2">
        <v>-9.8597830136617031</v>
      </c>
    </row>
    <row r="5538" spans="1:2" x14ac:dyDescent="0.25">
      <c r="A5538" s="3">
        <v>42039.845138888886</v>
      </c>
      <c r="B5538" s="2">
        <v>-4.4210037231445316</v>
      </c>
    </row>
    <row r="5539" spans="1:2" x14ac:dyDescent="0.25">
      <c r="A5539" s="3">
        <v>42039.845833333333</v>
      </c>
      <c r="B5539" s="2">
        <v>1.8932206153869628</v>
      </c>
    </row>
    <row r="5540" spans="1:2" x14ac:dyDescent="0.25">
      <c r="A5540" s="3">
        <v>42039.84652777778</v>
      </c>
      <c r="B5540" s="2">
        <v>0.87666989167531328</v>
      </c>
    </row>
    <row r="5541" spans="1:2" x14ac:dyDescent="0.25">
      <c r="A5541" s="3">
        <v>42039.847222222219</v>
      </c>
      <c r="B5541" s="2">
        <v>7.5011235475540161</v>
      </c>
    </row>
    <row r="5542" spans="1:2" x14ac:dyDescent="0.25">
      <c r="A5542" s="3">
        <v>42039.847916666666</v>
      </c>
      <c r="B5542" s="2">
        <v>7.8879870573679609</v>
      </c>
    </row>
    <row r="5543" spans="1:2" x14ac:dyDescent="0.25">
      <c r="A5543" s="3">
        <v>42039.848611111112</v>
      </c>
      <c r="B5543" s="2">
        <v>11.037769254048666</v>
      </c>
    </row>
    <row r="5544" spans="1:2" x14ac:dyDescent="0.25">
      <c r="A5544" s="3">
        <v>42039.849305555559</v>
      </c>
      <c r="B5544" s="2">
        <v>17.428757603963216</v>
      </c>
    </row>
    <row r="5545" spans="1:2" x14ac:dyDescent="0.25">
      <c r="A5545" s="3">
        <v>42039.85</v>
      </c>
      <c r="B5545" s="2">
        <v>16.602739079793295</v>
      </c>
    </row>
    <row r="5546" spans="1:2" x14ac:dyDescent="0.25">
      <c r="A5546" s="3">
        <v>42039.850694444445</v>
      </c>
      <c r="B5546" s="2">
        <v>18.264612611134847</v>
      </c>
    </row>
    <row r="5547" spans="1:2" x14ac:dyDescent="0.25">
      <c r="A5547" s="3">
        <v>42039.851388888892</v>
      </c>
      <c r="B5547" s="2">
        <v>18.241076056162516</v>
      </c>
    </row>
    <row r="5548" spans="1:2" x14ac:dyDescent="0.25">
      <c r="A5548" s="3">
        <v>42039.852083333331</v>
      </c>
      <c r="B5548" s="2">
        <v>21.705413881937663</v>
      </c>
    </row>
    <row r="5549" spans="1:2" x14ac:dyDescent="0.25">
      <c r="A5549" s="3">
        <v>42039.852777777778</v>
      </c>
      <c r="B5549" s="2">
        <v>21.536324628194173</v>
      </c>
    </row>
    <row r="5550" spans="1:2" x14ac:dyDescent="0.25">
      <c r="A5550" s="3">
        <v>42039.853472222225</v>
      </c>
      <c r="B5550" s="2">
        <v>20.816194597880045</v>
      </c>
    </row>
    <row r="5551" spans="1:2" x14ac:dyDescent="0.25">
      <c r="A5551" s="3">
        <v>42039.854166666664</v>
      </c>
      <c r="B5551" s="2">
        <v>20.785314496358236</v>
      </c>
    </row>
    <row r="5552" spans="1:2" x14ac:dyDescent="0.25">
      <c r="A5552" s="3">
        <v>42039.854861111111</v>
      </c>
      <c r="B5552" s="2">
        <v>18.065162150065103</v>
      </c>
    </row>
    <row r="5553" spans="1:2" x14ac:dyDescent="0.25">
      <c r="A5553" s="3">
        <v>42039.855555555558</v>
      </c>
      <c r="B5553" s="2">
        <v>13.331112543741861</v>
      </c>
    </row>
    <row r="5554" spans="1:2" x14ac:dyDescent="0.25">
      <c r="A5554" s="3">
        <v>42039.856249999997</v>
      </c>
      <c r="B5554" s="2">
        <v>16.29524211883545</v>
      </c>
    </row>
    <row r="5555" spans="1:2" x14ac:dyDescent="0.25">
      <c r="A5555" s="3">
        <v>42039.856944444444</v>
      </c>
      <c r="B5555" s="2">
        <v>18.513496017456056</v>
      </c>
    </row>
    <row r="5556" spans="1:2" x14ac:dyDescent="0.25">
      <c r="A5556" s="3">
        <v>42039.857638888891</v>
      </c>
      <c r="B5556" s="2">
        <v>19.774785645802815</v>
      </c>
    </row>
    <row r="5557" spans="1:2" x14ac:dyDescent="0.25">
      <c r="A5557" s="3">
        <v>42039.85833333333</v>
      </c>
      <c r="B5557" s="2">
        <v>23.057332229614257</v>
      </c>
    </row>
    <row r="5558" spans="1:2" x14ac:dyDescent="0.25">
      <c r="A5558" s="3">
        <v>42039.859027777777</v>
      </c>
      <c r="B5558" s="2">
        <v>23.93010768890381</v>
      </c>
    </row>
    <row r="5559" spans="1:2" x14ac:dyDescent="0.25">
      <c r="A5559" s="3">
        <v>42039.859722222223</v>
      </c>
      <c r="B5559" s="2">
        <v>25.301174418131509</v>
      </c>
    </row>
    <row r="5560" spans="1:2" x14ac:dyDescent="0.25">
      <c r="A5560" s="3">
        <v>42039.86041666667</v>
      </c>
      <c r="B5560" s="2">
        <v>24.357472928365073</v>
      </c>
    </row>
    <row r="5561" spans="1:2" x14ac:dyDescent="0.25">
      <c r="A5561" s="3">
        <v>42039.861111111109</v>
      </c>
      <c r="B5561" s="2">
        <v>8.7037184317906693</v>
      </c>
    </row>
    <row r="5562" spans="1:2" x14ac:dyDescent="0.25">
      <c r="A5562" s="3">
        <v>42039.861805555556</v>
      </c>
      <c r="B5562" s="2">
        <v>7.8380758921305338</v>
      </c>
    </row>
    <row r="5563" spans="1:2" x14ac:dyDescent="0.25">
      <c r="A5563" s="3">
        <v>42039.862500000003</v>
      </c>
      <c r="B5563" s="2">
        <v>10.246581554412842</v>
      </c>
    </row>
    <row r="5564" spans="1:2" x14ac:dyDescent="0.25">
      <c r="A5564" s="3">
        <v>42039.863194444442</v>
      </c>
      <c r="B5564" s="2">
        <v>9.6306407610575366</v>
      </c>
    </row>
    <row r="5565" spans="1:2" x14ac:dyDescent="0.25">
      <c r="A5565" s="3">
        <v>42039.863888888889</v>
      </c>
      <c r="B5565" s="2">
        <v>12.627205085754394</v>
      </c>
    </row>
    <row r="5566" spans="1:2" x14ac:dyDescent="0.25">
      <c r="A5566" s="3">
        <v>42039.864583333336</v>
      </c>
      <c r="B5566" s="2">
        <v>10.543982887268067</v>
      </c>
    </row>
    <row r="5567" spans="1:2" x14ac:dyDescent="0.25">
      <c r="A5567" s="3">
        <v>42039.865277777775</v>
      </c>
      <c r="B5567" s="2">
        <v>11.669711240132649</v>
      </c>
    </row>
    <row r="5568" spans="1:2" x14ac:dyDescent="0.25">
      <c r="A5568" s="3">
        <v>42039.865972222222</v>
      </c>
      <c r="B5568" s="2">
        <v>16.031524880727133</v>
      </c>
    </row>
    <row r="5569" spans="1:2" x14ac:dyDescent="0.25">
      <c r="A5569" s="3">
        <v>42039.866666666669</v>
      </c>
      <c r="B5569" s="2">
        <v>15.759767468770345</v>
      </c>
    </row>
    <row r="5570" spans="1:2" x14ac:dyDescent="0.25">
      <c r="A5570" s="3">
        <v>42039.867361111108</v>
      </c>
      <c r="B5570" s="2">
        <v>10.157943439483642</v>
      </c>
    </row>
    <row r="5571" spans="1:2" x14ac:dyDescent="0.25">
      <c r="A5571" s="3">
        <v>42039.868055555555</v>
      </c>
      <c r="B5571" s="2">
        <v>9.7091237386067704</v>
      </c>
    </row>
    <row r="5572" spans="1:2" x14ac:dyDescent="0.25">
      <c r="A5572" s="3">
        <v>42039.868750000001</v>
      </c>
      <c r="B5572" s="2">
        <v>13.671880849202473</v>
      </c>
    </row>
    <row r="5573" spans="1:2" x14ac:dyDescent="0.25">
      <c r="A5573" s="3">
        <v>42039.869444444441</v>
      </c>
      <c r="B5573" s="2">
        <v>10.169990921020508</v>
      </c>
    </row>
    <row r="5574" spans="1:2" x14ac:dyDescent="0.25">
      <c r="A5574" s="3">
        <v>42039.870138888888</v>
      </c>
      <c r="B5574" s="2">
        <v>9.2628940264383957</v>
      </c>
    </row>
    <row r="5575" spans="1:2" x14ac:dyDescent="0.25">
      <c r="A5575" s="3">
        <v>42039.870833333334</v>
      </c>
      <c r="B5575" s="2">
        <v>13.992880598704021</v>
      </c>
    </row>
    <row r="5576" spans="1:2" x14ac:dyDescent="0.25">
      <c r="A5576" s="3">
        <v>42039.871527777781</v>
      </c>
      <c r="B5576" s="2">
        <v>13.394316418965657</v>
      </c>
    </row>
    <row r="5577" spans="1:2" x14ac:dyDescent="0.25">
      <c r="A5577" s="3">
        <v>42039.87222222222</v>
      </c>
      <c r="B5577" s="2">
        <v>6.4452643553415934</v>
      </c>
    </row>
    <row r="5578" spans="1:2" x14ac:dyDescent="0.25">
      <c r="A5578" s="3">
        <v>42039.872916666667</v>
      </c>
      <c r="B5578" s="2">
        <v>-6.2598339239756262</v>
      </c>
    </row>
    <row r="5579" spans="1:2" x14ac:dyDescent="0.25">
      <c r="A5579" s="3">
        <v>42039.873611111114</v>
      </c>
      <c r="B5579" s="2">
        <v>-18.066378911336262</v>
      </c>
    </row>
    <row r="5580" spans="1:2" x14ac:dyDescent="0.25">
      <c r="A5580" s="3">
        <v>42039.874305555553</v>
      </c>
      <c r="B5580" s="2">
        <v>-21.858426793416342</v>
      </c>
    </row>
    <row r="5581" spans="1:2" x14ac:dyDescent="0.25">
      <c r="A5581" s="3">
        <v>42039.875</v>
      </c>
      <c r="B5581" s="2">
        <v>-13.915337944030762</v>
      </c>
    </row>
    <row r="5582" spans="1:2" x14ac:dyDescent="0.25">
      <c r="A5582" s="3">
        <v>42039.875694444447</v>
      </c>
      <c r="B5582" s="2">
        <v>-13.015793228149414</v>
      </c>
    </row>
    <row r="5583" spans="1:2" x14ac:dyDescent="0.25">
      <c r="A5583" s="3">
        <v>42039.876388888886</v>
      </c>
      <c r="B5583" s="2">
        <v>-10.842359781265259</v>
      </c>
    </row>
    <row r="5584" spans="1:2" x14ac:dyDescent="0.25">
      <c r="A5584" s="3">
        <v>42039.877083333333</v>
      </c>
      <c r="B5584" s="2">
        <v>-15.381982199350993</v>
      </c>
    </row>
    <row r="5585" spans="1:2" x14ac:dyDescent="0.25">
      <c r="A5585" s="3">
        <v>42039.87777777778</v>
      </c>
      <c r="B5585" s="2">
        <v>-18.006561978658041</v>
      </c>
    </row>
    <row r="5586" spans="1:2" x14ac:dyDescent="0.25">
      <c r="A5586" s="3">
        <v>42039.878472222219</v>
      </c>
      <c r="B5586" s="2">
        <v>-30.010109647115073</v>
      </c>
    </row>
    <row r="5587" spans="1:2" x14ac:dyDescent="0.25">
      <c r="A5587" s="3">
        <v>42039.879166666666</v>
      </c>
      <c r="B5587" s="2">
        <v>-31.21221440633138</v>
      </c>
    </row>
    <row r="5588" spans="1:2" x14ac:dyDescent="0.25">
      <c r="A5588" s="3">
        <v>42039.879861111112</v>
      </c>
      <c r="B5588" s="2">
        <v>-26.343833986918131</v>
      </c>
    </row>
    <row r="5589" spans="1:2" x14ac:dyDescent="0.25">
      <c r="A5589" s="3">
        <v>42039.880555555559</v>
      </c>
      <c r="B5589" s="2">
        <v>-17.47006066640218</v>
      </c>
    </row>
    <row r="5590" spans="1:2" x14ac:dyDescent="0.25">
      <c r="A5590" s="3">
        <v>42039.881249999999</v>
      </c>
      <c r="B5590" s="2">
        <v>-15.091187381744385</v>
      </c>
    </row>
    <row r="5591" spans="1:2" x14ac:dyDescent="0.25">
      <c r="A5591" s="3">
        <v>42039.881944444445</v>
      </c>
      <c r="B5591" s="2">
        <v>-8.1481642087300621</v>
      </c>
    </row>
    <row r="5592" spans="1:2" x14ac:dyDescent="0.25">
      <c r="A5592" s="3">
        <v>42039.882638888892</v>
      </c>
      <c r="B5592" s="2">
        <v>-11.357456143697103</v>
      </c>
    </row>
    <row r="5593" spans="1:2" x14ac:dyDescent="0.25">
      <c r="A5593" s="3">
        <v>42039.883333333331</v>
      </c>
      <c r="B5593" s="2">
        <v>-4.6021821022033693</v>
      </c>
    </row>
    <row r="5594" spans="1:2" x14ac:dyDescent="0.25">
      <c r="A5594" s="3">
        <v>42039.884027777778</v>
      </c>
      <c r="B5594" s="2">
        <v>1.8909365971883139</v>
      </c>
    </row>
    <row r="5595" spans="1:2" x14ac:dyDescent="0.25">
      <c r="A5595" s="3">
        <v>42039.884722222225</v>
      </c>
      <c r="B5595" s="2">
        <v>3.8951964537302652</v>
      </c>
    </row>
    <row r="5596" spans="1:2" x14ac:dyDescent="0.25">
      <c r="A5596" s="3">
        <v>42039.885416666664</v>
      </c>
      <c r="B5596" s="2">
        <v>2.0818674166997275</v>
      </c>
    </row>
    <row r="5597" spans="1:2" x14ac:dyDescent="0.25">
      <c r="A5597" s="3">
        <v>42039.886111111111</v>
      </c>
      <c r="B5597" s="2">
        <v>5.1398642698923744</v>
      </c>
    </row>
    <row r="5598" spans="1:2" x14ac:dyDescent="0.25">
      <c r="A5598" s="3">
        <v>42039.886805555558</v>
      </c>
      <c r="B5598" s="2">
        <v>6.6340584119160972</v>
      </c>
    </row>
    <row r="5599" spans="1:2" x14ac:dyDescent="0.25">
      <c r="A5599" s="3">
        <v>42039.887499999997</v>
      </c>
      <c r="B5599" s="2">
        <v>9.3655143896738693</v>
      </c>
    </row>
    <row r="5600" spans="1:2" x14ac:dyDescent="0.25">
      <c r="A5600" s="3">
        <v>42039.888194444444</v>
      </c>
      <c r="B5600" s="2">
        <v>5.233500035603841</v>
      </c>
    </row>
    <row r="5601" spans="1:2" x14ac:dyDescent="0.25">
      <c r="A5601" s="3">
        <v>42039.888888888891</v>
      </c>
      <c r="B5601" s="2">
        <v>2.9193446636199951</v>
      </c>
    </row>
    <row r="5602" spans="1:2" x14ac:dyDescent="0.25">
      <c r="A5602" s="3">
        <v>42039.88958333333</v>
      </c>
      <c r="B5602" s="2">
        <v>5.1744760672251386</v>
      </c>
    </row>
    <row r="5603" spans="1:2" x14ac:dyDescent="0.25">
      <c r="A5603" s="3">
        <v>42039.890277777777</v>
      </c>
      <c r="B5603" s="2">
        <v>9.9189749399820961</v>
      </c>
    </row>
    <row r="5604" spans="1:2" x14ac:dyDescent="0.25">
      <c r="A5604" s="3">
        <v>42039.890972222223</v>
      </c>
      <c r="B5604" s="2">
        <v>14.425431187947591</v>
      </c>
    </row>
    <row r="5605" spans="1:2" x14ac:dyDescent="0.25">
      <c r="A5605" s="3">
        <v>42039.89166666667</v>
      </c>
      <c r="B5605" s="2">
        <v>16.292653656005861</v>
      </c>
    </row>
    <row r="5606" spans="1:2" x14ac:dyDescent="0.25">
      <c r="A5606" s="3">
        <v>42039.892361111109</v>
      </c>
      <c r="B5606" s="2">
        <v>18.513706906636557</v>
      </c>
    </row>
    <row r="5607" spans="1:2" x14ac:dyDescent="0.25">
      <c r="A5607" s="3">
        <v>42039.893055555556</v>
      </c>
      <c r="B5607" s="2">
        <v>21.596110407511393</v>
      </c>
    </row>
    <row r="5608" spans="1:2" x14ac:dyDescent="0.25">
      <c r="A5608" s="3">
        <v>42039.893750000003</v>
      </c>
      <c r="B5608" s="2">
        <v>29.181500879923501</v>
      </c>
    </row>
    <row r="5609" spans="1:2" x14ac:dyDescent="0.25">
      <c r="A5609" s="3">
        <v>42039.894444444442</v>
      </c>
      <c r="B5609" s="2">
        <v>26.668577067057292</v>
      </c>
    </row>
    <row r="5610" spans="1:2" x14ac:dyDescent="0.25">
      <c r="A5610" s="3">
        <v>42039.895138888889</v>
      </c>
      <c r="B5610" s="2">
        <v>23.607477188110352</v>
      </c>
    </row>
    <row r="5611" spans="1:2" x14ac:dyDescent="0.25">
      <c r="A5611" s="3">
        <v>42039.895833333336</v>
      </c>
      <c r="B5611" s="2">
        <v>26.647085316975911</v>
      </c>
    </row>
    <row r="5612" spans="1:2" x14ac:dyDescent="0.25">
      <c r="A5612" s="3">
        <v>42039.896527777775</v>
      </c>
      <c r="B5612" s="2">
        <v>26.058443832397462</v>
      </c>
    </row>
    <row r="5613" spans="1:2" x14ac:dyDescent="0.25">
      <c r="A5613" s="3">
        <v>42039.897222222222</v>
      </c>
      <c r="B5613" s="2">
        <v>27.767769813537598</v>
      </c>
    </row>
    <row r="5614" spans="1:2" x14ac:dyDescent="0.25">
      <c r="A5614" s="3">
        <v>42039.897916666669</v>
      </c>
      <c r="B5614" s="2">
        <v>32.032106526692708</v>
      </c>
    </row>
    <row r="5615" spans="1:2" x14ac:dyDescent="0.25">
      <c r="A5615" s="3">
        <v>42039.898611111108</v>
      </c>
      <c r="B5615" s="2">
        <v>31.836544291178384</v>
      </c>
    </row>
    <row r="5616" spans="1:2" x14ac:dyDescent="0.25">
      <c r="A5616" s="3">
        <v>42039.899305555555</v>
      </c>
      <c r="B5616" s="2">
        <v>8.8506952285766598</v>
      </c>
    </row>
    <row r="5617" spans="1:2" x14ac:dyDescent="0.25">
      <c r="A5617" s="3">
        <v>42039.9</v>
      </c>
      <c r="B5617" s="2">
        <v>4.0110195477803545</v>
      </c>
    </row>
    <row r="5618" spans="1:2" x14ac:dyDescent="0.25">
      <c r="A5618" s="3">
        <v>42039.900694444441</v>
      </c>
      <c r="B5618" s="2">
        <v>6.351460774739583</v>
      </c>
    </row>
    <row r="5619" spans="1:2" x14ac:dyDescent="0.25">
      <c r="A5619" s="3">
        <v>42039.901388888888</v>
      </c>
      <c r="B5619" s="2">
        <v>14.102153046925862</v>
      </c>
    </row>
    <row r="5620" spans="1:2" x14ac:dyDescent="0.25">
      <c r="A5620" s="3">
        <v>42039.902083333334</v>
      </c>
      <c r="B5620" s="2">
        <v>12.722287464141846</v>
      </c>
    </row>
    <row r="5621" spans="1:2" x14ac:dyDescent="0.25">
      <c r="A5621" s="3">
        <v>42039.902777777781</v>
      </c>
      <c r="B5621" s="2">
        <v>14.64292500813802</v>
      </c>
    </row>
    <row r="5622" spans="1:2" x14ac:dyDescent="0.25">
      <c r="A5622" s="3">
        <v>42039.90347222222</v>
      </c>
      <c r="B5622" s="2">
        <v>15.771451632181803</v>
      </c>
    </row>
    <row r="5623" spans="1:2" x14ac:dyDescent="0.25">
      <c r="A5623" s="3">
        <v>42039.904166666667</v>
      </c>
      <c r="B5623" s="2">
        <v>17.993517780303954</v>
      </c>
    </row>
    <row r="5624" spans="1:2" x14ac:dyDescent="0.25">
      <c r="A5624" s="3">
        <v>42039.904861111114</v>
      </c>
      <c r="B5624" s="2">
        <v>13.676759910583495</v>
      </c>
    </row>
    <row r="5625" spans="1:2" x14ac:dyDescent="0.25">
      <c r="A5625" s="3">
        <v>42039.905555555553</v>
      </c>
      <c r="B5625" s="2">
        <v>15.198732693990072</v>
      </c>
    </row>
    <row r="5626" spans="1:2" x14ac:dyDescent="0.25">
      <c r="A5626" s="3">
        <v>42039.90625</v>
      </c>
      <c r="B5626" s="2">
        <v>11.238561407725017</v>
      </c>
    </row>
    <row r="5627" spans="1:2" x14ac:dyDescent="0.25">
      <c r="A5627" s="3">
        <v>42039.906944444447</v>
      </c>
      <c r="B5627" s="2">
        <v>14.66057243347168</v>
      </c>
    </row>
    <row r="5628" spans="1:2" x14ac:dyDescent="0.25">
      <c r="A5628" s="3">
        <v>42039.907638888886</v>
      </c>
      <c r="B5628" s="2">
        <v>8.898566087086996</v>
      </c>
    </row>
    <row r="5629" spans="1:2" x14ac:dyDescent="0.25">
      <c r="A5629" s="3">
        <v>42039.908333333333</v>
      </c>
      <c r="B5629" s="2">
        <v>6.503538020451864</v>
      </c>
    </row>
    <row r="5630" spans="1:2" x14ac:dyDescent="0.25">
      <c r="A5630" s="3">
        <v>42039.90902777778</v>
      </c>
      <c r="B5630" s="2">
        <v>11.281821473439534</v>
      </c>
    </row>
    <row r="5631" spans="1:2" x14ac:dyDescent="0.25">
      <c r="A5631" s="3">
        <v>42039.909722222219</v>
      </c>
      <c r="B5631" s="2">
        <v>12.467036533355714</v>
      </c>
    </row>
    <row r="5632" spans="1:2" x14ac:dyDescent="0.25">
      <c r="A5632" s="3">
        <v>42039.910416666666</v>
      </c>
      <c r="B5632" s="2">
        <v>12.995739142100016</v>
      </c>
    </row>
    <row r="5633" spans="1:2" x14ac:dyDescent="0.25">
      <c r="A5633" s="3">
        <v>42039.911111111112</v>
      </c>
      <c r="B5633" s="2">
        <v>1.3003166675567628</v>
      </c>
    </row>
    <row r="5634" spans="1:2" x14ac:dyDescent="0.25">
      <c r="A5634" s="3">
        <v>42039.911805555559</v>
      </c>
      <c r="B5634" s="2">
        <v>-11.326264190673829</v>
      </c>
    </row>
    <row r="5635" spans="1:2" x14ac:dyDescent="0.25">
      <c r="A5635" s="3">
        <v>42039.912499999999</v>
      </c>
      <c r="B5635" s="2">
        <v>-25.234248161315918</v>
      </c>
    </row>
    <row r="5636" spans="1:2" x14ac:dyDescent="0.25">
      <c r="A5636" s="3">
        <v>42039.913194444445</v>
      </c>
      <c r="B5636" s="2">
        <v>-39.817580413818362</v>
      </c>
    </row>
    <row r="5637" spans="1:2" x14ac:dyDescent="0.25">
      <c r="A5637" s="3">
        <v>42039.913888888892</v>
      </c>
      <c r="B5637" s="2">
        <v>-45.876439539591473</v>
      </c>
    </row>
    <row r="5638" spans="1:2" x14ac:dyDescent="0.25">
      <c r="A5638" s="3">
        <v>42039.914583333331</v>
      </c>
      <c r="B5638" s="2">
        <v>-46.707504272460938</v>
      </c>
    </row>
    <row r="5639" spans="1:2" x14ac:dyDescent="0.25">
      <c r="A5639" s="3">
        <v>42039.915277777778</v>
      </c>
      <c r="B5639" s="2">
        <v>-37.854219182332358</v>
      </c>
    </row>
    <row r="5640" spans="1:2" x14ac:dyDescent="0.25">
      <c r="A5640" s="3">
        <v>42039.915972222225</v>
      </c>
      <c r="B5640" s="2">
        <v>-22.098117287953695</v>
      </c>
    </row>
    <row r="5641" spans="1:2" x14ac:dyDescent="0.25">
      <c r="A5641" s="3">
        <v>42039.916666666664</v>
      </c>
      <c r="B5641" s="2">
        <v>-10.973684660593669</v>
      </c>
    </row>
    <row r="5642" spans="1:2" x14ac:dyDescent="0.25">
      <c r="A5642" s="3">
        <v>42039.917361111111</v>
      </c>
      <c r="B5642" s="2">
        <v>-24.69440523783366</v>
      </c>
    </row>
    <row r="5643" spans="1:2" x14ac:dyDescent="0.25">
      <c r="A5643" s="3">
        <v>42039.918055555558</v>
      </c>
      <c r="B5643" s="2">
        <v>-28.358357938130698</v>
      </c>
    </row>
    <row r="5644" spans="1:2" x14ac:dyDescent="0.25">
      <c r="A5644" s="3">
        <v>42039.918749999997</v>
      </c>
      <c r="B5644" s="2">
        <v>-27.566231854756673</v>
      </c>
    </row>
    <row r="5645" spans="1:2" x14ac:dyDescent="0.25">
      <c r="A5645" s="3">
        <v>42039.919444444444</v>
      </c>
      <c r="B5645" s="2">
        <v>-39.241327667236327</v>
      </c>
    </row>
    <row r="5646" spans="1:2" x14ac:dyDescent="0.25">
      <c r="A5646" s="3">
        <v>42039.920138888891</v>
      </c>
      <c r="B5646" s="2">
        <v>-66.243006261189777</v>
      </c>
    </row>
    <row r="5647" spans="1:2" x14ac:dyDescent="0.25">
      <c r="A5647" s="3">
        <v>42039.92083333333</v>
      </c>
      <c r="B5647" s="2">
        <v>-56.361465199788412</v>
      </c>
    </row>
    <row r="5648" spans="1:2" x14ac:dyDescent="0.25">
      <c r="A5648" s="3">
        <v>42039.921527777777</v>
      </c>
      <c r="B5648" s="2">
        <v>-45.299137878417966</v>
      </c>
    </row>
    <row r="5649" spans="1:2" x14ac:dyDescent="0.25">
      <c r="A5649" s="3">
        <v>42039.922222222223</v>
      </c>
      <c r="B5649" s="2">
        <v>-38.211160405476889</v>
      </c>
    </row>
    <row r="5650" spans="1:2" x14ac:dyDescent="0.25">
      <c r="A5650" s="3">
        <v>42039.92291666667</v>
      </c>
      <c r="B5650" s="2">
        <v>-35.613006846110025</v>
      </c>
    </row>
    <row r="5651" spans="1:2" x14ac:dyDescent="0.25">
      <c r="A5651" s="3">
        <v>42039.923611111109</v>
      </c>
      <c r="B5651" s="2">
        <v>-30.653231366475424</v>
      </c>
    </row>
    <row r="5652" spans="1:2" x14ac:dyDescent="0.25">
      <c r="A5652" s="3">
        <v>42039.924305555556</v>
      </c>
      <c r="B5652" s="2">
        <v>-21.986354001363118</v>
      </c>
    </row>
    <row r="5653" spans="1:2" x14ac:dyDescent="0.25">
      <c r="A5653" s="3">
        <v>42039.925000000003</v>
      </c>
      <c r="B5653" s="2">
        <v>-23.781156285603842</v>
      </c>
    </row>
    <row r="5654" spans="1:2" x14ac:dyDescent="0.25">
      <c r="A5654" s="3">
        <v>42039.925694444442</v>
      </c>
      <c r="B5654" s="2">
        <v>-18.093562380472818</v>
      </c>
    </row>
    <row r="5655" spans="1:2" x14ac:dyDescent="0.25">
      <c r="A5655" s="3">
        <v>42039.926388888889</v>
      </c>
      <c r="B5655" s="2">
        <v>-14.223619969685872</v>
      </c>
    </row>
    <row r="5656" spans="1:2" x14ac:dyDescent="0.25">
      <c r="A5656" s="3">
        <v>42039.927083333336</v>
      </c>
      <c r="B5656" s="2">
        <v>-8.6118625164031979</v>
      </c>
    </row>
    <row r="5657" spans="1:2" x14ac:dyDescent="0.25">
      <c r="A5657" s="3">
        <v>42039.927777777775</v>
      </c>
      <c r="B5657" s="2">
        <v>-8.3019260406494144</v>
      </c>
    </row>
    <row r="5658" spans="1:2" x14ac:dyDescent="0.25">
      <c r="A5658" s="3">
        <v>42039.928472222222</v>
      </c>
      <c r="B5658" s="2">
        <v>-8.580872726440429</v>
      </c>
    </row>
    <row r="5659" spans="1:2" x14ac:dyDescent="0.25">
      <c r="A5659" s="3">
        <v>42039.929166666669</v>
      </c>
      <c r="B5659" s="2">
        <v>-6.5803910732269291</v>
      </c>
    </row>
    <row r="5660" spans="1:2" x14ac:dyDescent="0.25">
      <c r="A5660" s="3">
        <v>42039.929861111108</v>
      </c>
      <c r="B5660" s="2">
        <v>-6.2466493924458826</v>
      </c>
    </row>
    <row r="5661" spans="1:2" x14ac:dyDescent="0.25">
      <c r="A5661" s="3">
        <v>42039.930555555555</v>
      </c>
      <c r="B5661" s="2">
        <v>-2.2393491665522256</v>
      </c>
    </row>
    <row r="5662" spans="1:2" x14ac:dyDescent="0.25">
      <c r="A5662" s="3">
        <v>42039.931250000001</v>
      </c>
      <c r="B5662" s="2">
        <v>-6.5983233928680418</v>
      </c>
    </row>
    <row r="5663" spans="1:2" x14ac:dyDescent="0.25">
      <c r="A5663" s="3">
        <v>42039.931944444441</v>
      </c>
      <c r="B5663" s="2">
        <v>0.53478868007659908</v>
      </c>
    </row>
    <row r="5664" spans="1:2" x14ac:dyDescent="0.25">
      <c r="A5664" s="3">
        <v>42039.932638888888</v>
      </c>
      <c r="B5664" s="2">
        <v>2.4350444475809732</v>
      </c>
    </row>
    <row r="5665" spans="1:2" x14ac:dyDescent="0.25">
      <c r="A5665" s="3">
        <v>42039.933333333334</v>
      </c>
      <c r="B5665" s="2">
        <v>5.0208182334899902</v>
      </c>
    </row>
    <row r="5666" spans="1:2" x14ac:dyDescent="0.25">
      <c r="A5666" s="3">
        <v>42039.934027777781</v>
      </c>
      <c r="B5666" s="2">
        <v>2.3548044522603351</v>
      </c>
    </row>
    <row r="5667" spans="1:2" x14ac:dyDescent="0.25">
      <c r="A5667" s="3">
        <v>42039.93472222222</v>
      </c>
      <c r="B5667" s="2">
        <v>4.3252982298533125</v>
      </c>
    </row>
    <row r="5668" spans="1:2" x14ac:dyDescent="0.25">
      <c r="A5668" s="3">
        <v>42039.935416666667</v>
      </c>
      <c r="B5668" s="2">
        <v>7.8513407230377199</v>
      </c>
    </row>
    <row r="5669" spans="1:2" x14ac:dyDescent="0.25">
      <c r="A5669" s="3">
        <v>42039.936111111114</v>
      </c>
      <c r="B5669" s="2">
        <v>6.7465575536092119</v>
      </c>
    </row>
    <row r="5670" spans="1:2" x14ac:dyDescent="0.25">
      <c r="A5670" s="3">
        <v>42039.936805555553</v>
      </c>
      <c r="B5670" s="2">
        <v>11.897975635528564</v>
      </c>
    </row>
    <row r="5671" spans="1:2" x14ac:dyDescent="0.25">
      <c r="A5671" s="3">
        <v>42039.9375</v>
      </c>
      <c r="B5671" s="2">
        <v>18.446191406250001</v>
      </c>
    </row>
    <row r="5672" spans="1:2" x14ac:dyDescent="0.25">
      <c r="A5672" s="3">
        <v>42039.938194444447</v>
      </c>
      <c r="B5672" s="2">
        <v>18.866363175710042</v>
      </c>
    </row>
    <row r="5673" spans="1:2" x14ac:dyDescent="0.25">
      <c r="A5673" s="3">
        <v>42039.938888888886</v>
      </c>
      <c r="B5673" s="2">
        <v>20.362222544352214</v>
      </c>
    </row>
    <row r="5674" spans="1:2" x14ac:dyDescent="0.25">
      <c r="A5674" s="3">
        <v>42039.939583333333</v>
      </c>
      <c r="B5674" s="2">
        <v>22.74096835454305</v>
      </c>
    </row>
    <row r="5675" spans="1:2" x14ac:dyDescent="0.25">
      <c r="A5675" s="3">
        <v>42039.94027777778</v>
      </c>
      <c r="B5675" s="2">
        <v>21.863413238525389</v>
      </c>
    </row>
    <row r="5676" spans="1:2" x14ac:dyDescent="0.25">
      <c r="A5676" s="3">
        <v>42039.940972222219</v>
      </c>
      <c r="B5676" s="2">
        <v>25.541570854187011</v>
      </c>
    </row>
    <row r="5677" spans="1:2" x14ac:dyDescent="0.25">
      <c r="A5677" s="3">
        <v>42039.941666666666</v>
      </c>
      <c r="B5677" s="2">
        <v>26.588661066691081</v>
      </c>
    </row>
    <row r="5678" spans="1:2" x14ac:dyDescent="0.25">
      <c r="A5678" s="3">
        <v>42039.942361111112</v>
      </c>
      <c r="B5678" s="2">
        <v>24.440888849894204</v>
      </c>
    </row>
    <row r="5679" spans="1:2" x14ac:dyDescent="0.25">
      <c r="A5679" s="3">
        <v>42039.943055555559</v>
      </c>
      <c r="B5679" s="2">
        <v>30.012989679972332</v>
      </c>
    </row>
    <row r="5680" spans="1:2" x14ac:dyDescent="0.25">
      <c r="A5680" s="3">
        <v>42039.943749999999</v>
      </c>
      <c r="B5680" s="2">
        <v>31.656239954630532</v>
      </c>
    </row>
    <row r="5681" spans="1:2" x14ac:dyDescent="0.25">
      <c r="A5681" s="3">
        <v>42039.944444444445</v>
      </c>
      <c r="B5681" s="2">
        <v>29.426196543375649</v>
      </c>
    </row>
    <row r="5682" spans="1:2" x14ac:dyDescent="0.25">
      <c r="A5682" s="3">
        <v>42039.945138888892</v>
      </c>
      <c r="B5682" s="2">
        <v>18.956918080647785</v>
      </c>
    </row>
    <row r="5683" spans="1:2" x14ac:dyDescent="0.25">
      <c r="A5683" s="3">
        <v>42039.945833333331</v>
      </c>
      <c r="B5683" s="2">
        <v>18.427302106221518</v>
      </c>
    </row>
    <row r="5684" spans="1:2" x14ac:dyDescent="0.25">
      <c r="A5684" s="3">
        <v>42039.946527777778</v>
      </c>
      <c r="B5684" s="2">
        <v>17.471157042185464</v>
      </c>
    </row>
    <row r="5685" spans="1:2" x14ac:dyDescent="0.25">
      <c r="A5685" s="3">
        <v>42039.947222222225</v>
      </c>
      <c r="B5685" s="2">
        <v>15.893188349405925</v>
      </c>
    </row>
    <row r="5686" spans="1:2" x14ac:dyDescent="0.25">
      <c r="A5686" s="3">
        <v>42039.947916666664</v>
      </c>
      <c r="B5686" s="2">
        <v>18.371699555714926</v>
      </c>
    </row>
    <row r="5687" spans="1:2" x14ac:dyDescent="0.25">
      <c r="A5687" s="3">
        <v>42039.948611111111</v>
      </c>
      <c r="B5687" s="2">
        <v>15.646752834320068</v>
      </c>
    </row>
    <row r="5688" spans="1:2" x14ac:dyDescent="0.25">
      <c r="A5688" s="3">
        <v>42039.949305555558</v>
      </c>
      <c r="B5688" s="2">
        <v>10.167016855875652</v>
      </c>
    </row>
    <row r="5689" spans="1:2" x14ac:dyDescent="0.25">
      <c r="A5689" s="3">
        <v>42039.95</v>
      </c>
      <c r="B5689" s="2">
        <v>8.0603790283203125</v>
      </c>
    </row>
    <row r="5690" spans="1:2" x14ac:dyDescent="0.25">
      <c r="A5690" s="3">
        <v>42039.950694444444</v>
      </c>
      <c r="B5690" s="2">
        <v>12.980490175882975</v>
      </c>
    </row>
    <row r="5691" spans="1:2" x14ac:dyDescent="0.25">
      <c r="A5691" s="3">
        <v>42039.951388888891</v>
      </c>
      <c r="B5691" s="2">
        <v>13.340208816528321</v>
      </c>
    </row>
    <row r="5692" spans="1:2" x14ac:dyDescent="0.25">
      <c r="A5692" s="3">
        <v>42039.95208333333</v>
      </c>
      <c r="B5692" s="2">
        <v>11.150342814127605</v>
      </c>
    </row>
    <row r="5693" spans="1:2" x14ac:dyDescent="0.25">
      <c r="A5693" s="3">
        <v>42039.952777777777</v>
      </c>
      <c r="B5693" s="2">
        <v>13.393809700012207</v>
      </c>
    </row>
    <row r="5694" spans="1:2" x14ac:dyDescent="0.25">
      <c r="A5694" s="3">
        <v>42039.953472222223</v>
      </c>
      <c r="B5694" s="2">
        <v>14.895762157440185</v>
      </c>
    </row>
    <row r="5695" spans="1:2" x14ac:dyDescent="0.25">
      <c r="A5695" s="3">
        <v>42039.95416666667</v>
      </c>
      <c r="B5695" s="2">
        <v>13.651378377278645</v>
      </c>
    </row>
    <row r="5696" spans="1:2" x14ac:dyDescent="0.25">
      <c r="A5696" s="3">
        <v>42039.954861111109</v>
      </c>
      <c r="B5696" s="2">
        <v>11.076217492421469</v>
      </c>
    </row>
    <row r="5697" spans="1:2" x14ac:dyDescent="0.25">
      <c r="A5697" s="3">
        <v>42039.955555555556</v>
      </c>
      <c r="B5697" s="2">
        <v>11.660915342966716</v>
      </c>
    </row>
    <row r="5698" spans="1:2" x14ac:dyDescent="0.25">
      <c r="A5698" s="3">
        <v>42039.956250000003</v>
      </c>
      <c r="B5698" s="2">
        <v>9.5417446136474613</v>
      </c>
    </row>
    <row r="5699" spans="1:2" x14ac:dyDescent="0.25">
      <c r="A5699" s="3">
        <v>42039.956944444442</v>
      </c>
      <c r="B5699" s="2">
        <v>7.4425766626993815</v>
      </c>
    </row>
    <row r="5700" spans="1:2" x14ac:dyDescent="0.25">
      <c r="A5700" s="3">
        <v>42039.957638888889</v>
      </c>
      <c r="B5700" s="2">
        <v>4.5117951313654583</v>
      </c>
    </row>
    <row r="5701" spans="1:2" x14ac:dyDescent="0.25">
      <c r="A5701" s="3">
        <v>42039.958333333336</v>
      </c>
      <c r="B5701" s="2">
        <v>5.7134862105051676</v>
      </c>
    </row>
    <row r="5702" spans="1:2" x14ac:dyDescent="0.25">
      <c r="A5702" s="3">
        <v>42039.959027777775</v>
      </c>
      <c r="B5702" s="2">
        <v>6.8033443291982012</v>
      </c>
    </row>
    <row r="5703" spans="1:2" x14ac:dyDescent="0.25">
      <c r="A5703" s="3">
        <v>42039.959722222222</v>
      </c>
      <c r="B5703" s="2">
        <v>11.434512249628703</v>
      </c>
    </row>
    <row r="5704" spans="1:2" x14ac:dyDescent="0.25">
      <c r="A5704" s="3">
        <v>42039.960416666669</v>
      </c>
      <c r="B5704" s="2">
        <v>8.693085845311483</v>
      </c>
    </row>
    <row r="5705" spans="1:2" x14ac:dyDescent="0.25">
      <c r="A5705" s="3">
        <v>42039.961111111108</v>
      </c>
      <c r="B5705" s="2">
        <v>6.0639658689498903</v>
      </c>
    </row>
    <row r="5706" spans="1:2" x14ac:dyDescent="0.25">
      <c r="A5706" s="3">
        <v>42039.961805555555</v>
      </c>
      <c r="B5706" s="2">
        <v>-6.4071316003799437</v>
      </c>
    </row>
    <row r="5707" spans="1:2" x14ac:dyDescent="0.25">
      <c r="A5707" s="3">
        <v>42039.962500000001</v>
      </c>
      <c r="B5707" s="2">
        <v>-19.701410547892252</v>
      </c>
    </row>
    <row r="5708" spans="1:2" x14ac:dyDescent="0.25">
      <c r="A5708" s="3">
        <v>42039.963194444441</v>
      </c>
      <c r="B5708" s="2">
        <v>-23.228191502888997</v>
      </c>
    </row>
    <row r="5709" spans="1:2" x14ac:dyDescent="0.25">
      <c r="A5709" s="3">
        <v>42039.963888888888</v>
      </c>
      <c r="B5709" s="2">
        <v>-28.883450635274251</v>
      </c>
    </row>
    <row r="5710" spans="1:2" x14ac:dyDescent="0.25">
      <c r="A5710" s="3">
        <v>42039.964583333334</v>
      </c>
      <c r="B5710" s="2">
        <v>-31.133976427714028</v>
      </c>
    </row>
    <row r="5711" spans="1:2" x14ac:dyDescent="0.25">
      <c r="A5711" s="3">
        <v>42039.965277777781</v>
      </c>
      <c r="B5711" s="2">
        <v>-27.501998265584309</v>
      </c>
    </row>
    <row r="5712" spans="1:2" x14ac:dyDescent="0.25">
      <c r="A5712" s="3">
        <v>42039.96597222222</v>
      </c>
      <c r="B5712" s="2">
        <v>-21.928189150492351</v>
      </c>
    </row>
    <row r="5713" spans="1:2" x14ac:dyDescent="0.25">
      <c r="A5713" s="3">
        <v>42039.966666666667</v>
      </c>
      <c r="B5713" s="2">
        <v>-16.631860287984214</v>
      </c>
    </row>
    <row r="5714" spans="1:2" x14ac:dyDescent="0.25">
      <c r="A5714" s="3">
        <v>42039.967361111114</v>
      </c>
      <c r="B5714" s="2">
        <v>-14.913276036580404</v>
      </c>
    </row>
    <row r="5715" spans="1:2" x14ac:dyDescent="0.25">
      <c r="A5715" s="3">
        <v>42039.968055555553</v>
      </c>
      <c r="B5715" s="2">
        <v>-15.066371822357178</v>
      </c>
    </row>
    <row r="5716" spans="1:2" x14ac:dyDescent="0.25">
      <c r="A5716" s="3">
        <v>42039.96875</v>
      </c>
      <c r="B5716" s="2">
        <v>-12.591976292928059</v>
      </c>
    </row>
    <row r="5717" spans="1:2" x14ac:dyDescent="0.25">
      <c r="A5717" s="3">
        <v>42039.969444444447</v>
      </c>
      <c r="B5717" s="2">
        <v>-15.583088652292888</v>
      </c>
    </row>
    <row r="5718" spans="1:2" x14ac:dyDescent="0.25">
      <c r="A5718" s="3">
        <v>42039.970138888886</v>
      </c>
      <c r="B5718" s="2">
        <v>-10.189444255828857</v>
      </c>
    </row>
    <row r="5719" spans="1:2" x14ac:dyDescent="0.25">
      <c r="A5719" s="3">
        <v>42039.970833333333</v>
      </c>
      <c r="B5719" s="2">
        <v>-8.1167976856231689</v>
      </c>
    </row>
    <row r="5720" spans="1:2" x14ac:dyDescent="0.25">
      <c r="A5720" s="3">
        <v>42039.97152777778</v>
      </c>
      <c r="B5720" s="2">
        <v>-6.716522471110026</v>
      </c>
    </row>
    <row r="5721" spans="1:2" x14ac:dyDescent="0.25">
      <c r="A5721" s="3">
        <v>42039.972222222219</v>
      </c>
      <c r="B5721" s="2">
        <v>-6.3910332361857094</v>
      </c>
    </row>
    <row r="5722" spans="1:2" x14ac:dyDescent="0.25">
      <c r="A5722" s="3">
        <v>42039.972916666666</v>
      </c>
      <c r="B5722" s="2">
        <v>-6.3264962116877239</v>
      </c>
    </row>
    <row r="5723" spans="1:2" x14ac:dyDescent="0.25">
      <c r="A5723" s="3">
        <v>42039.973611111112</v>
      </c>
      <c r="B5723" s="2">
        <v>-7.9669462839762373</v>
      </c>
    </row>
    <row r="5724" spans="1:2" x14ac:dyDescent="0.25">
      <c r="A5724" s="3">
        <v>42039.974305555559</v>
      </c>
      <c r="B5724" s="2">
        <v>-8.431215763092041</v>
      </c>
    </row>
    <row r="5725" spans="1:2" x14ac:dyDescent="0.25">
      <c r="A5725" s="3">
        <v>42039.974999999999</v>
      </c>
      <c r="B5725" s="2">
        <v>-11.891172409057617</v>
      </c>
    </row>
    <row r="5726" spans="1:2" x14ac:dyDescent="0.25">
      <c r="A5726" s="3">
        <v>42039.975694444445</v>
      </c>
      <c r="B5726" s="2">
        <v>-21.013378651936851</v>
      </c>
    </row>
    <row r="5727" spans="1:2" x14ac:dyDescent="0.25">
      <c r="A5727" s="3">
        <v>42039.976388888892</v>
      </c>
      <c r="B5727" s="2">
        <v>-30.115376218159994</v>
      </c>
    </row>
    <row r="5728" spans="1:2" x14ac:dyDescent="0.25">
      <c r="A5728" s="3">
        <v>42039.977083333331</v>
      </c>
      <c r="B5728" s="2">
        <v>-35.711751492818195</v>
      </c>
    </row>
    <row r="5729" spans="1:2" x14ac:dyDescent="0.25">
      <c r="A5729" s="3">
        <v>42039.977777777778</v>
      </c>
      <c r="B5729" s="2">
        <v>-37.898915354410811</v>
      </c>
    </row>
    <row r="5730" spans="1:2" x14ac:dyDescent="0.25">
      <c r="A5730" s="3">
        <v>42039.978472222225</v>
      </c>
      <c r="B5730" s="2">
        <v>-28.878532282511394</v>
      </c>
    </row>
    <row r="5731" spans="1:2" x14ac:dyDescent="0.25">
      <c r="A5731" s="3">
        <v>42039.979166666664</v>
      </c>
      <c r="B5731" s="2">
        <v>-25.240313816070557</v>
      </c>
    </row>
    <row r="5732" spans="1:2" x14ac:dyDescent="0.25">
      <c r="A5732" s="3">
        <v>42039.979861111111</v>
      </c>
      <c r="B5732" s="2">
        <v>-13.430347045262655</v>
      </c>
    </row>
    <row r="5733" spans="1:2" x14ac:dyDescent="0.25">
      <c r="A5733" s="3">
        <v>42039.980555555558</v>
      </c>
      <c r="B5733" s="2">
        <v>-7.3477293173472082</v>
      </c>
    </row>
    <row r="5734" spans="1:2" x14ac:dyDescent="0.25">
      <c r="A5734" s="3">
        <v>42039.981249999997</v>
      </c>
      <c r="B5734" s="2">
        <v>-3.7522348244984944</v>
      </c>
    </row>
    <row r="5735" spans="1:2" x14ac:dyDescent="0.25">
      <c r="A5735" s="3">
        <v>42039.981944444444</v>
      </c>
      <c r="B5735" s="2">
        <v>3.7130645990371702</v>
      </c>
    </row>
    <row r="5736" spans="1:2" x14ac:dyDescent="0.25">
      <c r="A5736" s="3">
        <v>42039.982638888891</v>
      </c>
      <c r="B5736" s="2">
        <v>4.4002504030863445</v>
      </c>
    </row>
    <row r="5737" spans="1:2" x14ac:dyDescent="0.25">
      <c r="A5737" s="3">
        <v>42039.98333333333</v>
      </c>
      <c r="B5737" s="2">
        <v>7.5876616477966312</v>
      </c>
    </row>
    <row r="5738" spans="1:2" x14ac:dyDescent="0.25">
      <c r="A5738" s="3">
        <v>42039.984027777777</v>
      </c>
      <c r="B5738" s="2">
        <v>4.1111365477244055</v>
      </c>
    </row>
    <row r="5739" spans="1:2" x14ac:dyDescent="0.25">
      <c r="A5739" s="3">
        <v>42039.984722222223</v>
      </c>
      <c r="B5739" s="2">
        <v>5.4742051283518469</v>
      </c>
    </row>
    <row r="5740" spans="1:2" x14ac:dyDescent="0.25">
      <c r="A5740" s="3">
        <v>42039.98541666667</v>
      </c>
      <c r="B5740" s="2">
        <v>7.2414853254954021</v>
      </c>
    </row>
    <row r="5741" spans="1:2" x14ac:dyDescent="0.25">
      <c r="A5741" s="3">
        <v>42039.986111111109</v>
      </c>
      <c r="B5741" s="2">
        <v>4.0145717779795325</v>
      </c>
    </row>
    <row r="5742" spans="1:2" x14ac:dyDescent="0.25">
      <c r="A5742" s="3">
        <v>42039.986805555556</v>
      </c>
      <c r="B5742" s="2">
        <v>6.0338500181833901</v>
      </c>
    </row>
    <row r="5743" spans="1:2" x14ac:dyDescent="0.25">
      <c r="A5743" s="3">
        <v>42039.987500000003</v>
      </c>
      <c r="B5743" s="2">
        <v>9.2952400843302403</v>
      </c>
    </row>
    <row r="5744" spans="1:2" x14ac:dyDescent="0.25">
      <c r="A5744" s="3">
        <v>42039.988194444442</v>
      </c>
      <c r="B5744" s="2">
        <v>13.134492047627766</v>
      </c>
    </row>
    <row r="5745" spans="1:2" x14ac:dyDescent="0.25">
      <c r="A5745" s="3">
        <v>42039.988888888889</v>
      </c>
      <c r="B5745" s="2">
        <v>12.698242759704589</v>
      </c>
    </row>
    <row r="5746" spans="1:2" x14ac:dyDescent="0.25">
      <c r="A5746" s="3">
        <v>42039.989583333336</v>
      </c>
      <c r="B5746" s="2">
        <v>12.385274759928386</v>
      </c>
    </row>
    <row r="5747" spans="1:2" x14ac:dyDescent="0.25">
      <c r="A5747" s="3">
        <v>42039.990277777775</v>
      </c>
      <c r="B5747" s="2">
        <v>14.014115683237712</v>
      </c>
    </row>
    <row r="5748" spans="1:2" x14ac:dyDescent="0.25">
      <c r="A5748" s="3">
        <v>42039.990972222222</v>
      </c>
      <c r="B5748" s="2">
        <v>18.833861223856609</v>
      </c>
    </row>
    <row r="5749" spans="1:2" x14ac:dyDescent="0.25">
      <c r="A5749" s="3">
        <v>42039.991666666669</v>
      </c>
      <c r="B5749" s="2">
        <v>21.038245137532552</v>
      </c>
    </row>
    <row r="5750" spans="1:2" x14ac:dyDescent="0.25">
      <c r="A5750" s="3">
        <v>42039.992361111108</v>
      </c>
      <c r="B5750" s="2">
        <v>20.234678649902342</v>
      </c>
    </row>
    <row r="5751" spans="1:2" x14ac:dyDescent="0.25">
      <c r="A5751" s="3">
        <v>42039.993055555555</v>
      </c>
      <c r="B5751" s="2">
        <v>19.146099980672201</v>
      </c>
    </row>
    <row r="5752" spans="1:2" x14ac:dyDescent="0.25">
      <c r="A5752" s="3">
        <v>42039.993750000001</v>
      </c>
      <c r="B5752" s="2">
        <v>23.137101236979166</v>
      </c>
    </row>
    <row r="5753" spans="1:2" x14ac:dyDescent="0.25">
      <c r="A5753" s="3">
        <v>42039.994444444441</v>
      </c>
      <c r="B5753" s="2">
        <v>21.095727856953939</v>
      </c>
    </row>
    <row r="5754" spans="1:2" x14ac:dyDescent="0.25">
      <c r="A5754" s="3">
        <v>42039.995138888888</v>
      </c>
      <c r="B5754" s="2">
        <v>24.980352465311686</v>
      </c>
    </row>
    <row r="5755" spans="1:2" x14ac:dyDescent="0.25">
      <c r="A5755" s="3">
        <v>42039.995833333334</v>
      </c>
      <c r="B5755" s="2">
        <v>28.152496528625488</v>
      </c>
    </row>
    <row r="5756" spans="1:2" x14ac:dyDescent="0.25">
      <c r="A5756" s="3">
        <v>42039.996527777781</v>
      </c>
      <c r="B5756" s="2">
        <v>26.004337056477866</v>
      </c>
    </row>
    <row r="5757" spans="1:2" x14ac:dyDescent="0.25">
      <c r="A5757" s="3">
        <v>42039.99722222222</v>
      </c>
      <c r="B5757" s="2">
        <v>25.547242164611816</v>
      </c>
    </row>
    <row r="5758" spans="1:2" x14ac:dyDescent="0.25">
      <c r="A5758" s="3">
        <v>42039.997916666667</v>
      </c>
      <c r="B5758" s="2">
        <v>24.170783742268881</v>
      </c>
    </row>
    <row r="5759" spans="1:2" x14ac:dyDescent="0.25">
      <c r="A5759" s="3">
        <v>42039.998611111114</v>
      </c>
      <c r="B5759" s="2">
        <v>23.636412620544434</v>
      </c>
    </row>
    <row r="5760" spans="1:2" x14ac:dyDescent="0.25">
      <c r="A5760" s="3">
        <v>42039.999305555553</v>
      </c>
      <c r="B5760" s="2">
        <v>17.412613550821941</v>
      </c>
    </row>
    <row r="5761" spans="1:2" x14ac:dyDescent="0.25">
      <c r="A5761" s="3">
        <v>42040</v>
      </c>
      <c r="B5761" s="2">
        <v>8.775248591105143</v>
      </c>
    </row>
    <row r="5762" spans="1:2" x14ac:dyDescent="0.25">
      <c r="A5762" s="3">
        <v>42040.000694444447</v>
      </c>
      <c r="B5762" s="2">
        <v>6.2497683207194008</v>
      </c>
    </row>
    <row r="5763" spans="1:2" x14ac:dyDescent="0.25">
      <c r="A5763" s="3">
        <v>42040.001388888886</v>
      </c>
      <c r="B5763" s="2">
        <v>13.691976928710938</v>
      </c>
    </row>
    <row r="5764" spans="1:2" x14ac:dyDescent="0.25">
      <c r="A5764" s="3">
        <v>42040.002083333333</v>
      </c>
      <c r="B5764" s="2">
        <v>10.331448427836101</v>
      </c>
    </row>
    <row r="5765" spans="1:2" x14ac:dyDescent="0.25">
      <c r="A5765" s="3">
        <v>42040.00277777778</v>
      </c>
      <c r="B5765" s="2">
        <v>14.060046704610189</v>
      </c>
    </row>
    <row r="5766" spans="1:2" x14ac:dyDescent="0.25">
      <c r="A5766" s="3">
        <v>42040.003472222219</v>
      </c>
      <c r="B5766" s="2">
        <v>16.089047686258951</v>
      </c>
    </row>
    <row r="5767" spans="1:2" x14ac:dyDescent="0.25">
      <c r="A5767" s="3">
        <v>42040.004166666666</v>
      </c>
      <c r="B5767" s="2">
        <v>15.374958737691243</v>
      </c>
    </row>
    <row r="5768" spans="1:2" x14ac:dyDescent="0.25">
      <c r="A5768" s="3">
        <v>42040.004861111112</v>
      </c>
      <c r="B5768" s="2">
        <v>13.185113175710041</v>
      </c>
    </row>
    <row r="5769" spans="1:2" x14ac:dyDescent="0.25">
      <c r="A5769" s="3">
        <v>42040.005555555559</v>
      </c>
      <c r="B5769" s="2">
        <v>5.92515770594279</v>
      </c>
    </row>
    <row r="5770" spans="1:2" x14ac:dyDescent="0.25">
      <c r="A5770" s="3">
        <v>42040.006249999999</v>
      </c>
      <c r="B5770" s="2">
        <v>4.3002903143564861</v>
      </c>
    </row>
    <row r="5771" spans="1:2" x14ac:dyDescent="0.25">
      <c r="A5771" s="3">
        <v>42040.006944444445</v>
      </c>
      <c r="B5771" s="2">
        <v>0.76420847574869788</v>
      </c>
    </row>
    <row r="5772" spans="1:2" x14ac:dyDescent="0.25">
      <c r="A5772" s="3">
        <v>42040.007638888892</v>
      </c>
      <c r="B5772" s="2">
        <v>-3.0571113268534345</v>
      </c>
    </row>
    <row r="5773" spans="1:2" x14ac:dyDescent="0.25">
      <c r="A5773" s="3">
        <v>42040.008333333331</v>
      </c>
      <c r="B5773" s="2">
        <v>-9.6739482243855797</v>
      </c>
    </row>
    <row r="5774" spans="1:2" x14ac:dyDescent="0.25">
      <c r="A5774" s="3">
        <v>42040.009027777778</v>
      </c>
      <c r="B5774" s="2">
        <v>-12.877323977152507</v>
      </c>
    </row>
    <row r="5775" spans="1:2" x14ac:dyDescent="0.25">
      <c r="A5775" s="3">
        <v>42040.009722222225</v>
      </c>
      <c r="B5775" s="2">
        <v>-20.437018712361652</v>
      </c>
    </row>
    <row r="5776" spans="1:2" x14ac:dyDescent="0.25">
      <c r="A5776" s="3">
        <v>42040.010416666664</v>
      </c>
      <c r="B5776" s="2">
        <v>-17.027852121988932</v>
      </c>
    </row>
    <row r="5777" spans="1:2" x14ac:dyDescent="0.25">
      <c r="A5777" s="3">
        <v>42040.011111111111</v>
      </c>
      <c r="B5777" s="2">
        <v>-18.522514883677164</v>
      </c>
    </row>
    <row r="5778" spans="1:2" x14ac:dyDescent="0.25">
      <c r="A5778" s="3">
        <v>42040.011805555558</v>
      </c>
      <c r="B5778" s="2">
        <v>-17.007095972696941</v>
      </c>
    </row>
    <row r="5779" spans="1:2" x14ac:dyDescent="0.25">
      <c r="A5779" s="3">
        <v>42040.012499999997</v>
      </c>
      <c r="B5779" s="2">
        <v>-13.383750724792481</v>
      </c>
    </row>
    <row r="5780" spans="1:2" x14ac:dyDescent="0.25">
      <c r="A5780" s="3">
        <v>42040.013194444444</v>
      </c>
      <c r="B5780" s="2">
        <v>-19.671771208445232</v>
      </c>
    </row>
    <row r="5781" spans="1:2" x14ac:dyDescent="0.25">
      <c r="A5781" s="3">
        <v>42040.013888888891</v>
      </c>
      <c r="B5781" s="2">
        <v>-21.332446479797362</v>
      </c>
    </row>
    <row r="5782" spans="1:2" x14ac:dyDescent="0.25">
      <c r="A5782" s="3">
        <v>42040.01458333333</v>
      </c>
      <c r="B5782" s="2">
        <v>-21.054907290140786</v>
      </c>
    </row>
    <row r="5783" spans="1:2" x14ac:dyDescent="0.25">
      <c r="A5783" s="3">
        <v>42040.015277777777</v>
      </c>
      <c r="B5783" s="2">
        <v>-28.131134605407716</v>
      </c>
    </row>
    <row r="5784" spans="1:2" x14ac:dyDescent="0.25">
      <c r="A5784" s="3">
        <v>42040.015972222223</v>
      </c>
      <c r="B5784" s="2">
        <v>-31.79236348470052</v>
      </c>
    </row>
    <row r="5785" spans="1:2" x14ac:dyDescent="0.25">
      <c r="A5785" s="3">
        <v>42040.01666666667</v>
      </c>
      <c r="B5785" s="2">
        <v>-38.501745986938474</v>
      </c>
    </row>
    <row r="5786" spans="1:2" x14ac:dyDescent="0.25">
      <c r="A5786" s="3">
        <v>42040.017361111109</v>
      </c>
      <c r="B5786" s="2">
        <v>-29.168285179138184</v>
      </c>
    </row>
    <row r="5787" spans="1:2" x14ac:dyDescent="0.25">
      <c r="A5787" s="3">
        <v>42040.018055555556</v>
      </c>
      <c r="B5787" s="2">
        <v>-24.241172854105631</v>
      </c>
    </row>
    <row r="5788" spans="1:2" x14ac:dyDescent="0.25">
      <c r="A5788" s="3">
        <v>42040.018750000003</v>
      </c>
      <c r="B5788" s="2">
        <v>-20.768670845031739</v>
      </c>
    </row>
    <row r="5789" spans="1:2" x14ac:dyDescent="0.25">
      <c r="A5789" s="3">
        <v>42040.019444444442</v>
      </c>
      <c r="B5789" s="2">
        <v>-9.7662319024403885</v>
      </c>
    </row>
    <row r="5790" spans="1:2" x14ac:dyDescent="0.25">
      <c r="A5790" s="3">
        <v>42040.020138888889</v>
      </c>
      <c r="B5790" s="2">
        <v>-5.3759087721506758</v>
      </c>
    </row>
    <row r="5791" spans="1:2" x14ac:dyDescent="0.25">
      <c r="A5791" s="3">
        <v>42040.020833333336</v>
      </c>
      <c r="B5791" s="2">
        <v>-11.296037165323893</v>
      </c>
    </row>
    <row r="5792" spans="1:2" x14ac:dyDescent="0.25">
      <c r="A5792" s="3">
        <v>42040.021527777775</v>
      </c>
      <c r="B5792" s="2">
        <v>-16.096372826894125</v>
      </c>
    </row>
    <row r="5793" spans="1:2" x14ac:dyDescent="0.25">
      <c r="A5793" s="3">
        <v>42040.022222222222</v>
      </c>
      <c r="B5793" s="2">
        <v>-8.139574591318766</v>
      </c>
    </row>
    <row r="5794" spans="1:2" x14ac:dyDescent="0.25">
      <c r="A5794" s="3">
        <v>42040.022916666669</v>
      </c>
      <c r="B5794" s="2">
        <v>-9.3993222236633294</v>
      </c>
    </row>
    <row r="5795" spans="1:2" x14ac:dyDescent="0.25">
      <c r="A5795" s="3">
        <v>42040.023611111108</v>
      </c>
      <c r="B5795" s="2">
        <v>-10.344955190022786</v>
      </c>
    </row>
    <row r="5796" spans="1:2" x14ac:dyDescent="0.25">
      <c r="A5796" s="3">
        <v>42040.024305555555</v>
      </c>
      <c r="B5796" s="2">
        <v>-15.87218983968099</v>
      </c>
    </row>
    <row r="5797" spans="1:2" x14ac:dyDescent="0.25">
      <c r="A5797" s="3">
        <v>42040.025000000001</v>
      </c>
      <c r="B5797" s="2">
        <v>-11.276033210754395</v>
      </c>
    </row>
    <row r="5798" spans="1:2" x14ac:dyDescent="0.25">
      <c r="A5798" s="3">
        <v>42040.025694444441</v>
      </c>
      <c r="B5798" s="2">
        <v>-16.023567899068198</v>
      </c>
    </row>
    <row r="5799" spans="1:2" x14ac:dyDescent="0.25">
      <c r="A5799" s="3">
        <v>42040.026388888888</v>
      </c>
      <c r="B5799" s="2">
        <v>-22.097732543945313</v>
      </c>
    </row>
    <row r="5800" spans="1:2" x14ac:dyDescent="0.25">
      <c r="A5800" s="3">
        <v>42040.027083333334</v>
      </c>
      <c r="B5800" s="2">
        <v>-30.538868014017741</v>
      </c>
    </row>
    <row r="5801" spans="1:2" x14ac:dyDescent="0.25">
      <c r="A5801" s="3">
        <v>42040.027777777781</v>
      </c>
      <c r="B5801" s="2">
        <v>-29.471239217122395</v>
      </c>
    </row>
    <row r="5802" spans="1:2" x14ac:dyDescent="0.25">
      <c r="A5802" s="3">
        <v>42040.02847222222</v>
      </c>
      <c r="B5802" s="2">
        <v>-25.030568822224936</v>
      </c>
    </row>
    <row r="5803" spans="1:2" x14ac:dyDescent="0.25">
      <c r="A5803" s="3">
        <v>42040.029166666667</v>
      </c>
      <c r="B5803" s="2">
        <v>-28.922134908040366</v>
      </c>
    </row>
    <row r="5804" spans="1:2" x14ac:dyDescent="0.25">
      <c r="A5804" s="3">
        <v>42040.029861111114</v>
      </c>
      <c r="B5804" s="2">
        <v>-26.566818555196125</v>
      </c>
    </row>
    <row r="5805" spans="1:2" x14ac:dyDescent="0.25">
      <c r="A5805" s="3">
        <v>42040.030555555553</v>
      </c>
      <c r="B5805" s="2">
        <v>-23.573722267150877</v>
      </c>
    </row>
    <row r="5806" spans="1:2" x14ac:dyDescent="0.25">
      <c r="A5806" s="3">
        <v>42040.03125</v>
      </c>
      <c r="B5806" s="2">
        <v>-26.568168322245281</v>
      </c>
    </row>
    <row r="5807" spans="1:2" x14ac:dyDescent="0.25">
      <c r="A5807" s="3">
        <v>42040.031944444447</v>
      </c>
      <c r="B5807" s="2">
        <v>-28.089584668477375</v>
      </c>
    </row>
    <row r="5808" spans="1:2" x14ac:dyDescent="0.25">
      <c r="A5808" s="3">
        <v>42040.032638888886</v>
      </c>
      <c r="B5808" s="2">
        <v>-29.982604789733887</v>
      </c>
    </row>
    <row r="5809" spans="1:2" x14ac:dyDescent="0.25">
      <c r="A5809" s="3">
        <v>42040.033333333333</v>
      </c>
      <c r="B5809" s="2">
        <v>-37.600386683146162</v>
      </c>
    </row>
    <row r="5810" spans="1:2" x14ac:dyDescent="0.25">
      <c r="A5810" s="3">
        <v>42040.03402777778</v>
      </c>
      <c r="B5810" s="2">
        <v>-34.026567204793295</v>
      </c>
    </row>
    <row r="5811" spans="1:2" x14ac:dyDescent="0.25">
      <c r="A5811" s="3">
        <v>42040.034722222219</v>
      </c>
      <c r="B5811" s="2">
        <v>-32.721707344055176</v>
      </c>
    </row>
    <row r="5812" spans="1:2" x14ac:dyDescent="0.25">
      <c r="A5812" s="3">
        <v>42040.035416666666</v>
      </c>
      <c r="B5812" s="2">
        <v>-40.041361999511722</v>
      </c>
    </row>
    <row r="5813" spans="1:2" x14ac:dyDescent="0.25">
      <c r="A5813" s="3">
        <v>42040.036111111112</v>
      </c>
      <c r="B5813" s="2">
        <v>-40.060810343424478</v>
      </c>
    </row>
    <row r="5814" spans="1:2" x14ac:dyDescent="0.25">
      <c r="A5814" s="3">
        <v>42040.036805555559</v>
      </c>
      <c r="B5814" s="2">
        <v>-38.915795262654619</v>
      </c>
    </row>
    <row r="5815" spans="1:2" x14ac:dyDescent="0.25">
      <c r="A5815" s="3">
        <v>42040.037499999999</v>
      </c>
      <c r="B5815" s="2">
        <v>-34.623878987630206</v>
      </c>
    </row>
    <row r="5816" spans="1:2" x14ac:dyDescent="0.25">
      <c r="A5816" s="3">
        <v>42040.038194444445</v>
      </c>
      <c r="B5816" s="2">
        <v>-32.831806437174478</v>
      </c>
    </row>
    <row r="5817" spans="1:2" x14ac:dyDescent="0.25">
      <c r="A5817" s="3">
        <v>42040.038888888892</v>
      </c>
      <c r="B5817" s="2">
        <v>-26.940290641784667</v>
      </c>
    </row>
    <row r="5818" spans="1:2" x14ac:dyDescent="0.25">
      <c r="A5818" s="3">
        <v>42040.039583333331</v>
      </c>
      <c r="B5818" s="2">
        <v>-20.385914293924966</v>
      </c>
    </row>
    <row r="5819" spans="1:2" x14ac:dyDescent="0.25">
      <c r="A5819" s="3">
        <v>42040.040277777778</v>
      </c>
      <c r="B5819" s="2">
        <v>-17.305985959370933</v>
      </c>
    </row>
    <row r="5820" spans="1:2" x14ac:dyDescent="0.25">
      <c r="A5820" s="3">
        <v>42040.040972222225</v>
      </c>
      <c r="B5820" s="2">
        <v>-13.84082384109497</v>
      </c>
    </row>
    <row r="5821" spans="1:2" x14ac:dyDescent="0.25">
      <c r="A5821" s="3">
        <v>42040.041666666664</v>
      </c>
      <c r="B5821" s="2">
        <v>-10.601328468322754</v>
      </c>
    </row>
    <row r="5822" spans="1:2" x14ac:dyDescent="0.25">
      <c r="A5822" s="3">
        <v>42040.042361111111</v>
      </c>
      <c r="B5822" s="2">
        <v>-11.82008204460144</v>
      </c>
    </row>
    <row r="5823" spans="1:2" x14ac:dyDescent="0.25">
      <c r="A5823" s="3">
        <v>42040.043055555558</v>
      </c>
      <c r="B5823" s="2">
        <v>-10.037815173467001</v>
      </c>
    </row>
    <row r="5824" spans="1:2" x14ac:dyDescent="0.25">
      <c r="A5824" s="3">
        <v>42040.043749999997</v>
      </c>
      <c r="B5824" s="2">
        <v>-9.0818482557932541</v>
      </c>
    </row>
    <row r="5825" spans="1:2" x14ac:dyDescent="0.25">
      <c r="A5825" s="3">
        <v>42040.044444444444</v>
      </c>
      <c r="B5825" s="2">
        <v>-7.2233092784881592</v>
      </c>
    </row>
    <row r="5826" spans="1:2" x14ac:dyDescent="0.25">
      <c r="A5826" s="3">
        <v>42040.045138888891</v>
      </c>
      <c r="B5826" s="2">
        <v>-4.3119517485300696</v>
      </c>
    </row>
    <row r="5827" spans="1:2" x14ac:dyDescent="0.25">
      <c r="A5827" s="3">
        <v>42040.04583333333</v>
      </c>
      <c r="B5827" s="2">
        <v>-0.10444877147674561</v>
      </c>
    </row>
    <row r="5828" spans="1:2" x14ac:dyDescent="0.25">
      <c r="A5828" s="3">
        <v>42040.046527777777</v>
      </c>
      <c r="B5828" s="2">
        <v>2.0335588773091633</v>
      </c>
    </row>
    <row r="5829" spans="1:2" x14ac:dyDescent="0.25">
      <c r="A5829" s="3">
        <v>42040.047222222223</v>
      </c>
      <c r="B5829" s="2">
        <v>2.8328730742136639</v>
      </c>
    </row>
    <row r="5830" spans="1:2" x14ac:dyDescent="0.25">
      <c r="A5830" s="3">
        <v>42040.04791666667</v>
      </c>
      <c r="B5830" s="2">
        <v>4.0989074865976969</v>
      </c>
    </row>
    <row r="5831" spans="1:2" x14ac:dyDescent="0.25">
      <c r="A5831" s="3">
        <v>42040.048611111109</v>
      </c>
      <c r="B5831" s="2">
        <v>3.6141339619954427</v>
      </c>
    </row>
    <row r="5832" spans="1:2" x14ac:dyDescent="0.25">
      <c r="A5832" s="3">
        <v>42040.049305555556</v>
      </c>
      <c r="B5832" s="2">
        <v>9.7703638235727954</v>
      </c>
    </row>
    <row r="5833" spans="1:2" x14ac:dyDescent="0.25">
      <c r="A5833" s="3">
        <v>42040.05</v>
      </c>
      <c r="B5833" s="2">
        <v>13.474020004272461</v>
      </c>
    </row>
    <row r="5834" spans="1:2" x14ac:dyDescent="0.25">
      <c r="A5834" s="3">
        <v>42040.050694444442</v>
      </c>
      <c r="B5834" s="2">
        <v>17.579052543640138</v>
      </c>
    </row>
    <row r="5835" spans="1:2" x14ac:dyDescent="0.25">
      <c r="A5835" s="3">
        <v>42040.051388888889</v>
      </c>
      <c r="B5835" s="2">
        <v>12.261938921610515</v>
      </c>
    </row>
    <row r="5836" spans="1:2" x14ac:dyDescent="0.25">
      <c r="A5836" s="3">
        <v>42040.052083333336</v>
      </c>
      <c r="B5836" s="2">
        <v>10.081949710845947</v>
      </c>
    </row>
    <row r="5837" spans="1:2" x14ac:dyDescent="0.25">
      <c r="A5837" s="3">
        <v>42040.052777777775</v>
      </c>
      <c r="B5837" s="2">
        <v>11.871334711710611</v>
      </c>
    </row>
    <row r="5838" spans="1:2" x14ac:dyDescent="0.25">
      <c r="A5838" s="3">
        <v>42040.053472222222</v>
      </c>
      <c r="B5838" s="2">
        <v>16.167328389485679</v>
      </c>
    </row>
    <row r="5839" spans="1:2" x14ac:dyDescent="0.25">
      <c r="A5839" s="3">
        <v>42040.054166666669</v>
      </c>
      <c r="B5839" s="2">
        <v>15.795915921529135</v>
      </c>
    </row>
    <row r="5840" spans="1:2" x14ac:dyDescent="0.25">
      <c r="A5840" s="3">
        <v>42040.054861111108</v>
      </c>
      <c r="B5840" s="2">
        <v>13.731276257832844</v>
      </c>
    </row>
    <row r="5841" spans="1:2" x14ac:dyDescent="0.25">
      <c r="A5841" s="3">
        <v>42040.055555555555</v>
      </c>
      <c r="B5841" s="2">
        <v>11.934522946675619</v>
      </c>
    </row>
    <row r="5842" spans="1:2" x14ac:dyDescent="0.25">
      <c r="A5842" s="3">
        <v>42040.056250000001</v>
      </c>
      <c r="B5842" s="2">
        <v>16.711730829874675</v>
      </c>
    </row>
    <row r="5843" spans="1:2" x14ac:dyDescent="0.25">
      <c r="A5843" s="3">
        <v>42040.056944444441</v>
      </c>
      <c r="B5843" s="2">
        <v>16.17093578974406</v>
      </c>
    </row>
    <row r="5844" spans="1:2" x14ac:dyDescent="0.25">
      <c r="A5844" s="3">
        <v>42040.057638888888</v>
      </c>
      <c r="B5844" s="2">
        <v>12.560496966044107</v>
      </c>
    </row>
    <row r="5845" spans="1:2" x14ac:dyDescent="0.25">
      <c r="A5845" s="3">
        <v>42040.058333333334</v>
      </c>
      <c r="B5845" s="2">
        <v>13.727208868662517</v>
      </c>
    </row>
    <row r="5846" spans="1:2" x14ac:dyDescent="0.25">
      <c r="A5846" s="3">
        <v>42040.059027777781</v>
      </c>
      <c r="B5846" s="2">
        <v>16.349043877919517</v>
      </c>
    </row>
    <row r="5847" spans="1:2" x14ac:dyDescent="0.25">
      <c r="A5847" s="3">
        <v>42040.05972222222</v>
      </c>
      <c r="B5847" s="2">
        <v>18.501730823516844</v>
      </c>
    </row>
    <row r="5848" spans="1:2" x14ac:dyDescent="0.25">
      <c r="A5848" s="3">
        <v>42040.060416666667</v>
      </c>
      <c r="B5848" s="2">
        <v>21.172909736633301</v>
      </c>
    </row>
    <row r="5849" spans="1:2" x14ac:dyDescent="0.25">
      <c r="A5849" s="3">
        <v>42040.061111111114</v>
      </c>
      <c r="B5849" s="2">
        <v>18.086712773640951</v>
      </c>
    </row>
    <row r="5850" spans="1:2" x14ac:dyDescent="0.25">
      <c r="A5850" s="3">
        <v>42040.061805555553</v>
      </c>
      <c r="B5850" s="2">
        <v>15.312876192728679</v>
      </c>
    </row>
    <row r="5851" spans="1:2" x14ac:dyDescent="0.25">
      <c r="A5851" s="3">
        <v>42040.0625</v>
      </c>
      <c r="B5851" s="2">
        <v>26.318730990091961</v>
      </c>
    </row>
    <row r="5852" spans="1:2" x14ac:dyDescent="0.25">
      <c r="A5852" s="3">
        <v>42040.063194444447</v>
      </c>
      <c r="B5852" s="2">
        <v>27.40692647298177</v>
      </c>
    </row>
    <row r="5853" spans="1:2" x14ac:dyDescent="0.25">
      <c r="A5853" s="3">
        <v>42040.063888888886</v>
      </c>
      <c r="B5853" s="2">
        <v>26.525545883178712</v>
      </c>
    </row>
    <row r="5854" spans="1:2" x14ac:dyDescent="0.25">
      <c r="A5854" s="3">
        <v>42040.064583333333</v>
      </c>
      <c r="B5854" s="2">
        <v>21.868918927510581</v>
      </c>
    </row>
    <row r="5855" spans="1:2" x14ac:dyDescent="0.25">
      <c r="A5855" s="3">
        <v>42040.06527777778</v>
      </c>
      <c r="B5855" s="2">
        <v>9.4520436127980556</v>
      </c>
    </row>
    <row r="5856" spans="1:2" x14ac:dyDescent="0.25">
      <c r="A5856" s="3">
        <v>42040.065972222219</v>
      </c>
      <c r="B5856" s="2">
        <v>3.6969180583953856</v>
      </c>
    </row>
    <row r="5857" spans="1:2" x14ac:dyDescent="0.25">
      <c r="A5857" s="3">
        <v>42040.066666666666</v>
      </c>
      <c r="B5857" s="2">
        <v>-12.493751573562623</v>
      </c>
    </row>
    <row r="5858" spans="1:2" x14ac:dyDescent="0.25">
      <c r="A5858" s="3">
        <v>42040.067361111112</v>
      </c>
      <c r="B5858" s="2">
        <v>-18.13390941619873</v>
      </c>
    </row>
    <row r="5859" spans="1:2" x14ac:dyDescent="0.25">
      <c r="A5859" s="3">
        <v>42040.068055555559</v>
      </c>
      <c r="B5859" s="2">
        <v>-22.831037775675455</v>
      </c>
    </row>
    <row r="5860" spans="1:2" x14ac:dyDescent="0.25">
      <c r="A5860" s="3">
        <v>42040.068749999999</v>
      </c>
      <c r="B5860" s="2">
        <v>-30.41457436879476</v>
      </c>
    </row>
    <row r="5861" spans="1:2" x14ac:dyDescent="0.25">
      <c r="A5861" s="3">
        <v>42040.069444444445</v>
      </c>
      <c r="B5861" s="2">
        <v>-32.77841148376465</v>
      </c>
    </row>
    <row r="5862" spans="1:2" x14ac:dyDescent="0.25">
      <c r="A5862" s="3">
        <v>42040.070138888892</v>
      </c>
      <c r="B5862" s="2">
        <v>-30.14246285756429</v>
      </c>
    </row>
    <row r="5863" spans="1:2" x14ac:dyDescent="0.25">
      <c r="A5863" s="3">
        <v>42040.070833333331</v>
      </c>
      <c r="B5863" s="2">
        <v>-26.212792332967123</v>
      </c>
    </row>
    <row r="5864" spans="1:2" x14ac:dyDescent="0.25">
      <c r="A5864" s="3">
        <v>42040.071527777778</v>
      </c>
      <c r="B5864" s="2">
        <v>-24.974214617411295</v>
      </c>
    </row>
    <row r="5865" spans="1:2" x14ac:dyDescent="0.25">
      <c r="A5865" s="3">
        <v>42040.072222222225</v>
      </c>
      <c r="B5865" s="2">
        <v>-25.775622781117757</v>
      </c>
    </row>
    <row r="5866" spans="1:2" x14ac:dyDescent="0.25">
      <c r="A5866" s="3">
        <v>42040.072916666664</v>
      </c>
      <c r="B5866" s="2">
        <v>-29.722715377807617</v>
      </c>
    </row>
    <row r="5867" spans="1:2" x14ac:dyDescent="0.25">
      <c r="A5867" s="3">
        <v>42040.073611111111</v>
      </c>
      <c r="B5867" s="2">
        <v>-20.348962640762331</v>
      </c>
    </row>
    <row r="5868" spans="1:2" x14ac:dyDescent="0.25">
      <c r="A5868" s="3">
        <v>42040.074305555558</v>
      </c>
      <c r="B5868" s="2">
        <v>-14.247447713216145</v>
      </c>
    </row>
    <row r="5869" spans="1:2" x14ac:dyDescent="0.25">
      <c r="A5869" s="3">
        <v>42040.074999999997</v>
      </c>
      <c r="B5869" s="2">
        <v>-12.258186149597169</v>
      </c>
    </row>
    <row r="5870" spans="1:2" x14ac:dyDescent="0.25">
      <c r="A5870" s="3">
        <v>42040.075694444444</v>
      </c>
      <c r="B5870" s="2">
        <v>-4.8552221377690632</v>
      </c>
    </row>
    <row r="5871" spans="1:2" x14ac:dyDescent="0.25">
      <c r="A5871" s="3">
        <v>42040.076388888891</v>
      </c>
      <c r="B5871" s="2">
        <v>-6.4618886629740393</v>
      </c>
    </row>
    <row r="5872" spans="1:2" x14ac:dyDescent="0.25">
      <c r="A5872" s="3">
        <v>42040.07708333333</v>
      </c>
      <c r="B5872" s="2">
        <v>-5.6780855814615885</v>
      </c>
    </row>
    <row r="5873" spans="1:2" x14ac:dyDescent="0.25">
      <c r="A5873" s="3">
        <v>42040.077777777777</v>
      </c>
      <c r="B5873" s="2">
        <v>-9.2649722576141365</v>
      </c>
    </row>
    <row r="5874" spans="1:2" x14ac:dyDescent="0.25">
      <c r="A5874" s="3">
        <v>42040.078472222223</v>
      </c>
      <c r="B5874" s="2">
        <v>-3.2872782707214356</v>
      </c>
    </row>
    <row r="5875" spans="1:2" x14ac:dyDescent="0.25">
      <c r="A5875" s="3">
        <v>42040.07916666667</v>
      </c>
      <c r="B5875" s="2">
        <v>0.91666952768961585</v>
      </c>
    </row>
    <row r="5876" spans="1:2" x14ac:dyDescent="0.25">
      <c r="A5876" s="3">
        <v>42040.079861111109</v>
      </c>
      <c r="B5876" s="2">
        <v>6.3691976865132647</v>
      </c>
    </row>
    <row r="5877" spans="1:2" x14ac:dyDescent="0.25">
      <c r="A5877" s="3">
        <v>42040.080555555556</v>
      </c>
      <c r="B5877" s="2">
        <v>11.502707958221436</v>
      </c>
    </row>
    <row r="5878" spans="1:2" x14ac:dyDescent="0.25">
      <c r="A5878" s="3">
        <v>42040.081250000003</v>
      </c>
      <c r="B5878" s="2">
        <v>13.314900875091553</v>
      </c>
    </row>
    <row r="5879" spans="1:2" x14ac:dyDescent="0.25">
      <c r="A5879" s="3">
        <v>42040.081944444442</v>
      </c>
      <c r="B5879" s="2">
        <v>18.529084332784016</v>
      </c>
    </row>
    <row r="5880" spans="1:2" x14ac:dyDescent="0.25">
      <c r="A5880" s="3">
        <v>42040.082638888889</v>
      </c>
      <c r="B5880" s="2">
        <v>27.57543118794759</v>
      </c>
    </row>
    <row r="5881" spans="1:2" x14ac:dyDescent="0.25">
      <c r="A5881" s="3">
        <v>42040.083333333336</v>
      </c>
      <c r="B5881" s="2">
        <v>23.877668444315592</v>
      </c>
    </row>
    <row r="5882" spans="1:2" x14ac:dyDescent="0.25">
      <c r="A5882" s="3">
        <v>42040.084027777775</v>
      </c>
      <c r="B5882" s="2">
        <v>24.180737050374351</v>
      </c>
    </row>
    <row r="5883" spans="1:2" x14ac:dyDescent="0.25">
      <c r="A5883" s="3">
        <v>42040.084722222222</v>
      </c>
      <c r="B5883" s="2">
        <v>29.313636461893719</v>
      </c>
    </row>
    <row r="5884" spans="1:2" x14ac:dyDescent="0.25">
      <c r="A5884" s="3">
        <v>42040.085416666669</v>
      </c>
      <c r="B5884" s="2">
        <v>29.538393529256187</v>
      </c>
    </row>
    <row r="5885" spans="1:2" x14ac:dyDescent="0.25">
      <c r="A5885" s="3">
        <v>42040.086111111108</v>
      </c>
      <c r="B5885" s="2">
        <v>27.490505663553872</v>
      </c>
    </row>
    <row r="5886" spans="1:2" x14ac:dyDescent="0.25">
      <c r="A5886" s="3">
        <v>42040.086805555555</v>
      </c>
      <c r="B5886" s="2">
        <v>25.541011365254722</v>
      </c>
    </row>
    <row r="5887" spans="1:2" x14ac:dyDescent="0.25">
      <c r="A5887" s="3">
        <v>42040.087500000001</v>
      </c>
      <c r="B5887" s="2">
        <v>17.140869013468425</v>
      </c>
    </row>
    <row r="5888" spans="1:2" x14ac:dyDescent="0.25">
      <c r="A5888" s="3">
        <v>42040.088194444441</v>
      </c>
      <c r="B5888" s="2">
        <v>15.58650468190511</v>
      </c>
    </row>
    <row r="5889" spans="1:2" x14ac:dyDescent="0.25">
      <c r="A5889" s="3">
        <v>42040.088888888888</v>
      </c>
      <c r="B5889" s="2">
        <v>21.19655481974284</v>
      </c>
    </row>
    <row r="5890" spans="1:2" x14ac:dyDescent="0.25">
      <c r="A5890" s="3">
        <v>42040.089583333334</v>
      </c>
      <c r="B5890" s="2">
        <v>15.924611282348632</v>
      </c>
    </row>
    <row r="5891" spans="1:2" x14ac:dyDescent="0.25">
      <c r="A5891" s="3">
        <v>42040.090277777781</v>
      </c>
      <c r="B5891" s="2">
        <v>22.980312919616701</v>
      </c>
    </row>
    <row r="5892" spans="1:2" x14ac:dyDescent="0.25">
      <c r="A5892" s="3">
        <v>42040.09097222222</v>
      </c>
      <c r="B5892" s="2">
        <v>16.599195448557534</v>
      </c>
    </row>
    <row r="5893" spans="1:2" x14ac:dyDescent="0.25">
      <c r="A5893" s="3">
        <v>42040.091666666667</v>
      </c>
      <c r="B5893" s="2">
        <v>16.630431811014812</v>
      </c>
    </row>
    <row r="5894" spans="1:2" x14ac:dyDescent="0.25">
      <c r="A5894" s="3">
        <v>42040.092361111114</v>
      </c>
      <c r="B5894" s="2">
        <v>17.629211711883546</v>
      </c>
    </row>
    <row r="5895" spans="1:2" x14ac:dyDescent="0.25">
      <c r="A5895" s="3">
        <v>42040.093055555553</v>
      </c>
      <c r="B5895" s="2">
        <v>16.055964215596518</v>
      </c>
    </row>
    <row r="5896" spans="1:2" x14ac:dyDescent="0.25">
      <c r="A5896" s="3">
        <v>42040.09375</v>
      </c>
      <c r="B5896" s="2">
        <v>15.292333475748698</v>
      </c>
    </row>
    <row r="5897" spans="1:2" x14ac:dyDescent="0.25">
      <c r="A5897" s="3">
        <v>42040.094444444447</v>
      </c>
      <c r="B5897" s="2">
        <v>10.982580121358236</v>
      </c>
    </row>
    <row r="5898" spans="1:2" x14ac:dyDescent="0.25">
      <c r="A5898" s="3">
        <v>42040.095138888886</v>
      </c>
      <c r="B5898" s="2">
        <v>12.026376978556316</v>
      </c>
    </row>
    <row r="5899" spans="1:2" x14ac:dyDescent="0.25">
      <c r="A5899" s="3">
        <v>42040.095833333333</v>
      </c>
      <c r="B5899" s="2">
        <v>4.6319617112477625</v>
      </c>
    </row>
    <row r="5900" spans="1:2" x14ac:dyDescent="0.25">
      <c r="A5900" s="3">
        <v>42040.09652777778</v>
      </c>
      <c r="B5900" s="2">
        <v>5.6148645559946697</v>
      </c>
    </row>
    <row r="5901" spans="1:2" x14ac:dyDescent="0.25">
      <c r="A5901" s="3">
        <v>42040.097222222219</v>
      </c>
      <c r="B5901" s="2">
        <v>9.2754157861073807</v>
      </c>
    </row>
    <row r="5902" spans="1:2" x14ac:dyDescent="0.25">
      <c r="A5902" s="3">
        <v>42040.097916666666</v>
      </c>
      <c r="B5902" s="2">
        <v>8.2538047154744465</v>
      </c>
    </row>
    <row r="5903" spans="1:2" x14ac:dyDescent="0.25">
      <c r="A5903" s="3">
        <v>42040.098611111112</v>
      </c>
      <c r="B5903" s="2">
        <v>6.7493284384409584</v>
      </c>
    </row>
    <row r="5904" spans="1:2" x14ac:dyDescent="0.25">
      <c r="A5904" s="3">
        <v>42040.099305555559</v>
      </c>
      <c r="B5904" s="2">
        <v>9.1939659913380947</v>
      </c>
    </row>
    <row r="5905" spans="1:2" x14ac:dyDescent="0.25">
      <c r="A5905" s="3">
        <v>42040.1</v>
      </c>
      <c r="B5905" s="2">
        <v>13.323809178670247</v>
      </c>
    </row>
    <row r="5906" spans="1:2" x14ac:dyDescent="0.25">
      <c r="A5906" s="3">
        <v>42040.100694444445</v>
      </c>
      <c r="B5906" s="2">
        <v>18.88186435699463</v>
      </c>
    </row>
    <row r="5907" spans="1:2" x14ac:dyDescent="0.25">
      <c r="A5907" s="3">
        <v>42040.101388888892</v>
      </c>
      <c r="B5907" s="2">
        <v>9.556044340133667</v>
      </c>
    </row>
    <row r="5908" spans="1:2" x14ac:dyDescent="0.25">
      <c r="A5908" s="3">
        <v>42040.102083333331</v>
      </c>
      <c r="B5908" s="2">
        <v>2.8759420712788901</v>
      </c>
    </row>
    <row r="5909" spans="1:2" x14ac:dyDescent="0.25">
      <c r="A5909" s="3">
        <v>42040.102777777778</v>
      </c>
      <c r="B5909" s="2">
        <v>3.3310954332351685</v>
      </c>
    </row>
    <row r="5910" spans="1:2" x14ac:dyDescent="0.25">
      <c r="A5910" s="3">
        <v>42040.103472222225</v>
      </c>
      <c r="B5910" s="2">
        <v>0.12683331966400146</v>
      </c>
    </row>
    <row r="5911" spans="1:2" x14ac:dyDescent="0.25">
      <c r="A5911" s="3">
        <v>42040.104166666664</v>
      </c>
      <c r="B5911" s="2">
        <v>2.0738848686218261</v>
      </c>
    </row>
    <row r="5912" spans="1:2" x14ac:dyDescent="0.25">
      <c r="A5912" s="3">
        <v>42040.104861111111</v>
      </c>
      <c r="B5912" s="2">
        <v>-6.4196796099344891</v>
      </c>
    </row>
    <row r="5913" spans="1:2" x14ac:dyDescent="0.25">
      <c r="A5913" s="3">
        <v>42040.105555555558</v>
      </c>
      <c r="B5913" s="2">
        <v>-2.7405524889628095</v>
      </c>
    </row>
    <row r="5914" spans="1:2" x14ac:dyDescent="0.25">
      <c r="A5914" s="3">
        <v>42040.106249999997</v>
      </c>
      <c r="B5914" s="2">
        <v>3.2265318393707276</v>
      </c>
    </row>
    <row r="5915" spans="1:2" x14ac:dyDescent="0.25">
      <c r="A5915" s="3">
        <v>42040.106944444444</v>
      </c>
      <c r="B5915" s="2">
        <v>-3.3571799596150718E-2</v>
      </c>
    </row>
    <row r="5916" spans="1:2" x14ac:dyDescent="0.25">
      <c r="A5916" s="3">
        <v>42040.107638888891</v>
      </c>
      <c r="B5916" s="2">
        <v>2.454172388712565</v>
      </c>
    </row>
    <row r="5917" spans="1:2" x14ac:dyDescent="0.25">
      <c r="A5917" s="3">
        <v>42040.10833333333</v>
      </c>
      <c r="B5917" s="2">
        <v>4.9062487761179607</v>
      </c>
    </row>
    <row r="5918" spans="1:2" x14ac:dyDescent="0.25">
      <c r="A5918" s="3">
        <v>42040.109027777777</v>
      </c>
      <c r="B5918" s="2">
        <v>1.2327421983083089</v>
      </c>
    </row>
    <row r="5919" spans="1:2" x14ac:dyDescent="0.25">
      <c r="A5919" s="3">
        <v>42040.109722222223</v>
      </c>
      <c r="B5919" s="2">
        <v>-2.7581624110539753</v>
      </c>
    </row>
    <row r="5920" spans="1:2" x14ac:dyDescent="0.25">
      <c r="A5920" s="3">
        <v>42040.11041666667</v>
      </c>
      <c r="B5920" s="2">
        <v>-4.6265931129455566</v>
      </c>
    </row>
    <row r="5921" spans="1:2" x14ac:dyDescent="0.25">
      <c r="A5921" s="3">
        <v>42040.111111111109</v>
      </c>
      <c r="B5921" s="2">
        <v>-0.77211153507232666</v>
      </c>
    </row>
    <row r="5922" spans="1:2" x14ac:dyDescent="0.25">
      <c r="A5922" s="3">
        <v>42040.111805555556</v>
      </c>
      <c r="B5922" s="2">
        <v>-1.7534333070119221</v>
      </c>
    </row>
    <row r="5923" spans="1:2" x14ac:dyDescent="0.25">
      <c r="A5923" s="3">
        <v>42040.112500000003</v>
      </c>
      <c r="B5923" s="2">
        <v>-0.5181941191355387</v>
      </c>
    </row>
    <row r="5924" spans="1:2" x14ac:dyDescent="0.25">
      <c r="A5924" s="3">
        <v>42040.113194444442</v>
      </c>
      <c r="B5924" s="2">
        <v>-1.9850425958633422</v>
      </c>
    </row>
    <row r="5925" spans="1:2" x14ac:dyDescent="0.25">
      <c r="A5925" s="3">
        <v>42040.113888888889</v>
      </c>
      <c r="B5925" s="2">
        <v>-0.87148458957672115</v>
      </c>
    </row>
    <row r="5926" spans="1:2" x14ac:dyDescent="0.25">
      <c r="A5926" s="3">
        <v>42040.114583333336</v>
      </c>
      <c r="B5926" s="2">
        <v>0.38002839883168538</v>
      </c>
    </row>
    <row r="5927" spans="1:2" x14ac:dyDescent="0.25">
      <c r="A5927" s="3">
        <v>42040.115277777775</v>
      </c>
      <c r="B5927" s="2">
        <v>-0.23200991948445637</v>
      </c>
    </row>
    <row r="5928" spans="1:2" x14ac:dyDescent="0.25">
      <c r="A5928" s="3">
        <v>42040.115972222222</v>
      </c>
      <c r="B5928" s="2">
        <v>-5.4814147869745886</v>
      </c>
    </row>
    <row r="5929" spans="1:2" x14ac:dyDescent="0.25">
      <c r="A5929" s="3">
        <v>42040.116666666669</v>
      </c>
      <c r="B5929" s="2">
        <v>-10.226249217987061</v>
      </c>
    </row>
    <row r="5930" spans="1:2" x14ac:dyDescent="0.25">
      <c r="A5930" s="3">
        <v>42040.117361111108</v>
      </c>
      <c r="B5930" s="2">
        <v>-6.7186153888702389</v>
      </c>
    </row>
    <row r="5931" spans="1:2" x14ac:dyDescent="0.25">
      <c r="A5931" s="3">
        <v>42040.118055555555</v>
      </c>
      <c r="B5931" s="2">
        <v>-5.0840541362762455</v>
      </c>
    </row>
    <row r="5932" spans="1:2" x14ac:dyDescent="0.25">
      <c r="A5932" s="3">
        <v>42040.118750000001</v>
      </c>
      <c r="B5932" s="2">
        <v>-7.432563304901123</v>
      </c>
    </row>
    <row r="5933" spans="1:2" x14ac:dyDescent="0.25">
      <c r="A5933" s="3">
        <v>42040.119444444441</v>
      </c>
      <c r="B5933" s="2">
        <v>-5.9426133632659912</v>
      </c>
    </row>
    <row r="5934" spans="1:2" x14ac:dyDescent="0.25">
      <c r="A5934" s="3">
        <v>42040.120138888888</v>
      </c>
      <c r="B5934" s="2">
        <v>-2.2730268001556397</v>
      </c>
    </row>
    <row r="5935" spans="1:2" x14ac:dyDescent="0.25">
      <c r="A5935" s="3">
        <v>42040.120833333334</v>
      </c>
      <c r="B5935" s="2">
        <v>-0.8857938448588053</v>
      </c>
    </row>
    <row r="5936" spans="1:2" x14ac:dyDescent="0.25">
      <c r="A5936" s="3">
        <v>42040.121527777781</v>
      </c>
      <c r="B5936" s="2">
        <v>-1.1809112071990966</v>
      </c>
    </row>
    <row r="5937" spans="1:2" x14ac:dyDescent="0.25">
      <c r="A5937" s="3">
        <v>42040.12222222222</v>
      </c>
      <c r="B5937" s="2">
        <v>1.2088253657023111</v>
      </c>
    </row>
    <row r="5938" spans="1:2" x14ac:dyDescent="0.25">
      <c r="A5938" s="3">
        <v>42040.122916666667</v>
      </c>
      <c r="B5938" s="2">
        <v>1.8531750837961833</v>
      </c>
    </row>
    <row r="5939" spans="1:2" x14ac:dyDescent="0.25">
      <c r="A5939" s="3">
        <v>42040.123611111114</v>
      </c>
      <c r="B5939" s="2">
        <v>-0.34319329261779785</v>
      </c>
    </row>
    <row r="5940" spans="1:2" x14ac:dyDescent="0.25">
      <c r="A5940" s="3">
        <v>42040.124305555553</v>
      </c>
      <c r="B5940" s="2">
        <v>-6.6253226121266682</v>
      </c>
    </row>
    <row r="5941" spans="1:2" x14ac:dyDescent="0.25">
      <c r="A5941" s="3">
        <v>42040.125</v>
      </c>
      <c r="B5941" s="2">
        <v>-6.7984069585800171</v>
      </c>
    </row>
    <row r="5942" spans="1:2" x14ac:dyDescent="0.25">
      <c r="A5942" s="3">
        <v>42040.125694444447</v>
      </c>
      <c r="B5942" s="2">
        <v>0.47038923104604086</v>
      </c>
    </row>
    <row r="5943" spans="1:2" x14ac:dyDescent="0.25">
      <c r="A5943" s="3">
        <v>42040.126388888886</v>
      </c>
      <c r="B5943" s="2">
        <v>0.47742033004760742</v>
      </c>
    </row>
    <row r="5944" spans="1:2" x14ac:dyDescent="0.25">
      <c r="A5944" s="3">
        <v>42040.127083333333</v>
      </c>
      <c r="B5944" s="2">
        <v>-4.8521130084991455</v>
      </c>
    </row>
    <row r="5945" spans="1:2" x14ac:dyDescent="0.25">
      <c r="A5945" s="3">
        <v>42040.12777777778</v>
      </c>
      <c r="B5945" s="2">
        <v>-5.889989463488261</v>
      </c>
    </row>
    <row r="5946" spans="1:2" x14ac:dyDescent="0.25">
      <c r="A5946" s="3">
        <v>42040.128472222219</v>
      </c>
      <c r="B5946" s="2">
        <v>-7.1312673568725584</v>
      </c>
    </row>
    <row r="5947" spans="1:2" x14ac:dyDescent="0.25">
      <c r="A5947" s="3">
        <v>42040.129166666666</v>
      </c>
      <c r="B5947" s="2">
        <v>-5.8043058077494303</v>
      </c>
    </row>
    <row r="5948" spans="1:2" x14ac:dyDescent="0.25">
      <c r="A5948" s="3">
        <v>42040.129861111112</v>
      </c>
      <c r="B5948" s="2">
        <v>-1.0580572446187337</v>
      </c>
    </row>
    <row r="5949" spans="1:2" x14ac:dyDescent="0.25">
      <c r="A5949" s="3">
        <v>42040.130555555559</v>
      </c>
      <c r="B5949" s="2">
        <v>-5.7867561181386309</v>
      </c>
    </row>
    <row r="5950" spans="1:2" x14ac:dyDescent="0.25">
      <c r="A5950" s="3">
        <v>42040.131249999999</v>
      </c>
      <c r="B5950" s="2">
        <v>-2.0317126592000325</v>
      </c>
    </row>
    <row r="5951" spans="1:2" x14ac:dyDescent="0.25">
      <c r="A5951" s="3">
        <v>42040.131944444445</v>
      </c>
      <c r="B5951" s="2">
        <v>-3.3639688094456992</v>
      </c>
    </row>
    <row r="5952" spans="1:2" x14ac:dyDescent="0.25">
      <c r="A5952" s="3">
        <v>42040.132638888892</v>
      </c>
      <c r="B5952" s="2">
        <v>-4.2850079218546551</v>
      </c>
    </row>
    <row r="5953" spans="1:2" x14ac:dyDescent="0.25">
      <c r="A5953" s="3">
        <v>42040.133333333331</v>
      </c>
      <c r="B5953" s="2">
        <v>-1.3687560717264811</v>
      </c>
    </row>
    <row r="5954" spans="1:2" x14ac:dyDescent="0.25">
      <c r="A5954" s="3">
        <v>42040.134027777778</v>
      </c>
      <c r="B5954" s="2">
        <v>-9.0750699440638218</v>
      </c>
    </row>
    <row r="5955" spans="1:2" x14ac:dyDescent="0.25">
      <c r="A5955" s="3">
        <v>42040.134722222225</v>
      </c>
      <c r="B5955" s="2">
        <v>-3.2882569948832194</v>
      </c>
    </row>
    <row r="5956" spans="1:2" x14ac:dyDescent="0.25">
      <c r="A5956" s="3">
        <v>42040.135416666664</v>
      </c>
      <c r="B5956" s="2">
        <v>-10.199693791071574</v>
      </c>
    </row>
    <row r="5957" spans="1:2" x14ac:dyDescent="0.25">
      <c r="A5957" s="3">
        <v>42040.136111111111</v>
      </c>
      <c r="B5957" s="2">
        <v>-13.118366114298503</v>
      </c>
    </row>
    <row r="5958" spans="1:2" x14ac:dyDescent="0.25">
      <c r="A5958" s="3">
        <v>42040.136805555558</v>
      </c>
      <c r="B5958" s="2">
        <v>-12.349104754130046</v>
      </c>
    </row>
    <row r="5959" spans="1:2" x14ac:dyDescent="0.25">
      <c r="A5959" s="3">
        <v>42040.137499999997</v>
      </c>
      <c r="B5959" s="2">
        <v>-10.626176595687866</v>
      </c>
    </row>
    <row r="5960" spans="1:2" x14ac:dyDescent="0.25">
      <c r="A5960" s="3">
        <v>42040.138194444444</v>
      </c>
      <c r="B5960" s="2">
        <v>-10.942597246170044</v>
      </c>
    </row>
    <row r="5961" spans="1:2" x14ac:dyDescent="0.25">
      <c r="A5961" s="3">
        <v>42040.138888888891</v>
      </c>
      <c r="B5961" s="2">
        <v>-11.525621318817139</v>
      </c>
    </row>
    <row r="5962" spans="1:2" x14ac:dyDescent="0.25">
      <c r="A5962" s="3">
        <v>42040.13958333333</v>
      </c>
      <c r="B5962" s="2">
        <v>-6.4146766503651937</v>
      </c>
    </row>
    <row r="5963" spans="1:2" x14ac:dyDescent="0.25">
      <c r="A5963" s="3">
        <v>42040.140277777777</v>
      </c>
      <c r="B5963" s="2">
        <v>-4.7656117598215735</v>
      </c>
    </row>
    <row r="5964" spans="1:2" x14ac:dyDescent="0.25">
      <c r="A5964" s="3">
        <v>42040.140972222223</v>
      </c>
      <c r="B5964" s="2">
        <v>-11.065876420338949</v>
      </c>
    </row>
    <row r="5965" spans="1:2" x14ac:dyDescent="0.25">
      <c r="A5965" s="3">
        <v>42040.14166666667</v>
      </c>
      <c r="B5965" s="2">
        <v>-8.6152927398681634</v>
      </c>
    </row>
    <row r="5966" spans="1:2" x14ac:dyDescent="0.25">
      <c r="A5966" s="3">
        <v>42040.142361111109</v>
      </c>
      <c r="B5966" s="2">
        <v>-7.0952986399332678</v>
      </c>
    </row>
    <row r="5967" spans="1:2" x14ac:dyDescent="0.25">
      <c r="A5967" s="3">
        <v>42040.143055555556</v>
      </c>
      <c r="B5967" s="2">
        <v>-6.5897254308064781</v>
      </c>
    </row>
    <row r="5968" spans="1:2" x14ac:dyDescent="0.25">
      <c r="A5968" s="3">
        <v>42040.143750000003</v>
      </c>
      <c r="B5968" s="2">
        <v>-8.8411478837331128</v>
      </c>
    </row>
    <row r="5969" spans="1:2" x14ac:dyDescent="0.25">
      <c r="A5969" s="3">
        <v>42040.144444444442</v>
      </c>
      <c r="B5969" s="2">
        <v>-8.1588711738586426</v>
      </c>
    </row>
    <row r="5970" spans="1:2" x14ac:dyDescent="0.25">
      <c r="A5970" s="3">
        <v>42040.145138888889</v>
      </c>
      <c r="B5970" s="2">
        <v>-7.5539624691009521</v>
      </c>
    </row>
    <row r="5971" spans="1:2" x14ac:dyDescent="0.25">
      <c r="A5971" s="3">
        <v>42040.145833333336</v>
      </c>
      <c r="B5971" s="2">
        <v>-5.1572479248046879</v>
      </c>
    </row>
    <row r="5972" spans="1:2" x14ac:dyDescent="0.25">
      <c r="A5972" s="3">
        <v>42040.146527777775</v>
      </c>
      <c r="B5972" s="2">
        <v>-7.009487819671631</v>
      </c>
    </row>
    <row r="5973" spans="1:2" x14ac:dyDescent="0.25">
      <c r="A5973" s="3">
        <v>42040.147222222222</v>
      </c>
      <c r="B5973" s="2">
        <v>-8.8293526331583667</v>
      </c>
    </row>
    <row r="5974" spans="1:2" x14ac:dyDescent="0.25">
      <c r="A5974" s="3">
        <v>42040.147916666669</v>
      </c>
      <c r="B5974" s="2">
        <v>-11.864694499969483</v>
      </c>
    </row>
    <row r="5975" spans="1:2" x14ac:dyDescent="0.25">
      <c r="A5975" s="3">
        <v>42040.148611111108</v>
      </c>
      <c r="B5975" s="2">
        <v>-11.146063168843588</v>
      </c>
    </row>
    <row r="5976" spans="1:2" x14ac:dyDescent="0.25">
      <c r="A5976" s="3">
        <v>42040.149305555555</v>
      </c>
      <c r="B5976" s="2">
        <v>-11.834102328618368</v>
      </c>
    </row>
    <row r="5977" spans="1:2" x14ac:dyDescent="0.25">
      <c r="A5977" s="3">
        <v>42040.15</v>
      </c>
      <c r="B5977" s="2">
        <v>-13.245974159240722</v>
      </c>
    </row>
    <row r="5978" spans="1:2" x14ac:dyDescent="0.25">
      <c r="A5978" s="3">
        <v>42040.150694444441</v>
      </c>
      <c r="B5978" s="2">
        <v>-8.0744105974833165</v>
      </c>
    </row>
    <row r="5979" spans="1:2" x14ac:dyDescent="0.25">
      <c r="A5979" s="3">
        <v>42040.151388888888</v>
      </c>
      <c r="B5979" s="2">
        <v>-1.0518856207529703</v>
      </c>
    </row>
    <row r="5980" spans="1:2" x14ac:dyDescent="0.25">
      <c r="A5980" s="3">
        <v>42040.152083333334</v>
      </c>
      <c r="B5980" s="2">
        <v>-8.128269418080647</v>
      </c>
    </row>
    <row r="5981" spans="1:2" x14ac:dyDescent="0.25">
      <c r="A5981" s="3">
        <v>42040.152777777781</v>
      </c>
      <c r="B5981" s="2">
        <v>-11.52915875116984</v>
      </c>
    </row>
    <row r="5982" spans="1:2" x14ac:dyDescent="0.25">
      <c r="A5982" s="3">
        <v>42040.15347222222</v>
      </c>
      <c r="B5982" s="2">
        <v>-10.855486424763997</v>
      </c>
    </row>
    <row r="5983" spans="1:2" x14ac:dyDescent="0.25">
      <c r="A5983" s="3">
        <v>42040.154166666667</v>
      </c>
      <c r="B5983" s="2">
        <v>-7.7564171791076664</v>
      </c>
    </row>
    <row r="5984" spans="1:2" x14ac:dyDescent="0.25">
      <c r="A5984" s="3">
        <v>42040.154861111114</v>
      </c>
      <c r="B5984" s="2">
        <v>-3.7062206268310547</v>
      </c>
    </row>
    <row r="5985" spans="1:2" x14ac:dyDescent="0.25">
      <c r="A5985" s="3">
        <v>42040.155555555553</v>
      </c>
      <c r="B5985" s="2">
        <v>-2.1383718967437746</v>
      </c>
    </row>
    <row r="5986" spans="1:2" x14ac:dyDescent="0.25">
      <c r="A5986" s="3">
        <v>42040.15625</v>
      </c>
      <c r="B5986" s="2">
        <v>-4.0904103597005212</v>
      </c>
    </row>
    <row r="5987" spans="1:2" x14ac:dyDescent="0.25">
      <c r="A5987" s="3">
        <v>42040.156944444447</v>
      </c>
      <c r="B5987" s="2">
        <v>-6.5324975649515791</v>
      </c>
    </row>
    <row r="5988" spans="1:2" x14ac:dyDescent="0.25">
      <c r="A5988" s="3">
        <v>42040.157638888886</v>
      </c>
      <c r="B5988" s="2">
        <v>-9.5847616513570149</v>
      </c>
    </row>
    <row r="5989" spans="1:2" x14ac:dyDescent="0.25">
      <c r="A5989" s="3">
        <v>42040.158333333333</v>
      </c>
      <c r="B5989" s="2">
        <v>-2.870703363418579</v>
      </c>
    </row>
    <row r="5990" spans="1:2" x14ac:dyDescent="0.25">
      <c r="A5990" s="3">
        <v>42040.15902777778</v>
      </c>
      <c r="B5990" s="2">
        <v>-0.29330501556396482</v>
      </c>
    </row>
    <row r="5991" spans="1:2" x14ac:dyDescent="0.25">
      <c r="A5991" s="3">
        <v>42040.159722222219</v>
      </c>
      <c r="B5991" s="2">
        <v>-4.9736013412475586</v>
      </c>
    </row>
    <row r="5992" spans="1:2" x14ac:dyDescent="0.25">
      <c r="A5992" s="3">
        <v>42040.160416666666</v>
      </c>
      <c r="B5992" s="2">
        <v>3.590808327992757</v>
      </c>
    </row>
    <row r="5993" spans="1:2" x14ac:dyDescent="0.25">
      <c r="A5993" s="3">
        <v>42040.161111111112</v>
      </c>
      <c r="B5993" s="2">
        <v>8.6930046717325844</v>
      </c>
    </row>
    <row r="5994" spans="1:2" x14ac:dyDescent="0.25">
      <c r="A5994" s="3">
        <v>42040.161805555559</v>
      </c>
      <c r="B5994" s="2">
        <v>9.3441758791605629</v>
      </c>
    </row>
    <row r="5995" spans="1:2" x14ac:dyDescent="0.25">
      <c r="A5995" s="3">
        <v>42040.162499999999</v>
      </c>
      <c r="B5995" s="2">
        <v>2.899492613474528</v>
      </c>
    </row>
    <row r="5996" spans="1:2" x14ac:dyDescent="0.25">
      <c r="A5996" s="3">
        <v>42040.163194444445</v>
      </c>
      <c r="B5996" s="2">
        <v>0.56485217412312827</v>
      </c>
    </row>
    <row r="5997" spans="1:2" x14ac:dyDescent="0.25">
      <c r="A5997" s="3">
        <v>42040.163888888892</v>
      </c>
      <c r="B5997" s="2">
        <v>-0.60796543757120769</v>
      </c>
    </row>
    <row r="5998" spans="1:2" x14ac:dyDescent="0.25">
      <c r="A5998" s="3">
        <v>42040.164583333331</v>
      </c>
      <c r="B5998" s="2">
        <v>-2.0608355442682904</v>
      </c>
    </row>
    <row r="5999" spans="1:2" x14ac:dyDescent="0.25">
      <c r="A5999" s="3">
        <v>42040.165277777778</v>
      </c>
      <c r="B5999" s="2">
        <v>-5.3032946507136023</v>
      </c>
    </row>
    <row r="6000" spans="1:2" x14ac:dyDescent="0.25">
      <c r="A6000" s="3">
        <v>42040.165972222225</v>
      </c>
      <c r="B6000" s="2">
        <v>-6.761883640289307</v>
      </c>
    </row>
    <row r="6001" spans="1:2" x14ac:dyDescent="0.25">
      <c r="A6001" s="3">
        <v>42040.166666666664</v>
      </c>
      <c r="B6001" s="2">
        <v>8.6769674301147468</v>
      </c>
    </row>
    <row r="6002" spans="1:2" x14ac:dyDescent="0.25">
      <c r="A6002" s="3">
        <v>42040.167361111111</v>
      </c>
      <c r="B6002" s="2">
        <v>-3.2251176675160727</v>
      </c>
    </row>
    <row r="6003" spans="1:2" x14ac:dyDescent="0.25">
      <c r="A6003" s="3">
        <v>42040.168055555558</v>
      </c>
      <c r="B6003" s="2">
        <v>-12.894728024800619</v>
      </c>
    </row>
    <row r="6004" spans="1:2" x14ac:dyDescent="0.25">
      <c r="A6004" s="3">
        <v>42040.168749999997</v>
      </c>
      <c r="B6004" s="2">
        <v>-19.59150924682617</v>
      </c>
    </row>
    <row r="6005" spans="1:2" x14ac:dyDescent="0.25">
      <c r="A6005" s="3">
        <v>42040.169444444444</v>
      </c>
      <c r="B6005" s="2">
        <v>-23.456008148193359</v>
      </c>
    </row>
    <row r="6006" spans="1:2" x14ac:dyDescent="0.25">
      <c r="A6006" s="3">
        <v>42040.170138888891</v>
      </c>
      <c r="B6006" s="2">
        <v>-28.551927439371745</v>
      </c>
    </row>
    <row r="6007" spans="1:2" x14ac:dyDescent="0.25">
      <c r="A6007" s="3">
        <v>42040.17083333333</v>
      </c>
      <c r="B6007" s="2">
        <v>-35.692454210917155</v>
      </c>
    </row>
    <row r="6008" spans="1:2" x14ac:dyDescent="0.25">
      <c r="A6008" s="3">
        <v>42040.171527777777</v>
      </c>
      <c r="B6008" s="2">
        <v>-36.560988362630205</v>
      </c>
    </row>
    <row r="6009" spans="1:2" x14ac:dyDescent="0.25">
      <c r="A6009" s="3">
        <v>42040.172222222223</v>
      </c>
      <c r="B6009" s="2">
        <v>-31.699977811177572</v>
      </c>
    </row>
    <row r="6010" spans="1:2" x14ac:dyDescent="0.25">
      <c r="A6010" s="3">
        <v>42040.17291666667</v>
      </c>
      <c r="B6010" s="2">
        <v>-23.148478253682455</v>
      </c>
    </row>
    <row r="6011" spans="1:2" x14ac:dyDescent="0.25">
      <c r="A6011" s="3">
        <v>42040.173611111109</v>
      </c>
      <c r="B6011" s="2">
        <v>-23.043942705790201</v>
      </c>
    </row>
    <row r="6012" spans="1:2" x14ac:dyDescent="0.25">
      <c r="A6012" s="3">
        <v>42040.174305555556</v>
      </c>
      <c r="B6012" s="2">
        <v>-25.049987347920737</v>
      </c>
    </row>
    <row r="6013" spans="1:2" x14ac:dyDescent="0.25">
      <c r="A6013" s="3">
        <v>42040.175000000003</v>
      </c>
      <c r="B6013" s="2">
        <v>-16.886845366160074</v>
      </c>
    </row>
    <row r="6014" spans="1:2" x14ac:dyDescent="0.25">
      <c r="A6014" s="3">
        <v>42040.175694444442</v>
      </c>
      <c r="B6014" s="2">
        <v>-4.5152224381764734</v>
      </c>
    </row>
    <row r="6015" spans="1:2" x14ac:dyDescent="0.25">
      <c r="A6015" s="3">
        <v>42040.176388888889</v>
      </c>
      <c r="B6015" s="2">
        <v>6.8726872762044273</v>
      </c>
    </row>
    <row r="6016" spans="1:2" x14ac:dyDescent="0.25">
      <c r="A6016" s="3">
        <v>42040.177083333336</v>
      </c>
      <c r="B6016" s="2">
        <v>11.345472478866578</v>
      </c>
    </row>
    <row r="6017" spans="1:2" x14ac:dyDescent="0.25">
      <c r="A6017" s="3">
        <v>42040.177777777775</v>
      </c>
      <c r="B6017" s="2">
        <v>4.9349658727645878</v>
      </c>
    </row>
    <row r="6018" spans="1:2" x14ac:dyDescent="0.25">
      <c r="A6018" s="3">
        <v>42040.178472222222</v>
      </c>
      <c r="B6018" s="2">
        <v>1.0314649899800619</v>
      </c>
    </row>
    <row r="6019" spans="1:2" x14ac:dyDescent="0.25">
      <c r="A6019" s="3">
        <v>42040.179166666669</v>
      </c>
      <c r="B6019" s="2">
        <v>1.3772449493408203</v>
      </c>
    </row>
    <row r="6020" spans="1:2" x14ac:dyDescent="0.25">
      <c r="A6020" s="3">
        <v>42040.179861111108</v>
      </c>
      <c r="B6020" s="2">
        <v>5.5820990800857544</v>
      </c>
    </row>
    <row r="6021" spans="1:2" x14ac:dyDescent="0.25">
      <c r="A6021" s="3">
        <v>42040.180555555555</v>
      </c>
      <c r="B6021" s="2">
        <v>19.430015373229981</v>
      </c>
    </row>
    <row r="6022" spans="1:2" x14ac:dyDescent="0.25">
      <c r="A6022" s="3">
        <v>42040.181250000001</v>
      </c>
      <c r="B6022" s="2">
        <v>20.219425710042319</v>
      </c>
    </row>
    <row r="6023" spans="1:2" x14ac:dyDescent="0.25">
      <c r="A6023" s="3">
        <v>42040.181944444441</v>
      </c>
      <c r="B6023" s="2">
        <v>20.099918365478516</v>
      </c>
    </row>
    <row r="6024" spans="1:2" x14ac:dyDescent="0.25">
      <c r="A6024" s="3">
        <v>42040.182638888888</v>
      </c>
      <c r="B6024" s="2">
        <v>22.743424288431804</v>
      </c>
    </row>
    <row r="6025" spans="1:2" x14ac:dyDescent="0.25">
      <c r="A6025" s="3">
        <v>42040.183333333334</v>
      </c>
      <c r="B6025" s="2">
        <v>18.550480842590332</v>
      </c>
    </row>
    <row r="6026" spans="1:2" x14ac:dyDescent="0.25">
      <c r="A6026" s="3">
        <v>42040.184027777781</v>
      </c>
      <c r="B6026" s="2">
        <v>22.561830202738445</v>
      </c>
    </row>
    <row r="6027" spans="1:2" x14ac:dyDescent="0.25">
      <c r="A6027" s="3">
        <v>42040.18472222222</v>
      </c>
      <c r="B6027" s="2">
        <v>24.774068832397461</v>
      </c>
    </row>
    <row r="6028" spans="1:2" x14ac:dyDescent="0.25">
      <c r="A6028" s="3">
        <v>42040.185416666667</v>
      </c>
      <c r="B6028" s="2">
        <v>24.111323674519856</v>
      </c>
    </row>
    <row r="6029" spans="1:2" x14ac:dyDescent="0.25">
      <c r="A6029" s="3">
        <v>42040.186111111114</v>
      </c>
      <c r="B6029" s="2">
        <v>27.399824396769205</v>
      </c>
    </row>
    <row r="6030" spans="1:2" x14ac:dyDescent="0.25">
      <c r="A6030" s="3">
        <v>42040.186805555553</v>
      </c>
      <c r="B6030" s="2">
        <v>28.837276140848797</v>
      </c>
    </row>
    <row r="6031" spans="1:2" x14ac:dyDescent="0.25">
      <c r="A6031" s="3">
        <v>42040.1875</v>
      </c>
      <c r="B6031" s="2">
        <v>28.535782051086425</v>
      </c>
    </row>
    <row r="6032" spans="1:2" x14ac:dyDescent="0.25">
      <c r="A6032" s="3">
        <v>42040.188194444447</v>
      </c>
      <c r="B6032" s="2">
        <v>20.810668500264487</v>
      </c>
    </row>
    <row r="6033" spans="1:2" x14ac:dyDescent="0.25">
      <c r="A6033" s="3">
        <v>42040.188888888886</v>
      </c>
      <c r="B6033" s="2">
        <v>19.787329737345377</v>
      </c>
    </row>
    <row r="6034" spans="1:2" x14ac:dyDescent="0.25">
      <c r="A6034" s="3">
        <v>42040.189583333333</v>
      </c>
      <c r="B6034" s="2">
        <v>18.549161275227863</v>
      </c>
    </row>
    <row r="6035" spans="1:2" x14ac:dyDescent="0.25">
      <c r="A6035" s="3">
        <v>42040.19027777778</v>
      </c>
      <c r="B6035" s="2">
        <v>13.162459786732992</v>
      </c>
    </row>
    <row r="6036" spans="1:2" x14ac:dyDescent="0.25">
      <c r="A6036" s="3">
        <v>42040.190972222219</v>
      </c>
      <c r="B6036" s="2">
        <v>11.881556097666422</v>
      </c>
    </row>
    <row r="6037" spans="1:2" x14ac:dyDescent="0.25">
      <c r="A6037" s="3">
        <v>42040.191666666666</v>
      </c>
      <c r="B6037" s="2">
        <v>8.3775490442911789</v>
      </c>
    </row>
    <row r="6038" spans="1:2" x14ac:dyDescent="0.25">
      <c r="A6038" s="3">
        <v>42040.192361111112</v>
      </c>
      <c r="B6038" s="2">
        <v>8.3981679916381839</v>
      </c>
    </row>
    <row r="6039" spans="1:2" x14ac:dyDescent="0.25">
      <c r="A6039" s="3">
        <v>42040.193055555559</v>
      </c>
      <c r="B6039" s="2">
        <v>10.476478735605875</v>
      </c>
    </row>
    <row r="6040" spans="1:2" x14ac:dyDescent="0.25">
      <c r="A6040" s="3">
        <v>42040.193749999999</v>
      </c>
      <c r="B6040" s="2">
        <v>6.0637744903564457</v>
      </c>
    </row>
    <row r="6041" spans="1:2" x14ac:dyDescent="0.25">
      <c r="A6041" s="3">
        <v>42040.194444444445</v>
      </c>
      <c r="B6041" s="2">
        <v>6.8568612257639563</v>
      </c>
    </row>
    <row r="6042" spans="1:2" x14ac:dyDescent="0.25">
      <c r="A6042" s="3">
        <v>42040.195138888892</v>
      </c>
      <c r="B6042" s="2">
        <v>2.1060997486114501</v>
      </c>
    </row>
    <row r="6043" spans="1:2" x14ac:dyDescent="0.25">
      <c r="A6043" s="3">
        <v>42040.195833333331</v>
      </c>
      <c r="B6043" s="2">
        <v>2.0824049154917401</v>
      </c>
    </row>
    <row r="6044" spans="1:2" x14ac:dyDescent="0.25">
      <c r="A6044" s="3">
        <v>42040.196527777778</v>
      </c>
      <c r="B6044" s="2">
        <v>1.9512303749720254</v>
      </c>
    </row>
    <row r="6045" spans="1:2" x14ac:dyDescent="0.25">
      <c r="A6045" s="3">
        <v>42040.197222222225</v>
      </c>
      <c r="B6045" s="2">
        <v>1.8025699297587077</v>
      </c>
    </row>
    <row r="6046" spans="1:2" x14ac:dyDescent="0.25">
      <c r="A6046" s="3">
        <v>42040.197916666664</v>
      </c>
      <c r="B6046" s="2">
        <v>5.421488444010417</v>
      </c>
    </row>
    <row r="6047" spans="1:2" x14ac:dyDescent="0.25">
      <c r="A6047" s="3">
        <v>42040.198611111111</v>
      </c>
      <c r="B6047" s="2">
        <v>6.9705031077067057</v>
      </c>
    </row>
    <row r="6048" spans="1:2" x14ac:dyDescent="0.25">
      <c r="A6048" s="3">
        <v>42040.199305555558</v>
      </c>
      <c r="B6048" s="2">
        <v>5.9501690864562988</v>
      </c>
    </row>
    <row r="6049" spans="1:2" x14ac:dyDescent="0.25">
      <c r="A6049" s="3">
        <v>42040.2</v>
      </c>
      <c r="B6049" s="2">
        <v>6.5435440063476564</v>
      </c>
    </row>
    <row r="6050" spans="1:2" x14ac:dyDescent="0.25">
      <c r="A6050" s="3">
        <v>42040.200694444444</v>
      </c>
      <c r="B6050" s="2">
        <v>0.99211688041687007</v>
      </c>
    </row>
    <row r="6051" spans="1:2" x14ac:dyDescent="0.25">
      <c r="A6051" s="3">
        <v>42040.201388888891</v>
      </c>
      <c r="B6051" s="2">
        <v>1.9976803938547769</v>
      </c>
    </row>
    <row r="6052" spans="1:2" x14ac:dyDescent="0.25">
      <c r="A6052" s="3">
        <v>42040.20208333333</v>
      </c>
      <c r="B6052" s="2">
        <v>12.676842403411865</v>
      </c>
    </row>
    <row r="6053" spans="1:2" x14ac:dyDescent="0.25">
      <c r="A6053" s="3">
        <v>42040.202777777777</v>
      </c>
      <c r="B6053" s="2">
        <v>18.312831179300943</v>
      </c>
    </row>
    <row r="6054" spans="1:2" x14ac:dyDescent="0.25">
      <c r="A6054" s="3">
        <v>42040.203472222223</v>
      </c>
      <c r="B6054" s="2">
        <v>29.94719098409017</v>
      </c>
    </row>
    <row r="6055" spans="1:2" x14ac:dyDescent="0.25">
      <c r="A6055" s="3">
        <v>42040.20416666667</v>
      </c>
      <c r="B6055" s="2">
        <v>17.364979235331216</v>
      </c>
    </row>
    <row r="6056" spans="1:2" x14ac:dyDescent="0.25">
      <c r="A6056" s="3">
        <v>42040.204861111109</v>
      </c>
      <c r="B6056" s="2">
        <v>6.995569928487142</v>
      </c>
    </row>
    <row r="6057" spans="1:2" x14ac:dyDescent="0.25">
      <c r="A6057" s="3">
        <v>42040.205555555556</v>
      </c>
      <c r="B6057" s="2">
        <v>11.532091554005941</v>
      </c>
    </row>
    <row r="6058" spans="1:2" x14ac:dyDescent="0.25">
      <c r="A6058" s="3">
        <v>42040.206250000003</v>
      </c>
      <c r="B6058" s="2">
        <v>13.779309113820394</v>
      </c>
    </row>
    <row r="6059" spans="1:2" x14ac:dyDescent="0.25">
      <c r="A6059" s="3">
        <v>42040.206944444442</v>
      </c>
      <c r="B6059" s="2">
        <v>12.641767152150472</v>
      </c>
    </row>
    <row r="6060" spans="1:2" x14ac:dyDescent="0.25">
      <c r="A6060" s="3">
        <v>42040.207638888889</v>
      </c>
      <c r="B6060" s="2">
        <v>17.150070317586263</v>
      </c>
    </row>
    <row r="6061" spans="1:2" x14ac:dyDescent="0.25">
      <c r="A6061" s="3">
        <v>42040.208333333336</v>
      </c>
      <c r="B6061" s="2">
        <v>10.641626071929931</v>
      </c>
    </row>
    <row r="6062" spans="1:2" x14ac:dyDescent="0.25">
      <c r="A6062" s="3">
        <v>42040.209027777775</v>
      </c>
      <c r="B6062" s="2">
        <v>-1.7952574094136555</v>
      </c>
    </row>
    <row r="6063" spans="1:2" x14ac:dyDescent="0.25">
      <c r="A6063" s="3">
        <v>42040.209722222222</v>
      </c>
      <c r="B6063" s="2">
        <v>-15.200339349110921</v>
      </c>
    </row>
    <row r="6064" spans="1:2" x14ac:dyDescent="0.25">
      <c r="A6064" s="3">
        <v>42040.210416666669</v>
      </c>
      <c r="B6064" s="2">
        <v>-23.255817921956382</v>
      </c>
    </row>
    <row r="6065" spans="1:2" x14ac:dyDescent="0.25">
      <c r="A6065" s="3">
        <v>42040.211111111108</v>
      </c>
      <c r="B6065" s="2">
        <v>-31.68582623799642</v>
      </c>
    </row>
    <row r="6066" spans="1:2" x14ac:dyDescent="0.25">
      <c r="A6066" s="3">
        <v>42040.211805555555</v>
      </c>
      <c r="B6066" s="2">
        <v>-41.454174168904622</v>
      </c>
    </row>
    <row r="6067" spans="1:2" x14ac:dyDescent="0.25">
      <c r="A6067" s="3">
        <v>42040.212500000001</v>
      </c>
      <c r="B6067" s="2">
        <v>-37.362425740559893</v>
      </c>
    </row>
    <row r="6068" spans="1:2" x14ac:dyDescent="0.25">
      <c r="A6068" s="3">
        <v>42040.213194444441</v>
      </c>
      <c r="B6068" s="2">
        <v>-32.274580446879071</v>
      </c>
    </row>
    <row r="6069" spans="1:2" x14ac:dyDescent="0.25">
      <c r="A6069" s="3">
        <v>42040.213888888888</v>
      </c>
      <c r="B6069" s="2">
        <v>-24.486290486653647</v>
      </c>
    </row>
    <row r="6070" spans="1:2" x14ac:dyDescent="0.25">
      <c r="A6070" s="3">
        <v>42040.214583333334</v>
      </c>
      <c r="B6070" s="2">
        <v>-29.269149907430013</v>
      </c>
    </row>
    <row r="6071" spans="1:2" x14ac:dyDescent="0.25">
      <c r="A6071" s="3">
        <v>42040.215277777781</v>
      </c>
      <c r="B6071" s="2">
        <v>-33.582703781127933</v>
      </c>
    </row>
    <row r="6072" spans="1:2" x14ac:dyDescent="0.25">
      <c r="A6072" s="3">
        <v>42040.21597222222</v>
      </c>
      <c r="B6072" s="2">
        <v>-25.264179929097494</v>
      </c>
    </row>
    <row r="6073" spans="1:2" x14ac:dyDescent="0.25">
      <c r="A6073" s="3">
        <v>42040.216666666667</v>
      </c>
      <c r="B6073" s="2">
        <v>-19.264340655008951</v>
      </c>
    </row>
    <row r="6074" spans="1:2" x14ac:dyDescent="0.25">
      <c r="A6074" s="3">
        <v>42040.217361111114</v>
      </c>
      <c r="B6074" s="2">
        <v>-28.483046849568684</v>
      </c>
    </row>
    <row r="6075" spans="1:2" x14ac:dyDescent="0.25">
      <c r="A6075" s="3">
        <v>42040.218055555553</v>
      </c>
      <c r="B6075" s="2">
        <v>-15.16566944917043</v>
      </c>
    </row>
    <row r="6076" spans="1:2" x14ac:dyDescent="0.25">
      <c r="A6076" s="3">
        <v>42040.21875</v>
      </c>
      <c r="B6076" s="2">
        <v>-7.6773173332214357</v>
      </c>
    </row>
    <row r="6077" spans="1:2" x14ac:dyDescent="0.25">
      <c r="A6077" s="3">
        <v>42040.219444444447</v>
      </c>
      <c r="B6077" s="2">
        <v>-11.70578514734904</v>
      </c>
    </row>
    <row r="6078" spans="1:2" x14ac:dyDescent="0.25">
      <c r="A6078" s="3">
        <v>42040.220138888886</v>
      </c>
      <c r="B6078" s="2">
        <v>-13.719353834788004</v>
      </c>
    </row>
    <row r="6079" spans="1:2" x14ac:dyDescent="0.25">
      <c r="A6079" s="3">
        <v>42040.220833333333</v>
      </c>
      <c r="B6079" s="2">
        <v>-20.776368459065754</v>
      </c>
    </row>
    <row r="6080" spans="1:2" x14ac:dyDescent="0.25">
      <c r="A6080" s="3">
        <v>42040.22152777778</v>
      </c>
      <c r="B6080" s="2">
        <v>-16.613333384195965</v>
      </c>
    </row>
    <row r="6081" spans="1:2" x14ac:dyDescent="0.25">
      <c r="A6081" s="3">
        <v>42040.222222222219</v>
      </c>
      <c r="B6081" s="2">
        <v>-16.724786218007406</v>
      </c>
    </row>
    <row r="6082" spans="1:2" x14ac:dyDescent="0.25">
      <c r="A6082" s="3">
        <v>42040.222916666666</v>
      </c>
      <c r="B6082" s="2">
        <v>-16.992119280497231</v>
      </c>
    </row>
    <row r="6083" spans="1:2" x14ac:dyDescent="0.25">
      <c r="A6083" s="3">
        <v>42040.223611111112</v>
      </c>
      <c r="B6083" s="2">
        <v>-16.371961212158205</v>
      </c>
    </row>
    <row r="6084" spans="1:2" x14ac:dyDescent="0.25">
      <c r="A6084" s="3">
        <v>42040.224305555559</v>
      </c>
      <c r="B6084" s="2">
        <v>-18.256524244944256</v>
      </c>
    </row>
    <row r="6085" spans="1:2" x14ac:dyDescent="0.25">
      <c r="A6085" s="3">
        <v>42040.224999999999</v>
      </c>
      <c r="B6085" s="2">
        <v>-14.094014485677084</v>
      </c>
    </row>
    <row r="6086" spans="1:2" x14ac:dyDescent="0.25">
      <c r="A6086" s="3">
        <v>42040.225694444445</v>
      </c>
      <c r="B6086" s="2">
        <v>-10.652267964680989</v>
      </c>
    </row>
    <row r="6087" spans="1:2" x14ac:dyDescent="0.25">
      <c r="A6087" s="3">
        <v>42040.226388888892</v>
      </c>
      <c r="B6087" s="2">
        <v>-12.291429011027018</v>
      </c>
    </row>
    <row r="6088" spans="1:2" x14ac:dyDescent="0.25">
      <c r="A6088" s="3">
        <v>42040.227083333331</v>
      </c>
      <c r="B6088" s="2">
        <v>-12.867150020599365</v>
      </c>
    </row>
    <row r="6089" spans="1:2" x14ac:dyDescent="0.25">
      <c r="A6089" s="3">
        <v>42040.227777777778</v>
      </c>
      <c r="B6089" s="2">
        <v>-16.095330937703451</v>
      </c>
    </row>
    <row r="6090" spans="1:2" x14ac:dyDescent="0.25">
      <c r="A6090" s="3">
        <v>42040.228472222225</v>
      </c>
      <c r="B6090" s="2">
        <v>-12.437359841664632</v>
      </c>
    </row>
    <row r="6091" spans="1:2" x14ac:dyDescent="0.25">
      <c r="A6091" s="3">
        <v>42040.229166666664</v>
      </c>
      <c r="B6091" s="2">
        <v>-11.449848969777426</v>
      </c>
    </row>
    <row r="6092" spans="1:2" x14ac:dyDescent="0.25">
      <c r="A6092" s="3">
        <v>42040.229861111111</v>
      </c>
      <c r="B6092" s="2">
        <v>-12.447602645556133</v>
      </c>
    </row>
    <row r="6093" spans="1:2" x14ac:dyDescent="0.25">
      <c r="A6093" s="3">
        <v>42040.230555555558</v>
      </c>
      <c r="B6093" s="2">
        <v>-11.517178869247436</v>
      </c>
    </row>
    <row r="6094" spans="1:2" x14ac:dyDescent="0.25">
      <c r="A6094" s="3">
        <v>42040.231249999997</v>
      </c>
      <c r="B6094" s="2">
        <v>-12.796785910924276</v>
      </c>
    </row>
    <row r="6095" spans="1:2" x14ac:dyDescent="0.25">
      <c r="A6095" s="3">
        <v>42040.231944444444</v>
      </c>
      <c r="B6095" s="2">
        <v>-11.522850386301677</v>
      </c>
    </row>
    <row r="6096" spans="1:2" x14ac:dyDescent="0.25">
      <c r="A6096" s="3">
        <v>42040.232638888891</v>
      </c>
      <c r="B6096" s="2">
        <v>-14.267558034261068</v>
      </c>
    </row>
    <row r="6097" spans="1:2" x14ac:dyDescent="0.25">
      <c r="A6097" s="3">
        <v>42040.23333333333</v>
      </c>
      <c r="B6097" s="2">
        <v>-12.406298637390137</v>
      </c>
    </row>
    <row r="6098" spans="1:2" x14ac:dyDescent="0.25">
      <c r="A6098" s="3">
        <v>42040.234027777777</v>
      </c>
      <c r="B6098" s="2">
        <v>-9.8261850039164234</v>
      </c>
    </row>
    <row r="6099" spans="1:2" x14ac:dyDescent="0.25">
      <c r="A6099" s="3">
        <v>42040.234722222223</v>
      </c>
      <c r="B6099" s="2">
        <v>-12.544903596242269</v>
      </c>
    </row>
    <row r="6100" spans="1:2" x14ac:dyDescent="0.25">
      <c r="A6100" s="3">
        <v>42040.23541666667</v>
      </c>
      <c r="B6100" s="2">
        <v>-12.769436788558959</v>
      </c>
    </row>
    <row r="6101" spans="1:2" x14ac:dyDescent="0.25">
      <c r="A6101" s="3">
        <v>42040.236111111109</v>
      </c>
      <c r="B6101" s="2">
        <v>-4.9945114453633623</v>
      </c>
    </row>
    <row r="6102" spans="1:2" x14ac:dyDescent="0.25">
      <c r="A6102" s="3">
        <v>42040.236805555556</v>
      </c>
      <c r="B6102" s="2">
        <v>-9.1756336688995361</v>
      </c>
    </row>
    <row r="6103" spans="1:2" x14ac:dyDescent="0.25">
      <c r="A6103" s="3">
        <v>42040.237500000003</v>
      </c>
      <c r="B6103" s="2">
        <v>-3.570665407180786</v>
      </c>
    </row>
    <row r="6104" spans="1:2" x14ac:dyDescent="0.25">
      <c r="A6104" s="3">
        <v>42040.238194444442</v>
      </c>
      <c r="B6104" s="2">
        <v>-4.9997465133666994</v>
      </c>
    </row>
    <row r="6105" spans="1:2" x14ac:dyDescent="0.25">
      <c r="A6105" s="3">
        <v>42040.238888888889</v>
      </c>
      <c r="B6105" s="2">
        <v>-6.4955507914225263</v>
      </c>
    </row>
    <row r="6106" spans="1:2" x14ac:dyDescent="0.25">
      <c r="A6106" s="3">
        <v>42040.239583333336</v>
      </c>
      <c r="B6106" s="2">
        <v>-7.2696421941121416</v>
      </c>
    </row>
    <row r="6107" spans="1:2" x14ac:dyDescent="0.25">
      <c r="A6107" s="3">
        <v>42040.240277777775</v>
      </c>
      <c r="B6107" s="2">
        <v>-4.8503977298736576</v>
      </c>
    </row>
    <row r="6108" spans="1:2" x14ac:dyDescent="0.25">
      <c r="A6108" s="3">
        <v>42040.240972222222</v>
      </c>
      <c r="B6108" s="2">
        <v>-3.9168254216512044</v>
      </c>
    </row>
    <row r="6109" spans="1:2" x14ac:dyDescent="0.25">
      <c r="A6109" s="3">
        <v>42040.241666666669</v>
      </c>
      <c r="B6109" s="2">
        <v>-8.3285300572713208</v>
      </c>
    </row>
    <row r="6110" spans="1:2" x14ac:dyDescent="0.25">
      <c r="A6110" s="3">
        <v>42040.242361111108</v>
      </c>
      <c r="B6110" s="2">
        <v>-13.681497764587402</v>
      </c>
    </row>
    <row r="6111" spans="1:2" x14ac:dyDescent="0.25">
      <c r="A6111" s="3">
        <v>42040.243055555555</v>
      </c>
      <c r="B6111" s="2">
        <v>-7.3313485781351728</v>
      </c>
    </row>
    <row r="6112" spans="1:2" x14ac:dyDescent="0.25">
      <c r="A6112" s="3">
        <v>42040.243750000001</v>
      </c>
      <c r="B6112" s="2">
        <v>-5.666621828079224</v>
      </c>
    </row>
    <row r="6113" spans="1:2" x14ac:dyDescent="0.25">
      <c r="A6113" s="3">
        <v>42040.244444444441</v>
      </c>
      <c r="B6113" s="2">
        <v>-3.3230230530103047</v>
      </c>
    </row>
    <row r="6114" spans="1:2" x14ac:dyDescent="0.25">
      <c r="A6114" s="3">
        <v>42040.245138888888</v>
      </c>
      <c r="B6114" s="2">
        <v>-0.18111408551534017</v>
      </c>
    </row>
    <row r="6115" spans="1:2" x14ac:dyDescent="0.25">
      <c r="A6115" s="3">
        <v>42040.245833333334</v>
      </c>
      <c r="B6115" s="2">
        <v>1.6346450010935465</v>
      </c>
    </row>
    <row r="6116" spans="1:2" x14ac:dyDescent="0.25">
      <c r="A6116" s="3">
        <v>42040.246527777781</v>
      </c>
      <c r="B6116" s="2">
        <v>3.1321658611297609</v>
      </c>
    </row>
    <row r="6117" spans="1:2" x14ac:dyDescent="0.25">
      <c r="A6117" s="3">
        <v>42040.24722222222</v>
      </c>
      <c r="B6117" s="2">
        <v>2.7122133811314901</v>
      </c>
    </row>
    <row r="6118" spans="1:2" x14ac:dyDescent="0.25">
      <c r="A6118" s="3">
        <v>42040.247916666667</v>
      </c>
      <c r="B6118" s="2">
        <v>3.7954046567281088</v>
      </c>
    </row>
    <row r="6119" spans="1:2" x14ac:dyDescent="0.25">
      <c r="A6119" s="3">
        <v>42040.248611111114</v>
      </c>
      <c r="B6119" s="2">
        <v>0.95921764373779295</v>
      </c>
    </row>
    <row r="6120" spans="1:2" x14ac:dyDescent="0.25">
      <c r="A6120" s="3">
        <v>42040.249305555553</v>
      </c>
      <c r="B6120" s="2">
        <v>-7.6933268864949547</v>
      </c>
    </row>
    <row r="6121" spans="1:2" x14ac:dyDescent="0.25">
      <c r="A6121" s="3">
        <v>42040.25</v>
      </c>
      <c r="B6121" s="2">
        <v>-4.7400129636128741</v>
      </c>
    </row>
    <row r="6122" spans="1:2" x14ac:dyDescent="0.25">
      <c r="A6122" s="3">
        <v>42040.250694444447</v>
      </c>
      <c r="B6122" s="2">
        <v>-12.454489612579346</v>
      </c>
    </row>
    <row r="6123" spans="1:2" x14ac:dyDescent="0.25">
      <c r="A6123" s="3">
        <v>42040.251388888886</v>
      </c>
      <c r="B6123" s="2">
        <v>-11.439227930704753</v>
      </c>
    </row>
    <row r="6124" spans="1:2" x14ac:dyDescent="0.25">
      <c r="A6124" s="3">
        <v>42040.252083333333</v>
      </c>
      <c r="B6124" s="2">
        <v>-8.2786369005839031</v>
      </c>
    </row>
    <row r="6125" spans="1:2" x14ac:dyDescent="0.25">
      <c r="A6125" s="3">
        <v>42040.25277777778</v>
      </c>
      <c r="B6125" s="2">
        <v>-4.2942902882893881</v>
      </c>
    </row>
    <row r="6126" spans="1:2" x14ac:dyDescent="0.25">
      <c r="A6126" s="3">
        <v>42040.253472222219</v>
      </c>
      <c r="B6126" s="2">
        <v>-6.7650819778442379</v>
      </c>
    </row>
    <row r="6127" spans="1:2" x14ac:dyDescent="0.25">
      <c r="A6127" s="3">
        <v>42040.254166666666</v>
      </c>
      <c r="B6127" s="2">
        <v>-10.505728689829509</v>
      </c>
    </row>
    <row r="6128" spans="1:2" x14ac:dyDescent="0.25">
      <c r="A6128" s="3">
        <v>42040.254861111112</v>
      </c>
      <c r="B6128" s="2">
        <v>-8.5345517476399735</v>
      </c>
    </row>
    <row r="6129" spans="1:2" x14ac:dyDescent="0.25">
      <c r="A6129" s="3">
        <v>42040.255555555559</v>
      </c>
      <c r="B6129" s="2">
        <v>-3.5229053497314453</v>
      </c>
    </row>
    <row r="6130" spans="1:2" x14ac:dyDescent="0.25">
      <c r="A6130" s="3">
        <v>42040.256249999999</v>
      </c>
      <c r="B6130" s="2">
        <v>6.8473301887512203</v>
      </c>
    </row>
    <row r="6131" spans="1:2" x14ac:dyDescent="0.25">
      <c r="A6131" s="3">
        <v>42040.256944444445</v>
      </c>
      <c r="B6131" s="2">
        <v>9.504325834910075</v>
      </c>
    </row>
    <row r="6132" spans="1:2" x14ac:dyDescent="0.25">
      <c r="A6132" s="3">
        <v>42040.257638888892</v>
      </c>
      <c r="B6132" s="2">
        <v>14.768263085683186</v>
      </c>
    </row>
    <row r="6133" spans="1:2" x14ac:dyDescent="0.25">
      <c r="A6133" s="3">
        <v>42040.258333333331</v>
      </c>
      <c r="B6133" s="2">
        <v>15.054386393229167</v>
      </c>
    </row>
    <row r="6134" spans="1:2" x14ac:dyDescent="0.25">
      <c r="A6134" s="3">
        <v>42040.259027777778</v>
      </c>
      <c r="B6134" s="2">
        <v>20.660856501261392</v>
      </c>
    </row>
    <row r="6135" spans="1:2" x14ac:dyDescent="0.25">
      <c r="A6135" s="3">
        <v>42040.259722222225</v>
      </c>
      <c r="B6135" s="2">
        <v>27.9012913386027</v>
      </c>
    </row>
    <row r="6136" spans="1:2" x14ac:dyDescent="0.25">
      <c r="A6136" s="3">
        <v>42040.260416666664</v>
      </c>
      <c r="B6136" s="2">
        <v>35.659674199422199</v>
      </c>
    </row>
    <row r="6137" spans="1:2" x14ac:dyDescent="0.25">
      <c r="A6137" s="3">
        <v>42040.261111111111</v>
      </c>
      <c r="B6137" s="2">
        <v>31.028764788309733</v>
      </c>
    </row>
    <row r="6138" spans="1:2" x14ac:dyDescent="0.25">
      <c r="A6138" s="3">
        <v>42040.261805555558</v>
      </c>
      <c r="B6138" s="2">
        <v>26.26285800933838</v>
      </c>
    </row>
    <row r="6139" spans="1:2" x14ac:dyDescent="0.25">
      <c r="A6139" s="3">
        <v>42040.262499999997</v>
      </c>
      <c r="B6139" s="2">
        <v>23.885267448425292</v>
      </c>
    </row>
    <row r="6140" spans="1:2" x14ac:dyDescent="0.25">
      <c r="A6140" s="3">
        <v>42040.263194444444</v>
      </c>
      <c r="B6140" s="2">
        <v>28.213390858968101</v>
      </c>
    </row>
    <row r="6141" spans="1:2" x14ac:dyDescent="0.25">
      <c r="A6141" s="3">
        <v>42040.263888888891</v>
      </c>
      <c r="B6141" s="2">
        <v>29.762826474507651</v>
      </c>
    </row>
    <row r="6142" spans="1:2" x14ac:dyDescent="0.25">
      <c r="A6142" s="3">
        <v>42040.26458333333</v>
      </c>
      <c r="B6142" s="2">
        <v>18.872885195414224</v>
      </c>
    </row>
    <row r="6143" spans="1:2" x14ac:dyDescent="0.25">
      <c r="A6143" s="3">
        <v>42040.265277777777</v>
      </c>
      <c r="B6143" s="2">
        <v>11.065394433339437</v>
      </c>
    </row>
    <row r="6144" spans="1:2" x14ac:dyDescent="0.25">
      <c r="A6144" s="3">
        <v>42040.265972222223</v>
      </c>
      <c r="B6144" s="2">
        <v>14.37454818089803</v>
      </c>
    </row>
    <row r="6145" spans="1:2" x14ac:dyDescent="0.25">
      <c r="A6145" s="3">
        <v>42040.26666666667</v>
      </c>
      <c r="B6145" s="2">
        <v>15.964603169759114</v>
      </c>
    </row>
    <row r="6146" spans="1:2" x14ac:dyDescent="0.25">
      <c r="A6146" s="3">
        <v>42040.267361111109</v>
      </c>
      <c r="B6146" s="2">
        <v>6.780918820699056</v>
      </c>
    </row>
    <row r="6147" spans="1:2" x14ac:dyDescent="0.25">
      <c r="A6147" s="3">
        <v>42040.268055555556</v>
      </c>
      <c r="B6147" s="2">
        <v>4.0347640673319498</v>
      </c>
    </row>
    <row r="6148" spans="1:2" x14ac:dyDescent="0.25">
      <c r="A6148" s="3">
        <v>42040.268750000003</v>
      </c>
      <c r="B6148" s="2">
        <v>-1.5677719275156656</v>
      </c>
    </row>
    <row r="6149" spans="1:2" x14ac:dyDescent="0.25">
      <c r="A6149" s="3">
        <v>42040.269444444442</v>
      </c>
      <c r="B6149" s="2">
        <v>-3.174724499384562</v>
      </c>
    </row>
    <row r="6150" spans="1:2" x14ac:dyDescent="0.25">
      <c r="A6150" s="3">
        <v>42040.270138888889</v>
      </c>
      <c r="B6150" s="2">
        <v>-6.8865526199340819</v>
      </c>
    </row>
    <row r="6151" spans="1:2" x14ac:dyDescent="0.25">
      <c r="A6151" s="3">
        <v>42040.270833333336</v>
      </c>
      <c r="B6151" s="2">
        <v>-7.0047406037648523</v>
      </c>
    </row>
    <row r="6152" spans="1:2" x14ac:dyDescent="0.25">
      <c r="A6152" s="3">
        <v>42040.271527777775</v>
      </c>
      <c r="B6152" s="2">
        <v>-19.8475648244222</v>
      </c>
    </row>
    <row r="6153" spans="1:2" x14ac:dyDescent="0.25">
      <c r="A6153" s="3">
        <v>42040.272222222222</v>
      </c>
      <c r="B6153" s="2">
        <v>-26.598546028137207</v>
      </c>
    </row>
    <row r="6154" spans="1:2" x14ac:dyDescent="0.25">
      <c r="A6154" s="3">
        <v>42040.272916666669</v>
      </c>
      <c r="B6154" s="2">
        <v>-25.212015406290689</v>
      </c>
    </row>
    <row r="6155" spans="1:2" x14ac:dyDescent="0.25">
      <c r="A6155" s="3">
        <v>42040.273611111108</v>
      </c>
      <c r="B6155" s="2">
        <v>-25.874358177185059</v>
      </c>
    </row>
    <row r="6156" spans="1:2" x14ac:dyDescent="0.25">
      <c r="A6156" s="3">
        <v>42040.274305555555</v>
      </c>
      <c r="B6156" s="2">
        <v>-29.845021311442057</v>
      </c>
    </row>
    <row r="6157" spans="1:2" x14ac:dyDescent="0.25">
      <c r="A6157" s="3">
        <v>42040.275000000001</v>
      </c>
      <c r="B6157" s="2">
        <v>-30.780713272094726</v>
      </c>
    </row>
    <row r="6158" spans="1:2" x14ac:dyDescent="0.25">
      <c r="A6158" s="3">
        <v>42040.275694444441</v>
      </c>
      <c r="B6158" s="2">
        <v>-31.458514277140299</v>
      </c>
    </row>
    <row r="6159" spans="1:2" x14ac:dyDescent="0.25">
      <c r="A6159" s="3">
        <v>42040.276388888888</v>
      </c>
      <c r="B6159" s="2">
        <v>-20.870228703816732</v>
      </c>
    </row>
    <row r="6160" spans="1:2" x14ac:dyDescent="0.25">
      <c r="A6160" s="3">
        <v>42040.277083333334</v>
      </c>
      <c r="B6160" s="2">
        <v>-11.038772996266683</v>
      </c>
    </row>
    <row r="6161" spans="1:2" x14ac:dyDescent="0.25">
      <c r="A6161" s="3">
        <v>42040.277777777781</v>
      </c>
      <c r="B6161" s="2">
        <v>-1.5717449824015299</v>
      </c>
    </row>
    <row r="6162" spans="1:2" x14ac:dyDescent="0.25">
      <c r="A6162" s="3">
        <v>42040.27847222222</v>
      </c>
      <c r="B6162" s="2">
        <v>-2.861238702138265</v>
      </c>
    </row>
    <row r="6163" spans="1:2" x14ac:dyDescent="0.25">
      <c r="A6163" s="3">
        <v>42040.279166666667</v>
      </c>
      <c r="B6163" s="2">
        <v>-7.8839030901590981</v>
      </c>
    </row>
    <row r="6164" spans="1:2" x14ac:dyDescent="0.25">
      <c r="A6164" s="3">
        <v>42040.279861111114</v>
      </c>
      <c r="B6164" s="2">
        <v>-10.256582959493</v>
      </c>
    </row>
    <row r="6165" spans="1:2" x14ac:dyDescent="0.25">
      <c r="A6165" s="3">
        <v>42040.280555555553</v>
      </c>
      <c r="B6165" s="2">
        <v>-15.563843186696371</v>
      </c>
    </row>
    <row r="6166" spans="1:2" x14ac:dyDescent="0.25">
      <c r="A6166" s="3">
        <v>42040.28125</v>
      </c>
      <c r="B6166" s="2">
        <v>-19.280494054158527</v>
      </c>
    </row>
    <row r="6167" spans="1:2" x14ac:dyDescent="0.25">
      <c r="A6167" s="3">
        <v>42040.281944444447</v>
      </c>
      <c r="B6167" s="2">
        <v>-27.301089731852212</v>
      </c>
    </row>
    <row r="6168" spans="1:2" x14ac:dyDescent="0.25">
      <c r="A6168" s="3">
        <v>42040.282638888886</v>
      </c>
      <c r="B6168" s="2">
        <v>-27.764896583557128</v>
      </c>
    </row>
    <row r="6169" spans="1:2" x14ac:dyDescent="0.25">
      <c r="A6169" s="3">
        <v>42040.283333333333</v>
      </c>
      <c r="B6169" s="2">
        <v>-19.895267677307128</v>
      </c>
    </row>
    <row r="6170" spans="1:2" x14ac:dyDescent="0.25">
      <c r="A6170" s="3">
        <v>42040.28402777778</v>
      </c>
      <c r="B6170" s="2">
        <v>-22.303275998433431</v>
      </c>
    </row>
    <row r="6171" spans="1:2" x14ac:dyDescent="0.25">
      <c r="A6171" s="3">
        <v>42040.284722222219</v>
      </c>
      <c r="B6171" s="2">
        <v>-29.410132217407227</v>
      </c>
    </row>
    <row r="6172" spans="1:2" x14ac:dyDescent="0.25">
      <c r="A6172" s="3">
        <v>42040.285416666666</v>
      </c>
      <c r="B6172" s="2">
        <v>-24.715715090433758</v>
      </c>
    </row>
    <row r="6173" spans="1:2" x14ac:dyDescent="0.25">
      <c r="A6173" s="3">
        <v>42040.286111111112</v>
      </c>
      <c r="B6173" s="2">
        <v>-19.826691500345866</v>
      </c>
    </row>
    <row r="6174" spans="1:2" x14ac:dyDescent="0.25">
      <c r="A6174" s="3">
        <v>42040.286805555559</v>
      </c>
      <c r="B6174" s="2">
        <v>-13.785728963216146</v>
      </c>
    </row>
    <row r="6175" spans="1:2" x14ac:dyDescent="0.25">
      <c r="A6175" s="3">
        <v>42040.287499999999</v>
      </c>
      <c r="B6175" s="2">
        <v>-16.326738135019937</v>
      </c>
    </row>
    <row r="6176" spans="1:2" x14ac:dyDescent="0.25">
      <c r="A6176" s="3">
        <v>42040.288194444445</v>
      </c>
      <c r="B6176" s="2">
        <v>-13.020237509409586</v>
      </c>
    </row>
    <row r="6177" spans="1:2" x14ac:dyDescent="0.25">
      <c r="A6177" s="3">
        <v>42040.288888888892</v>
      </c>
      <c r="B6177" s="2">
        <v>-11.170828088124592</v>
      </c>
    </row>
    <row r="6178" spans="1:2" x14ac:dyDescent="0.25">
      <c r="A6178" s="3">
        <v>42040.289583333331</v>
      </c>
      <c r="B6178" s="2">
        <v>-5.5878201961517338</v>
      </c>
    </row>
    <row r="6179" spans="1:2" x14ac:dyDescent="0.25">
      <c r="A6179" s="3">
        <v>42040.290277777778</v>
      </c>
      <c r="B6179" s="2">
        <v>-1.7985445181528728</v>
      </c>
    </row>
    <row r="6180" spans="1:2" x14ac:dyDescent="0.25">
      <c r="A6180" s="3">
        <v>42040.290972222225</v>
      </c>
      <c r="B6180" s="2">
        <v>0.8238349914550781</v>
      </c>
    </row>
    <row r="6181" spans="1:2" x14ac:dyDescent="0.25">
      <c r="A6181" s="3">
        <v>42040.291666666664</v>
      </c>
      <c r="B6181" s="2">
        <v>5.4063658237457277</v>
      </c>
    </row>
    <row r="6182" spans="1:2" x14ac:dyDescent="0.25">
      <c r="A6182" s="3">
        <v>42040.292361111111</v>
      </c>
      <c r="B6182" s="2">
        <v>2.4748305002848308</v>
      </c>
    </row>
    <row r="6183" spans="1:2" x14ac:dyDescent="0.25">
      <c r="A6183" s="3">
        <v>42040.293055555558</v>
      </c>
      <c r="B6183" s="2">
        <v>-2.3051805973052977</v>
      </c>
    </row>
    <row r="6184" spans="1:2" x14ac:dyDescent="0.25">
      <c r="A6184" s="3">
        <v>42040.293749999997</v>
      </c>
      <c r="B6184" s="2">
        <v>3.0491034189860025</v>
      </c>
    </row>
    <row r="6185" spans="1:2" x14ac:dyDescent="0.25">
      <c r="A6185" s="3">
        <v>42040.294444444444</v>
      </c>
      <c r="B6185" s="2">
        <v>8.7273037433624268</v>
      </c>
    </row>
    <row r="6186" spans="1:2" x14ac:dyDescent="0.25">
      <c r="A6186" s="3">
        <v>42040.295138888891</v>
      </c>
      <c r="B6186" s="2">
        <v>13.818644046783447</v>
      </c>
    </row>
    <row r="6187" spans="1:2" x14ac:dyDescent="0.25">
      <c r="A6187" s="3">
        <v>42040.29583333333</v>
      </c>
      <c r="B6187" s="2">
        <v>11.307638263702392</v>
      </c>
    </row>
    <row r="6188" spans="1:2" x14ac:dyDescent="0.25">
      <c r="A6188" s="3">
        <v>42040.296527777777</v>
      </c>
      <c r="B6188" s="2">
        <v>12.270610682169597</v>
      </c>
    </row>
    <row r="6189" spans="1:2" x14ac:dyDescent="0.25">
      <c r="A6189" s="3">
        <v>42040.297222222223</v>
      </c>
      <c r="B6189" s="2">
        <v>19.905402692159019</v>
      </c>
    </row>
    <row r="6190" spans="1:2" x14ac:dyDescent="0.25">
      <c r="A6190" s="3">
        <v>42040.29791666667</v>
      </c>
      <c r="B6190" s="2">
        <v>22.449648030598958</v>
      </c>
    </row>
    <row r="6191" spans="1:2" x14ac:dyDescent="0.25">
      <c r="A6191" s="3">
        <v>42040.298611111109</v>
      </c>
      <c r="B6191" s="2">
        <v>31.233544794718423</v>
      </c>
    </row>
    <row r="6192" spans="1:2" x14ac:dyDescent="0.25">
      <c r="A6192" s="3">
        <v>42040.299305555556</v>
      </c>
      <c r="B6192" s="2">
        <v>29.521135330200195</v>
      </c>
    </row>
    <row r="6193" spans="1:2" x14ac:dyDescent="0.25">
      <c r="A6193" s="3">
        <v>42040.3</v>
      </c>
      <c r="B6193" s="2">
        <v>21.160861905415853</v>
      </c>
    </row>
    <row r="6194" spans="1:2" x14ac:dyDescent="0.25">
      <c r="A6194" s="3">
        <v>42040.300694444442</v>
      </c>
      <c r="B6194" s="2">
        <v>14.494005648295085</v>
      </c>
    </row>
    <row r="6195" spans="1:2" x14ac:dyDescent="0.25">
      <c r="A6195" s="3">
        <v>42040.301388888889</v>
      </c>
      <c r="B6195" s="2">
        <v>20.168647066752115</v>
      </c>
    </row>
    <row r="6196" spans="1:2" x14ac:dyDescent="0.25">
      <c r="A6196" s="3">
        <v>42040.302083333336</v>
      </c>
      <c r="B6196" s="2">
        <v>29.023587163289388</v>
      </c>
    </row>
    <row r="6197" spans="1:2" x14ac:dyDescent="0.25">
      <c r="A6197" s="3">
        <v>42040.302777777775</v>
      </c>
      <c r="B6197" s="2">
        <v>35.737114588419594</v>
      </c>
    </row>
    <row r="6198" spans="1:2" x14ac:dyDescent="0.25">
      <c r="A6198" s="3">
        <v>42040.303472222222</v>
      </c>
      <c r="B6198" s="2">
        <v>26.921324984232584</v>
      </c>
    </row>
    <row r="6199" spans="1:2" x14ac:dyDescent="0.25">
      <c r="A6199" s="3">
        <v>42040.304166666669</v>
      </c>
      <c r="B6199" s="2">
        <v>24.246822102864584</v>
      </c>
    </row>
    <row r="6200" spans="1:2" x14ac:dyDescent="0.25">
      <c r="A6200" s="3">
        <v>42040.304861111108</v>
      </c>
      <c r="B6200" s="2">
        <v>15.337340132395427</v>
      </c>
    </row>
    <row r="6201" spans="1:2" x14ac:dyDescent="0.25">
      <c r="A6201" s="3">
        <v>42040.305555555555</v>
      </c>
      <c r="B6201" s="2">
        <v>4.9627467155456539</v>
      </c>
    </row>
    <row r="6202" spans="1:2" x14ac:dyDescent="0.25">
      <c r="A6202" s="3">
        <v>42040.306250000001</v>
      </c>
      <c r="B6202" s="2">
        <v>9.1656901518503826</v>
      </c>
    </row>
    <row r="6203" spans="1:2" x14ac:dyDescent="0.25">
      <c r="A6203" s="3">
        <v>42040.306944444441</v>
      </c>
      <c r="B6203" s="2">
        <v>9.6629026412963874</v>
      </c>
    </row>
    <row r="6204" spans="1:2" x14ac:dyDescent="0.25">
      <c r="A6204" s="3">
        <v>42040.307638888888</v>
      </c>
      <c r="B6204" s="2">
        <v>18.762358887990317</v>
      </c>
    </row>
    <row r="6205" spans="1:2" x14ac:dyDescent="0.25">
      <c r="A6205" s="3">
        <v>42040.308333333334</v>
      </c>
      <c r="B6205" s="2">
        <v>12.859138298034669</v>
      </c>
    </row>
    <row r="6206" spans="1:2" x14ac:dyDescent="0.25">
      <c r="A6206" s="3">
        <v>42040.309027777781</v>
      </c>
      <c r="B6206" s="2">
        <v>9.7021772225697838</v>
      </c>
    </row>
    <row r="6207" spans="1:2" x14ac:dyDescent="0.25">
      <c r="A6207" s="3">
        <v>42040.30972222222</v>
      </c>
      <c r="B6207" s="2">
        <v>7.7497858762741085</v>
      </c>
    </row>
    <row r="6208" spans="1:2" x14ac:dyDescent="0.25">
      <c r="A6208" s="3">
        <v>42040.310416666667</v>
      </c>
      <c r="B6208" s="2">
        <v>2.6958355903625488</v>
      </c>
    </row>
    <row r="6209" spans="1:2" x14ac:dyDescent="0.25">
      <c r="A6209" s="3">
        <v>42040.311111111114</v>
      </c>
      <c r="B6209" s="2">
        <v>-4.54402285416921</v>
      </c>
    </row>
    <row r="6210" spans="1:2" x14ac:dyDescent="0.25">
      <c r="A6210" s="3">
        <v>42040.311805555553</v>
      </c>
      <c r="B6210" s="2">
        <v>-1.751612408955892</v>
      </c>
    </row>
    <row r="6211" spans="1:2" x14ac:dyDescent="0.25">
      <c r="A6211" s="3">
        <v>42040.3125</v>
      </c>
      <c r="B6211" s="2">
        <v>0.53926383654276533</v>
      </c>
    </row>
    <row r="6212" spans="1:2" x14ac:dyDescent="0.25">
      <c r="A6212" s="3">
        <v>42040.313194444447</v>
      </c>
      <c r="B6212" s="2">
        <v>-9.2319621404012047</v>
      </c>
    </row>
    <row r="6213" spans="1:2" x14ac:dyDescent="0.25">
      <c r="A6213" s="3">
        <v>42040.313888888886</v>
      </c>
      <c r="B6213" s="2">
        <v>-12.801201502482096</v>
      </c>
    </row>
    <row r="6214" spans="1:2" x14ac:dyDescent="0.25">
      <c r="A6214" s="3">
        <v>42040.314583333333</v>
      </c>
      <c r="B6214" s="2">
        <v>-16.88721580505371</v>
      </c>
    </row>
    <row r="6215" spans="1:2" x14ac:dyDescent="0.25">
      <c r="A6215" s="3">
        <v>42040.31527777778</v>
      </c>
      <c r="B6215" s="2">
        <v>-16.665932083129881</v>
      </c>
    </row>
    <row r="6216" spans="1:2" x14ac:dyDescent="0.25">
      <c r="A6216" s="3">
        <v>42040.315972222219</v>
      </c>
      <c r="B6216" s="2">
        <v>-15.901432800292969</v>
      </c>
    </row>
    <row r="6217" spans="1:2" x14ac:dyDescent="0.25">
      <c r="A6217" s="3">
        <v>42040.316666666666</v>
      </c>
      <c r="B6217" s="2">
        <v>-14.723004182179769</v>
      </c>
    </row>
    <row r="6218" spans="1:2" x14ac:dyDescent="0.25">
      <c r="A6218" s="3">
        <v>42040.317361111112</v>
      </c>
      <c r="B6218" s="2">
        <v>-11.892658964792888</v>
      </c>
    </row>
    <row r="6219" spans="1:2" x14ac:dyDescent="0.25">
      <c r="A6219" s="3">
        <v>42040.318055555559</v>
      </c>
      <c r="B6219" s="2">
        <v>-11.815575249989827</v>
      </c>
    </row>
    <row r="6220" spans="1:2" x14ac:dyDescent="0.25">
      <c r="A6220" s="3">
        <v>42040.318749999999</v>
      </c>
      <c r="B6220" s="2">
        <v>-13.978383890787761</v>
      </c>
    </row>
    <row r="6221" spans="1:2" x14ac:dyDescent="0.25">
      <c r="A6221" s="3">
        <v>42040.319444444445</v>
      </c>
      <c r="B6221" s="2">
        <v>-1.8491756121317546</v>
      </c>
    </row>
    <row r="6222" spans="1:2" x14ac:dyDescent="0.25">
      <c r="A6222" s="3">
        <v>42040.320138888892</v>
      </c>
      <c r="B6222" s="2">
        <v>7.6684250831604004</v>
      </c>
    </row>
    <row r="6223" spans="1:2" x14ac:dyDescent="0.25">
      <c r="A6223" s="3">
        <v>42040.320833333331</v>
      </c>
      <c r="B6223" s="2">
        <v>19.76339079538981</v>
      </c>
    </row>
    <row r="6224" spans="1:2" x14ac:dyDescent="0.25">
      <c r="A6224" s="3">
        <v>42040.321527777778</v>
      </c>
      <c r="B6224" s="2">
        <v>21.0548095703125</v>
      </c>
    </row>
    <row r="6225" spans="1:2" x14ac:dyDescent="0.25">
      <c r="A6225" s="3">
        <v>42040.322222222225</v>
      </c>
      <c r="B6225" s="2">
        <v>16.288596916198731</v>
      </c>
    </row>
    <row r="6226" spans="1:2" x14ac:dyDescent="0.25">
      <c r="A6226" s="3">
        <v>42040.322916666664</v>
      </c>
      <c r="B6226" s="2">
        <v>19.624725914001466</v>
      </c>
    </row>
    <row r="6227" spans="1:2" x14ac:dyDescent="0.25">
      <c r="A6227" s="3">
        <v>42040.323611111111</v>
      </c>
      <c r="B6227" s="2">
        <v>20.184125900268555</v>
      </c>
    </row>
    <row r="6228" spans="1:2" x14ac:dyDescent="0.25">
      <c r="A6228" s="3">
        <v>42040.324305555558</v>
      </c>
      <c r="B6228" s="2">
        <v>20.184125900268555</v>
      </c>
    </row>
    <row r="6229" spans="1:2" x14ac:dyDescent="0.25">
      <c r="A6229" s="3">
        <v>42040.324999999997</v>
      </c>
      <c r="B6229" s="2">
        <v>20.184125900268555</v>
      </c>
    </row>
    <row r="6230" spans="1:2" x14ac:dyDescent="0.25">
      <c r="A6230" s="3">
        <v>42040.325694444444</v>
      </c>
      <c r="B6230" s="2">
        <v>18.556044451395671</v>
      </c>
    </row>
    <row r="6231" spans="1:2" x14ac:dyDescent="0.25">
      <c r="A6231" s="3">
        <v>42040.326388888891</v>
      </c>
      <c r="B6231" s="2">
        <v>12.423487345377604</v>
      </c>
    </row>
    <row r="6232" spans="1:2" x14ac:dyDescent="0.25">
      <c r="A6232" s="3">
        <v>42040.32708333333</v>
      </c>
      <c r="B6232" s="2">
        <v>12.414211050669353</v>
      </c>
    </row>
    <row r="6233" spans="1:2" x14ac:dyDescent="0.25">
      <c r="A6233" s="3">
        <v>42040.327777777777</v>
      </c>
      <c r="B6233" s="2">
        <v>16.791101423899331</v>
      </c>
    </row>
    <row r="6234" spans="1:2" x14ac:dyDescent="0.25">
      <c r="A6234" s="3">
        <v>42040.328472222223</v>
      </c>
      <c r="B6234" s="2">
        <v>21.688213475545247</v>
      </c>
    </row>
    <row r="6235" spans="1:2" x14ac:dyDescent="0.25">
      <c r="A6235" s="3">
        <v>42040.32916666667</v>
      </c>
      <c r="B6235" s="2">
        <v>20.145317522684731</v>
      </c>
    </row>
    <row r="6236" spans="1:2" x14ac:dyDescent="0.25">
      <c r="A6236" s="3">
        <v>42040.329861111109</v>
      </c>
      <c r="B6236" s="2">
        <v>21.987679036458335</v>
      </c>
    </row>
    <row r="6237" spans="1:2" x14ac:dyDescent="0.25">
      <c r="A6237" s="3">
        <v>42040.330555555556</v>
      </c>
      <c r="B6237" s="2">
        <v>22.91077562967936</v>
      </c>
    </row>
    <row r="6238" spans="1:2" x14ac:dyDescent="0.25">
      <c r="A6238" s="3">
        <v>42040.331250000003</v>
      </c>
      <c r="B6238" s="2">
        <v>23.209156099955241</v>
      </c>
    </row>
    <row r="6239" spans="1:2" x14ac:dyDescent="0.25">
      <c r="A6239" s="3">
        <v>42040.331944444442</v>
      </c>
      <c r="B6239" s="2">
        <v>22.663560676574708</v>
      </c>
    </row>
    <row r="6240" spans="1:2" x14ac:dyDescent="0.25">
      <c r="A6240" s="3">
        <v>42040.332638888889</v>
      </c>
      <c r="B6240" s="2">
        <v>29.239657084147137</v>
      </c>
    </row>
    <row r="6241" spans="1:2" x14ac:dyDescent="0.25">
      <c r="A6241" s="3">
        <v>42040.333333333336</v>
      </c>
      <c r="B6241" s="2">
        <v>19.566351159413657</v>
      </c>
    </row>
    <row r="6242" spans="1:2" x14ac:dyDescent="0.25">
      <c r="A6242" s="3">
        <v>42040.334027777775</v>
      </c>
      <c r="B6242" s="2">
        <v>-6.7953998883565268</v>
      </c>
    </row>
    <row r="6243" spans="1:2" x14ac:dyDescent="0.25">
      <c r="A6243" s="3">
        <v>42040.334722222222</v>
      </c>
      <c r="B6243" s="2">
        <v>-4.3756964047749838</v>
      </c>
    </row>
    <row r="6244" spans="1:2" x14ac:dyDescent="0.25">
      <c r="A6244" s="3">
        <v>42040.335416666669</v>
      </c>
      <c r="B6244" s="2">
        <v>3.3767106374104818</v>
      </c>
    </row>
    <row r="6245" spans="1:2" x14ac:dyDescent="0.25">
      <c r="A6245" s="3">
        <v>42040.336111111108</v>
      </c>
      <c r="B6245" s="2">
        <v>6.4107116063435869</v>
      </c>
    </row>
    <row r="6246" spans="1:2" x14ac:dyDescent="0.25">
      <c r="A6246" s="3">
        <v>42040.336805555555</v>
      </c>
      <c r="B6246" s="2">
        <v>-3.3880224466323852</v>
      </c>
    </row>
    <row r="6247" spans="1:2" x14ac:dyDescent="0.25">
      <c r="A6247" s="3">
        <v>42040.337500000001</v>
      </c>
      <c r="B6247" s="2">
        <v>-14.058708604176839</v>
      </c>
    </row>
    <row r="6248" spans="1:2" x14ac:dyDescent="0.25">
      <c r="A6248" s="3">
        <v>42040.338194444441</v>
      </c>
      <c r="B6248" s="2">
        <v>-21.259806124369302</v>
      </c>
    </row>
    <row r="6249" spans="1:2" x14ac:dyDescent="0.25">
      <c r="A6249" s="3">
        <v>42040.338888888888</v>
      </c>
      <c r="B6249" s="2">
        <v>-15.607928911844889</v>
      </c>
    </row>
    <row r="6250" spans="1:2" x14ac:dyDescent="0.25">
      <c r="A6250" s="3">
        <v>42040.339583333334</v>
      </c>
      <c r="B6250" s="2">
        <v>-16.44948043823242</v>
      </c>
    </row>
    <row r="6251" spans="1:2" x14ac:dyDescent="0.25">
      <c r="A6251" s="3">
        <v>42040.340277777781</v>
      </c>
      <c r="B6251" s="2">
        <v>-18.082166894276938</v>
      </c>
    </row>
    <row r="6252" spans="1:2" x14ac:dyDescent="0.25">
      <c r="A6252" s="3">
        <v>42040.34097222222</v>
      </c>
      <c r="B6252" s="2">
        <v>-16.349763011932374</v>
      </c>
    </row>
    <row r="6253" spans="1:2" x14ac:dyDescent="0.25">
      <c r="A6253" s="3">
        <v>42040.341666666667</v>
      </c>
      <c r="B6253" s="2">
        <v>-16.64226468404134</v>
      </c>
    </row>
    <row r="6254" spans="1:2" x14ac:dyDescent="0.25">
      <c r="A6254" s="3">
        <v>42040.342361111114</v>
      </c>
      <c r="B6254" s="2">
        <v>-19.929372278849282</v>
      </c>
    </row>
    <row r="6255" spans="1:2" x14ac:dyDescent="0.25">
      <c r="A6255" s="3">
        <v>42040.343055555553</v>
      </c>
      <c r="B6255" s="2">
        <v>-21.280294926961265</v>
      </c>
    </row>
    <row r="6256" spans="1:2" x14ac:dyDescent="0.25">
      <c r="A6256" s="3">
        <v>42040.34375</v>
      </c>
      <c r="B6256" s="2">
        <v>-26.223503430684406</v>
      </c>
    </row>
    <row r="6257" spans="1:2" x14ac:dyDescent="0.25">
      <c r="A6257" s="3">
        <v>42040.344444444447</v>
      </c>
      <c r="B6257" s="2">
        <v>-32.3827200571696</v>
      </c>
    </row>
    <row r="6258" spans="1:2" x14ac:dyDescent="0.25">
      <c r="A6258" s="3">
        <v>42040.345138888886</v>
      </c>
      <c r="B6258" s="2">
        <v>-24.960442479451498</v>
      </c>
    </row>
    <row r="6259" spans="1:2" x14ac:dyDescent="0.25">
      <c r="A6259" s="3">
        <v>42040.345833333333</v>
      </c>
      <c r="B6259" s="2">
        <v>-25.801083310445151</v>
      </c>
    </row>
    <row r="6260" spans="1:2" x14ac:dyDescent="0.25">
      <c r="A6260" s="3">
        <v>42040.34652777778</v>
      </c>
      <c r="B6260" s="2">
        <v>-25.869523111979166</v>
      </c>
    </row>
    <row r="6261" spans="1:2" x14ac:dyDescent="0.25">
      <c r="A6261" s="3">
        <v>42040.347222222219</v>
      </c>
      <c r="B6261" s="2">
        <v>-22.032537587483723</v>
      </c>
    </row>
    <row r="6262" spans="1:2" x14ac:dyDescent="0.25">
      <c r="A6262" s="3">
        <v>42040.347916666666</v>
      </c>
      <c r="B6262" s="2">
        <v>-14.253889433542888</v>
      </c>
    </row>
    <row r="6263" spans="1:2" x14ac:dyDescent="0.25">
      <c r="A6263" s="3">
        <v>42040.348611111112</v>
      </c>
      <c r="B6263" s="2">
        <v>-14.86842352549235</v>
      </c>
    </row>
    <row r="6264" spans="1:2" x14ac:dyDescent="0.25">
      <c r="A6264" s="3">
        <v>42040.349305555559</v>
      </c>
      <c r="B6264" s="2">
        <v>-17.606769116719565</v>
      </c>
    </row>
    <row r="6265" spans="1:2" x14ac:dyDescent="0.25">
      <c r="A6265" s="3">
        <v>42040.35</v>
      </c>
      <c r="B6265" s="2">
        <v>-12.56659288406372</v>
      </c>
    </row>
    <row r="6266" spans="1:2" x14ac:dyDescent="0.25">
      <c r="A6266" s="3">
        <v>42040.350694444445</v>
      </c>
      <c r="B6266" s="2">
        <v>-5.6616607189178465</v>
      </c>
    </row>
    <row r="6267" spans="1:2" x14ac:dyDescent="0.25">
      <c r="A6267" s="3">
        <v>42040.351388888892</v>
      </c>
      <c r="B6267" s="2">
        <v>-6.0325270016988117</v>
      </c>
    </row>
    <row r="6268" spans="1:2" x14ac:dyDescent="0.25">
      <c r="A6268" s="3">
        <v>42040.352083333331</v>
      </c>
      <c r="B6268" s="2">
        <v>-8.4737839698791504</v>
      </c>
    </row>
    <row r="6269" spans="1:2" x14ac:dyDescent="0.25">
      <c r="A6269" s="3">
        <v>42040.352777777778</v>
      </c>
      <c r="B6269" s="2">
        <v>-10.198489920298259</v>
      </c>
    </row>
    <row r="6270" spans="1:2" x14ac:dyDescent="0.25">
      <c r="A6270" s="3">
        <v>42040.353472222225</v>
      </c>
      <c r="B6270" s="2">
        <v>-11.376772785186768</v>
      </c>
    </row>
    <row r="6271" spans="1:2" x14ac:dyDescent="0.25">
      <c r="A6271" s="3">
        <v>42040.354166666664</v>
      </c>
      <c r="B6271" s="2">
        <v>-11.316214116414388</v>
      </c>
    </row>
    <row r="6272" spans="1:2" x14ac:dyDescent="0.25">
      <c r="A6272" s="3">
        <v>42040.354861111111</v>
      </c>
      <c r="B6272" s="2">
        <v>-15.340344524383545</v>
      </c>
    </row>
    <row r="6273" spans="1:2" x14ac:dyDescent="0.25">
      <c r="A6273" s="3">
        <v>42040.355555555558</v>
      </c>
      <c r="B6273" s="2">
        <v>-16.814723459879556</v>
      </c>
    </row>
    <row r="6274" spans="1:2" x14ac:dyDescent="0.25">
      <c r="A6274" s="3">
        <v>42040.356249999997</v>
      </c>
      <c r="B6274" s="2">
        <v>-14.908908716837566</v>
      </c>
    </row>
    <row r="6275" spans="1:2" x14ac:dyDescent="0.25">
      <c r="A6275" s="3">
        <v>42040.356944444444</v>
      </c>
      <c r="B6275" s="2">
        <v>-10.472498226165772</v>
      </c>
    </row>
    <row r="6276" spans="1:2" x14ac:dyDescent="0.25">
      <c r="A6276" s="3">
        <v>42040.357638888891</v>
      </c>
      <c r="B6276" s="2">
        <v>-7.4738659540812176</v>
      </c>
    </row>
    <row r="6277" spans="1:2" x14ac:dyDescent="0.25">
      <c r="A6277" s="3">
        <v>42040.35833333333</v>
      </c>
      <c r="B6277" s="2">
        <v>-5.5678077061971027</v>
      </c>
    </row>
    <row r="6278" spans="1:2" x14ac:dyDescent="0.25">
      <c r="A6278" s="3">
        <v>42040.359027777777</v>
      </c>
      <c r="B6278" s="2">
        <v>-5.5032764116923012</v>
      </c>
    </row>
    <row r="6279" spans="1:2" x14ac:dyDescent="0.25">
      <c r="A6279" s="3">
        <v>42040.359722222223</v>
      </c>
      <c r="B6279" s="2">
        <v>-7.1567527929941814</v>
      </c>
    </row>
    <row r="6280" spans="1:2" x14ac:dyDescent="0.25">
      <c r="A6280" s="3">
        <v>42040.36041666667</v>
      </c>
      <c r="B6280" s="2">
        <v>-6.3173955917358402</v>
      </c>
    </row>
    <row r="6281" spans="1:2" x14ac:dyDescent="0.25">
      <c r="A6281" s="3">
        <v>42040.361111111109</v>
      </c>
      <c r="B6281" s="2">
        <v>-9.0316324869791664</v>
      </c>
    </row>
    <row r="6282" spans="1:2" x14ac:dyDescent="0.25">
      <c r="A6282" s="3">
        <v>42040.361805555556</v>
      </c>
      <c r="B6282" s="2">
        <v>-15.466827424367269</v>
      </c>
    </row>
    <row r="6283" spans="1:2" x14ac:dyDescent="0.25">
      <c r="A6283" s="3">
        <v>42040.362500000003</v>
      </c>
      <c r="B6283" s="2">
        <v>-7.3349941571553545</v>
      </c>
    </row>
    <row r="6284" spans="1:2" x14ac:dyDescent="0.25">
      <c r="A6284" s="3">
        <v>42040.363194444442</v>
      </c>
      <c r="B6284" s="2">
        <v>-6.0020674387613928</v>
      </c>
    </row>
    <row r="6285" spans="1:2" x14ac:dyDescent="0.25">
      <c r="A6285" s="3">
        <v>42040.363888888889</v>
      </c>
      <c r="B6285" s="2">
        <v>-9.2836935202280682</v>
      </c>
    </row>
    <row r="6286" spans="1:2" x14ac:dyDescent="0.25">
      <c r="A6286" s="3">
        <v>42040.364583333336</v>
      </c>
      <c r="B6286" s="2">
        <v>-7.3524963696797689</v>
      </c>
    </row>
    <row r="6287" spans="1:2" x14ac:dyDescent="0.25">
      <c r="A6287" s="3">
        <v>42040.365277777775</v>
      </c>
      <c r="B6287" s="2">
        <v>-11.015578460693359</v>
      </c>
    </row>
    <row r="6288" spans="1:2" x14ac:dyDescent="0.25">
      <c r="A6288" s="3">
        <v>42040.365972222222</v>
      </c>
      <c r="B6288" s="2">
        <v>-9.4264910300572708</v>
      </c>
    </row>
    <row r="6289" spans="1:2" x14ac:dyDescent="0.25">
      <c r="A6289" s="3">
        <v>42040.366666666669</v>
      </c>
      <c r="B6289" s="2">
        <v>-7.6779688835144047</v>
      </c>
    </row>
    <row r="6290" spans="1:2" x14ac:dyDescent="0.25">
      <c r="A6290" s="3">
        <v>42040.367361111108</v>
      </c>
      <c r="B6290" s="2">
        <v>-5.1697913169860836</v>
      </c>
    </row>
    <row r="6291" spans="1:2" x14ac:dyDescent="0.25">
      <c r="A6291" s="3">
        <v>42040.368055555555</v>
      </c>
      <c r="B6291" s="2">
        <v>-2.7890028158823648</v>
      </c>
    </row>
    <row r="6292" spans="1:2" x14ac:dyDescent="0.25">
      <c r="A6292" s="3">
        <v>42040.368750000001</v>
      </c>
      <c r="B6292" s="2">
        <v>-3.4446641127268474</v>
      </c>
    </row>
    <row r="6293" spans="1:2" x14ac:dyDescent="0.25">
      <c r="A6293" s="3">
        <v>42040.369444444441</v>
      </c>
      <c r="B6293" s="2">
        <v>-5.6907839775085449</v>
      </c>
    </row>
    <row r="6294" spans="1:2" x14ac:dyDescent="0.25">
      <c r="A6294" s="3">
        <v>42040.370138888888</v>
      </c>
      <c r="B6294" s="2">
        <v>-5.6496273040771481</v>
      </c>
    </row>
    <row r="6295" spans="1:2" x14ac:dyDescent="0.25">
      <c r="A6295" s="3">
        <v>42040.370833333334</v>
      </c>
      <c r="B6295" s="2">
        <v>-5.2853473663330082</v>
      </c>
    </row>
    <row r="6296" spans="1:2" x14ac:dyDescent="0.25">
      <c r="A6296" s="3">
        <v>42040.371527777781</v>
      </c>
      <c r="B6296" s="2">
        <v>-9.8924825668334968</v>
      </c>
    </row>
    <row r="6297" spans="1:2" x14ac:dyDescent="0.25">
      <c r="A6297" s="3">
        <v>42040.37222222222</v>
      </c>
      <c r="B6297" s="2">
        <v>-12.195155429840089</v>
      </c>
    </row>
    <row r="6298" spans="1:2" x14ac:dyDescent="0.25">
      <c r="A6298" s="3">
        <v>42040.372916666667</v>
      </c>
      <c r="B6298" s="2">
        <v>-10.189731041590372</v>
      </c>
    </row>
    <row r="6299" spans="1:2" x14ac:dyDescent="0.25">
      <c r="A6299" s="3">
        <v>42040.373611111114</v>
      </c>
      <c r="B6299" s="2">
        <v>-10.994831784566243</v>
      </c>
    </row>
    <row r="6300" spans="1:2" x14ac:dyDescent="0.25">
      <c r="A6300" s="3">
        <v>42040.374305555553</v>
      </c>
      <c r="B6300" s="2">
        <v>-8.3528644561767571</v>
      </c>
    </row>
    <row r="6301" spans="1:2" x14ac:dyDescent="0.25">
      <c r="A6301" s="3">
        <v>42040.375</v>
      </c>
      <c r="B6301" s="2">
        <v>-8.2627610524495445</v>
      </c>
    </row>
    <row r="6302" spans="1:2" x14ac:dyDescent="0.25">
      <c r="A6302" s="3">
        <v>42040.375694444447</v>
      </c>
      <c r="B6302" s="2">
        <v>-6.9599204699198403</v>
      </c>
    </row>
    <row r="6303" spans="1:2" x14ac:dyDescent="0.25">
      <c r="A6303" s="3">
        <v>42040.376388888886</v>
      </c>
      <c r="B6303" s="2">
        <v>-7.9643585046132408</v>
      </c>
    </row>
    <row r="6304" spans="1:2" x14ac:dyDescent="0.25">
      <c r="A6304" s="3">
        <v>42040.377083333333</v>
      </c>
      <c r="B6304" s="2">
        <v>-7.5221674919128416</v>
      </c>
    </row>
    <row r="6305" spans="1:2" x14ac:dyDescent="0.25">
      <c r="A6305" s="3">
        <v>42040.37777777778</v>
      </c>
      <c r="B6305" s="2">
        <v>-8.5775580724080402</v>
      </c>
    </row>
    <row r="6306" spans="1:2" x14ac:dyDescent="0.25">
      <c r="A6306" s="3">
        <v>42040.378472222219</v>
      </c>
      <c r="B6306" s="2">
        <v>-16.885571924845376</v>
      </c>
    </row>
    <row r="6307" spans="1:2" x14ac:dyDescent="0.25">
      <c r="A6307" s="3">
        <v>42040.379166666666</v>
      </c>
      <c r="B6307" s="2">
        <v>-16.945017210642497</v>
      </c>
    </row>
    <row r="6308" spans="1:2" x14ac:dyDescent="0.25">
      <c r="A6308" s="3">
        <v>42040.379861111112</v>
      </c>
      <c r="B6308" s="2">
        <v>-14.335682837168376</v>
      </c>
    </row>
    <row r="6309" spans="1:2" x14ac:dyDescent="0.25">
      <c r="A6309" s="3">
        <v>42040.380555555559</v>
      </c>
      <c r="B6309" s="2">
        <v>-12.996051820119222</v>
      </c>
    </row>
    <row r="6310" spans="1:2" x14ac:dyDescent="0.25">
      <c r="A6310" s="3">
        <v>42040.381249999999</v>
      </c>
      <c r="B6310" s="2">
        <v>-10.970182196299236</v>
      </c>
    </row>
    <row r="6311" spans="1:2" x14ac:dyDescent="0.25">
      <c r="A6311" s="3">
        <v>42040.381944444445</v>
      </c>
      <c r="B6311" s="2">
        <v>-10.424402316411337</v>
      </c>
    </row>
    <row r="6312" spans="1:2" x14ac:dyDescent="0.25">
      <c r="A6312" s="3">
        <v>42040.382638888892</v>
      </c>
      <c r="B6312" s="2">
        <v>-7.061588366826375</v>
      </c>
    </row>
    <row r="6313" spans="1:2" x14ac:dyDescent="0.25">
      <c r="A6313" s="3">
        <v>42040.383333333331</v>
      </c>
      <c r="B6313" s="2">
        <v>-7.6219715754191082</v>
      </c>
    </row>
    <row r="6314" spans="1:2" x14ac:dyDescent="0.25">
      <c r="A6314" s="3">
        <v>42040.384027777778</v>
      </c>
      <c r="B6314" s="2">
        <v>-5.0848790327707922</v>
      </c>
    </row>
    <row r="6315" spans="1:2" x14ac:dyDescent="0.25">
      <c r="A6315" s="3">
        <v>42040.384722222225</v>
      </c>
      <c r="B6315" s="2">
        <v>-4.5101310571034752</v>
      </c>
    </row>
    <row r="6316" spans="1:2" x14ac:dyDescent="0.25">
      <c r="A6316" s="3">
        <v>42040.385416666664</v>
      </c>
      <c r="B6316" s="2">
        <v>-3.784656604131063</v>
      </c>
    </row>
    <row r="6317" spans="1:2" x14ac:dyDescent="0.25">
      <c r="A6317" s="3">
        <v>42040.386111111111</v>
      </c>
      <c r="B6317" s="2">
        <v>1.4524218082427978</v>
      </c>
    </row>
    <row r="6318" spans="1:2" x14ac:dyDescent="0.25">
      <c r="A6318" s="3">
        <v>42040.386805555558</v>
      </c>
      <c r="B6318" s="2">
        <v>5.2474344253540037</v>
      </c>
    </row>
    <row r="6319" spans="1:2" x14ac:dyDescent="0.25">
      <c r="A6319" s="3">
        <v>42040.387499999997</v>
      </c>
      <c r="B6319" s="2">
        <v>6.4716055075327557</v>
      </c>
    </row>
    <row r="6320" spans="1:2" x14ac:dyDescent="0.25">
      <c r="A6320" s="3">
        <v>42040.388194444444</v>
      </c>
      <c r="B6320" s="2">
        <v>12.541466935475666</v>
      </c>
    </row>
    <row r="6321" spans="1:2" x14ac:dyDescent="0.25">
      <c r="A6321" s="3">
        <v>42040.388888888891</v>
      </c>
      <c r="B6321" s="2">
        <v>11.273609479268393</v>
      </c>
    </row>
    <row r="6322" spans="1:2" x14ac:dyDescent="0.25">
      <c r="A6322" s="3">
        <v>42040.38958333333</v>
      </c>
      <c r="B6322" s="2">
        <v>16.218112246195474</v>
      </c>
    </row>
    <row r="6323" spans="1:2" x14ac:dyDescent="0.25">
      <c r="A6323" s="3">
        <v>42040.390277777777</v>
      </c>
      <c r="B6323" s="2">
        <v>15.823476060231526</v>
      </c>
    </row>
    <row r="6324" spans="1:2" x14ac:dyDescent="0.25">
      <c r="A6324" s="3">
        <v>42040.390972222223</v>
      </c>
      <c r="B6324" s="2">
        <v>14.213242467244466</v>
      </c>
    </row>
    <row r="6325" spans="1:2" x14ac:dyDescent="0.25">
      <c r="A6325" s="3">
        <v>42040.39166666667</v>
      </c>
      <c r="B6325" s="2">
        <v>13.82255973815918</v>
      </c>
    </row>
    <row r="6326" spans="1:2" x14ac:dyDescent="0.25">
      <c r="A6326" s="3">
        <v>42040.392361111109</v>
      </c>
      <c r="B6326" s="2">
        <v>16.03047857284546</v>
      </c>
    </row>
    <row r="6327" spans="1:2" x14ac:dyDescent="0.25">
      <c r="A6327" s="3">
        <v>42040.393055555556</v>
      </c>
      <c r="B6327" s="2">
        <v>18.919695409138999</v>
      </c>
    </row>
    <row r="6328" spans="1:2" x14ac:dyDescent="0.25">
      <c r="A6328" s="3">
        <v>42040.393750000003</v>
      </c>
      <c r="B6328" s="2">
        <v>20.983990923563638</v>
      </c>
    </row>
    <row r="6329" spans="1:2" x14ac:dyDescent="0.25">
      <c r="A6329" s="3">
        <v>42040.394444444442</v>
      </c>
      <c r="B6329" s="2">
        <v>19.096675205230714</v>
      </c>
    </row>
    <row r="6330" spans="1:2" x14ac:dyDescent="0.25">
      <c r="A6330" s="3">
        <v>42040.395138888889</v>
      </c>
      <c r="B6330" s="2">
        <v>23.584310849507649</v>
      </c>
    </row>
    <row r="6331" spans="1:2" x14ac:dyDescent="0.25">
      <c r="A6331" s="3">
        <v>42040.395833333336</v>
      </c>
      <c r="B6331" s="2">
        <v>15.146310869852702</v>
      </c>
    </row>
    <row r="6332" spans="1:2" x14ac:dyDescent="0.25">
      <c r="A6332" s="3">
        <v>42040.396527777775</v>
      </c>
      <c r="B6332" s="2">
        <v>12.074469280242919</v>
      </c>
    </row>
    <row r="6333" spans="1:2" x14ac:dyDescent="0.25">
      <c r="A6333" s="3">
        <v>42040.397222222222</v>
      </c>
      <c r="B6333" s="2">
        <v>18.432077852884927</v>
      </c>
    </row>
    <row r="6334" spans="1:2" x14ac:dyDescent="0.25">
      <c r="A6334" s="3">
        <v>42040.397916666669</v>
      </c>
      <c r="B6334" s="2">
        <v>13.323889096577963</v>
      </c>
    </row>
    <row r="6335" spans="1:2" x14ac:dyDescent="0.25">
      <c r="A6335" s="3">
        <v>42040.398611111108</v>
      </c>
      <c r="B6335" s="2">
        <v>13.418971316019695</v>
      </c>
    </row>
    <row r="6336" spans="1:2" x14ac:dyDescent="0.25">
      <c r="A6336" s="3">
        <v>42040.399305555555</v>
      </c>
      <c r="B6336" s="2">
        <v>19.957714907328288</v>
      </c>
    </row>
    <row r="6337" spans="1:2" x14ac:dyDescent="0.25">
      <c r="A6337" s="3">
        <v>42040.4</v>
      </c>
      <c r="B6337" s="2">
        <v>22.439198430379232</v>
      </c>
    </row>
    <row r="6338" spans="1:2" x14ac:dyDescent="0.25">
      <c r="A6338" s="3">
        <v>42040.400694444441</v>
      </c>
      <c r="B6338" s="2">
        <v>24.202197647094728</v>
      </c>
    </row>
    <row r="6339" spans="1:2" x14ac:dyDescent="0.25">
      <c r="A6339" s="3">
        <v>42040.401388888888</v>
      </c>
      <c r="B6339" s="2">
        <v>29.535873476664225</v>
      </c>
    </row>
    <row r="6340" spans="1:2" x14ac:dyDescent="0.25">
      <c r="A6340" s="3">
        <v>42040.402083333334</v>
      </c>
      <c r="B6340" s="2">
        <v>25.801503499348957</v>
      </c>
    </row>
    <row r="6341" spans="1:2" x14ac:dyDescent="0.25">
      <c r="A6341" s="3">
        <v>42040.402777777781</v>
      </c>
      <c r="B6341" s="2">
        <v>6.6090477943420414</v>
      </c>
    </row>
    <row r="6342" spans="1:2" x14ac:dyDescent="0.25">
      <c r="A6342" s="3">
        <v>42040.40347222222</v>
      </c>
      <c r="B6342" s="2">
        <v>-8.139228836695354</v>
      </c>
    </row>
    <row r="6343" spans="1:2" x14ac:dyDescent="0.25">
      <c r="A6343" s="3">
        <v>42040.404166666667</v>
      </c>
      <c r="B6343" s="2">
        <v>-14.723636658986409</v>
      </c>
    </row>
    <row r="6344" spans="1:2" x14ac:dyDescent="0.25">
      <c r="A6344" s="3">
        <v>42040.404861111114</v>
      </c>
      <c r="B6344" s="2">
        <v>-16.85534445444743</v>
      </c>
    </row>
    <row r="6345" spans="1:2" x14ac:dyDescent="0.25">
      <c r="A6345" s="3">
        <v>42040.405555555553</v>
      </c>
      <c r="B6345" s="2">
        <v>-18.575085576375326</v>
      </c>
    </row>
    <row r="6346" spans="1:2" x14ac:dyDescent="0.25">
      <c r="A6346" s="3">
        <v>42040.40625</v>
      </c>
      <c r="B6346" s="2">
        <v>-21.748206710815431</v>
      </c>
    </row>
    <row r="6347" spans="1:2" x14ac:dyDescent="0.25">
      <c r="A6347" s="3">
        <v>42040.406944444447</v>
      </c>
      <c r="B6347" s="2">
        <v>-13.59997205734253</v>
      </c>
    </row>
    <row r="6348" spans="1:2" x14ac:dyDescent="0.25">
      <c r="A6348" s="3">
        <v>42040.407638888886</v>
      </c>
      <c r="B6348" s="2">
        <v>-7.5269337972005212</v>
      </c>
    </row>
    <row r="6349" spans="1:2" x14ac:dyDescent="0.25">
      <c r="A6349" s="3">
        <v>42040.408333333333</v>
      </c>
      <c r="B6349" s="2">
        <v>-2.0584994554519653</v>
      </c>
    </row>
    <row r="6350" spans="1:2" x14ac:dyDescent="0.25">
      <c r="A6350" s="3">
        <v>42040.40902777778</v>
      </c>
      <c r="B6350" s="2">
        <v>0.91086594263712561</v>
      </c>
    </row>
    <row r="6351" spans="1:2" x14ac:dyDescent="0.25">
      <c r="A6351" s="3">
        <v>42040.409722222219</v>
      </c>
      <c r="B6351" s="2">
        <v>8.6332277933756512</v>
      </c>
    </row>
    <row r="6352" spans="1:2" x14ac:dyDescent="0.25">
      <c r="A6352" s="3">
        <v>42040.410416666666</v>
      </c>
      <c r="B6352" s="2">
        <v>13.043670717875163</v>
      </c>
    </row>
    <row r="6353" spans="1:2" x14ac:dyDescent="0.25">
      <c r="A6353" s="3">
        <v>42040.411111111112</v>
      </c>
      <c r="B6353" s="2">
        <v>10.7232972462972</v>
      </c>
    </row>
    <row r="6354" spans="1:2" x14ac:dyDescent="0.25">
      <c r="A6354" s="3">
        <v>42040.411805555559</v>
      </c>
      <c r="B6354" s="2">
        <v>12.00526951154073</v>
      </c>
    </row>
    <row r="6355" spans="1:2" x14ac:dyDescent="0.25">
      <c r="A6355" s="3">
        <v>42040.412499999999</v>
      </c>
      <c r="B6355" s="2">
        <v>11.201660855611165</v>
      </c>
    </row>
    <row r="6356" spans="1:2" x14ac:dyDescent="0.25">
      <c r="A6356" s="3">
        <v>42040.413194444445</v>
      </c>
      <c r="B6356" s="2">
        <v>18.952369626363119</v>
      </c>
    </row>
    <row r="6357" spans="1:2" x14ac:dyDescent="0.25">
      <c r="A6357" s="3">
        <v>42040.413888888892</v>
      </c>
      <c r="B6357" s="2">
        <v>19.440088844299318</v>
      </c>
    </row>
    <row r="6358" spans="1:2" x14ac:dyDescent="0.25">
      <c r="A6358" s="3">
        <v>42040.414583333331</v>
      </c>
      <c r="B6358" s="2">
        <v>16.012281227111817</v>
      </c>
    </row>
    <row r="6359" spans="1:2" x14ac:dyDescent="0.25">
      <c r="A6359" s="3">
        <v>42040.415277777778</v>
      </c>
      <c r="B6359" s="2">
        <v>15.134735822677612</v>
      </c>
    </row>
    <row r="6360" spans="1:2" x14ac:dyDescent="0.25">
      <c r="A6360" s="3">
        <v>42040.415972222225</v>
      </c>
      <c r="B6360" s="2">
        <v>16.824193509419761</v>
      </c>
    </row>
    <row r="6361" spans="1:2" x14ac:dyDescent="0.25">
      <c r="A6361" s="3">
        <v>42040.416666666664</v>
      </c>
      <c r="B6361" s="2">
        <v>14.365303389231364</v>
      </c>
    </row>
    <row r="6362" spans="1:2" x14ac:dyDescent="0.25">
      <c r="A6362" s="3">
        <v>42040.417361111111</v>
      </c>
      <c r="B6362" s="2">
        <v>18.586015764872233</v>
      </c>
    </row>
    <row r="6363" spans="1:2" x14ac:dyDescent="0.25">
      <c r="A6363" s="3">
        <v>42040.418055555558</v>
      </c>
      <c r="B6363" s="2">
        <v>16.632489267985026</v>
      </c>
    </row>
    <row r="6364" spans="1:2" x14ac:dyDescent="0.25">
      <c r="A6364" s="3">
        <v>42040.418749999997</v>
      </c>
      <c r="B6364" s="2">
        <v>16.128353563944497</v>
      </c>
    </row>
    <row r="6365" spans="1:2" x14ac:dyDescent="0.25">
      <c r="A6365" s="3">
        <v>42040.419444444444</v>
      </c>
      <c r="B6365" s="2">
        <v>21.00493402481079</v>
      </c>
    </row>
    <row r="6366" spans="1:2" x14ac:dyDescent="0.25">
      <c r="A6366" s="3">
        <v>42040.420138888891</v>
      </c>
      <c r="B6366" s="2">
        <v>26.517586835225423</v>
      </c>
    </row>
    <row r="6367" spans="1:2" x14ac:dyDescent="0.25">
      <c r="A6367" s="3">
        <v>42040.42083333333</v>
      </c>
      <c r="B6367" s="2">
        <v>30.670505460103353</v>
      </c>
    </row>
    <row r="6368" spans="1:2" x14ac:dyDescent="0.25">
      <c r="A6368" s="3">
        <v>42040.421527777777</v>
      </c>
      <c r="B6368" s="2">
        <v>-1.752772299448649</v>
      </c>
    </row>
    <row r="6369" spans="1:2" x14ac:dyDescent="0.25">
      <c r="A6369" s="3">
        <v>42040.422222222223</v>
      </c>
      <c r="B6369" s="2">
        <v>-25.005474408467609</v>
      </c>
    </row>
    <row r="6370" spans="1:2" x14ac:dyDescent="0.25">
      <c r="A6370" s="3">
        <v>42040.42291666667</v>
      </c>
      <c r="B6370" s="2">
        <v>-33.19958470662435</v>
      </c>
    </row>
    <row r="6371" spans="1:2" x14ac:dyDescent="0.25">
      <c r="A6371" s="3">
        <v>42040.423611111109</v>
      </c>
      <c r="B6371" s="2">
        <v>-28.269361686706542</v>
      </c>
    </row>
    <row r="6372" spans="1:2" x14ac:dyDescent="0.25">
      <c r="A6372" s="3">
        <v>42040.424305555556</v>
      </c>
      <c r="B6372" s="2">
        <v>-33.735842259724933</v>
      </c>
    </row>
    <row r="6373" spans="1:2" x14ac:dyDescent="0.25">
      <c r="A6373" s="3">
        <v>42040.425000000003</v>
      </c>
      <c r="B6373" s="2">
        <v>-18.599267196655273</v>
      </c>
    </row>
    <row r="6374" spans="1:2" x14ac:dyDescent="0.25">
      <c r="A6374" s="3">
        <v>42040.425694444442</v>
      </c>
      <c r="B6374" s="2">
        <v>-25.248581886291504</v>
      </c>
    </row>
    <row r="6375" spans="1:2" x14ac:dyDescent="0.25">
      <c r="A6375" s="3">
        <v>42040.426388888889</v>
      </c>
      <c r="B6375" s="2">
        <v>-29.154337628682455</v>
      </c>
    </row>
    <row r="6376" spans="1:2" x14ac:dyDescent="0.25">
      <c r="A6376" s="3">
        <v>42040.427083333336</v>
      </c>
      <c r="B6376" s="2">
        <v>-28.298723920186362</v>
      </c>
    </row>
    <row r="6377" spans="1:2" x14ac:dyDescent="0.25">
      <c r="A6377" s="3">
        <v>42040.427777777775</v>
      </c>
      <c r="B6377" s="2">
        <v>-26.665032990773518</v>
      </c>
    </row>
    <row r="6378" spans="1:2" x14ac:dyDescent="0.25">
      <c r="A6378" s="3">
        <v>42040.428472222222</v>
      </c>
      <c r="B6378" s="2">
        <v>-23.967547798156737</v>
      </c>
    </row>
    <row r="6379" spans="1:2" x14ac:dyDescent="0.25">
      <c r="A6379" s="3">
        <v>42040.429166666669</v>
      </c>
      <c r="B6379" s="2">
        <v>-16.258463176091514</v>
      </c>
    </row>
    <row r="6380" spans="1:2" x14ac:dyDescent="0.25">
      <c r="A6380" s="3">
        <v>42040.429861111108</v>
      </c>
      <c r="B6380" s="2">
        <v>-12.31147575378418</v>
      </c>
    </row>
    <row r="6381" spans="1:2" x14ac:dyDescent="0.25">
      <c r="A6381" s="3">
        <v>42040.430555555555</v>
      </c>
      <c r="B6381" s="2">
        <v>-12.077092933654786</v>
      </c>
    </row>
    <row r="6382" spans="1:2" x14ac:dyDescent="0.25">
      <c r="A6382" s="3">
        <v>42040.431250000001</v>
      </c>
      <c r="B6382" s="2">
        <v>-7.4299220720926922</v>
      </c>
    </row>
    <row r="6383" spans="1:2" x14ac:dyDescent="0.25">
      <c r="A6383" s="3">
        <v>42040.431944444441</v>
      </c>
      <c r="B6383" s="2">
        <v>-13.476487827301025</v>
      </c>
    </row>
    <row r="6384" spans="1:2" x14ac:dyDescent="0.25">
      <c r="A6384" s="3">
        <v>42040.432638888888</v>
      </c>
      <c r="B6384" s="2">
        <v>-11.456620502471925</v>
      </c>
    </row>
    <row r="6385" spans="1:2" x14ac:dyDescent="0.25">
      <c r="A6385" s="3">
        <v>42040.433333333334</v>
      </c>
      <c r="B6385" s="2">
        <v>-14.008826573689779</v>
      </c>
    </row>
    <row r="6386" spans="1:2" x14ac:dyDescent="0.25">
      <c r="A6386" s="3">
        <v>42040.434027777781</v>
      </c>
      <c r="B6386" s="2">
        <v>-14.336630217234294</v>
      </c>
    </row>
    <row r="6387" spans="1:2" x14ac:dyDescent="0.25">
      <c r="A6387" s="3">
        <v>42040.43472222222</v>
      </c>
      <c r="B6387" s="2">
        <v>-19.011945501963297</v>
      </c>
    </row>
    <row r="6388" spans="1:2" x14ac:dyDescent="0.25">
      <c r="A6388" s="3">
        <v>42040.435416666667</v>
      </c>
      <c r="B6388" s="2">
        <v>-12.344197988510132</v>
      </c>
    </row>
    <row r="6389" spans="1:2" x14ac:dyDescent="0.25">
      <c r="A6389" s="3">
        <v>42040.436111111114</v>
      </c>
      <c r="B6389" s="2">
        <v>-11.713099733988445</v>
      </c>
    </row>
    <row r="6390" spans="1:2" x14ac:dyDescent="0.25">
      <c r="A6390" s="3">
        <v>42040.436805555553</v>
      </c>
      <c r="B6390" s="2">
        <v>-7.3815754731496179</v>
      </c>
    </row>
    <row r="6391" spans="1:2" x14ac:dyDescent="0.25">
      <c r="A6391" s="3">
        <v>42040.4375</v>
      </c>
      <c r="B6391" s="2">
        <v>-3.0422980229059857</v>
      </c>
    </row>
    <row r="6392" spans="1:2" x14ac:dyDescent="0.25">
      <c r="A6392" s="3">
        <v>42040.438194444447</v>
      </c>
      <c r="B6392" s="2">
        <v>-0.81435238520304365</v>
      </c>
    </row>
    <row r="6393" spans="1:2" x14ac:dyDescent="0.25">
      <c r="A6393" s="3">
        <v>42040.438888888886</v>
      </c>
      <c r="B6393" s="2">
        <v>2.4386262893676756E-2</v>
      </c>
    </row>
    <row r="6394" spans="1:2" x14ac:dyDescent="0.25">
      <c r="A6394" s="3">
        <v>42040.439583333333</v>
      </c>
      <c r="B6394" s="2">
        <v>-1.9927885452906291</v>
      </c>
    </row>
    <row r="6395" spans="1:2" x14ac:dyDescent="0.25">
      <c r="A6395" s="3">
        <v>42040.44027777778</v>
      </c>
      <c r="B6395" s="2">
        <v>-1.832332690556844</v>
      </c>
    </row>
    <row r="6396" spans="1:2" x14ac:dyDescent="0.25">
      <c r="A6396" s="3">
        <v>42040.440972222219</v>
      </c>
      <c r="B6396" s="2">
        <v>-2.4231993198394775</v>
      </c>
    </row>
    <row r="6397" spans="1:2" x14ac:dyDescent="0.25">
      <c r="A6397" s="3">
        <v>42040.441666666666</v>
      </c>
      <c r="B6397" s="2">
        <v>-4.0162657101949053</v>
      </c>
    </row>
    <row r="6398" spans="1:2" x14ac:dyDescent="0.25">
      <c r="A6398" s="3">
        <v>42040.442361111112</v>
      </c>
      <c r="B6398" s="2">
        <v>0.83576000531514483</v>
      </c>
    </row>
    <row r="6399" spans="1:2" x14ac:dyDescent="0.25">
      <c r="A6399" s="3">
        <v>42040.443055555559</v>
      </c>
      <c r="B6399" s="2">
        <v>11.208443737030029</v>
      </c>
    </row>
    <row r="6400" spans="1:2" x14ac:dyDescent="0.25">
      <c r="A6400" s="3">
        <v>42040.443749999999</v>
      </c>
      <c r="B6400" s="2">
        <v>10.17418524424235</v>
      </c>
    </row>
    <row r="6401" spans="1:2" x14ac:dyDescent="0.25">
      <c r="A6401" s="3">
        <v>42040.444444444445</v>
      </c>
      <c r="B6401" s="2">
        <v>11.54433183670044</v>
      </c>
    </row>
    <row r="6402" spans="1:2" x14ac:dyDescent="0.25">
      <c r="A6402" s="3">
        <v>42040.445138888892</v>
      </c>
      <c r="B6402" s="2">
        <v>11.582495657602946</v>
      </c>
    </row>
    <row r="6403" spans="1:2" x14ac:dyDescent="0.25">
      <c r="A6403" s="3">
        <v>42040.445833333331</v>
      </c>
      <c r="B6403" s="2">
        <v>10.472538487116497</v>
      </c>
    </row>
    <row r="6404" spans="1:2" x14ac:dyDescent="0.25">
      <c r="A6404" s="3">
        <v>42040.446527777778</v>
      </c>
      <c r="B6404" s="2">
        <v>14.909794966379801</v>
      </c>
    </row>
    <row r="6405" spans="1:2" x14ac:dyDescent="0.25">
      <c r="A6405" s="3">
        <v>42040.447222222225</v>
      </c>
      <c r="B6405" s="2">
        <v>22.102159563700358</v>
      </c>
    </row>
    <row r="6406" spans="1:2" x14ac:dyDescent="0.25">
      <c r="A6406" s="3">
        <v>42040.447916666664</v>
      </c>
      <c r="B6406" s="2">
        <v>25.234650675455729</v>
      </c>
    </row>
    <row r="6407" spans="1:2" x14ac:dyDescent="0.25">
      <c r="A6407" s="3">
        <v>42040.448611111111</v>
      </c>
      <c r="B6407" s="2">
        <v>23.72071793874105</v>
      </c>
    </row>
    <row r="6408" spans="1:2" x14ac:dyDescent="0.25">
      <c r="A6408" s="3">
        <v>42040.449305555558</v>
      </c>
      <c r="B6408" s="2">
        <v>24.670668411254884</v>
      </c>
    </row>
    <row r="6409" spans="1:2" x14ac:dyDescent="0.25">
      <c r="A6409" s="3">
        <v>42040.45</v>
      </c>
      <c r="B6409" s="2">
        <v>21.890856870015462</v>
      </c>
    </row>
    <row r="6410" spans="1:2" x14ac:dyDescent="0.25">
      <c r="A6410" s="3">
        <v>42040.450694444444</v>
      </c>
      <c r="B6410" s="2">
        <v>23.945329920450845</v>
      </c>
    </row>
    <row r="6411" spans="1:2" x14ac:dyDescent="0.25">
      <c r="A6411" s="3">
        <v>42040.451388888891</v>
      </c>
      <c r="B6411" s="2">
        <v>23.761549886067709</v>
      </c>
    </row>
    <row r="6412" spans="1:2" x14ac:dyDescent="0.25">
      <c r="A6412" s="3">
        <v>42040.45208333333</v>
      </c>
      <c r="B6412" s="2">
        <v>26.701793607076009</v>
      </c>
    </row>
    <row r="6413" spans="1:2" x14ac:dyDescent="0.25">
      <c r="A6413" s="3">
        <v>42040.452777777777</v>
      </c>
      <c r="B6413" s="2">
        <v>25.310184478759766</v>
      </c>
    </row>
    <row r="6414" spans="1:2" x14ac:dyDescent="0.25">
      <c r="A6414" s="3">
        <v>42040.453472222223</v>
      </c>
      <c r="B6414" s="2">
        <v>26.011034393310545</v>
      </c>
    </row>
    <row r="6415" spans="1:2" x14ac:dyDescent="0.25">
      <c r="A6415" s="3">
        <v>42040.45416666667</v>
      </c>
      <c r="B6415" s="2">
        <v>20.712571716308595</v>
      </c>
    </row>
    <row r="6416" spans="1:2" x14ac:dyDescent="0.25">
      <c r="A6416" s="3">
        <v>42040.454861111109</v>
      </c>
      <c r="B6416" s="2">
        <v>9.7582352956136074</v>
      </c>
    </row>
    <row r="6417" spans="1:2" x14ac:dyDescent="0.25">
      <c r="A6417" s="3">
        <v>42040.455555555556</v>
      </c>
      <c r="B6417" s="2">
        <v>7.8567695140838625</v>
      </c>
    </row>
    <row r="6418" spans="1:2" x14ac:dyDescent="0.25">
      <c r="A6418" s="3">
        <v>42040.456250000003</v>
      </c>
      <c r="B6418" s="2">
        <v>16.010699844360353</v>
      </c>
    </row>
    <row r="6419" spans="1:2" x14ac:dyDescent="0.25">
      <c r="A6419" s="3">
        <v>42040.456944444442</v>
      </c>
      <c r="B6419" s="2">
        <v>12.269266986846924</v>
      </c>
    </row>
    <row r="6420" spans="1:2" x14ac:dyDescent="0.25">
      <c r="A6420" s="3">
        <v>42040.457638888889</v>
      </c>
      <c r="B6420" s="2">
        <v>-2.047009253501892</v>
      </c>
    </row>
    <row r="6421" spans="1:2" x14ac:dyDescent="0.25">
      <c r="A6421" s="3">
        <v>42040.458333333336</v>
      </c>
      <c r="B6421" s="2">
        <v>3.6782988548278808</v>
      </c>
    </row>
    <row r="6422" spans="1:2" x14ac:dyDescent="0.25">
      <c r="A6422" s="3">
        <v>42040.459027777775</v>
      </c>
      <c r="B6422" s="2">
        <v>2.0898446718851726</v>
      </c>
    </row>
    <row r="6423" spans="1:2" x14ac:dyDescent="0.25">
      <c r="A6423" s="3">
        <v>42040.459722222222</v>
      </c>
      <c r="B6423" s="2">
        <v>4.6280412991841633</v>
      </c>
    </row>
    <row r="6424" spans="1:2" x14ac:dyDescent="0.25">
      <c r="A6424" s="3">
        <v>42040.460416666669</v>
      </c>
      <c r="B6424" s="2">
        <v>10.240645011266073</v>
      </c>
    </row>
    <row r="6425" spans="1:2" x14ac:dyDescent="0.25">
      <c r="A6425" s="3">
        <v>42040.461111111108</v>
      </c>
      <c r="B6425" s="2">
        <v>13.111297861735027</v>
      </c>
    </row>
    <row r="6426" spans="1:2" x14ac:dyDescent="0.25">
      <c r="A6426" s="3">
        <v>42040.461805555555</v>
      </c>
      <c r="B6426" s="2">
        <v>3.517867660522461</v>
      </c>
    </row>
    <row r="6427" spans="1:2" x14ac:dyDescent="0.25">
      <c r="A6427" s="3">
        <v>42040.462500000001</v>
      </c>
      <c r="B6427" s="2">
        <v>2.7398547490437823</v>
      </c>
    </row>
    <row r="6428" spans="1:2" x14ac:dyDescent="0.25">
      <c r="A6428" s="3">
        <v>42040.463194444441</v>
      </c>
      <c r="B6428" s="2">
        <v>12.560180441538494</v>
      </c>
    </row>
    <row r="6429" spans="1:2" x14ac:dyDescent="0.25">
      <c r="A6429" s="3">
        <v>42040.463888888888</v>
      </c>
      <c r="B6429" s="2">
        <v>12.076706918080648</v>
      </c>
    </row>
    <row r="6430" spans="1:2" x14ac:dyDescent="0.25">
      <c r="A6430" s="3">
        <v>42040.464583333334</v>
      </c>
      <c r="B6430" s="2">
        <v>4.1465203762054443</v>
      </c>
    </row>
    <row r="6431" spans="1:2" x14ac:dyDescent="0.25">
      <c r="A6431" s="3">
        <v>42040.465277777781</v>
      </c>
      <c r="B6431" s="2">
        <v>3.9585030873616538</v>
      </c>
    </row>
    <row r="6432" spans="1:2" x14ac:dyDescent="0.25">
      <c r="A6432" s="3">
        <v>42040.46597222222</v>
      </c>
      <c r="B6432" s="2">
        <v>12.261141236623128</v>
      </c>
    </row>
    <row r="6433" spans="1:2" x14ac:dyDescent="0.25">
      <c r="A6433" s="3">
        <v>42040.466666666667</v>
      </c>
      <c r="B6433" s="2">
        <v>8.4432964007059734</v>
      </c>
    </row>
    <row r="6434" spans="1:2" x14ac:dyDescent="0.25">
      <c r="A6434" s="3">
        <v>42040.467361111114</v>
      </c>
      <c r="B6434" s="2">
        <v>10.517660649617513</v>
      </c>
    </row>
    <row r="6435" spans="1:2" x14ac:dyDescent="0.25">
      <c r="A6435" s="3">
        <v>42040.468055555553</v>
      </c>
      <c r="B6435" s="2">
        <v>5.2516376336415611</v>
      </c>
    </row>
    <row r="6436" spans="1:2" x14ac:dyDescent="0.25">
      <c r="A6436" s="3">
        <v>42040.46875</v>
      </c>
      <c r="B6436" s="2">
        <v>1.6424604813257853</v>
      </c>
    </row>
    <row r="6437" spans="1:2" x14ac:dyDescent="0.25">
      <c r="A6437" s="3">
        <v>42040.469444444447</v>
      </c>
      <c r="B6437" s="2">
        <v>7.8681206385294598</v>
      </c>
    </row>
    <row r="6438" spans="1:2" x14ac:dyDescent="0.25">
      <c r="A6438" s="3">
        <v>42040.470138888886</v>
      </c>
      <c r="B6438" s="2">
        <v>9.8560266494750977</v>
      </c>
    </row>
    <row r="6439" spans="1:2" x14ac:dyDescent="0.25">
      <c r="A6439" s="3">
        <v>42040.470833333333</v>
      </c>
      <c r="B6439" s="2">
        <v>-4.6731202046076454</v>
      </c>
    </row>
    <row r="6440" spans="1:2" x14ac:dyDescent="0.25">
      <c r="A6440" s="3">
        <v>42040.47152777778</v>
      </c>
      <c r="B6440" s="2">
        <v>-4.0774552345275881</v>
      </c>
    </row>
    <row r="6441" spans="1:2" x14ac:dyDescent="0.25">
      <c r="A6441" s="3">
        <v>42040.472222222219</v>
      </c>
      <c r="B6441" s="2">
        <v>-12.93260080019633</v>
      </c>
    </row>
    <row r="6442" spans="1:2" x14ac:dyDescent="0.25">
      <c r="A6442" s="3">
        <v>42040.472916666666</v>
      </c>
      <c r="B6442" s="2">
        <v>-27.673322168986001</v>
      </c>
    </row>
    <row r="6443" spans="1:2" x14ac:dyDescent="0.25">
      <c r="A6443" s="3">
        <v>42040.473611111112</v>
      </c>
      <c r="B6443" s="2">
        <v>-29.40722147623698</v>
      </c>
    </row>
    <row r="6444" spans="1:2" x14ac:dyDescent="0.25">
      <c r="A6444" s="3">
        <v>42040.474305555559</v>
      </c>
      <c r="B6444" s="2">
        <v>-30.381168746948241</v>
      </c>
    </row>
    <row r="6445" spans="1:2" x14ac:dyDescent="0.25">
      <c r="A6445" s="3">
        <v>42040.474999999999</v>
      </c>
      <c r="B6445" s="2">
        <v>-33.405509630839028</v>
      </c>
    </row>
    <row r="6446" spans="1:2" x14ac:dyDescent="0.25">
      <c r="A6446" s="3">
        <v>42040.475694444445</v>
      </c>
      <c r="B6446" s="2">
        <v>-31.713961791992187</v>
      </c>
    </row>
    <row r="6447" spans="1:2" x14ac:dyDescent="0.25">
      <c r="A6447" s="3">
        <v>42040.476388888892</v>
      </c>
      <c r="B6447" s="2">
        <v>-24.222119458516438</v>
      </c>
    </row>
    <row r="6448" spans="1:2" x14ac:dyDescent="0.25">
      <c r="A6448" s="3">
        <v>42040.477083333331</v>
      </c>
      <c r="B6448" s="2">
        <v>-30.639882214864095</v>
      </c>
    </row>
    <row r="6449" spans="1:2" x14ac:dyDescent="0.25">
      <c r="A6449" s="3">
        <v>42040.477777777778</v>
      </c>
      <c r="B6449" s="2">
        <v>-30.631585121154785</v>
      </c>
    </row>
    <row r="6450" spans="1:2" x14ac:dyDescent="0.25">
      <c r="A6450" s="3">
        <v>42040.478472222225</v>
      </c>
      <c r="B6450" s="2">
        <v>-21.474708843231202</v>
      </c>
    </row>
    <row r="6451" spans="1:2" x14ac:dyDescent="0.25">
      <c r="A6451" s="3">
        <v>42040.479166666664</v>
      </c>
      <c r="B6451" s="2">
        <v>-20.099985694885255</v>
      </c>
    </row>
    <row r="6452" spans="1:2" x14ac:dyDescent="0.25">
      <c r="A6452" s="3">
        <v>42040.479861111111</v>
      </c>
      <c r="B6452" s="2">
        <v>-13.18285649617513</v>
      </c>
    </row>
    <row r="6453" spans="1:2" x14ac:dyDescent="0.25">
      <c r="A6453" s="3">
        <v>42040.480555555558</v>
      </c>
      <c r="B6453" s="2">
        <v>-12.057739480336506</v>
      </c>
    </row>
    <row r="6454" spans="1:2" x14ac:dyDescent="0.25">
      <c r="A6454" s="3">
        <v>42040.481249999997</v>
      </c>
      <c r="B6454" s="2">
        <v>-18.913743082682291</v>
      </c>
    </row>
    <row r="6455" spans="1:2" x14ac:dyDescent="0.25">
      <c r="A6455" s="3">
        <v>42040.481944444444</v>
      </c>
      <c r="B6455" s="2">
        <v>-8.0237653255462646</v>
      </c>
    </row>
    <row r="6456" spans="1:2" x14ac:dyDescent="0.25">
      <c r="A6456" s="3">
        <v>42040.482638888891</v>
      </c>
      <c r="B6456" s="2">
        <v>-9.4592489242553714</v>
      </c>
    </row>
    <row r="6457" spans="1:2" x14ac:dyDescent="0.25">
      <c r="A6457" s="3">
        <v>42040.48333333333</v>
      </c>
      <c r="B6457" s="2">
        <v>-12.600981918970744</v>
      </c>
    </row>
    <row r="6458" spans="1:2" x14ac:dyDescent="0.25">
      <c r="A6458" s="3">
        <v>42040.484027777777</v>
      </c>
      <c r="B6458" s="2">
        <v>-8.2972042560577393</v>
      </c>
    </row>
    <row r="6459" spans="1:2" x14ac:dyDescent="0.25">
      <c r="A6459" s="3">
        <v>42040.484722222223</v>
      </c>
      <c r="B6459" s="2">
        <v>-9.2019881884257</v>
      </c>
    </row>
    <row r="6460" spans="1:2" x14ac:dyDescent="0.25">
      <c r="A6460" s="3">
        <v>42040.48541666667</v>
      </c>
      <c r="B6460" s="2">
        <v>-11.86809287071228</v>
      </c>
    </row>
    <row r="6461" spans="1:2" x14ac:dyDescent="0.25">
      <c r="A6461" s="3">
        <v>42040.486111111109</v>
      </c>
      <c r="B6461" s="2">
        <v>-6.9422411282857261</v>
      </c>
    </row>
    <row r="6462" spans="1:2" x14ac:dyDescent="0.25">
      <c r="A6462" s="3">
        <v>42040.486805555556</v>
      </c>
      <c r="B6462" s="2">
        <v>-11.69987055460612</v>
      </c>
    </row>
    <row r="6463" spans="1:2" x14ac:dyDescent="0.25">
      <c r="A6463" s="3">
        <v>42040.487500000003</v>
      </c>
      <c r="B6463" s="2">
        <v>-8.5953954378763839</v>
      </c>
    </row>
    <row r="6464" spans="1:2" x14ac:dyDescent="0.25">
      <c r="A6464" s="3">
        <v>42040.488194444442</v>
      </c>
      <c r="B6464" s="2">
        <v>-12.935795323053997</v>
      </c>
    </row>
    <row r="6465" spans="1:2" x14ac:dyDescent="0.25">
      <c r="A6465" s="3">
        <v>42040.488888888889</v>
      </c>
      <c r="B6465" s="2">
        <v>-13.047262318929036</v>
      </c>
    </row>
    <row r="6466" spans="1:2" x14ac:dyDescent="0.25">
      <c r="A6466" s="3">
        <v>42040.489583333336</v>
      </c>
      <c r="B6466" s="2">
        <v>-12.9991086324056</v>
      </c>
    </row>
    <row r="6467" spans="1:2" x14ac:dyDescent="0.25">
      <c r="A6467" s="3">
        <v>42040.490277777775</v>
      </c>
      <c r="B6467" s="2">
        <v>-12.795238335927328</v>
      </c>
    </row>
    <row r="6468" spans="1:2" x14ac:dyDescent="0.25">
      <c r="A6468" s="3">
        <v>42040.490972222222</v>
      </c>
      <c r="B6468" s="2">
        <v>-10.491686407725016</v>
      </c>
    </row>
    <row r="6469" spans="1:2" x14ac:dyDescent="0.25">
      <c r="A6469" s="3">
        <v>42040.491666666669</v>
      </c>
      <c r="B6469" s="2">
        <v>-9.7833329518636063</v>
      </c>
    </row>
    <row r="6470" spans="1:2" x14ac:dyDescent="0.25">
      <c r="A6470" s="3">
        <v>42040.492361111108</v>
      </c>
      <c r="B6470" s="2">
        <v>-5.4359388669331867</v>
      </c>
    </row>
    <row r="6471" spans="1:2" x14ac:dyDescent="0.25">
      <c r="A6471" s="3">
        <v>42040.493055555555</v>
      </c>
      <c r="B6471" s="2">
        <v>-5.9104419072469074</v>
      </c>
    </row>
    <row r="6472" spans="1:2" x14ac:dyDescent="0.25">
      <c r="A6472" s="3">
        <v>42040.493750000001</v>
      </c>
      <c r="B6472" s="2">
        <v>-7.8033078829447424</v>
      </c>
    </row>
    <row r="6473" spans="1:2" x14ac:dyDescent="0.25">
      <c r="A6473" s="3">
        <v>42040.494444444441</v>
      </c>
      <c r="B6473" s="2">
        <v>-6.0338469346364336</v>
      </c>
    </row>
    <row r="6474" spans="1:2" x14ac:dyDescent="0.25">
      <c r="A6474" s="3">
        <v>42040.495138888888</v>
      </c>
      <c r="B6474" s="2">
        <v>-5.213801256815592</v>
      </c>
    </row>
    <row r="6475" spans="1:2" x14ac:dyDescent="0.25">
      <c r="A6475" s="3">
        <v>42040.495833333334</v>
      </c>
      <c r="B6475" s="2">
        <v>-5.6902866522471109</v>
      </c>
    </row>
    <row r="6476" spans="1:2" x14ac:dyDescent="0.25">
      <c r="A6476" s="3">
        <v>42040.496527777781</v>
      </c>
      <c r="B6476" s="2">
        <v>9.5834946632385259E-2</v>
      </c>
    </row>
    <row r="6477" spans="1:2" x14ac:dyDescent="0.25">
      <c r="A6477" s="3">
        <v>42040.49722222222</v>
      </c>
      <c r="B6477" s="2">
        <v>-1.2180562655131022</v>
      </c>
    </row>
    <row r="6478" spans="1:2" x14ac:dyDescent="0.25">
      <c r="A6478" s="3">
        <v>42040.497916666667</v>
      </c>
      <c r="B6478" s="2">
        <v>-5.3753481388092039</v>
      </c>
    </row>
    <row r="6479" spans="1:2" x14ac:dyDescent="0.25">
      <c r="A6479" s="3">
        <v>42040.498611111114</v>
      </c>
      <c r="B6479" s="2">
        <v>10.46102426846822</v>
      </c>
    </row>
    <row r="6480" spans="1:2" x14ac:dyDescent="0.25">
      <c r="A6480" s="3">
        <v>42040.499305555553</v>
      </c>
      <c r="B6480" s="2">
        <v>17.631936868031818</v>
      </c>
    </row>
    <row r="6481" spans="1:2" x14ac:dyDescent="0.25">
      <c r="A6481" s="3">
        <v>42040.5</v>
      </c>
      <c r="B6481" s="2">
        <v>12.063505713144938</v>
      </c>
    </row>
    <row r="6482" spans="1:2" x14ac:dyDescent="0.25">
      <c r="A6482" s="3">
        <v>42040.500694444447</v>
      </c>
      <c r="B6482" s="2">
        <v>3.9489659706751508</v>
      </c>
    </row>
    <row r="6483" spans="1:2" x14ac:dyDescent="0.25">
      <c r="A6483" s="3">
        <v>42040.501388888886</v>
      </c>
      <c r="B6483" s="2">
        <v>1.4127553701400757</v>
      </c>
    </row>
    <row r="6484" spans="1:2" x14ac:dyDescent="0.25">
      <c r="A6484" s="3">
        <v>42040.502083333333</v>
      </c>
      <c r="B6484" s="2">
        <v>19.987795893351237</v>
      </c>
    </row>
    <row r="6485" spans="1:2" x14ac:dyDescent="0.25">
      <c r="A6485" s="3">
        <v>42040.50277777778</v>
      </c>
      <c r="B6485" s="2">
        <v>31.800885518391926</v>
      </c>
    </row>
    <row r="6486" spans="1:2" x14ac:dyDescent="0.25">
      <c r="A6486" s="3">
        <v>42040.503472222219</v>
      </c>
      <c r="B6486" s="2">
        <v>32.449979209899901</v>
      </c>
    </row>
    <row r="6487" spans="1:2" x14ac:dyDescent="0.25">
      <c r="A6487" s="3">
        <v>42040.504166666666</v>
      </c>
      <c r="B6487" s="2">
        <v>24.742923800150553</v>
      </c>
    </row>
    <row r="6488" spans="1:2" x14ac:dyDescent="0.25">
      <c r="A6488" s="3">
        <v>42040.504861111112</v>
      </c>
      <c r="B6488" s="2">
        <v>19.034668795267741</v>
      </c>
    </row>
    <row r="6489" spans="1:2" x14ac:dyDescent="0.25">
      <c r="A6489" s="3">
        <v>42040.505555555559</v>
      </c>
      <c r="B6489" s="2">
        <v>9.5984011809031173</v>
      </c>
    </row>
    <row r="6490" spans="1:2" x14ac:dyDescent="0.25">
      <c r="A6490" s="3">
        <v>42040.506249999999</v>
      </c>
      <c r="B6490" s="2">
        <v>10.925699186325073</v>
      </c>
    </row>
    <row r="6491" spans="1:2" x14ac:dyDescent="0.25">
      <c r="A6491" s="3">
        <v>42040.506944444445</v>
      </c>
      <c r="B6491" s="2">
        <v>12.04774554570516</v>
      </c>
    </row>
    <row r="6492" spans="1:2" x14ac:dyDescent="0.25">
      <c r="A6492" s="3">
        <v>42040.507638888892</v>
      </c>
      <c r="B6492" s="2">
        <v>12.863357957204183</v>
      </c>
    </row>
    <row r="6493" spans="1:2" x14ac:dyDescent="0.25">
      <c r="A6493" s="3">
        <v>42040.508333333331</v>
      </c>
      <c r="B6493" s="2">
        <v>13.878394762674967</v>
      </c>
    </row>
    <row r="6494" spans="1:2" x14ac:dyDescent="0.25">
      <c r="A6494" s="3">
        <v>42040.509027777778</v>
      </c>
      <c r="B6494" s="2">
        <v>12.148602358500163</v>
      </c>
    </row>
    <row r="6495" spans="1:2" x14ac:dyDescent="0.25">
      <c r="A6495" s="3">
        <v>42040.509722222225</v>
      </c>
      <c r="B6495" s="2">
        <v>5.5420163949330652</v>
      </c>
    </row>
    <row r="6496" spans="1:2" x14ac:dyDescent="0.25">
      <c r="A6496" s="3">
        <v>42040.510416666664</v>
      </c>
      <c r="B6496" s="2">
        <v>6.5635767221450809</v>
      </c>
    </row>
    <row r="6497" spans="1:2" x14ac:dyDescent="0.25">
      <c r="A6497" s="3">
        <v>42040.511111111111</v>
      </c>
      <c r="B6497" s="2">
        <v>7.7083213488260904</v>
      </c>
    </row>
    <row r="6498" spans="1:2" x14ac:dyDescent="0.25">
      <c r="A6498" s="3">
        <v>42040.511805555558</v>
      </c>
      <c r="B6498" s="2">
        <v>7.3123220125834143</v>
      </c>
    </row>
    <row r="6499" spans="1:2" x14ac:dyDescent="0.25">
      <c r="A6499" s="3">
        <v>42040.512499999997</v>
      </c>
      <c r="B6499" s="2">
        <v>5.7725355784098307</v>
      </c>
    </row>
    <row r="6500" spans="1:2" x14ac:dyDescent="0.25">
      <c r="A6500" s="3">
        <v>42040.513194444444</v>
      </c>
      <c r="B6500" s="2">
        <v>6.8500719547271727</v>
      </c>
    </row>
    <row r="6501" spans="1:2" x14ac:dyDescent="0.25">
      <c r="A6501" s="3">
        <v>42040.513888888891</v>
      </c>
      <c r="B6501" s="2">
        <v>6.8120746930440266</v>
      </c>
    </row>
    <row r="6502" spans="1:2" x14ac:dyDescent="0.25">
      <c r="A6502" s="3">
        <v>42040.51458333333</v>
      </c>
      <c r="B6502" s="2">
        <v>12.14865748087565</v>
      </c>
    </row>
    <row r="6503" spans="1:2" x14ac:dyDescent="0.25">
      <c r="A6503" s="3">
        <v>42040.515277777777</v>
      </c>
      <c r="B6503" s="2">
        <v>13.960101763407389</v>
      </c>
    </row>
    <row r="6504" spans="1:2" x14ac:dyDescent="0.25">
      <c r="A6504" s="3">
        <v>42040.515972222223</v>
      </c>
      <c r="B6504" s="2">
        <v>7.630683676401774</v>
      </c>
    </row>
    <row r="6505" spans="1:2" x14ac:dyDescent="0.25">
      <c r="A6505" s="3">
        <v>42040.51666666667</v>
      </c>
      <c r="B6505" s="2">
        <v>9.3945285479227696</v>
      </c>
    </row>
    <row r="6506" spans="1:2" x14ac:dyDescent="0.25">
      <c r="A6506" s="3">
        <v>42040.517361111109</v>
      </c>
      <c r="B6506" s="2">
        <v>7.4805994192759195</v>
      </c>
    </row>
    <row r="6507" spans="1:2" x14ac:dyDescent="0.25">
      <c r="A6507" s="3">
        <v>42040.518055555556</v>
      </c>
      <c r="B6507" s="2">
        <v>11.593363380432129</v>
      </c>
    </row>
    <row r="6508" spans="1:2" x14ac:dyDescent="0.25">
      <c r="A6508" s="3">
        <v>42040.518750000003</v>
      </c>
      <c r="B6508" s="2">
        <v>10.172023741404216</v>
      </c>
    </row>
    <row r="6509" spans="1:2" x14ac:dyDescent="0.25">
      <c r="A6509" s="3">
        <v>42040.519444444442</v>
      </c>
      <c r="B6509" s="2">
        <v>6.5089512348175047</v>
      </c>
    </row>
    <row r="6510" spans="1:2" x14ac:dyDescent="0.25">
      <c r="A6510" s="3">
        <v>42040.520138888889</v>
      </c>
      <c r="B6510" s="2">
        <v>8.682965199152628</v>
      </c>
    </row>
    <row r="6511" spans="1:2" x14ac:dyDescent="0.25">
      <c r="A6511" s="3">
        <v>42040.520833333336</v>
      </c>
      <c r="B6511" s="2">
        <v>13.881966797510783</v>
      </c>
    </row>
    <row r="6512" spans="1:2" x14ac:dyDescent="0.25">
      <c r="A6512" s="3">
        <v>42040.521527777775</v>
      </c>
      <c r="B6512" s="2">
        <v>9.6275362968444824</v>
      </c>
    </row>
    <row r="6513" spans="1:2" x14ac:dyDescent="0.25">
      <c r="A6513" s="3">
        <v>42040.522222222222</v>
      </c>
      <c r="B6513" s="2">
        <v>8.812515830993652</v>
      </c>
    </row>
    <row r="6514" spans="1:2" x14ac:dyDescent="0.25">
      <c r="A6514" s="3">
        <v>42040.522916666669</v>
      </c>
      <c r="B6514" s="2">
        <v>11.924502658843995</v>
      </c>
    </row>
    <row r="6515" spans="1:2" x14ac:dyDescent="0.25">
      <c r="A6515" s="3">
        <v>42040.523611111108</v>
      </c>
      <c r="B6515" s="2">
        <v>11.632047843933105</v>
      </c>
    </row>
    <row r="6516" spans="1:2" x14ac:dyDescent="0.25">
      <c r="A6516" s="3">
        <v>42040.524305555555</v>
      </c>
      <c r="B6516" s="2">
        <v>14.528693644205729</v>
      </c>
    </row>
    <row r="6517" spans="1:2" x14ac:dyDescent="0.25">
      <c r="A6517" s="3">
        <v>42040.525000000001</v>
      </c>
      <c r="B6517" s="2">
        <v>20.957106526692709</v>
      </c>
    </row>
    <row r="6518" spans="1:2" x14ac:dyDescent="0.25">
      <c r="A6518" s="3">
        <v>42040.525694444441</v>
      </c>
      <c r="B6518" s="2">
        <v>15.332102584838868</v>
      </c>
    </row>
    <row r="6519" spans="1:2" x14ac:dyDescent="0.25">
      <c r="A6519" s="3">
        <v>42040.526388888888</v>
      </c>
      <c r="B6519" s="2">
        <v>22.146959431966145</v>
      </c>
    </row>
    <row r="6520" spans="1:2" x14ac:dyDescent="0.25">
      <c r="A6520" s="3">
        <v>42040.527083333334</v>
      </c>
      <c r="B6520" s="2">
        <v>14.515503867467244</v>
      </c>
    </row>
    <row r="6521" spans="1:2" x14ac:dyDescent="0.25">
      <c r="A6521" s="3">
        <v>42040.527777777781</v>
      </c>
      <c r="B6521" s="2">
        <v>-3.5758971770604453</v>
      </c>
    </row>
    <row r="6522" spans="1:2" x14ac:dyDescent="0.25">
      <c r="A6522" s="3">
        <v>42040.52847222222</v>
      </c>
      <c r="B6522" s="2">
        <v>-11.107224988937379</v>
      </c>
    </row>
    <row r="6523" spans="1:2" x14ac:dyDescent="0.25">
      <c r="A6523" s="3">
        <v>42040.529166666667</v>
      </c>
      <c r="B6523" s="2">
        <v>-16.013947518666587</v>
      </c>
    </row>
    <row r="6524" spans="1:2" x14ac:dyDescent="0.25">
      <c r="A6524" s="3">
        <v>42040.529861111114</v>
      </c>
      <c r="B6524" s="2">
        <v>-18.834317016601563</v>
      </c>
    </row>
    <row r="6525" spans="1:2" x14ac:dyDescent="0.25">
      <c r="A6525" s="3">
        <v>42040.530555555553</v>
      </c>
      <c r="B6525" s="2">
        <v>-19.135922622680663</v>
      </c>
    </row>
    <row r="6526" spans="1:2" x14ac:dyDescent="0.25">
      <c r="A6526" s="3">
        <v>42040.53125</v>
      </c>
      <c r="B6526" s="2">
        <v>-17.981226603190105</v>
      </c>
    </row>
    <row r="6527" spans="1:2" x14ac:dyDescent="0.25">
      <c r="A6527" s="3">
        <v>42040.531944444447</v>
      </c>
      <c r="B6527" s="2">
        <v>-23.887018585205077</v>
      </c>
    </row>
    <row r="6528" spans="1:2" x14ac:dyDescent="0.25">
      <c r="A6528" s="3">
        <v>42040.532638888886</v>
      </c>
      <c r="B6528" s="2">
        <v>-28.945447285970051</v>
      </c>
    </row>
    <row r="6529" spans="1:2" x14ac:dyDescent="0.25">
      <c r="A6529" s="3">
        <v>42040.533333333333</v>
      </c>
      <c r="B6529" s="2">
        <v>-23.1720890045166</v>
      </c>
    </row>
    <row r="6530" spans="1:2" x14ac:dyDescent="0.25">
      <c r="A6530" s="3">
        <v>42040.53402777778</v>
      </c>
      <c r="B6530" s="2">
        <v>-26.484988021850587</v>
      </c>
    </row>
    <row r="6531" spans="1:2" x14ac:dyDescent="0.25">
      <c r="A6531" s="3">
        <v>42040.534722222219</v>
      </c>
      <c r="B6531" s="2">
        <v>-26.325792185465495</v>
      </c>
    </row>
    <row r="6532" spans="1:2" x14ac:dyDescent="0.25">
      <c r="A6532" s="3">
        <v>42040.535416666666</v>
      </c>
      <c r="B6532" s="2">
        <v>-22.988522338867188</v>
      </c>
    </row>
    <row r="6533" spans="1:2" x14ac:dyDescent="0.25">
      <c r="A6533" s="3">
        <v>42040.536111111112</v>
      </c>
      <c r="B6533" s="2">
        <v>-25.585803349812824</v>
      </c>
    </row>
    <row r="6534" spans="1:2" x14ac:dyDescent="0.25">
      <c r="A6534" s="3">
        <v>42040.536805555559</v>
      </c>
      <c r="B6534" s="2">
        <v>-22.95918502807617</v>
      </c>
    </row>
    <row r="6535" spans="1:2" x14ac:dyDescent="0.25">
      <c r="A6535" s="3">
        <v>42040.537499999999</v>
      </c>
      <c r="B6535" s="2">
        <v>-21.338397820790608</v>
      </c>
    </row>
    <row r="6536" spans="1:2" x14ac:dyDescent="0.25">
      <c r="A6536" s="3">
        <v>42040.538194444445</v>
      </c>
      <c r="B6536" s="2">
        <v>-16.855039914449055</v>
      </c>
    </row>
    <row r="6537" spans="1:2" x14ac:dyDescent="0.25">
      <c r="A6537" s="3">
        <v>42040.538888888892</v>
      </c>
      <c r="B6537" s="2">
        <v>-12.33394463857015</v>
      </c>
    </row>
    <row r="6538" spans="1:2" x14ac:dyDescent="0.25">
      <c r="A6538" s="3">
        <v>42040.539583333331</v>
      </c>
      <c r="B6538" s="2">
        <v>-5.055143133799235</v>
      </c>
    </row>
    <row r="6539" spans="1:2" x14ac:dyDescent="0.25">
      <c r="A6539" s="3">
        <v>42040.540277777778</v>
      </c>
      <c r="B6539" s="2">
        <v>-3.655676571528117</v>
      </c>
    </row>
    <row r="6540" spans="1:2" x14ac:dyDescent="0.25">
      <c r="A6540" s="3">
        <v>42040.540972222225</v>
      </c>
      <c r="B6540" s="2">
        <v>-2.1289841334025064</v>
      </c>
    </row>
    <row r="6541" spans="1:2" x14ac:dyDescent="0.25">
      <c r="A6541" s="3">
        <v>42040.541666666664</v>
      </c>
      <c r="B6541" s="2">
        <v>-1.4604994297027587</v>
      </c>
    </row>
    <row r="6542" spans="1:2" x14ac:dyDescent="0.25">
      <c r="A6542" s="3">
        <v>42040.542361111111</v>
      </c>
      <c r="B6542" s="2">
        <v>0.34293837547302247</v>
      </c>
    </row>
    <row r="6543" spans="1:2" x14ac:dyDescent="0.25">
      <c r="A6543" s="3">
        <v>42040.543055555558</v>
      </c>
      <c r="B6543" s="2">
        <v>5.0978532950083411</v>
      </c>
    </row>
    <row r="6544" spans="1:2" x14ac:dyDescent="0.25">
      <c r="A6544" s="3">
        <v>42040.543749999997</v>
      </c>
      <c r="B6544" s="2">
        <v>6.0782140811284382</v>
      </c>
    </row>
    <row r="6545" spans="1:2" x14ac:dyDescent="0.25">
      <c r="A6545" s="3">
        <v>42040.544444444444</v>
      </c>
      <c r="B6545" s="2">
        <v>5.578996817270915</v>
      </c>
    </row>
    <row r="6546" spans="1:2" x14ac:dyDescent="0.25">
      <c r="A6546" s="3">
        <v>42040.545138888891</v>
      </c>
      <c r="B6546" s="2">
        <v>1.9035568078358969</v>
      </c>
    </row>
    <row r="6547" spans="1:2" x14ac:dyDescent="0.25">
      <c r="A6547" s="3">
        <v>42040.54583333333</v>
      </c>
      <c r="B6547" s="2">
        <v>0.82648719151814776</v>
      </c>
    </row>
    <row r="6548" spans="1:2" x14ac:dyDescent="0.25">
      <c r="A6548" s="3">
        <v>42040.546527777777</v>
      </c>
      <c r="B6548" s="2">
        <v>8.5148543675740562</v>
      </c>
    </row>
    <row r="6549" spans="1:2" x14ac:dyDescent="0.25">
      <c r="A6549" s="3">
        <v>42040.547222222223</v>
      </c>
      <c r="B6549" s="2">
        <v>2.6479580720265705</v>
      </c>
    </row>
    <row r="6550" spans="1:2" x14ac:dyDescent="0.25">
      <c r="A6550" s="3">
        <v>42040.54791666667</v>
      </c>
      <c r="B6550" s="2">
        <v>5.0696677525838219</v>
      </c>
    </row>
    <row r="6551" spans="1:2" x14ac:dyDescent="0.25">
      <c r="A6551" s="3">
        <v>42040.548611111109</v>
      </c>
      <c r="B6551" s="2">
        <v>7.7021935462951658</v>
      </c>
    </row>
    <row r="6552" spans="1:2" x14ac:dyDescent="0.25">
      <c r="A6552" s="3">
        <v>42040.549305555556</v>
      </c>
      <c r="B6552" s="2">
        <v>8.3017596562703453</v>
      </c>
    </row>
    <row r="6553" spans="1:2" x14ac:dyDescent="0.25">
      <c r="A6553" s="3">
        <v>42040.55</v>
      </c>
      <c r="B6553" s="2">
        <v>5.9545000394185381</v>
      </c>
    </row>
    <row r="6554" spans="1:2" x14ac:dyDescent="0.25">
      <c r="A6554" s="3">
        <v>42040.550694444442</v>
      </c>
      <c r="B6554" s="2">
        <v>12.266385332743328</v>
      </c>
    </row>
    <row r="6555" spans="1:2" x14ac:dyDescent="0.25">
      <c r="A6555" s="3">
        <v>42040.551388888889</v>
      </c>
      <c r="B6555" s="2">
        <v>2.4205721219380698</v>
      </c>
    </row>
    <row r="6556" spans="1:2" x14ac:dyDescent="0.25">
      <c r="A6556" s="3">
        <v>42040.552083333336</v>
      </c>
      <c r="B6556" s="2">
        <v>10.666313060124715</v>
      </c>
    </row>
    <row r="6557" spans="1:2" x14ac:dyDescent="0.25">
      <c r="A6557" s="3">
        <v>42040.552777777775</v>
      </c>
      <c r="B6557" s="2">
        <v>9.330170186360677</v>
      </c>
    </row>
    <row r="6558" spans="1:2" x14ac:dyDescent="0.25">
      <c r="A6558" s="3">
        <v>42040.553472222222</v>
      </c>
      <c r="B6558" s="2">
        <v>7.314593664805094</v>
      </c>
    </row>
    <row r="6559" spans="1:2" x14ac:dyDescent="0.25">
      <c r="A6559" s="3">
        <v>42040.554166666669</v>
      </c>
      <c r="B6559" s="2">
        <v>-2.7876246452331541</v>
      </c>
    </row>
    <row r="6560" spans="1:2" x14ac:dyDescent="0.25">
      <c r="A6560" s="3">
        <v>42040.554861111108</v>
      </c>
      <c r="B6560" s="2">
        <v>1.7600045522054037</v>
      </c>
    </row>
    <row r="6561" spans="1:2" x14ac:dyDescent="0.25">
      <c r="A6561" s="3">
        <v>42040.555555555555</v>
      </c>
      <c r="B6561" s="2">
        <v>-7.1303980191548666</v>
      </c>
    </row>
    <row r="6562" spans="1:2" x14ac:dyDescent="0.25">
      <c r="A6562" s="3">
        <v>42040.556250000001</v>
      </c>
      <c r="B6562" s="2">
        <v>-5.4010600328445433</v>
      </c>
    </row>
    <row r="6563" spans="1:2" x14ac:dyDescent="0.25">
      <c r="A6563" s="3">
        <v>42040.556944444441</v>
      </c>
      <c r="B6563" s="2">
        <v>-10.908143170674641</v>
      </c>
    </row>
    <row r="6564" spans="1:2" x14ac:dyDescent="0.25">
      <c r="A6564" s="3">
        <v>42040.557638888888</v>
      </c>
      <c r="B6564" s="2">
        <v>-11.245431836446127</v>
      </c>
    </row>
    <row r="6565" spans="1:2" x14ac:dyDescent="0.25">
      <c r="A6565" s="3">
        <v>42040.558333333334</v>
      </c>
      <c r="B6565" s="2">
        <v>-14.033532365163166</v>
      </c>
    </row>
    <row r="6566" spans="1:2" x14ac:dyDescent="0.25">
      <c r="A6566" s="3">
        <v>42040.559027777781</v>
      </c>
      <c r="B6566" s="2">
        <v>-12.038496112823486</v>
      </c>
    </row>
    <row r="6567" spans="1:2" x14ac:dyDescent="0.25">
      <c r="A6567" s="3">
        <v>42040.55972222222</v>
      </c>
      <c r="B6567" s="2">
        <v>-11.05204283396403</v>
      </c>
    </row>
    <row r="6568" spans="1:2" x14ac:dyDescent="0.25">
      <c r="A6568" s="3">
        <v>42040.560416666667</v>
      </c>
      <c r="B6568" s="2">
        <v>-2.9070565938949584</v>
      </c>
    </row>
    <row r="6569" spans="1:2" x14ac:dyDescent="0.25">
      <c r="A6569" s="3">
        <v>42040.561111111114</v>
      </c>
      <c r="B6569" s="2">
        <v>3.4018494447072345</v>
      </c>
    </row>
    <row r="6570" spans="1:2" x14ac:dyDescent="0.25">
      <c r="A6570" s="3">
        <v>42040.561805555553</v>
      </c>
      <c r="B6570" s="2">
        <v>9.6796240170796715</v>
      </c>
    </row>
    <row r="6571" spans="1:2" x14ac:dyDescent="0.25">
      <c r="A6571" s="3">
        <v>42040.5625</v>
      </c>
      <c r="B6571" s="2">
        <v>10.271232096354167</v>
      </c>
    </row>
    <row r="6572" spans="1:2" x14ac:dyDescent="0.25">
      <c r="A6572" s="3">
        <v>42040.563194444447</v>
      </c>
      <c r="B6572" s="2">
        <v>9.9819781144460045</v>
      </c>
    </row>
    <row r="6573" spans="1:2" x14ac:dyDescent="0.25">
      <c r="A6573" s="3">
        <v>42040.563888888886</v>
      </c>
      <c r="B6573" s="2">
        <v>13.331880728403727</v>
      </c>
    </row>
    <row r="6574" spans="1:2" x14ac:dyDescent="0.25">
      <c r="A6574" s="3">
        <v>42040.564583333333</v>
      </c>
      <c r="B6574" s="2">
        <v>20.593441772460938</v>
      </c>
    </row>
    <row r="6575" spans="1:2" x14ac:dyDescent="0.25">
      <c r="A6575" s="3">
        <v>42040.56527777778</v>
      </c>
      <c r="B6575" s="2">
        <v>22.031476402282713</v>
      </c>
    </row>
    <row r="6576" spans="1:2" x14ac:dyDescent="0.25">
      <c r="A6576" s="3">
        <v>42040.565972222219</v>
      </c>
      <c r="B6576" s="2">
        <v>16.270353253682455</v>
      </c>
    </row>
    <row r="6577" spans="1:2" x14ac:dyDescent="0.25">
      <c r="A6577" s="3">
        <v>42040.566666666666</v>
      </c>
      <c r="B6577" s="2">
        <v>19.435095659891765</v>
      </c>
    </row>
    <row r="6578" spans="1:2" x14ac:dyDescent="0.25">
      <c r="A6578" s="3">
        <v>42040.567361111112</v>
      </c>
      <c r="B6578" s="2">
        <v>15.804229799906413</v>
      </c>
    </row>
    <row r="6579" spans="1:2" x14ac:dyDescent="0.25">
      <c r="A6579" s="3">
        <v>42040.568055555559</v>
      </c>
      <c r="B6579" s="2">
        <v>19.640133158365884</v>
      </c>
    </row>
    <row r="6580" spans="1:2" x14ac:dyDescent="0.25">
      <c r="A6580" s="3">
        <v>42040.568749999999</v>
      </c>
      <c r="B6580" s="2">
        <v>23.27871691385905</v>
      </c>
    </row>
    <row r="6581" spans="1:2" x14ac:dyDescent="0.25">
      <c r="A6581" s="3">
        <v>42040.569444444445</v>
      </c>
      <c r="B6581" s="2">
        <v>21.754376538594563</v>
      </c>
    </row>
    <row r="6582" spans="1:2" x14ac:dyDescent="0.25">
      <c r="A6582" s="3">
        <v>42040.570138888892</v>
      </c>
      <c r="B6582" s="2">
        <v>25.77019240061442</v>
      </c>
    </row>
    <row r="6583" spans="1:2" x14ac:dyDescent="0.25">
      <c r="A6583" s="3">
        <v>42040.570833333331</v>
      </c>
      <c r="B6583" s="2">
        <v>35.900068728129071</v>
      </c>
    </row>
    <row r="6584" spans="1:2" x14ac:dyDescent="0.25">
      <c r="A6584" s="3">
        <v>42040.571527777778</v>
      </c>
      <c r="B6584" s="2">
        <v>34.003936831156416</v>
      </c>
    </row>
    <row r="6585" spans="1:2" x14ac:dyDescent="0.25">
      <c r="A6585" s="3">
        <v>42040.572222222225</v>
      </c>
      <c r="B6585" s="2">
        <v>26.355190531412759</v>
      </c>
    </row>
    <row r="6586" spans="1:2" x14ac:dyDescent="0.25">
      <c r="A6586" s="3">
        <v>42040.572916666664</v>
      </c>
      <c r="B6586" s="2">
        <v>22.599043496449788</v>
      </c>
    </row>
    <row r="6587" spans="1:2" x14ac:dyDescent="0.25">
      <c r="A6587" s="3">
        <v>42040.573611111111</v>
      </c>
      <c r="B6587" s="2">
        <v>7.080021492640177</v>
      </c>
    </row>
    <row r="6588" spans="1:2" x14ac:dyDescent="0.25">
      <c r="A6588" s="3">
        <v>42040.574305555558</v>
      </c>
      <c r="B6588" s="2">
        <v>16.618677242596945</v>
      </c>
    </row>
    <row r="6589" spans="1:2" x14ac:dyDescent="0.25">
      <c r="A6589" s="3">
        <v>42040.574999999997</v>
      </c>
      <c r="B6589" s="2">
        <v>12.510286013285318</v>
      </c>
    </row>
    <row r="6590" spans="1:2" x14ac:dyDescent="0.25">
      <c r="A6590" s="3">
        <v>42040.575694444444</v>
      </c>
      <c r="B6590" s="2">
        <v>10.631074190139771</v>
      </c>
    </row>
    <row r="6591" spans="1:2" x14ac:dyDescent="0.25">
      <c r="A6591" s="3">
        <v>42040.576388888891</v>
      </c>
      <c r="B6591" s="2">
        <v>12.428614393870037</v>
      </c>
    </row>
    <row r="6592" spans="1:2" x14ac:dyDescent="0.25">
      <c r="A6592" s="3">
        <v>42040.57708333333</v>
      </c>
      <c r="B6592" s="2">
        <v>14.408667373657227</v>
      </c>
    </row>
    <row r="6593" spans="1:2" x14ac:dyDescent="0.25">
      <c r="A6593" s="3">
        <v>42040.577777777777</v>
      </c>
      <c r="B6593" s="2">
        <v>15.713719781239828</v>
      </c>
    </row>
    <row r="6594" spans="1:2" x14ac:dyDescent="0.25">
      <c r="A6594" s="3">
        <v>42040.578472222223</v>
      </c>
      <c r="B6594" s="2">
        <v>10.590392033259073</v>
      </c>
    </row>
    <row r="6595" spans="1:2" x14ac:dyDescent="0.25">
      <c r="A6595" s="3">
        <v>42040.57916666667</v>
      </c>
      <c r="B6595" s="2">
        <v>16.382663631439208</v>
      </c>
    </row>
    <row r="6596" spans="1:2" x14ac:dyDescent="0.25">
      <c r="A6596" s="3">
        <v>42040.579861111109</v>
      </c>
      <c r="B6596" s="2">
        <v>5.4378659248352053</v>
      </c>
    </row>
    <row r="6597" spans="1:2" x14ac:dyDescent="0.25">
      <c r="A6597" s="3">
        <v>42040.580555555556</v>
      </c>
      <c r="B6597" s="2">
        <v>17.606525166829428</v>
      </c>
    </row>
    <row r="6598" spans="1:2" x14ac:dyDescent="0.25">
      <c r="A6598" s="3">
        <v>42040.581250000003</v>
      </c>
      <c r="B6598" s="2">
        <v>20.046682484944661</v>
      </c>
    </row>
    <row r="6599" spans="1:2" x14ac:dyDescent="0.25">
      <c r="A6599" s="3">
        <v>42040.581944444442</v>
      </c>
      <c r="B6599" s="2">
        <v>22.296409416198731</v>
      </c>
    </row>
    <row r="6600" spans="1:2" x14ac:dyDescent="0.25">
      <c r="A6600" s="3">
        <v>42040.582638888889</v>
      </c>
      <c r="B6600" s="2">
        <v>24.893347040812174</v>
      </c>
    </row>
    <row r="6601" spans="1:2" x14ac:dyDescent="0.25">
      <c r="A6601" s="3">
        <v>42040.583333333336</v>
      </c>
      <c r="B6601" s="2">
        <v>20.250670719146729</v>
      </c>
    </row>
    <row r="6602" spans="1:2" x14ac:dyDescent="0.25">
      <c r="A6602" s="3">
        <v>42040.584027777775</v>
      </c>
      <c r="B6602" s="2">
        <v>-15.255828968683879</v>
      </c>
    </row>
    <row r="6603" spans="1:2" x14ac:dyDescent="0.25">
      <c r="A6603" s="3">
        <v>42040.584722222222</v>
      </c>
      <c r="B6603" s="2">
        <v>-37.399169222513834</v>
      </c>
    </row>
    <row r="6604" spans="1:2" x14ac:dyDescent="0.25">
      <c r="A6604" s="3">
        <v>42040.585416666669</v>
      </c>
      <c r="B6604" s="2">
        <v>-27.826264635721842</v>
      </c>
    </row>
    <row r="6605" spans="1:2" x14ac:dyDescent="0.25">
      <c r="A6605" s="3">
        <v>42040.586111111108</v>
      </c>
      <c r="B6605" s="2">
        <v>-20.102961095174155</v>
      </c>
    </row>
    <row r="6606" spans="1:2" x14ac:dyDescent="0.25">
      <c r="A6606" s="3">
        <v>42040.586805555555</v>
      </c>
      <c r="B6606" s="2">
        <v>-19.420177841186522</v>
      </c>
    </row>
    <row r="6607" spans="1:2" x14ac:dyDescent="0.25">
      <c r="A6607" s="3">
        <v>42040.587500000001</v>
      </c>
      <c r="B6607" s="2">
        <v>-20.229773139953615</v>
      </c>
    </row>
    <row r="6608" spans="1:2" x14ac:dyDescent="0.25">
      <c r="A6608" s="3">
        <v>42040.588194444441</v>
      </c>
      <c r="B6608" s="2">
        <v>-20.00137119293213</v>
      </c>
    </row>
    <row r="6609" spans="1:2" x14ac:dyDescent="0.25">
      <c r="A6609" s="3">
        <v>42040.588888888888</v>
      </c>
      <c r="B6609" s="2">
        <v>-23.27338275909424</v>
      </c>
    </row>
    <row r="6610" spans="1:2" x14ac:dyDescent="0.25">
      <c r="A6610" s="3">
        <v>42040.589583333334</v>
      </c>
      <c r="B6610" s="2">
        <v>-23.416267140706381</v>
      </c>
    </row>
    <row r="6611" spans="1:2" x14ac:dyDescent="0.25">
      <c r="A6611" s="3">
        <v>42040.590277777781</v>
      </c>
      <c r="B6611" s="2">
        <v>-23.800394248962402</v>
      </c>
    </row>
    <row r="6612" spans="1:2" x14ac:dyDescent="0.25">
      <c r="A6612" s="3">
        <v>42040.59097222222</v>
      </c>
      <c r="B6612" s="2">
        <v>-31.165759722391766</v>
      </c>
    </row>
    <row r="6613" spans="1:2" x14ac:dyDescent="0.25">
      <c r="A6613" s="3">
        <v>42040.591666666667</v>
      </c>
      <c r="B6613" s="2">
        <v>-26.319906679789224</v>
      </c>
    </row>
    <row r="6614" spans="1:2" x14ac:dyDescent="0.25">
      <c r="A6614" s="3">
        <v>42040.592361111114</v>
      </c>
      <c r="B6614" s="2">
        <v>-14.661138407389323</v>
      </c>
    </row>
    <row r="6615" spans="1:2" x14ac:dyDescent="0.25">
      <c r="A6615" s="3">
        <v>42040.593055555553</v>
      </c>
      <c r="B6615" s="2">
        <v>-20.973317209879557</v>
      </c>
    </row>
    <row r="6616" spans="1:2" x14ac:dyDescent="0.25">
      <c r="A6616" s="3">
        <v>42040.59375</v>
      </c>
      <c r="B6616" s="2">
        <v>-22.101930554707845</v>
      </c>
    </row>
    <row r="6617" spans="1:2" x14ac:dyDescent="0.25">
      <c r="A6617" s="3">
        <v>42040.594444444447</v>
      </c>
      <c r="B6617" s="2">
        <v>-21.181848367055256</v>
      </c>
    </row>
    <row r="6618" spans="1:2" x14ac:dyDescent="0.25">
      <c r="A6618" s="3">
        <v>42040.595138888886</v>
      </c>
      <c r="B6618" s="2">
        <v>-4.3980669498443605</v>
      </c>
    </row>
    <row r="6619" spans="1:2" x14ac:dyDescent="0.25">
      <c r="A6619" s="3">
        <v>42040.595833333333</v>
      </c>
      <c r="B6619" s="2">
        <v>-4.0258512496948242</v>
      </c>
    </row>
    <row r="6620" spans="1:2" x14ac:dyDescent="0.25">
      <c r="A6620" s="3">
        <v>42040.59652777778</v>
      </c>
      <c r="B6620" s="2">
        <v>-15.484169356028239</v>
      </c>
    </row>
    <row r="6621" spans="1:2" x14ac:dyDescent="0.25">
      <c r="A6621" s="3">
        <v>42040.597222222219</v>
      </c>
      <c r="B6621" s="2">
        <v>-14.23217846552531</v>
      </c>
    </row>
    <row r="6622" spans="1:2" x14ac:dyDescent="0.25">
      <c r="A6622" s="3">
        <v>42040.597916666666</v>
      </c>
      <c r="B6622" s="2">
        <v>-8.6514094829559323</v>
      </c>
    </row>
    <row r="6623" spans="1:2" x14ac:dyDescent="0.25">
      <c r="A6623" s="3">
        <v>42040.598611111112</v>
      </c>
      <c r="B6623" s="2">
        <v>-5.0964412927627567</v>
      </c>
    </row>
    <row r="6624" spans="1:2" x14ac:dyDescent="0.25">
      <c r="A6624" s="3">
        <v>42040.599305555559</v>
      </c>
      <c r="B6624" s="2">
        <v>-6.4175415674845375</v>
      </c>
    </row>
    <row r="6625" spans="1:2" x14ac:dyDescent="0.25">
      <c r="A6625" s="3">
        <v>42040.6</v>
      </c>
      <c r="B6625" s="2">
        <v>-12.443789227803547</v>
      </c>
    </row>
    <row r="6626" spans="1:2" x14ac:dyDescent="0.25">
      <c r="A6626" s="3">
        <v>42040.600694444445</v>
      </c>
      <c r="B6626" s="2">
        <v>-8.8103722095489498</v>
      </c>
    </row>
    <row r="6627" spans="1:2" x14ac:dyDescent="0.25">
      <c r="A6627" s="3">
        <v>42040.601388888892</v>
      </c>
      <c r="B6627" s="2">
        <v>-9.5043308417002361</v>
      </c>
    </row>
    <row r="6628" spans="1:2" x14ac:dyDescent="0.25">
      <c r="A6628" s="3">
        <v>42040.602083333331</v>
      </c>
      <c r="B6628" s="2">
        <v>-6.8560441017150877</v>
      </c>
    </row>
    <row r="6629" spans="1:2" x14ac:dyDescent="0.25">
      <c r="A6629" s="3">
        <v>42040.602777777778</v>
      </c>
      <c r="B6629" s="2">
        <v>-1.2118606408437094</v>
      </c>
    </row>
    <row r="6630" spans="1:2" x14ac:dyDescent="0.25">
      <c r="A6630" s="3">
        <v>42040.603472222225</v>
      </c>
      <c r="B6630" s="2">
        <v>-4.2827840963999426</v>
      </c>
    </row>
    <row r="6631" spans="1:2" x14ac:dyDescent="0.25">
      <c r="A6631" s="3">
        <v>42040.604166666664</v>
      </c>
      <c r="B6631" s="2">
        <v>-1.9386849641799926</v>
      </c>
    </row>
    <row r="6632" spans="1:2" x14ac:dyDescent="0.25">
      <c r="A6632" s="3">
        <v>42040.604861111111</v>
      </c>
      <c r="B6632" s="2">
        <v>-2.5034973780314127</v>
      </c>
    </row>
    <row r="6633" spans="1:2" x14ac:dyDescent="0.25">
      <c r="A6633" s="3">
        <v>42040.605555555558</v>
      </c>
      <c r="B6633" s="2">
        <v>0.27315231959025066</v>
      </c>
    </row>
    <row r="6634" spans="1:2" x14ac:dyDescent="0.25">
      <c r="A6634" s="3">
        <v>42040.606249999997</v>
      </c>
      <c r="B6634" s="2">
        <v>-3.5477776050567629</v>
      </c>
    </row>
    <row r="6635" spans="1:2" x14ac:dyDescent="0.25">
      <c r="A6635" s="3">
        <v>42040.606944444444</v>
      </c>
      <c r="B6635" s="2">
        <v>-3.9058246215184531</v>
      </c>
    </row>
    <row r="6636" spans="1:2" x14ac:dyDescent="0.25">
      <c r="A6636" s="3">
        <v>42040.607638888891</v>
      </c>
      <c r="B6636" s="2">
        <v>2.2280100107192995</v>
      </c>
    </row>
    <row r="6637" spans="1:2" x14ac:dyDescent="0.25">
      <c r="A6637" s="3">
        <v>42040.60833333333</v>
      </c>
      <c r="B6637" s="2">
        <v>2.8936649958292642</v>
      </c>
    </row>
    <row r="6638" spans="1:2" x14ac:dyDescent="0.25">
      <c r="A6638" s="3">
        <v>42040.609027777777</v>
      </c>
      <c r="B6638" s="2">
        <v>1.4408685525258382</v>
      </c>
    </row>
    <row r="6639" spans="1:2" x14ac:dyDescent="0.25">
      <c r="A6639" s="3">
        <v>42040.609722222223</v>
      </c>
      <c r="B6639" s="2">
        <v>-5.0702038923899329</v>
      </c>
    </row>
    <row r="6640" spans="1:2" x14ac:dyDescent="0.25">
      <c r="A6640" s="3">
        <v>42040.61041666667</v>
      </c>
      <c r="B6640" s="2">
        <v>-3.3475842078526816</v>
      </c>
    </row>
    <row r="6641" spans="1:2" x14ac:dyDescent="0.25">
      <c r="A6641" s="3">
        <v>42040.611111111109</v>
      </c>
      <c r="B6641" s="2">
        <v>-3.1320205926895142</v>
      </c>
    </row>
    <row r="6642" spans="1:2" x14ac:dyDescent="0.25">
      <c r="A6642" s="3">
        <v>42040.611805555556</v>
      </c>
      <c r="B6642" s="2">
        <v>-0.54541594982147212</v>
      </c>
    </row>
    <row r="6643" spans="1:2" x14ac:dyDescent="0.25">
      <c r="A6643" s="3">
        <v>42040.612500000003</v>
      </c>
      <c r="B6643" s="2">
        <v>2.2737342596054075</v>
      </c>
    </row>
    <row r="6644" spans="1:2" x14ac:dyDescent="0.25">
      <c r="A6644" s="3">
        <v>42040.613194444442</v>
      </c>
      <c r="B6644" s="2">
        <v>5.1633621533711755</v>
      </c>
    </row>
    <row r="6645" spans="1:2" x14ac:dyDescent="0.25">
      <c r="A6645" s="3">
        <v>42040.613888888889</v>
      </c>
      <c r="B6645" s="2">
        <v>11.310537974039713</v>
      </c>
    </row>
    <row r="6646" spans="1:2" x14ac:dyDescent="0.25">
      <c r="A6646" s="3">
        <v>42040.614583333336</v>
      </c>
      <c r="B6646" s="2">
        <v>13.357068634033203</v>
      </c>
    </row>
    <row r="6647" spans="1:2" x14ac:dyDescent="0.25">
      <c r="A6647" s="3">
        <v>42040.615277777775</v>
      </c>
      <c r="B6647" s="2">
        <v>15.046963469187419</v>
      </c>
    </row>
    <row r="6648" spans="1:2" x14ac:dyDescent="0.25">
      <c r="A6648" s="3">
        <v>42040.615972222222</v>
      </c>
      <c r="B6648" s="2">
        <v>16.748963928222658</v>
      </c>
    </row>
    <row r="6649" spans="1:2" x14ac:dyDescent="0.25">
      <c r="A6649" s="3">
        <v>42040.616666666669</v>
      </c>
      <c r="B6649" s="2">
        <v>8.0178092320760097</v>
      </c>
    </row>
    <row r="6650" spans="1:2" x14ac:dyDescent="0.25">
      <c r="A6650" s="3">
        <v>42040.617361111108</v>
      </c>
      <c r="B6650" s="2">
        <v>8.4589285135269172</v>
      </c>
    </row>
    <row r="6651" spans="1:2" x14ac:dyDescent="0.25">
      <c r="A6651" s="3">
        <v>42040.618055555555</v>
      </c>
      <c r="B6651" s="2">
        <v>18.436339251200359</v>
      </c>
    </row>
    <row r="6652" spans="1:2" x14ac:dyDescent="0.25">
      <c r="A6652" s="3">
        <v>42040.618750000001</v>
      </c>
      <c r="B6652" s="2">
        <v>14.552704366048177</v>
      </c>
    </row>
    <row r="6653" spans="1:2" x14ac:dyDescent="0.25">
      <c r="A6653" s="3">
        <v>42040.619444444441</v>
      </c>
      <c r="B6653" s="2">
        <v>13.257367897033692</v>
      </c>
    </row>
    <row r="6654" spans="1:2" x14ac:dyDescent="0.25">
      <c r="A6654" s="3">
        <v>42040.620138888888</v>
      </c>
      <c r="B6654" s="2">
        <v>17.35009568532308</v>
      </c>
    </row>
    <row r="6655" spans="1:2" x14ac:dyDescent="0.25">
      <c r="A6655" s="3">
        <v>42040.620833333334</v>
      </c>
      <c r="B6655" s="2">
        <v>21.33911355336507</v>
      </c>
    </row>
    <row r="6656" spans="1:2" x14ac:dyDescent="0.25">
      <c r="A6656" s="3">
        <v>42040.621527777781</v>
      </c>
      <c r="B6656" s="2">
        <v>19.904776827494302</v>
      </c>
    </row>
    <row r="6657" spans="1:2" x14ac:dyDescent="0.25">
      <c r="A6657" s="3">
        <v>42040.62222222222</v>
      </c>
      <c r="B6657" s="2">
        <v>18.413932673136394</v>
      </c>
    </row>
    <row r="6658" spans="1:2" x14ac:dyDescent="0.25">
      <c r="A6658" s="3">
        <v>42040.622916666667</v>
      </c>
      <c r="B6658" s="2">
        <v>20.558985137939452</v>
      </c>
    </row>
    <row r="6659" spans="1:2" x14ac:dyDescent="0.25">
      <c r="A6659" s="3">
        <v>42040.623611111114</v>
      </c>
      <c r="B6659" s="2">
        <v>24.266039371490479</v>
      </c>
    </row>
    <row r="6660" spans="1:2" x14ac:dyDescent="0.25">
      <c r="A6660" s="3">
        <v>42040.624305555553</v>
      </c>
      <c r="B6660" s="2">
        <v>20.460258865356444</v>
      </c>
    </row>
    <row r="6661" spans="1:2" x14ac:dyDescent="0.25">
      <c r="A6661" s="3">
        <v>42040.625</v>
      </c>
      <c r="B6661" s="2">
        <v>20.819982782999674</v>
      </c>
    </row>
    <row r="6662" spans="1:2" x14ac:dyDescent="0.25">
      <c r="A6662" s="3">
        <v>42040.625694444447</v>
      </c>
      <c r="B6662" s="2">
        <v>21.554875564575195</v>
      </c>
    </row>
    <row r="6663" spans="1:2" x14ac:dyDescent="0.25">
      <c r="A6663" s="3">
        <v>42040.626388888886</v>
      </c>
      <c r="B6663" s="2">
        <v>23.190200551350912</v>
      </c>
    </row>
    <row r="6664" spans="1:2" x14ac:dyDescent="0.25">
      <c r="A6664" s="3">
        <v>42040.627083333333</v>
      </c>
      <c r="B6664" s="2">
        <v>25.625796127319337</v>
      </c>
    </row>
    <row r="6665" spans="1:2" x14ac:dyDescent="0.25">
      <c r="A6665" s="3">
        <v>42040.62777777778</v>
      </c>
      <c r="B6665" s="2">
        <v>25.83337910970052</v>
      </c>
    </row>
    <row r="6666" spans="1:2" x14ac:dyDescent="0.25">
      <c r="A6666" s="3">
        <v>42040.628472222219</v>
      </c>
      <c r="B6666" s="2">
        <v>18.452297083536784</v>
      </c>
    </row>
    <row r="6667" spans="1:2" x14ac:dyDescent="0.25">
      <c r="A6667" s="3">
        <v>42040.629166666666</v>
      </c>
      <c r="B6667" s="2">
        <v>15.227195199330648</v>
      </c>
    </row>
    <row r="6668" spans="1:2" x14ac:dyDescent="0.25">
      <c r="A6668" s="3">
        <v>42040.629861111112</v>
      </c>
      <c r="B6668" s="2">
        <v>19.700948460896811</v>
      </c>
    </row>
    <row r="6669" spans="1:2" x14ac:dyDescent="0.25">
      <c r="A6669" s="3">
        <v>42040.630555555559</v>
      </c>
      <c r="B6669" s="2">
        <v>21.359820429484049</v>
      </c>
    </row>
    <row r="6670" spans="1:2" x14ac:dyDescent="0.25">
      <c r="A6670" s="3">
        <v>42040.631249999999</v>
      </c>
      <c r="B6670" s="2">
        <v>17.139573351542154</v>
      </c>
    </row>
    <row r="6671" spans="1:2" x14ac:dyDescent="0.25">
      <c r="A6671" s="3">
        <v>42040.631944444445</v>
      </c>
      <c r="B6671" s="2">
        <v>12.156771453221639</v>
      </c>
    </row>
    <row r="6672" spans="1:2" x14ac:dyDescent="0.25">
      <c r="A6672" s="3">
        <v>42040.632638888892</v>
      </c>
      <c r="B6672" s="2">
        <v>7.1475319385528566</v>
      </c>
    </row>
    <row r="6673" spans="1:2" x14ac:dyDescent="0.25">
      <c r="A6673" s="3">
        <v>42040.633333333331</v>
      </c>
      <c r="B6673" s="2">
        <v>-2.0529484669367473</v>
      </c>
    </row>
    <row r="6674" spans="1:2" x14ac:dyDescent="0.25">
      <c r="A6674" s="3">
        <v>42040.634027777778</v>
      </c>
      <c r="B6674" s="2">
        <v>-0.10431532859802246</v>
      </c>
    </row>
    <row r="6675" spans="1:2" x14ac:dyDescent="0.25">
      <c r="A6675" s="3">
        <v>42040.634722222225</v>
      </c>
      <c r="B6675" s="2">
        <v>5.0643236557642615</v>
      </c>
    </row>
    <row r="6676" spans="1:2" x14ac:dyDescent="0.25">
      <c r="A6676" s="3">
        <v>42040.635416666664</v>
      </c>
      <c r="B6676" s="2">
        <v>6.3915049235026045</v>
      </c>
    </row>
    <row r="6677" spans="1:2" x14ac:dyDescent="0.25">
      <c r="A6677" s="3">
        <v>42040.636111111111</v>
      </c>
      <c r="B6677" s="2">
        <v>6.8540302276611325</v>
      </c>
    </row>
    <row r="6678" spans="1:2" x14ac:dyDescent="0.25">
      <c r="A6678" s="3">
        <v>42040.636805555558</v>
      </c>
      <c r="B6678" s="2">
        <v>6.2671122233072918</v>
      </c>
    </row>
    <row r="6679" spans="1:2" x14ac:dyDescent="0.25">
      <c r="A6679" s="3">
        <v>42040.637499999997</v>
      </c>
      <c r="B6679" s="2">
        <v>0.30483125050862631</v>
      </c>
    </row>
    <row r="6680" spans="1:2" x14ac:dyDescent="0.25">
      <c r="A6680" s="3">
        <v>42040.638194444444</v>
      </c>
      <c r="B6680" s="2">
        <v>-3.7711259047190349</v>
      </c>
    </row>
    <row r="6681" spans="1:2" x14ac:dyDescent="0.25">
      <c r="A6681" s="3">
        <v>42040.638888888891</v>
      </c>
      <c r="B6681" s="2">
        <v>-12.084869384765625</v>
      </c>
    </row>
    <row r="6682" spans="1:2" x14ac:dyDescent="0.25">
      <c r="A6682" s="3">
        <v>42040.63958333333</v>
      </c>
      <c r="B6682" s="2">
        <v>-5.232577300071716</v>
      </c>
    </row>
    <row r="6683" spans="1:2" x14ac:dyDescent="0.25">
      <c r="A6683" s="3">
        <v>42040.640277777777</v>
      </c>
      <c r="B6683" s="2">
        <v>-1.3267293135325113</v>
      </c>
    </row>
    <row r="6684" spans="1:2" x14ac:dyDescent="0.25">
      <c r="A6684" s="3">
        <v>42040.640972222223</v>
      </c>
      <c r="B6684" s="2">
        <v>3.285671337445577</v>
      </c>
    </row>
    <row r="6685" spans="1:2" x14ac:dyDescent="0.25">
      <c r="A6685" s="3">
        <v>42040.64166666667</v>
      </c>
      <c r="B6685" s="2">
        <v>1.5386661648750306</v>
      </c>
    </row>
    <row r="6686" spans="1:2" x14ac:dyDescent="0.25">
      <c r="A6686" s="3">
        <v>42040.642361111109</v>
      </c>
      <c r="B6686" s="2">
        <v>-3.473031195004781</v>
      </c>
    </row>
    <row r="6687" spans="1:2" x14ac:dyDescent="0.25">
      <c r="A6687" s="3">
        <v>42040.643055555556</v>
      </c>
      <c r="B6687" s="2">
        <v>-8.4001678307851151</v>
      </c>
    </row>
    <row r="6688" spans="1:2" x14ac:dyDescent="0.25">
      <c r="A6688" s="3">
        <v>42040.643750000003</v>
      </c>
      <c r="B6688" s="2">
        <v>-6.8385829448699953</v>
      </c>
    </row>
    <row r="6689" spans="1:2" x14ac:dyDescent="0.25">
      <c r="A6689" s="3">
        <v>42040.644444444442</v>
      </c>
      <c r="B6689" s="2">
        <v>-8.7410778522491448</v>
      </c>
    </row>
    <row r="6690" spans="1:2" x14ac:dyDescent="0.25">
      <c r="A6690" s="3">
        <v>42040.645138888889</v>
      </c>
      <c r="B6690" s="2">
        <v>-7.4034703572591143</v>
      </c>
    </row>
    <row r="6691" spans="1:2" x14ac:dyDescent="0.25">
      <c r="A6691" s="3">
        <v>42040.645833333336</v>
      </c>
      <c r="B6691" s="2">
        <v>-12.223913701375325</v>
      </c>
    </row>
    <row r="6692" spans="1:2" x14ac:dyDescent="0.25">
      <c r="A6692" s="3">
        <v>42040.646527777775</v>
      </c>
      <c r="B6692" s="2">
        <v>-6.525662390391032</v>
      </c>
    </row>
    <row r="6693" spans="1:2" x14ac:dyDescent="0.25">
      <c r="A6693" s="3">
        <v>42040.647222222222</v>
      </c>
      <c r="B6693" s="2">
        <v>-0.27290252049763997</v>
      </c>
    </row>
    <row r="6694" spans="1:2" x14ac:dyDescent="0.25">
      <c r="A6694" s="3">
        <v>42040.647916666669</v>
      </c>
      <c r="B6694" s="2">
        <v>-3.7324324607849122</v>
      </c>
    </row>
    <row r="6695" spans="1:2" x14ac:dyDescent="0.25">
      <c r="A6695" s="3">
        <v>42040.648611111108</v>
      </c>
      <c r="B6695" s="2">
        <v>1.0712345759073894</v>
      </c>
    </row>
    <row r="6696" spans="1:2" x14ac:dyDescent="0.25">
      <c r="A6696" s="3">
        <v>42040.649305555555</v>
      </c>
      <c r="B6696" s="2">
        <v>-9.364460770289103</v>
      </c>
    </row>
    <row r="6697" spans="1:2" x14ac:dyDescent="0.25">
      <c r="A6697" s="3">
        <v>42040.65</v>
      </c>
      <c r="B6697" s="2">
        <v>-5.193028704325358</v>
      </c>
    </row>
    <row r="6698" spans="1:2" x14ac:dyDescent="0.25">
      <c r="A6698" s="3">
        <v>42040.650694444441</v>
      </c>
      <c r="B6698" s="2">
        <v>-7.2028413057327274</v>
      </c>
    </row>
    <row r="6699" spans="1:2" x14ac:dyDescent="0.25">
      <c r="A6699" s="3">
        <v>42040.651388888888</v>
      </c>
      <c r="B6699" s="2">
        <v>-8.7397724151611325</v>
      </c>
    </row>
    <row r="6700" spans="1:2" x14ac:dyDescent="0.25">
      <c r="A6700" s="3">
        <v>42040.652083333334</v>
      </c>
      <c r="B6700" s="2">
        <v>-8.1317766348520912</v>
      </c>
    </row>
    <row r="6701" spans="1:2" x14ac:dyDescent="0.25">
      <c r="A6701" s="3">
        <v>42040.652777777781</v>
      </c>
      <c r="B6701" s="2">
        <v>-3.4491317907969159</v>
      </c>
    </row>
    <row r="6702" spans="1:2" x14ac:dyDescent="0.25">
      <c r="A6702" s="3">
        <v>42040.65347222222</v>
      </c>
      <c r="B6702" s="2">
        <v>-5.0423576116561888</v>
      </c>
    </row>
    <row r="6703" spans="1:2" x14ac:dyDescent="0.25">
      <c r="A6703" s="3">
        <v>42040.654166666667</v>
      </c>
      <c r="B6703" s="2">
        <v>1.8683544158935548</v>
      </c>
    </row>
    <row r="6704" spans="1:2" x14ac:dyDescent="0.25">
      <c r="A6704" s="3">
        <v>42040.654861111114</v>
      </c>
      <c r="B6704" s="2">
        <v>6.7905769348144531</v>
      </c>
    </row>
    <row r="6705" spans="1:2" x14ac:dyDescent="0.25">
      <c r="A6705" s="3">
        <v>42040.655555555553</v>
      </c>
      <c r="B6705" s="2">
        <v>10.891551971435547</v>
      </c>
    </row>
    <row r="6706" spans="1:2" x14ac:dyDescent="0.25">
      <c r="A6706" s="3">
        <v>42040.65625</v>
      </c>
      <c r="B6706" s="2">
        <v>13.039967155456543</v>
      </c>
    </row>
    <row r="6707" spans="1:2" x14ac:dyDescent="0.25">
      <c r="A6707" s="3">
        <v>42040.656944444447</v>
      </c>
      <c r="B6707" s="2">
        <v>16.156682459513345</v>
      </c>
    </row>
    <row r="6708" spans="1:2" x14ac:dyDescent="0.25">
      <c r="A6708" s="3">
        <v>42040.657638888886</v>
      </c>
      <c r="B6708" s="2">
        <v>15.617375405629476</v>
      </c>
    </row>
    <row r="6709" spans="1:2" x14ac:dyDescent="0.25">
      <c r="A6709" s="3">
        <v>42040.658333333333</v>
      </c>
      <c r="B6709" s="2">
        <v>22.053448168436685</v>
      </c>
    </row>
    <row r="6710" spans="1:2" x14ac:dyDescent="0.25">
      <c r="A6710" s="3">
        <v>42040.65902777778</v>
      </c>
      <c r="B6710" s="2">
        <v>26.360413042704263</v>
      </c>
    </row>
    <row r="6711" spans="1:2" x14ac:dyDescent="0.25">
      <c r="A6711" s="3">
        <v>42040.659722222219</v>
      </c>
      <c r="B6711" s="2">
        <v>24.969807243347169</v>
      </c>
    </row>
    <row r="6712" spans="1:2" x14ac:dyDescent="0.25">
      <c r="A6712" s="3">
        <v>42040.660416666666</v>
      </c>
      <c r="B6712" s="2">
        <v>24.834450467427573</v>
      </c>
    </row>
    <row r="6713" spans="1:2" x14ac:dyDescent="0.25">
      <c r="A6713" s="3">
        <v>42040.661111111112</v>
      </c>
      <c r="B6713" s="2">
        <v>26.915376472473145</v>
      </c>
    </row>
    <row r="6714" spans="1:2" x14ac:dyDescent="0.25">
      <c r="A6714" s="3">
        <v>42040.661805555559</v>
      </c>
      <c r="B6714" s="2">
        <v>23.681301244099934</v>
      </c>
    </row>
    <row r="6715" spans="1:2" x14ac:dyDescent="0.25">
      <c r="A6715" s="3">
        <v>42040.662499999999</v>
      </c>
      <c r="B6715" s="2">
        <v>24.141825930277506</v>
      </c>
    </row>
    <row r="6716" spans="1:2" x14ac:dyDescent="0.25">
      <c r="A6716" s="3">
        <v>42040.663194444445</v>
      </c>
      <c r="B6716" s="2">
        <v>21.632611910502117</v>
      </c>
    </row>
    <row r="6717" spans="1:2" x14ac:dyDescent="0.25">
      <c r="A6717" s="3">
        <v>42040.663888888892</v>
      </c>
      <c r="B6717" s="2">
        <v>17.399765777587891</v>
      </c>
    </row>
    <row r="6718" spans="1:2" x14ac:dyDescent="0.25">
      <c r="A6718" s="3">
        <v>42040.664583333331</v>
      </c>
      <c r="B6718" s="2">
        <v>20.251425552368165</v>
      </c>
    </row>
    <row r="6719" spans="1:2" x14ac:dyDescent="0.25">
      <c r="A6719" s="3">
        <v>42040.665277777778</v>
      </c>
      <c r="B6719" s="2">
        <v>21.637720934549968</v>
      </c>
    </row>
    <row r="6720" spans="1:2" x14ac:dyDescent="0.25">
      <c r="A6720" s="3">
        <v>42040.665972222225</v>
      </c>
      <c r="B6720" s="2">
        <v>12.516811434427897</v>
      </c>
    </row>
    <row r="6721" spans="1:2" x14ac:dyDescent="0.25">
      <c r="A6721" s="3">
        <v>42040.666666666664</v>
      </c>
      <c r="B6721" s="2">
        <v>17.321194903055826</v>
      </c>
    </row>
    <row r="6722" spans="1:2" x14ac:dyDescent="0.25">
      <c r="A6722" s="3">
        <v>42040.667361111111</v>
      </c>
      <c r="B6722" s="2">
        <v>17.945675595601401</v>
      </c>
    </row>
    <row r="6723" spans="1:2" x14ac:dyDescent="0.25">
      <c r="A6723" s="3">
        <v>42040.668055555558</v>
      </c>
      <c r="B6723" s="2">
        <v>14.220224157969158</v>
      </c>
    </row>
    <row r="6724" spans="1:2" x14ac:dyDescent="0.25">
      <c r="A6724" s="3">
        <v>42040.668749999997</v>
      </c>
      <c r="B6724" s="2">
        <v>11.002785237630208</v>
      </c>
    </row>
    <row r="6725" spans="1:2" x14ac:dyDescent="0.25">
      <c r="A6725" s="3">
        <v>42040.669444444444</v>
      </c>
      <c r="B6725" s="2">
        <v>12.745271603266398</v>
      </c>
    </row>
    <row r="6726" spans="1:2" x14ac:dyDescent="0.25">
      <c r="A6726" s="3">
        <v>42040.670138888891</v>
      </c>
      <c r="B6726" s="2">
        <v>7.625524441401164</v>
      </c>
    </row>
    <row r="6727" spans="1:2" x14ac:dyDescent="0.25">
      <c r="A6727" s="3">
        <v>42040.67083333333</v>
      </c>
      <c r="B6727" s="2">
        <v>5.9568994839986162</v>
      </c>
    </row>
    <row r="6728" spans="1:2" x14ac:dyDescent="0.25">
      <c r="A6728" s="3">
        <v>42040.671527777777</v>
      </c>
      <c r="B6728" s="2">
        <v>8.8216629664103188</v>
      </c>
    </row>
    <row r="6729" spans="1:2" x14ac:dyDescent="0.25">
      <c r="A6729" s="3">
        <v>42040.672222222223</v>
      </c>
      <c r="B6729" s="2">
        <v>9.4915726820627846</v>
      </c>
    </row>
    <row r="6730" spans="1:2" x14ac:dyDescent="0.25">
      <c r="A6730" s="3">
        <v>42040.67291666667</v>
      </c>
      <c r="B6730" s="2">
        <v>10.823839473724366</v>
      </c>
    </row>
    <row r="6731" spans="1:2" x14ac:dyDescent="0.25">
      <c r="A6731" s="3">
        <v>42040.673611111109</v>
      </c>
      <c r="B6731" s="2">
        <v>10.933514022827149</v>
      </c>
    </row>
    <row r="6732" spans="1:2" x14ac:dyDescent="0.25">
      <c r="A6732" s="3">
        <v>42040.674305555556</v>
      </c>
      <c r="B6732" s="2">
        <v>5.6787229776382446</v>
      </c>
    </row>
    <row r="6733" spans="1:2" x14ac:dyDescent="0.25">
      <c r="A6733" s="3">
        <v>42040.675000000003</v>
      </c>
      <c r="B6733" s="2">
        <v>3.412650775909424</v>
      </c>
    </row>
    <row r="6734" spans="1:2" x14ac:dyDescent="0.25">
      <c r="A6734" s="3">
        <v>42040.675694444442</v>
      </c>
      <c r="B6734" s="2">
        <v>0.92118306954701745</v>
      </c>
    </row>
    <row r="6735" spans="1:2" x14ac:dyDescent="0.25">
      <c r="A6735" s="3">
        <v>42040.676388888889</v>
      </c>
      <c r="B6735" s="2">
        <v>3.7459639708201089</v>
      </c>
    </row>
    <row r="6736" spans="1:2" x14ac:dyDescent="0.25">
      <c r="A6736" s="3">
        <v>42040.677083333336</v>
      </c>
      <c r="B6736" s="2">
        <v>6.3531963984171549</v>
      </c>
    </row>
    <row r="6737" spans="1:2" x14ac:dyDescent="0.25">
      <c r="A6737" s="3">
        <v>42040.677777777775</v>
      </c>
      <c r="B6737" s="2">
        <v>5.4154151280721026</v>
      </c>
    </row>
    <row r="6738" spans="1:2" x14ac:dyDescent="0.25">
      <c r="A6738" s="3">
        <v>42040.678472222222</v>
      </c>
      <c r="B6738" s="2">
        <v>-0.75286261240641272</v>
      </c>
    </row>
    <row r="6739" spans="1:2" x14ac:dyDescent="0.25">
      <c r="A6739" s="3">
        <v>42040.679166666669</v>
      </c>
      <c r="B6739" s="2">
        <v>-1.2799822489420574</v>
      </c>
    </row>
    <row r="6740" spans="1:2" x14ac:dyDescent="0.25">
      <c r="A6740" s="3">
        <v>42040.679861111108</v>
      </c>
      <c r="B6740" s="2">
        <v>-1.110328451792399</v>
      </c>
    </row>
    <row r="6741" spans="1:2" x14ac:dyDescent="0.25">
      <c r="A6741" s="3">
        <v>42040.680555555555</v>
      </c>
      <c r="B6741" s="2">
        <v>-6.4048025131225588</v>
      </c>
    </row>
    <row r="6742" spans="1:2" x14ac:dyDescent="0.25">
      <c r="A6742" s="3">
        <v>42040.681250000001</v>
      </c>
      <c r="B6742" s="2">
        <v>-1.9505586306254068</v>
      </c>
    </row>
    <row r="6743" spans="1:2" x14ac:dyDescent="0.25">
      <c r="A6743" s="3">
        <v>42040.681944444441</v>
      </c>
      <c r="B6743" s="2">
        <v>-7.7884555816650387</v>
      </c>
    </row>
    <row r="6744" spans="1:2" x14ac:dyDescent="0.25">
      <c r="A6744" s="3">
        <v>42040.682638888888</v>
      </c>
      <c r="B6744" s="2">
        <v>-8.1177627563476555</v>
      </c>
    </row>
    <row r="6745" spans="1:2" x14ac:dyDescent="0.25">
      <c r="A6745" s="3">
        <v>42040.683333333334</v>
      </c>
      <c r="B6745" s="2">
        <v>-11.105966345469158</v>
      </c>
    </row>
    <row r="6746" spans="1:2" x14ac:dyDescent="0.25">
      <c r="A6746" s="3">
        <v>42040.684027777781</v>
      </c>
      <c r="B6746" s="2">
        <v>-9.509756215413411</v>
      </c>
    </row>
    <row r="6747" spans="1:2" x14ac:dyDescent="0.25">
      <c r="A6747" s="3">
        <v>42040.68472222222</v>
      </c>
      <c r="B6747" s="2">
        <v>-9.973021316528321</v>
      </c>
    </row>
    <row r="6748" spans="1:2" x14ac:dyDescent="0.25">
      <c r="A6748" s="3">
        <v>42040.685416666667</v>
      </c>
      <c r="B6748" s="2">
        <v>-13.709820143381755</v>
      </c>
    </row>
    <row r="6749" spans="1:2" x14ac:dyDescent="0.25">
      <c r="A6749" s="3">
        <v>42040.686111111114</v>
      </c>
      <c r="B6749" s="2">
        <v>-10.836609649658204</v>
      </c>
    </row>
    <row r="6750" spans="1:2" x14ac:dyDescent="0.25">
      <c r="A6750" s="3">
        <v>42040.686805555553</v>
      </c>
      <c r="B6750" s="2">
        <v>-9.5820951461791992</v>
      </c>
    </row>
    <row r="6751" spans="1:2" x14ac:dyDescent="0.25">
      <c r="A6751" s="3">
        <v>42040.6875</v>
      </c>
      <c r="B6751" s="2">
        <v>-8.1156179745992016</v>
      </c>
    </row>
    <row r="6752" spans="1:2" x14ac:dyDescent="0.25">
      <c r="A6752" s="3">
        <v>42040.688194444447</v>
      </c>
      <c r="B6752" s="2">
        <v>-9.9647952397664383</v>
      </c>
    </row>
    <row r="6753" spans="1:2" x14ac:dyDescent="0.25">
      <c r="A6753" s="3">
        <v>42040.688888888886</v>
      </c>
      <c r="B6753" s="2">
        <v>-9.764398384094239</v>
      </c>
    </row>
    <row r="6754" spans="1:2" x14ac:dyDescent="0.25">
      <c r="A6754" s="3">
        <v>42040.689583333333</v>
      </c>
      <c r="B6754" s="2">
        <v>-12.605149745941162</v>
      </c>
    </row>
    <row r="6755" spans="1:2" x14ac:dyDescent="0.25">
      <c r="A6755" s="3">
        <v>42040.69027777778</v>
      </c>
      <c r="B6755" s="2">
        <v>-13.279292996724447</v>
      </c>
    </row>
    <row r="6756" spans="1:2" x14ac:dyDescent="0.25">
      <c r="A6756" s="3">
        <v>42040.690972222219</v>
      </c>
      <c r="B6756" s="2">
        <v>-18.438361740112306</v>
      </c>
    </row>
    <row r="6757" spans="1:2" x14ac:dyDescent="0.25">
      <c r="A6757" s="3">
        <v>42040.691666666666</v>
      </c>
      <c r="B6757" s="2">
        <v>-17.146999867757163</v>
      </c>
    </row>
    <row r="6758" spans="1:2" x14ac:dyDescent="0.25">
      <c r="A6758" s="3">
        <v>42040.692361111112</v>
      </c>
      <c r="B6758" s="2">
        <v>-18.875660006205241</v>
      </c>
    </row>
    <row r="6759" spans="1:2" x14ac:dyDescent="0.25">
      <c r="A6759" s="3">
        <v>42040.693055555559</v>
      </c>
      <c r="B6759" s="2">
        <v>-20.68511791229248</v>
      </c>
    </row>
    <row r="6760" spans="1:2" x14ac:dyDescent="0.25">
      <c r="A6760" s="3">
        <v>42040.693749999999</v>
      </c>
      <c r="B6760" s="2">
        <v>-21.809175999959312</v>
      </c>
    </row>
    <row r="6761" spans="1:2" x14ac:dyDescent="0.25">
      <c r="A6761" s="3">
        <v>42040.694444444445</v>
      </c>
      <c r="B6761" s="2">
        <v>-26.884490712483725</v>
      </c>
    </row>
    <row r="6762" spans="1:2" x14ac:dyDescent="0.25">
      <c r="A6762" s="3">
        <v>42040.695138888892</v>
      </c>
      <c r="B6762" s="2">
        <v>-27.256528981526692</v>
      </c>
    </row>
    <row r="6763" spans="1:2" x14ac:dyDescent="0.25">
      <c r="A6763" s="3">
        <v>42040.695833333331</v>
      </c>
      <c r="B6763" s="2">
        <v>-32.336495590209964</v>
      </c>
    </row>
    <row r="6764" spans="1:2" x14ac:dyDescent="0.25">
      <c r="A6764" s="3">
        <v>42040.696527777778</v>
      </c>
      <c r="B6764" s="2">
        <v>-30.215108935038248</v>
      </c>
    </row>
    <row r="6765" spans="1:2" x14ac:dyDescent="0.25">
      <c r="A6765" s="3">
        <v>42040.697222222225</v>
      </c>
      <c r="B6765" s="2">
        <v>-30.727267074584962</v>
      </c>
    </row>
    <row r="6766" spans="1:2" x14ac:dyDescent="0.25">
      <c r="A6766" s="3">
        <v>42040.697916666664</v>
      </c>
      <c r="B6766" s="2">
        <v>-18.644757461547851</v>
      </c>
    </row>
    <row r="6767" spans="1:2" x14ac:dyDescent="0.25">
      <c r="A6767" s="3">
        <v>42040.698611111111</v>
      </c>
      <c r="B6767" s="2">
        <v>-13.594184494018554</v>
      </c>
    </row>
    <row r="6768" spans="1:2" x14ac:dyDescent="0.25">
      <c r="A6768" s="3">
        <v>42040.699305555558</v>
      </c>
      <c r="B6768" s="2">
        <v>-10.372611395517985</v>
      </c>
    </row>
    <row r="6769" spans="1:2" x14ac:dyDescent="0.25">
      <c r="A6769" s="3">
        <v>42040.7</v>
      </c>
      <c r="B6769" s="2">
        <v>-3.7208282152811685</v>
      </c>
    </row>
    <row r="6770" spans="1:2" x14ac:dyDescent="0.25">
      <c r="A6770" s="3">
        <v>42040.700694444444</v>
      </c>
      <c r="B6770" s="2">
        <v>-7.473310311635335</v>
      </c>
    </row>
    <row r="6771" spans="1:2" x14ac:dyDescent="0.25">
      <c r="A6771" s="3">
        <v>42040.701388888891</v>
      </c>
      <c r="B6771" s="2">
        <v>-9.3326954523722332</v>
      </c>
    </row>
    <row r="6772" spans="1:2" x14ac:dyDescent="0.25">
      <c r="A6772" s="3">
        <v>42040.70208333333</v>
      </c>
      <c r="B6772" s="2">
        <v>-7.9247334003448486</v>
      </c>
    </row>
    <row r="6773" spans="1:2" x14ac:dyDescent="0.25">
      <c r="A6773" s="3">
        <v>42040.702777777777</v>
      </c>
      <c r="B6773" s="2">
        <v>-10.557784573237102</v>
      </c>
    </row>
    <row r="6774" spans="1:2" x14ac:dyDescent="0.25">
      <c r="A6774" s="3">
        <v>42040.703472222223</v>
      </c>
      <c r="B6774" s="2">
        <v>-14.52597902615865</v>
      </c>
    </row>
    <row r="6775" spans="1:2" x14ac:dyDescent="0.25">
      <c r="A6775" s="3">
        <v>42040.70416666667</v>
      </c>
      <c r="B6775" s="2">
        <v>-13.989168532689412</v>
      </c>
    </row>
    <row r="6776" spans="1:2" x14ac:dyDescent="0.25">
      <c r="A6776" s="3">
        <v>42040.704861111109</v>
      </c>
      <c r="B6776" s="2">
        <v>-11.676763280232747</v>
      </c>
    </row>
    <row r="6777" spans="1:2" x14ac:dyDescent="0.25">
      <c r="A6777" s="3">
        <v>42040.705555555556</v>
      </c>
      <c r="B6777" s="2">
        <v>-12.632061640421549</v>
      </c>
    </row>
    <row r="6778" spans="1:2" x14ac:dyDescent="0.25">
      <c r="A6778" s="3">
        <v>42040.706250000003</v>
      </c>
      <c r="B6778" s="2">
        <v>-12.335167757670085</v>
      </c>
    </row>
    <row r="6779" spans="1:2" x14ac:dyDescent="0.25">
      <c r="A6779" s="3">
        <v>42040.706944444442</v>
      </c>
      <c r="B6779" s="2">
        <v>-9.0773375193278003</v>
      </c>
    </row>
    <row r="6780" spans="1:2" x14ac:dyDescent="0.25">
      <c r="A6780" s="3">
        <v>42040.707638888889</v>
      </c>
      <c r="B6780" s="2">
        <v>-11.609258842468261</v>
      </c>
    </row>
    <row r="6781" spans="1:2" x14ac:dyDescent="0.25">
      <c r="A6781" s="3">
        <v>42040.708333333336</v>
      </c>
      <c r="B6781" s="2">
        <v>-14.434563811620077</v>
      </c>
    </row>
    <row r="6782" spans="1:2" x14ac:dyDescent="0.25">
      <c r="A6782" s="3">
        <v>42040.709027777775</v>
      </c>
      <c r="B6782" s="2">
        <v>-12.137251194318136</v>
      </c>
    </row>
    <row r="6783" spans="1:2" x14ac:dyDescent="0.25">
      <c r="A6783" s="3">
        <v>42040.709722222222</v>
      </c>
      <c r="B6783" s="2">
        <v>-5.9220983187357588</v>
      </c>
    </row>
    <row r="6784" spans="1:2" x14ac:dyDescent="0.25">
      <c r="A6784" s="3">
        <v>42040.710416666669</v>
      </c>
      <c r="B6784" s="2">
        <v>-10.144030952453614</v>
      </c>
    </row>
    <row r="6785" spans="1:2" x14ac:dyDescent="0.25">
      <c r="A6785" s="3">
        <v>42040.711111111108</v>
      </c>
      <c r="B6785" s="2">
        <v>-10.626039981842041</v>
      </c>
    </row>
    <row r="6786" spans="1:2" x14ac:dyDescent="0.25">
      <c r="A6786" s="3">
        <v>42040.711805555555</v>
      </c>
      <c r="B6786" s="2">
        <v>-9.8790916760762535</v>
      </c>
    </row>
    <row r="6787" spans="1:2" x14ac:dyDescent="0.25">
      <c r="A6787" s="3">
        <v>42040.712500000001</v>
      </c>
      <c r="B6787" s="2">
        <v>-12.505048116048178</v>
      </c>
    </row>
    <row r="6788" spans="1:2" x14ac:dyDescent="0.25">
      <c r="A6788" s="3">
        <v>42040.713194444441</v>
      </c>
      <c r="B6788" s="2">
        <v>-12.435706631342571</v>
      </c>
    </row>
    <row r="6789" spans="1:2" x14ac:dyDescent="0.25">
      <c r="A6789" s="3">
        <v>42040.713888888888</v>
      </c>
      <c r="B6789" s="2">
        <v>-11.437628459930419</v>
      </c>
    </row>
    <row r="6790" spans="1:2" x14ac:dyDescent="0.25">
      <c r="A6790" s="3">
        <v>42040.714583333334</v>
      </c>
      <c r="B6790" s="2">
        <v>-8.6480206171671554</v>
      </c>
    </row>
    <row r="6791" spans="1:2" x14ac:dyDescent="0.25">
      <c r="A6791" s="3">
        <v>42040.715277777781</v>
      </c>
      <c r="B6791" s="2">
        <v>-14.326292037963867</v>
      </c>
    </row>
    <row r="6792" spans="1:2" x14ac:dyDescent="0.25">
      <c r="A6792" s="3">
        <v>42040.71597222222</v>
      </c>
      <c r="B6792" s="2">
        <v>-10.783925533294678</v>
      </c>
    </row>
    <row r="6793" spans="1:2" x14ac:dyDescent="0.25">
      <c r="A6793" s="3">
        <v>42040.716666666667</v>
      </c>
      <c r="B6793" s="2">
        <v>-9.7568156878153491</v>
      </c>
    </row>
    <row r="6794" spans="1:2" x14ac:dyDescent="0.25">
      <c r="A6794" s="3">
        <v>42040.717361111114</v>
      </c>
      <c r="B6794" s="2">
        <v>-2.2383570750554402</v>
      </c>
    </row>
    <row r="6795" spans="1:2" x14ac:dyDescent="0.25">
      <c r="A6795" s="3">
        <v>42040.718055555553</v>
      </c>
      <c r="B6795" s="2">
        <v>-4.8063461621602377</v>
      </c>
    </row>
    <row r="6796" spans="1:2" x14ac:dyDescent="0.25">
      <c r="A6796" s="3">
        <v>42040.71875</v>
      </c>
      <c r="B6796" s="2">
        <v>-1.4716778635978698</v>
      </c>
    </row>
    <row r="6797" spans="1:2" x14ac:dyDescent="0.25">
      <c r="A6797" s="3">
        <v>42040.719444444447</v>
      </c>
      <c r="B6797" s="2">
        <v>-6.3268005410830179</v>
      </c>
    </row>
    <row r="6798" spans="1:2" x14ac:dyDescent="0.25">
      <c r="A6798" s="3">
        <v>42040.720138888886</v>
      </c>
      <c r="B6798" s="2">
        <v>-3.8047052542368571</v>
      </c>
    </row>
    <row r="6799" spans="1:2" x14ac:dyDescent="0.25">
      <c r="A6799" s="3">
        <v>42040.720833333333</v>
      </c>
      <c r="B6799" s="2">
        <v>-2.367648156483968</v>
      </c>
    </row>
    <row r="6800" spans="1:2" x14ac:dyDescent="0.25">
      <c r="A6800" s="3">
        <v>42040.72152777778</v>
      </c>
      <c r="B6800" s="2">
        <v>-7.9789626399676008</v>
      </c>
    </row>
    <row r="6801" spans="1:2" x14ac:dyDescent="0.25">
      <c r="A6801" s="3">
        <v>42040.722222222219</v>
      </c>
      <c r="B6801" s="2">
        <v>-6.9438992818196619</v>
      </c>
    </row>
    <row r="6802" spans="1:2" x14ac:dyDescent="0.25">
      <c r="A6802" s="3">
        <v>42040.722916666666</v>
      </c>
      <c r="B6802" s="2">
        <v>-9.5854327042897545</v>
      </c>
    </row>
    <row r="6803" spans="1:2" x14ac:dyDescent="0.25">
      <c r="A6803" s="3">
        <v>42040.723611111112</v>
      </c>
      <c r="B6803" s="2">
        <v>-7.0930197715759276</v>
      </c>
    </row>
    <row r="6804" spans="1:2" x14ac:dyDescent="0.25">
      <c r="A6804" s="3">
        <v>42040.724305555559</v>
      </c>
      <c r="B6804" s="2">
        <v>-3.0825809796651202</v>
      </c>
    </row>
    <row r="6805" spans="1:2" x14ac:dyDescent="0.25">
      <c r="A6805" s="3">
        <v>42040.724999999999</v>
      </c>
      <c r="B6805" s="2">
        <v>-3.0953984737396238</v>
      </c>
    </row>
    <row r="6806" spans="1:2" x14ac:dyDescent="0.25">
      <c r="A6806" s="3">
        <v>42040.725694444445</v>
      </c>
      <c r="B6806" s="2">
        <v>-7.1074498494466143</v>
      </c>
    </row>
    <row r="6807" spans="1:2" x14ac:dyDescent="0.25">
      <c r="A6807" s="3">
        <v>42040.726388888892</v>
      </c>
      <c r="B6807" s="2">
        <v>-8.0577947298685704</v>
      </c>
    </row>
    <row r="6808" spans="1:2" x14ac:dyDescent="0.25">
      <c r="A6808" s="3">
        <v>42040.727083333331</v>
      </c>
      <c r="B6808" s="2">
        <v>-11.600690841674805</v>
      </c>
    </row>
    <row r="6809" spans="1:2" x14ac:dyDescent="0.25">
      <c r="A6809" s="3">
        <v>42040.727777777778</v>
      </c>
      <c r="B6809" s="2">
        <v>-2.1427069981892903</v>
      </c>
    </row>
    <row r="6810" spans="1:2" x14ac:dyDescent="0.25">
      <c r="A6810" s="3">
        <v>42040.728472222225</v>
      </c>
      <c r="B6810" s="2">
        <v>-2.5251192410786945</v>
      </c>
    </row>
    <row r="6811" spans="1:2" x14ac:dyDescent="0.25">
      <c r="A6811" s="3">
        <v>42040.729166666664</v>
      </c>
      <c r="B6811" s="2">
        <v>-4.7644675572713213</v>
      </c>
    </row>
    <row r="6812" spans="1:2" x14ac:dyDescent="0.25">
      <c r="A6812" s="3">
        <v>42040.729861111111</v>
      </c>
      <c r="B6812" s="2">
        <v>-6.8263078530629473</v>
      </c>
    </row>
    <row r="6813" spans="1:2" x14ac:dyDescent="0.25">
      <c r="A6813" s="3">
        <v>42040.730555555558</v>
      </c>
      <c r="B6813" s="2">
        <v>-8.0221384366353359</v>
      </c>
    </row>
    <row r="6814" spans="1:2" x14ac:dyDescent="0.25">
      <c r="A6814" s="3">
        <v>42040.731249999997</v>
      </c>
      <c r="B6814" s="2">
        <v>-7.9777832825978594</v>
      </c>
    </row>
    <row r="6815" spans="1:2" x14ac:dyDescent="0.25">
      <c r="A6815" s="3">
        <v>42040.731944444444</v>
      </c>
      <c r="B6815" s="2">
        <v>-3.1678837776184081</v>
      </c>
    </row>
    <row r="6816" spans="1:2" x14ac:dyDescent="0.25">
      <c r="A6816" s="3">
        <v>42040.732638888891</v>
      </c>
      <c r="B6816" s="2">
        <v>-6.2874046643575037</v>
      </c>
    </row>
    <row r="6817" spans="1:2" x14ac:dyDescent="0.25">
      <c r="A6817" s="3">
        <v>42040.73333333333</v>
      </c>
      <c r="B6817" s="2">
        <v>-8.1174771785736084</v>
      </c>
    </row>
    <row r="6818" spans="1:2" x14ac:dyDescent="0.25">
      <c r="A6818" s="3">
        <v>42040.734027777777</v>
      </c>
      <c r="B6818" s="2">
        <v>-11.439923445383707</v>
      </c>
    </row>
    <row r="6819" spans="1:2" x14ac:dyDescent="0.25">
      <c r="A6819" s="3">
        <v>42040.734722222223</v>
      </c>
      <c r="B6819" s="2">
        <v>-3.0836959838867188</v>
      </c>
    </row>
    <row r="6820" spans="1:2" x14ac:dyDescent="0.25">
      <c r="A6820" s="3">
        <v>42040.73541666667</v>
      </c>
      <c r="B6820" s="2">
        <v>4.8479367415110266</v>
      </c>
    </row>
    <row r="6821" spans="1:2" x14ac:dyDescent="0.25">
      <c r="A6821" s="3">
        <v>42040.736111111109</v>
      </c>
      <c r="B6821" s="2">
        <v>3.8146367549896238</v>
      </c>
    </row>
    <row r="6822" spans="1:2" x14ac:dyDescent="0.25">
      <c r="A6822" s="3">
        <v>42040.736805555556</v>
      </c>
      <c r="B6822" s="2">
        <v>8.1301858743031818</v>
      </c>
    </row>
    <row r="6823" spans="1:2" x14ac:dyDescent="0.25">
      <c r="A6823" s="3">
        <v>42040.737500000003</v>
      </c>
      <c r="B6823" s="2">
        <v>3.4658226609230041</v>
      </c>
    </row>
    <row r="6824" spans="1:2" x14ac:dyDescent="0.25">
      <c r="A6824" s="3">
        <v>42040.738194444442</v>
      </c>
      <c r="B6824" s="2">
        <v>0.61974913279215493</v>
      </c>
    </row>
    <row r="6825" spans="1:2" x14ac:dyDescent="0.25">
      <c r="A6825" s="3">
        <v>42040.738888888889</v>
      </c>
      <c r="B6825" s="2">
        <v>-0.32421205838521322</v>
      </c>
    </row>
    <row r="6826" spans="1:2" x14ac:dyDescent="0.25">
      <c r="A6826" s="3">
        <v>42040.739583333336</v>
      </c>
      <c r="B6826" s="2">
        <v>-1.200705631573995</v>
      </c>
    </row>
    <row r="6827" spans="1:2" x14ac:dyDescent="0.25">
      <c r="A6827" s="3">
        <v>42040.740277777775</v>
      </c>
      <c r="B6827" s="2">
        <v>1.7053963740666707</v>
      </c>
    </row>
    <row r="6828" spans="1:2" x14ac:dyDescent="0.25">
      <c r="A6828" s="3">
        <v>42040.740972222222</v>
      </c>
      <c r="B6828" s="2">
        <v>5.1907161076863604</v>
      </c>
    </row>
    <row r="6829" spans="1:2" x14ac:dyDescent="0.25">
      <c r="A6829" s="3">
        <v>42040.741666666669</v>
      </c>
      <c r="B6829" s="2">
        <v>0.68559481302897141</v>
      </c>
    </row>
    <row r="6830" spans="1:2" x14ac:dyDescent="0.25">
      <c r="A6830" s="3">
        <v>42040.742361111108</v>
      </c>
      <c r="B6830" s="2">
        <v>2.6088208675384523</v>
      </c>
    </row>
    <row r="6831" spans="1:2" x14ac:dyDescent="0.25">
      <c r="A6831" s="3">
        <v>42040.743055555555</v>
      </c>
      <c r="B6831" s="2">
        <v>2.6494000116984049</v>
      </c>
    </row>
    <row r="6832" spans="1:2" x14ac:dyDescent="0.25">
      <c r="A6832" s="3">
        <v>42040.743750000001</v>
      </c>
      <c r="B6832" s="2">
        <v>4.7670775651931763</v>
      </c>
    </row>
    <row r="6833" spans="1:2" x14ac:dyDescent="0.25">
      <c r="A6833" s="3">
        <v>42040.744444444441</v>
      </c>
      <c r="B6833" s="2">
        <v>8.4715139230092369</v>
      </c>
    </row>
    <row r="6834" spans="1:2" x14ac:dyDescent="0.25">
      <c r="A6834" s="3">
        <v>42040.745138888888</v>
      </c>
      <c r="B6834" s="2">
        <v>12.472692584991455</v>
      </c>
    </row>
    <row r="6835" spans="1:2" x14ac:dyDescent="0.25">
      <c r="A6835" s="3">
        <v>42040.745833333334</v>
      </c>
      <c r="B6835" s="2">
        <v>18.765646394093832</v>
      </c>
    </row>
    <row r="6836" spans="1:2" x14ac:dyDescent="0.25">
      <c r="A6836" s="3">
        <v>42040.746527777781</v>
      </c>
      <c r="B6836" s="2">
        <v>20.64321428934733</v>
      </c>
    </row>
    <row r="6837" spans="1:2" x14ac:dyDescent="0.25">
      <c r="A6837" s="3">
        <v>42040.74722222222</v>
      </c>
      <c r="B6837" s="2">
        <v>19.654675928751626</v>
      </c>
    </row>
    <row r="6838" spans="1:2" x14ac:dyDescent="0.25">
      <c r="A6838" s="3">
        <v>42040.747916666667</v>
      </c>
      <c r="B6838" s="2">
        <v>20.521596844991048</v>
      </c>
    </row>
    <row r="6839" spans="1:2" x14ac:dyDescent="0.25">
      <c r="A6839" s="3">
        <v>42040.748611111114</v>
      </c>
      <c r="B6839" s="2">
        <v>21.002449353535969</v>
      </c>
    </row>
    <row r="6840" spans="1:2" x14ac:dyDescent="0.25">
      <c r="A6840" s="3">
        <v>42040.749305555553</v>
      </c>
      <c r="B6840" s="2">
        <v>29.472310002644857</v>
      </c>
    </row>
    <row r="6841" spans="1:2" x14ac:dyDescent="0.25">
      <c r="A6841" s="3">
        <v>42040.75</v>
      </c>
      <c r="B6841" s="2">
        <v>35.157859420776369</v>
      </c>
    </row>
    <row r="6842" spans="1:2" x14ac:dyDescent="0.25">
      <c r="A6842" s="3">
        <v>42040.750694444447</v>
      </c>
      <c r="B6842" s="2">
        <v>27.793895975748697</v>
      </c>
    </row>
    <row r="6843" spans="1:2" x14ac:dyDescent="0.25">
      <c r="A6843" s="3">
        <v>42040.751388888886</v>
      </c>
      <c r="B6843" s="2">
        <v>32.373376909891768</v>
      </c>
    </row>
    <row r="6844" spans="1:2" x14ac:dyDescent="0.25">
      <c r="A6844" s="3">
        <v>42040.752083333333</v>
      </c>
      <c r="B6844" s="2">
        <v>25.277630297342935</v>
      </c>
    </row>
    <row r="6845" spans="1:2" x14ac:dyDescent="0.25">
      <c r="A6845" s="3">
        <v>42040.75277777778</v>
      </c>
      <c r="B6845" s="2">
        <v>24.05485019683838</v>
      </c>
    </row>
    <row r="6846" spans="1:2" x14ac:dyDescent="0.25">
      <c r="A6846" s="3">
        <v>42040.753472222219</v>
      </c>
      <c r="B6846" s="2">
        <v>18.223117891947428</v>
      </c>
    </row>
    <row r="6847" spans="1:2" x14ac:dyDescent="0.25">
      <c r="A6847" s="3">
        <v>42040.754166666666</v>
      </c>
      <c r="B6847" s="2">
        <v>17.474734624226887</v>
      </c>
    </row>
    <row r="6848" spans="1:2" x14ac:dyDescent="0.25">
      <c r="A6848" s="3">
        <v>42040.754861111112</v>
      </c>
      <c r="B6848" s="2">
        <v>17.586634635925293</v>
      </c>
    </row>
    <row r="6849" spans="1:2" x14ac:dyDescent="0.25">
      <c r="A6849" s="3">
        <v>42040.755555555559</v>
      </c>
      <c r="B6849" s="2">
        <v>15.350431664784749</v>
      </c>
    </row>
    <row r="6850" spans="1:2" x14ac:dyDescent="0.25">
      <c r="A6850" s="3">
        <v>42040.756249999999</v>
      </c>
      <c r="B6850" s="2">
        <v>16.157622941335042</v>
      </c>
    </row>
    <row r="6851" spans="1:2" x14ac:dyDescent="0.25">
      <c r="A6851" s="3">
        <v>42040.756944444445</v>
      </c>
      <c r="B6851" s="2">
        <v>18.735003280639649</v>
      </c>
    </row>
    <row r="6852" spans="1:2" x14ac:dyDescent="0.25">
      <c r="A6852" s="3">
        <v>42040.757638888892</v>
      </c>
      <c r="B6852" s="2">
        <v>12.948790995279948</v>
      </c>
    </row>
    <row r="6853" spans="1:2" x14ac:dyDescent="0.25">
      <c r="A6853" s="3">
        <v>42040.758333333331</v>
      </c>
      <c r="B6853" s="2">
        <v>16.061527570088703</v>
      </c>
    </row>
    <row r="6854" spans="1:2" x14ac:dyDescent="0.25">
      <c r="A6854" s="3">
        <v>42040.759027777778</v>
      </c>
      <c r="B6854" s="2">
        <v>6.1036423047383623</v>
      </c>
    </row>
    <row r="6855" spans="1:2" x14ac:dyDescent="0.25">
      <c r="A6855" s="3">
        <v>42040.759722222225</v>
      </c>
      <c r="B6855" s="2">
        <v>0.73703860441843672</v>
      </c>
    </row>
    <row r="6856" spans="1:2" x14ac:dyDescent="0.25">
      <c r="A6856" s="3">
        <v>42040.760416666664</v>
      </c>
      <c r="B6856" s="2">
        <v>3.8623850504557291</v>
      </c>
    </row>
    <row r="6857" spans="1:2" x14ac:dyDescent="0.25">
      <c r="A6857" s="3">
        <v>42040.761111111111</v>
      </c>
      <c r="B6857" s="2">
        <v>3.2592096169789633</v>
      </c>
    </row>
    <row r="6858" spans="1:2" x14ac:dyDescent="0.25">
      <c r="A6858" s="3">
        <v>42040.761805555558</v>
      </c>
      <c r="B6858" s="2">
        <v>1.5040240446726481</v>
      </c>
    </row>
    <row r="6859" spans="1:2" x14ac:dyDescent="0.25">
      <c r="A6859" s="3">
        <v>42040.762499999997</v>
      </c>
      <c r="B6859" s="2">
        <v>-3.0550907691319784</v>
      </c>
    </row>
    <row r="6860" spans="1:2" x14ac:dyDescent="0.25">
      <c r="A6860" s="3">
        <v>42040.763194444444</v>
      </c>
      <c r="B6860" s="2">
        <v>2.1451417287190755</v>
      </c>
    </row>
    <row r="6861" spans="1:2" x14ac:dyDescent="0.25">
      <c r="A6861" s="3">
        <v>42040.763888888891</v>
      </c>
      <c r="B6861" s="2">
        <v>-0.15503402551015219</v>
      </c>
    </row>
    <row r="6862" spans="1:2" x14ac:dyDescent="0.25">
      <c r="A6862" s="3">
        <v>42040.76458333333</v>
      </c>
      <c r="B6862" s="2">
        <v>3.7865167140960692</v>
      </c>
    </row>
    <row r="6863" spans="1:2" x14ac:dyDescent="0.25">
      <c r="A6863" s="3">
        <v>42040.765277777777</v>
      </c>
      <c r="B6863" s="2">
        <v>1.383405860265096</v>
      </c>
    </row>
    <row r="6864" spans="1:2" x14ac:dyDescent="0.25">
      <c r="A6864" s="3">
        <v>42040.765972222223</v>
      </c>
      <c r="B6864" s="2">
        <v>0.55003701845804853</v>
      </c>
    </row>
    <row r="6865" spans="1:2" x14ac:dyDescent="0.25">
      <c r="A6865" s="3">
        <v>42040.76666666667</v>
      </c>
      <c r="B6865" s="2">
        <v>1.9191093921661377</v>
      </c>
    </row>
    <row r="6866" spans="1:2" x14ac:dyDescent="0.25">
      <c r="A6866" s="3">
        <v>42040.767361111109</v>
      </c>
      <c r="B6866" s="2">
        <v>-1.2940915743509929</v>
      </c>
    </row>
    <row r="6867" spans="1:2" x14ac:dyDescent="0.25">
      <c r="A6867" s="3">
        <v>42040.768055555556</v>
      </c>
      <c r="B6867" s="2">
        <v>-1.8250621477762858</v>
      </c>
    </row>
    <row r="6868" spans="1:2" x14ac:dyDescent="0.25">
      <c r="A6868" s="3">
        <v>42040.768750000003</v>
      </c>
      <c r="B6868" s="2">
        <v>-2.997333033879598</v>
      </c>
    </row>
    <row r="6869" spans="1:2" x14ac:dyDescent="0.25">
      <c r="A6869" s="3">
        <v>42040.769444444442</v>
      </c>
      <c r="B6869" s="2">
        <v>-1.837109883626302</v>
      </c>
    </row>
    <row r="6870" spans="1:2" x14ac:dyDescent="0.25">
      <c r="A6870" s="3">
        <v>42040.770138888889</v>
      </c>
      <c r="B6870" s="2">
        <v>-2.972208595275879</v>
      </c>
    </row>
    <row r="6871" spans="1:2" x14ac:dyDescent="0.25">
      <c r="A6871" s="3">
        <v>42040.770833333336</v>
      </c>
      <c r="B6871" s="2">
        <v>-2.9775725682576497</v>
      </c>
    </row>
    <row r="6872" spans="1:2" x14ac:dyDescent="0.25">
      <c r="A6872" s="3">
        <v>42040.771527777775</v>
      </c>
      <c r="B6872" s="2">
        <v>-1.8096035957336425</v>
      </c>
    </row>
    <row r="6873" spans="1:2" x14ac:dyDescent="0.25">
      <c r="A6873" s="3">
        <v>42040.772222222222</v>
      </c>
      <c r="B6873" s="2">
        <v>0.26134684880574544</v>
      </c>
    </row>
    <row r="6874" spans="1:2" x14ac:dyDescent="0.25">
      <c r="A6874" s="3">
        <v>42040.772916666669</v>
      </c>
      <c r="B6874" s="2">
        <v>3.1180825392405191</v>
      </c>
    </row>
    <row r="6875" spans="1:2" x14ac:dyDescent="0.25">
      <c r="A6875" s="3">
        <v>42040.773611111108</v>
      </c>
      <c r="B6875" s="2">
        <v>3.3088706016540526</v>
      </c>
    </row>
    <row r="6876" spans="1:2" x14ac:dyDescent="0.25">
      <c r="A6876" s="3">
        <v>42040.774305555555</v>
      </c>
      <c r="B6876" s="2">
        <v>6.0303636550903317</v>
      </c>
    </row>
    <row r="6877" spans="1:2" x14ac:dyDescent="0.25">
      <c r="A6877" s="3">
        <v>42040.775000000001</v>
      </c>
      <c r="B6877" s="2">
        <v>14.783009624481201</v>
      </c>
    </row>
    <row r="6878" spans="1:2" x14ac:dyDescent="0.25">
      <c r="A6878" s="3">
        <v>42040.775694444441</v>
      </c>
      <c r="B6878" s="2">
        <v>12.77620137532552</v>
      </c>
    </row>
    <row r="6879" spans="1:2" x14ac:dyDescent="0.25">
      <c r="A6879" s="3">
        <v>42040.776388888888</v>
      </c>
      <c r="B6879" s="2">
        <v>11.160999250411987</v>
      </c>
    </row>
    <row r="6880" spans="1:2" x14ac:dyDescent="0.25">
      <c r="A6880" s="3">
        <v>42040.777083333334</v>
      </c>
      <c r="B6880" s="2">
        <v>14.780266984303791</v>
      </c>
    </row>
    <row r="6881" spans="1:2" x14ac:dyDescent="0.25">
      <c r="A6881" s="3">
        <v>42040.777777777781</v>
      </c>
      <c r="B6881" s="2">
        <v>16.881531778971354</v>
      </c>
    </row>
    <row r="6882" spans="1:2" x14ac:dyDescent="0.25">
      <c r="A6882" s="3">
        <v>42040.77847222222</v>
      </c>
      <c r="B6882" s="2">
        <v>13.562468942006429</v>
      </c>
    </row>
    <row r="6883" spans="1:2" x14ac:dyDescent="0.25">
      <c r="A6883" s="3">
        <v>42040.779166666667</v>
      </c>
      <c r="B6883" s="2">
        <v>18.278191502888998</v>
      </c>
    </row>
    <row r="6884" spans="1:2" x14ac:dyDescent="0.25">
      <c r="A6884" s="3">
        <v>42040.779861111114</v>
      </c>
      <c r="B6884" s="2">
        <v>13.223007249832154</v>
      </c>
    </row>
    <row r="6885" spans="1:2" x14ac:dyDescent="0.25">
      <c r="A6885" s="3">
        <v>42040.780555555553</v>
      </c>
      <c r="B6885" s="2">
        <v>-2.9441706816355389</v>
      </c>
    </row>
    <row r="6886" spans="1:2" x14ac:dyDescent="0.25">
      <c r="A6886" s="3">
        <v>42040.78125</v>
      </c>
      <c r="B6886" s="2">
        <v>-7.3016290028889976</v>
      </c>
    </row>
    <row r="6887" spans="1:2" x14ac:dyDescent="0.25">
      <c r="A6887" s="3">
        <v>42040.781944444447</v>
      </c>
      <c r="B6887" s="2">
        <v>-2.4793939510981242</v>
      </c>
    </row>
    <row r="6888" spans="1:2" x14ac:dyDescent="0.25">
      <c r="A6888" s="3">
        <v>42040.782638888886</v>
      </c>
      <c r="B6888" s="2">
        <v>-3.4077682733535766</v>
      </c>
    </row>
    <row r="6889" spans="1:2" x14ac:dyDescent="0.25">
      <c r="A6889" s="3">
        <v>42040.783333333333</v>
      </c>
      <c r="B6889" s="2">
        <v>-0.62763011455535889</v>
      </c>
    </row>
    <row r="6890" spans="1:2" x14ac:dyDescent="0.25">
      <c r="A6890" s="3">
        <v>42040.78402777778</v>
      </c>
      <c r="B6890" s="2">
        <v>6.5831359624862671</v>
      </c>
    </row>
    <row r="6891" spans="1:2" x14ac:dyDescent="0.25">
      <c r="A6891" s="3">
        <v>42040.784722222219</v>
      </c>
      <c r="B6891" s="2">
        <v>12.347809346516927</v>
      </c>
    </row>
    <row r="6892" spans="1:2" x14ac:dyDescent="0.25">
      <c r="A6892" s="3">
        <v>42040.785416666666</v>
      </c>
      <c r="B6892" s="2">
        <v>10.324489291508993</v>
      </c>
    </row>
    <row r="6893" spans="1:2" x14ac:dyDescent="0.25">
      <c r="A6893" s="3">
        <v>42040.786111111112</v>
      </c>
      <c r="B6893" s="2">
        <v>1.4697837670644125</v>
      </c>
    </row>
    <row r="6894" spans="1:2" x14ac:dyDescent="0.25">
      <c r="A6894" s="3">
        <v>42040.786805555559</v>
      </c>
      <c r="B6894" s="2">
        <v>-5.2987500826517744</v>
      </c>
    </row>
    <row r="6895" spans="1:2" x14ac:dyDescent="0.25">
      <c r="A6895" s="3">
        <v>42040.787499999999</v>
      </c>
      <c r="B6895" s="2">
        <v>-13.366239166259765</v>
      </c>
    </row>
    <row r="6896" spans="1:2" x14ac:dyDescent="0.25">
      <c r="A6896" s="3">
        <v>42040.788194444445</v>
      </c>
      <c r="B6896" s="2">
        <v>-17.651636377970377</v>
      </c>
    </row>
    <row r="6897" spans="1:2" x14ac:dyDescent="0.25">
      <c r="A6897" s="3">
        <v>42040.788888888892</v>
      </c>
      <c r="B6897" s="2">
        <v>-36.61925640106201</v>
      </c>
    </row>
    <row r="6898" spans="1:2" x14ac:dyDescent="0.25">
      <c r="A6898" s="3">
        <v>42040.789583333331</v>
      </c>
      <c r="B6898" s="2">
        <v>-36.599505488077803</v>
      </c>
    </row>
    <row r="6899" spans="1:2" x14ac:dyDescent="0.25">
      <c r="A6899" s="3">
        <v>42040.790277777778</v>
      </c>
      <c r="B6899" s="2">
        <v>-34.266129048665363</v>
      </c>
    </row>
    <row r="6900" spans="1:2" x14ac:dyDescent="0.25">
      <c r="A6900" s="3">
        <v>42040.790972222225</v>
      </c>
      <c r="B6900" s="2">
        <v>-32.118578020731611</v>
      </c>
    </row>
    <row r="6901" spans="1:2" x14ac:dyDescent="0.25">
      <c r="A6901" s="3">
        <v>42040.791666666664</v>
      </c>
      <c r="B6901" s="2">
        <v>-28.43280251820882</v>
      </c>
    </row>
    <row r="6902" spans="1:2" x14ac:dyDescent="0.25">
      <c r="A6902" s="3">
        <v>42040.792361111111</v>
      </c>
      <c r="B6902" s="2">
        <v>-26.810828018188477</v>
      </c>
    </row>
    <row r="6903" spans="1:2" x14ac:dyDescent="0.25">
      <c r="A6903" s="3">
        <v>42040.793055555558</v>
      </c>
      <c r="B6903" s="2">
        <v>-14.271600500742595</v>
      </c>
    </row>
    <row r="6904" spans="1:2" x14ac:dyDescent="0.25">
      <c r="A6904" s="3">
        <v>42040.793749999997</v>
      </c>
      <c r="B6904" s="2">
        <v>-10.733666515350341</v>
      </c>
    </row>
    <row r="6905" spans="1:2" x14ac:dyDescent="0.25">
      <c r="A6905" s="3">
        <v>42040.794444444444</v>
      </c>
      <c r="B6905" s="2">
        <v>0.74467285474141443</v>
      </c>
    </row>
    <row r="6906" spans="1:2" x14ac:dyDescent="0.25">
      <c r="A6906" s="3">
        <v>42040.795138888891</v>
      </c>
      <c r="B6906" s="2">
        <v>13.051793384552003</v>
      </c>
    </row>
    <row r="6907" spans="1:2" x14ac:dyDescent="0.25">
      <c r="A6907" s="3">
        <v>42040.79583333333</v>
      </c>
      <c r="B6907" s="2">
        <v>17.040687942504881</v>
      </c>
    </row>
    <row r="6908" spans="1:2" x14ac:dyDescent="0.25">
      <c r="A6908" s="3">
        <v>42040.796527777777</v>
      </c>
      <c r="B6908" s="2">
        <v>13.320295270284017</v>
      </c>
    </row>
    <row r="6909" spans="1:2" x14ac:dyDescent="0.25">
      <c r="A6909" s="3">
        <v>42040.797222222223</v>
      </c>
      <c r="B6909" s="2">
        <v>13.864846261342366</v>
      </c>
    </row>
    <row r="6910" spans="1:2" x14ac:dyDescent="0.25">
      <c r="A6910" s="3">
        <v>42040.79791666667</v>
      </c>
      <c r="B6910" s="2">
        <v>15.003227106730144</v>
      </c>
    </row>
    <row r="6911" spans="1:2" x14ac:dyDescent="0.25">
      <c r="A6911" s="3">
        <v>42040.798611111109</v>
      </c>
      <c r="B6911" s="2">
        <v>12.115964539845784</v>
      </c>
    </row>
    <row r="6912" spans="1:2" x14ac:dyDescent="0.25">
      <c r="A6912" s="3">
        <v>42040.799305555556</v>
      </c>
      <c r="B6912" s="2">
        <v>0.97737785975138347</v>
      </c>
    </row>
    <row r="6913" spans="1:2" x14ac:dyDescent="0.25">
      <c r="A6913" s="3">
        <v>42040.800000000003</v>
      </c>
      <c r="B6913" s="2">
        <v>4.9635638793309527</v>
      </c>
    </row>
    <row r="6914" spans="1:2" x14ac:dyDescent="0.25">
      <c r="A6914" s="3">
        <v>42040.800694444442</v>
      </c>
      <c r="B6914" s="2">
        <v>7.7694653511047367</v>
      </c>
    </row>
    <row r="6915" spans="1:2" x14ac:dyDescent="0.25">
      <c r="A6915" s="3">
        <v>42040.801388888889</v>
      </c>
      <c r="B6915" s="2">
        <v>5.7244559923807783</v>
      </c>
    </row>
    <row r="6916" spans="1:2" x14ac:dyDescent="0.25">
      <c r="A6916" s="3">
        <v>42040.802083333336</v>
      </c>
      <c r="B6916" s="2">
        <v>5.4239723841349283</v>
      </c>
    </row>
    <row r="6917" spans="1:2" x14ac:dyDescent="0.25">
      <c r="A6917" s="3">
        <v>42040.802777777775</v>
      </c>
      <c r="B6917" s="2">
        <v>9.9340289433797206</v>
      </c>
    </row>
    <row r="6918" spans="1:2" x14ac:dyDescent="0.25">
      <c r="A6918" s="3">
        <v>42040.803472222222</v>
      </c>
      <c r="B6918" s="2">
        <v>12.947398090362549</v>
      </c>
    </row>
    <row r="6919" spans="1:2" x14ac:dyDescent="0.25">
      <c r="A6919" s="3">
        <v>42040.804166666669</v>
      </c>
      <c r="B6919" s="2">
        <v>8.5975222905476887</v>
      </c>
    </row>
    <row r="6920" spans="1:2" x14ac:dyDescent="0.25">
      <c r="A6920" s="3">
        <v>42040.804861111108</v>
      </c>
      <c r="B6920" s="2">
        <v>8.9579224586486816</v>
      </c>
    </row>
    <row r="6921" spans="1:2" x14ac:dyDescent="0.25">
      <c r="A6921" s="3">
        <v>42040.805555555555</v>
      </c>
      <c r="B6921" s="2">
        <v>12.318552589416504</v>
      </c>
    </row>
    <row r="6922" spans="1:2" x14ac:dyDescent="0.25">
      <c r="A6922" s="3">
        <v>42040.806250000001</v>
      </c>
      <c r="B6922" s="2">
        <v>13.031299082438151</v>
      </c>
    </row>
    <row r="6923" spans="1:2" x14ac:dyDescent="0.25">
      <c r="A6923" s="3">
        <v>42040.806944444441</v>
      </c>
      <c r="B6923" s="2">
        <v>15.685085932413736</v>
      </c>
    </row>
    <row r="6924" spans="1:2" x14ac:dyDescent="0.25">
      <c r="A6924" s="3">
        <v>42040.807638888888</v>
      </c>
      <c r="B6924" s="2">
        <v>18.293912569681805</v>
      </c>
    </row>
    <row r="6925" spans="1:2" x14ac:dyDescent="0.25">
      <c r="A6925" s="3">
        <v>42040.808333333334</v>
      </c>
      <c r="B6925" s="2">
        <v>18.814536984761556</v>
      </c>
    </row>
    <row r="6926" spans="1:2" x14ac:dyDescent="0.25">
      <c r="A6926" s="3">
        <v>42040.809027777781</v>
      </c>
      <c r="B6926" s="2">
        <v>20.892298444112143</v>
      </c>
    </row>
    <row r="6927" spans="1:2" x14ac:dyDescent="0.25">
      <c r="A6927" s="3">
        <v>42040.80972222222</v>
      </c>
      <c r="B6927" s="2">
        <v>20.650359853108725</v>
      </c>
    </row>
    <row r="6928" spans="1:2" x14ac:dyDescent="0.25">
      <c r="A6928" s="3">
        <v>42040.810416666667</v>
      </c>
      <c r="B6928" s="2">
        <v>12.750860532124838</v>
      </c>
    </row>
    <row r="6929" spans="1:2" x14ac:dyDescent="0.25">
      <c r="A6929" s="3">
        <v>42040.811111111114</v>
      </c>
      <c r="B6929" s="2">
        <v>12.182047875722249</v>
      </c>
    </row>
    <row r="6930" spans="1:2" x14ac:dyDescent="0.25">
      <c r="A6930" s="3">
        <v>42040.811805555553</v>
      </c>
      <c r="B6930" s="2">
        <v>1.5065344174702961</v>
      </c>
    </row>
    <row r="6931" spans="1:2" x14ac:dyDescent="0.25">
      <c r="A6931" s="3">
        <v>42040.8125</v>
      </c>
      <c r="B6931" s="2">
        <v>-2.8452663739522297</v>
      </c>
    </row>
    <row r="6932" spans="1:2" x14ac:dyDescent="0.25">
      <c r="A6932" s="3">
        <v>42040.813194444447</v>
      </c>
      <c r="B6932" s="2">
        <v>-12.943274211883544</v>
      </c>
    </row>
    <row r="6933" spans="1:2" x14ac:dyDescent="0.25">
      <c r="A6933" s="3">
        <v>42040.813888888886</v>
      </c>
      <c r="B6933" s="2">
        <v>-21.012987963358562</v>
      </c>
    </row>
    <row r="6934" spans="1:2" x14ac:dyDescent="0.25">
      <c r="A6934" s="3">
        <v>42040.814583333333</v>
      </c>
      <c r="B6934" s="2">
        <v>-26.51988919576009</v>
      </c>
    </row>
    <row r="6935" spans="1:2" x14ac:dyDescent="0.25">
      <c r="A6935" s="3">
        <v>42040.81527777778</v>
      </c>
      <c r="B6935" s="2">
        <v>-27.947656122843423</v>
      </c>
    </row>
    <row r="6936" spans="1:2" x14ac:dyDescent="0.25">
      <c r="A6936" s="3">
        <v>42040.815972222219</v>
      </c>
      <c r="B6936" s="2">
        <v>-34.14867407480876</v>
      </c>
    </row>
    <row r="6937" spans="1:2" x14ac:dyDescent="0.25">
      <c r="A6937" s="3">
        <v>42040.816666666666</v>
      </c>
      <c r="B6937" s="2">
        <v>-31.755655415852864</v>
      </c>
    </row>
    <row r="6938" spans="1:2" x14ac:dyDescent="0.25">
      <c r="A6938" s="3">
        <v>42040.817361111112</v>
      </c>
      <c r="B6938" s="2">
        <v>-24.857989819844565</v>
      </c>
    </row>
    <row r="6939" spans="1:2" x14ac:dyDescent="0.25">
      <c r="A6939" s="3">
        <v>42040.818055555559</v>
      </c>
      <c r="B6939" s="2">
        <v>-18.768196074167886</v>
      </c>
    </row>
    <row r="6940" spans="1:2" x14ac:dyDescent="0.25">
      <c r="A6940" s="3">
        <v>42040.818749999999</v>
      </c>
      <c r="B6940" s="2">
        <v>-17.797129567464193</v>
      </c>
    </row>
    <row r="6941" spans="1:2" x14ac:dyDescent="0.25">
      <c r="A6941" s="3">
        <v>42040.819444444445</v>
      </c>
      <c r="B6941" s="2">
        <v>-19.912427361806234</v>
      </c>
    </row>
    <row r="6942" spans="1:2" x14ac:dyDescent="0.25">
      <c r="A6942" s="3">
        <v>42040.820138888892</v>
      </c>
      <c r="B6942" s="2">
        <v>-17.310309569040935</v>
      </c>
    </row>
    <row r="6943" spans="1:2" x14ac:dyDescent="0.25">
      <c r="A6943" s="3">
        <v>42040.820833333331</v>
      </c>
      <c r="B6943" s="2">
        <v>-12.972267850240071</v>
      </c>
    </row>
    <row r="6944" spans="1:2" x14ac:dyDescent="0.25">
      <c r="A6944" s="3">
        <v>42040.821527777778</v>
      </c>
      <c r="B6944" s="2">
        <v>-10.47316468556722</v>
      </c>
    </row>
    <row r="6945" spans="1:2" x14ac:dyDescent="0.25">
      <c r="A6945" s="3">
        <v>42040.822222222225</v>
      </c>
      <c r="B6945" s="2">
        <v>-12.765572675069173</v>
      </c>
    </row>
    <row r="6946" spans="1:2" x14ac:dyDescent="0.25">
      <c r="A6946" s="3">
        <v>42040.822916666664</v>
      </c>
      <c r="B6946" s="2">
        <v>-9.9789512316385913</v>
      </c>
    </row>
    <row r="6947" spans="1:2" x14ac:dyDescent="0.25">
      <c r="A6947" s="3">
        <v>42040.823611111111</v>
      </c>
      <c r="B6947" s="2">
        <v>-9.2507362047831219</v>
      </c>
    </row>
    <row r="6948" spans="1:2" x14ac:dyDescent="0.25">
      <c r="A6948" s="3">
        <v>42040.824305555558</v>
      </c>
      <c r="B6948" s="2">
        <v>-14.045995044708253</v>
      </c>
    </row>
    <row r="6949" spans="1:2" x14ac:dyDescent="0.25">
      <c r="A6949" s="3">
        <v>42040.824999999997</v>
      </c>
      <c r="B6949" s="2">
        <v>-11.962917200724284</v>
      </c>
    </row>
    <row r="6950" spans="1:2" x14ac:dyDescent="0.25">
      <c r="A6950" s="3">
        <v>42040.825694444444</v>
      </c>
      <c r="B6950" s="2">
        <v>-6.8162388642628988</v>
      </c>
    </row>
    <row r="6951" spans="1:2" x14ac:dyDescent="0.25">
      <c r="A6951" s="3">
        <v>42040.826388888891</v>
      </c>
      <c r="B6951" s="2">
        <v>-10.350329589843749</v>
      </c>
    </row>
    <row r="6952" spans="1:2" x14ac:dyDescent="0.25">
      <c r="A6952" s="3">
        <v>42040.82708333333</v>
      </c>
      <c r="B6952" s="2">
        <v>-11.297017542521159</v>
      </c>
    </row>
    <row r="6953" spans="1:2" x14ac:dyDescent="0.25">
      <c r="A6953" s="3">
        <v>42040.827777777777</v>
      </c>
      <c r="B6953" s="2">
        <v>-6.5960412343343098</v>
      </c>
    </row>
    <row r="6954" spans="1:2" x14ac:dyDescent="0.25">
      <c r="A6954" s="3">
        <v>42040.828472222223</v>
      </c>
      <c r="B6954" s="2">
        <v>5.1678584098815916</v>
      </c>
    </row>
    <row r="6955" spans="1:2" x14ac:dyDescent="0.25">
      <c r="A6955" s="3">
        <v>42040.82916666667</v>
      </c>
      <c r="B6955" s="2">
        <v>8.0547685623168945</v>
      </c>
    </row>
    <row r="6956" spans="1:2" x14ac:dyDescent="0.25">
      <c r="A6956" s="3">
        <v>42040.829861111109</v>
      </c>
      <c r="B6956" s="2">
        <v>9.1488893349965412</v>
      </c>
    </row>
    <row r="6957" spans="1:2" x14ac:dyDescent="0.25">
      <c r="A6957" s="3">
        <v>42040.830555555556</v>
      </c>
      <c r="B6957" s="2">
        <v>15.697478453318277</v>
      </c>
    </row>
    <row r="6958" spans="1:2" x14ac:dyDescent="0.25">
      <c r="A6958" s="3">
        <v>42040.831250000003</v>
      </c>
      <c r="B6958" s="2">
        <v>22.886480140686036</v>
      </c>
    </row>
    <row r="6959" spans="1:2" x14ac:dyDescent="0.25">
      <c r="A6959" s="3">
        <v>42040.831944444442</v>
      </c>
      <c r="B6959" s="2">
        <v>31.692138099670409</v>
      </c>
    </row>
    <row r="6960" spans="1:2" x14ac:dyDescent="0.25">
      <c r="A6960" s="3">
        <v>42040.832638888889</v>
      </c>
      <c r="B6960" s="2">
        <v>33.765589332580568</v>
      </c>
    </row>
    <row r="6961" spans="1:2" x14ac:dyDescent="0.25">
      <c r="A6961" s="3">
        <v>42040.833333333336</v>
      </c>
      <c r="B6961" s="2">
        <v>32.205379295349118</v>
      </c>
    </row>
    <row r="6962" spans="1:2" x14ac:dyDescent="0.25">
      <c r="A6962" s="3">
        <v>42040.834027777775</v>
      </c>
      <c r="B6962" s="2">
        <v>28.865296236673991</v>
      </c>
    </row>
    <row r="6963" spans="1:2" x14ac:dyDescent="0.25">
      <c r="A6963" s="3">
        <v>42040.834722222222</v>
      </c>
      <c r="B6963" s="2">
        <v>27.389662297566733</v>
      </c>
    </row>
    <row r="6964" spans="1:2" x14ac:dyDescent="0.25">
      <c r="A6964" s="3">
        <v>42040.835416666669</v>
      </c>
      <c r="B6964" s="2">
        <v>28.279386901855467</v>
      </c>
    </row>
    <row r="6965" spans="1:2" x14ac:dyDescent="0.25">
      <c r="A6965" s="3">
        <v>42040.836111111108</v>
      </c>
      <c r="B6965" s="2">
        <v>24.299175198872884</v>
      </c>
    </row>
    <row r="6966" spans="1:2" x14ac:dyDescent="0.25">
      <c r="A6966" s="3">
        <v>42040.836805555555</v>
      </c>
      <c r="B6966" s="2">
        <v>23.832132021586101</v>
      </c>
    </row>
    <row r="6967" spans="1:2" x14ac:dyDescent="0.25">
      <c r="A6967" s="3">
        <v>42040.837500000001</v>
      </c>
      <c r="B6967" s="2">
        <v>19.819727389017739</v>
      </c>
    </row>
    <row r="6968" spans="1:2" x14ac:dyDescent="0.25">
      <c r="A6968" s="3">
        <v>42040.838194444441</v>
      </c>
      <c r="B6968" s="2">
        <v>10.88929204940796</v>
      </c>
    </row>
    <row r="6969" spans="1:2" x14ac:dyDescent="0.25">
      <c r="A6969" s="3">
        <v>42040.838888888888</v>
      </c>
      <c r="B6969" s="2">
        <v>11.020584583282471</v>
      </c>
    </row>
    <row r="6970" spans="1:2" x14ac:dyDescent="0.25">
      <c r="A6970" s="3">
        <v>42040.839583333334</v>
      </c>
      <c r="B6970" s="2">
        <v>-3.8590236345926923</v>
      </c>
    </row>
    <row r="6971" spans="1:2" x14ac:dyDescent="0.25">
      <c r="A6971" s="3">
        <v>42040.840277777781</v>
      </c>
      <c r="B6971" s="2">
        <v>-14.173386446634929</v>
      </c>
    </row>
    <row r="6972" spans="1:2" x14ac:dyDescent="0.25">
      <c r="A6972" s="3">
        <v>42040.84097222222</v>
      </c>
      <c r="B6972" s="2">
        <v>-30.917343393961588</v>
      </c>
    </row>
    <row r="6973" spans="1:2" x14ac:dyDescent="0.25">
      <c r="A6973" s="3">
        <v>42040.841666666667</v>
      </c>
      <c r="B6973" s="2">
        <v>-40.127202606201173</v>
      </c>
    </row>
    <row r="6974" spans="1:2" x14ac:dyDescent="0.25">
      <c r="A6974" s="3">
        <v>42040.842361111114</v>
      </c>
      <c r="B6974" s="2">
        <v>-33.658027394612631</v>
      </c>
    </row>
    <row r="6975" spans="1:2" x14ac:dyDescent="0.25">
      <c r="A6975" s="3">
        <v>42040.843055555553</v>
      </c>
      <c r="B6975" s="2">
        <v>-33.907824198404946</v>
      </c>
    </row>
    <row r="6976" spans="1:2" x14ac:dyDescent="0.25">
      <c r="A6976" s="3">
        <v>42040.84375</v>
      </c>
      <c r="B6976" s="2">
        <v>-31.405567932128907</v>
      </c>
    </row>
    <row r="6977" spans="1:2" x14ac:dyDescent="0.25">
      <c r="A6977" s="3">
        <v>42040.844444444447</v>
      </c>
      <c r="B6977" s="2">
        <v>-33.081868998209636</v>
      </c>
    </row>
    <row r="6978" spans="1:2" x14ac:dyDescent="0.25">
      <c r="A6978" s="3">
        <v>42040.845138888886</v>
      </c>
      <c r="B6978" s="2">
        <v>-27.411464436848959</v>
      </c>
    </row>
    <row r="6979" spans="1:2" x14ac:dyDescent="0.25">
      <c r="A6979" s="3">
        <v>42040.845833333333</v>
      </c>
      <c r="B6979" s="2">
        <v>-24.487804031372072</v>
      </c>
    </row>
    <row r="6980" spans="1:2" x14ac:dyDescent="0.25">
      <c r="A6980" s="3">
        <v>42040.84652777778</v>
      </c>
      <c r="B6980" s="2">
        <v>-19.696101633707681</v>
      </c>
    </row>
    <row r="6981" spans="1:2" x14ac:dyDescent="0.25">
      <c r="A6981" s="3">
        <v>42040.847222222219</v>
      </c>
      <c r="B6981" s="2">
        <v>-11.962690909703573</v>
      </c>
    </row>
    <row r="6982" spans="1:2" x14ac:dyDescent="0.25">
      <c r="A6982" s="3">
        <v>42040.847916666666</v>
      </c>
      <c r="B6982" s="2">
        <v>-6.4001152038574221</v>
      </c>
    </row>
    <row r="6983" spans="1:2" x14ac:dyDescent="0.25">
      <c r="A6983" s="3">
        <v>42040.848611111112</v>
      </c>
      <c r="B6983" s="2">
        <v>0.11578838030497234</v>
      </c>
    </row>
    <row r="6984" spans="1:2" x14ac:dyDescent="0.25">
      <c r="A6984" s="3">
        <v>42040.849305555559</v>
      </c>
      <c r="B6984" s="2">
        <v>8.4089151064554848</v>
      </c>
    </row>
    <row r="6985" spans="1:2" x14ac:dyDescent="0.25">
      <c r="A6985" s="3">
        <v>42040.85</v>
      </c>
      <c r="B6985" s="2">
        <v>8.3978366216023765</v>
      </c>
    </row>
    <row r="6986" spans="1:2" x14ac:dyDescent="0.25">
      <c r="A6986" s="3">
        <v>42040.850694444445</v>
      </c>
      <c r="B6986" s="2">
        <v>11.467880312601725</v>
      </c>
    </row>
    <row r="6987" spans="1:2" x14ac:dyDescent="0.25">
      <c r="A6987" s="3">
        <v>42040.851388888892</v>
      </c>
      <c r="B6987" s="2">
        <v>18.788754463195801</v>
      </c>
    </row>
    <row r="6988" spans="1:2" x14ac:dyDescent="0.25">
      <c r="A6988" s="3">
        <v>42040.852083333331</v>
      </c>
      <c r="B6988" s="2">
        <v>20.320847638448079</v>
      </c>
    </row>
    <row r="6989" spans="1:2" x14ac:dyDescent="0.25">
      <c r="A6989" s="3">
        <v>42040.852777777778</v>
      </c>
      <c r="B6989" s="2">
        <v>23.018201955159505</v>
      </c>
    </row>
    <row r="6990" spans="1:2" x14ac:dyDescent="0.25">
      <c r="A6990" s="3">
        <v>42040.853472222225</v>
      </c>
      <c r="B6990" s="2">
        <v>26.120630009969076</v>
      </c>
    </row>
    <row r="6991" spans="1:2" x14ac:dyDescent="0.25">
      <c r="A6991" s="3">
        <v>42040.854166666664</v>
      </c>
      <c r="B6991" s="2">
        <v>28.568853251139323</v>
      </c>
    </row>
    <row r="6992" spans="1:2" x14ac:dyDescent="0.25">
      <c r="A6992" s="3">
        <v>42040.854861111111</v>
      </c>
      <c r="B6992" s="2">
        <v>28.06646556854248</v>
      </c>
    </row>
    <row r="6993" spans="1:2" x14ac:dyDescent="0.25">
      <c r="A6993" s="3">
        <v>42040.855555555558</v>
      </c>
      <c r="B6993" s="2">
        <v>29.704527664184571</v>
      </c>
    </row>
    <row r="6994" spans="1:2" x14ac:dyDescent="0.25">
      <c r="A6994" s="3">
        <v>42040.856249999997</v>
      </c>
      <c r="B6994" s="2">
        <v>33.52960154215495</v>
      </c>
    </row>
    <row r="6995" spans="1:2" x14ac:dyDescent="0.25">
      <c r="A6995" s="3">
        <v>42040.856944444444</v>
      </c>
      <c r="B6995" s="2">
        <v>30.945229530334473</v>
      </c>
    </row>
    <row r="6996" spans="1:2" x14ac:dyDescent="0.25">
      <c r="A6996" s="3">
        <v>42040.857638888891</v>
      </c>
      <c r="B6996" s="2">
        <v>25.832692972819011</v>
      </c>
    </row>
    <row r="6997" spans="1:2" x14ac:dyDescent="0.25">
      <c r="A6997" s="3">
        <v>42040.85833333333</v>
      </c>
      <c r="B6997" s="2">
        <v>24.116159311930339</v>
      </c>
    </row>
    <row r="6998" spans="1:2" x14ac:dyDescent="0.25">
      <c r="A6998" s="3">
        <v>42040.859027777777</v>
      </c>
      <c r="B6998" s="2">
        <v>15.181397342681885</v>
      </c>
    </row>
    <row r="6999" spans="1:2" x14ac:dyDescent="0.25">
      <c r="A6999" s="3">
        <v>42040.859722222223</v>
      </c>
      <c r="B6999" s="2">
        <v>10.068237368265788</v>
      </c>
    </row>
    <row r="7000" spans="1:2" x14ac:dyDescent="0.25">
      <c r="A7000" s="3">
        <v>42040.86041666667</v>
      </c>
      <c r="B7000" s="2">
        <v>10.651196193695068</v>
      </c>
    </row>
    <row r="7001" spans="1:2" x14ac:dyDescent="0.25">
      <c r="A7001" s="3">
        <v>42040.861111111109</v>
      </c>
      <c r="B7001" s="2">
        <v>14.737688541412354</v>
      </c>
    </row>
    <row r="7002" spans="1:2" x14ac:dyDescent="0.25">
      <c r="A7002" s="3">
        <v>42040.861805555556</v>
      </c>
      <c r="B7002" s="2">
        <v>19.85459122657776</v>
      </c>
    </row>
    <row r="7003" spans="1:2" x14ac:dyDescent="0.25">
      <c r="A7003" s="3">
        <v>42040.862500000003</v>
      </c>
      <c r="B7003" s="2">
        <v>9.3553864161173497</v>
      </c>
    </row>
    <row r="7004" spans="1:2" x14ac:dyDescent="0.25">
      <c r="A7004" s="3">
        <v>42040.863194444442</v>
      </c>
      <c r="B7004" s="2">
        <v>9.6208538373311363</v>
      </c>
    </row>
    <row r="7005" spans="1:2" x14ac:dyDescent="0.25">
      <c r="A7005" s="3">
        <v>42040.863888888889</v>
      </c>
      <c r="B7005" s="2">
        <v>9.7155232747395832</v>
      </c>
    </row>
    <row r="7006" spans="1:2" x14ac:dyDescent="0.25">
      <c r="A7006" s="3">
        <v>42040.864583333336</v>
      </c>
      <c r="B7006" s="2">
        <v>16.674009831746421</v>
      </c>
    </row>
    <row r="7007" spans="1:2" x14ac:dyDescent="0.25">
      <c r="A7007" s="3">
        <v>42040.865277777775</v>
      </c>
      <c r="B7007" s="2">
        <v>12.64290870030721</v>
      </c>
    </row>
    <row r="7008" spans="1:2" x14ac:dyDescent="0.25">
      <c r="A7008" s="3">
        <v>42040.865972222222</v>
      </c>
      <c r="B7008" s="2">
        <v>7.4215051968892416</v>
      </c>
    </row>
    <row r="7009" spans="1:2" x14ac:dyDescent="0.25">
      <c r="A7009" s="3">
        <v>42040.866666666669</v>
      </c>
      <c r="B7009" s="2">
        <v>5.4118731816609698</v>
      </c>
    </row>
    <row r="7010" spans="1:2" x14ac:dyDescent="0.25">
      <c r="A7010" s="3">
        <v>42040.867361111108</v>
      </c>
      <c r="B7010" s="2">
        <v>0.94261252085367842</v>
      </c>
    </row>
    <row r="7011" spans="1:2" x14ac:dyDescent="0.25">
      <c r="A7011" s="3">
        <v>42040.868055555555</v>
      </c>
      <c r="B7011" s="2">
        <v>0.58420189221700036</v>
      </c>
    </row>
    <row r="7012" spans="1:2" x14ac:dyDescent="0.25">
      <c r="A7012" s="3">
        <v>42040.868750000001</v>
      </c>
      <c r="B7012" s="2">
        <v>3.5367445309956866</v>
      </c>
    </row>
    <row r="7013" spans="1:2" x14ac:dyDescent="0.25">
      <c r="A7013" s="3">
        <v>42040.869444444441</v>
      </c>
      <c r="B7013" s="2">
        <v>10.531136926015218</v>
      </c>
    </row>
    <row r="7014" spans="1:2" x14ac:dyDescent="0.25">
      <c r="A7014" s="3">
        <v>42040.870138888888</v>
      </c>
      <c r="B7014" s="2">
        <v>16.264547697703044</v>
      </c>
    </row>
    <row r="7015" spans="1:2" x14ac:dyDescent="0.25">
      <c r="A7015" s="3">
        <v>42040.870833333334</v>
      </c>
      <c r="B7015" s="2">
        <v>7.9638060092926022</v>
      </c>
    </row>
    <row r="7016" spans="1:2" x14ac:dyDescent="0.25">
      <c r="A7016" s="3">
        <v>42040.871527777781</v>
      </c>
      <c r="B7016" s="2">
        <v>7.8220771312713619</v>
      </c>
    </row>
    <row r="7017" spans="1:2" x14ac:dyDescent="0.25">
      <c r="A7017" s="3">
        <v>42040.87222222222</v>
      </c>
      <c r="B7017" s="2">
        <v>9.2540828069051102</v>
      </c>
    </row>
    <row r="7018" spans="1:2" x14ac:dyDescent="0.25">
      <c r="A7018" s="3">
        <v>42040.872916666667</v>
      </c>
      <c r="B7018" s="2">
        <v>9.633750375111898</v>
      </c>
    </row>
    <row r="7019" spans="1:2" x14ac:dyDescent="0.25">
      <c r="A7019" s="3">
        <v>42040.873611111114</v>
      </c>
      <c r="B7019" s="2">
        <v>9.5319439093271896</v>
      </c>
    </row>
    <row r="7020" spans="1:2" x14ac:dyDescent="0.25">
      <c r="A7020" s="3">
        <v>42040.874305555553</v>
      </c>
      <c r="B7020" s="2">
        <v>10.025347423553466</v>
      </c>
    </row>
    <row r="7021" spans="1:2" x14ac:dyDescent="0.25">
      <c r="A7021" s="3">
        <v>42040.875</v>
      </c>
      <c r="B7021" s="2">
        <v>14.083638000488282</v>
      </c>
    </row>
    <row r="7022" spans="1:2" x14ac:dyDescent="0.25">
      <c r="A7022" s="3">
        <v>42040.875694444447</v>
      </c>
      <c r="B7022" s="2">
        <v>13.416441535949707</v>
      </c>
    </row>
    <row r="7023" spans="1:2" x14ac:dyDescent="0.25">
      <c r="A7023" s="3">
        <v>42040.876388888886</v>
      </c>
      <c r="B7023" s="2">
        <v>12.419887256622314</v>
      </c>
    </row>
    <row r="7024" spans="1:2" x14ac:dyDescent="0.25">
      <c r="A7024" s="3">
        <v>42040.877083333333</v>
      </c>
      <c r="B7024" s="2">
        <v>1.8357319990793863</v>
      </c>
    </row>
    <row r="7025" spans="1:2" x14ac:dyDescent="0.25">
      <c r="A7025" s="3">
        <v>42040.87777777778</v>
      </c>
      <c r="B7025" s="2">
        <v>4.1928168654441835</v>
      </c>
    </row>
    <row r="7026" spans="1:2" x14ac:dyDescent="0.25">
      <c r="A7026" s="3">
        <v>42040.878472222219</v>
      </c>
      <c r="B7026" s="2">
        <v>-6.3564245661099754</v>
      </c>
    </row>
    <row r="7027" spans="1:2" x14ac:dyDescent="0.25">
      <c r="A7027" s="3">
        <v>42040.879166666666</v>
      </c>
      <c r="B7027" s="2">
        <v>-23.935970179239909</v>
      </c>
    </row>
    <row r="7028" spans="1:2" x14ac:dyDescent="0.25">
      <c r="A7028" s="3">
        <v>42040.879861111112</v>
      </c>
      <c r="B7028" s="2">
        <v>-27.485019810994466</v>
      </c>
    </row>
    <row r="7029" spans="1:2" x14ac:dyDescent="0.25">
      <c r="A7029" s="3">
        <v>42040.880555555559</v>
      </c>
      <c r="B7029" s="2">
        <v>-21.191512107849121</v>
      </c>
    </row>
    <row r="7030" spans="1:2" x14ac:dyDescent="0.25">
      <c r="A7030" s="3">
        <v>42040.881249999999</v>
      </c>
      <c r="B7030" s="2">
        <v>-8.4654437700907383</v>
      </c>
    </row>
    <row r="7031" spans="1:2" x14ac:dyDescent="0.25">
      <c r="A7031" s="3">
        <v>42040.881944444445</v>
      </c>
      <c r="B7031" s="2">
        <v>1.931462574005127</v>
      </c>
    </row>
    <row r="7032" spans="1:2" x14ac:dyDescent="0.25">
      <c r="A7032" s="3">
        <v>42040.882638888892</v>
      </c>
      <c r="B7032" s="2">
        <v>7.4201055208841957</v>
      </c>
    </row>
    <row r="7033" spans="1:2" x14ac:dyDescent="0.25">
      <c r="A7033" s="3">
        <v>42040.883333333331</v>
      </c>
      <c r="B7033" s="2">
        <v>8.8267332235972091</v>
      </c>
    </row>
    <row r="7034" spans="1:2" x14ac:dyDescent="0.25">
      <c r="A7034" s="3">
        <v>42040.884027777778</v>
      </c>
      <c r="B7034" s="2">
        <v>11.238564014434814</v>
      </c>
    </row>
    <row r="7035" spans="1:2" x14ac:dyDescent="0.25">
      <c r="A7035" s="3">
        <v>42040.884722222225</v>
      </c>
      <c r="B7035" s="2">
        <v>18.806198120117187</v>
      </c>
    </row>
    <row r="7036" spans="1:2" x14ac:dyDescent="0.25">
      <c r="A7036" s="3">
        <v>42040.885416666664</v>
      </c>
      <c r="B7036" s="2">
        <v>22.353501192728679</v>
      </c>
    </row>
    <row r="7037" spans="1:2" x14ac:dyDescent="0.25">
      <c r="A7037" s="3">
        <v>42040.886111111111</v>
      </c>
      <c r="B7037" s="2">
        <v>16.566706848144531</v>
      </c>
    </row>
    <row r="7038" spans="1:2" x14ac:dyDescent="0.25">
      <c r="A7038" s="3">
        <v>42040.886805555558</v>
      </c>
      <c r="B7038" s="2">
        <v>23.181074142456055</v>
      </c>
    </row>
    <row r="7039" spans="1:2" x14ac:dyDescent="0.25">
      <c r="A7039" s="3">
        <v>42040.887499999997</v>
      </c>
      <c r="B7039" s="2">
        <v>21.737828318277995</v>
      </c>
    </row>
    <row r="7040" spans="1:2" x14ac:dyDescent="0.25">
      <c r="A7040" s="3">
        <v>42040.888194444444</v>
      </c>
      <c r="B7040" s="2">
        <v>21.927200444539388</v>
      </c>
    </row>
    <row r="7041" spans="1:2" x14ac:dyDescent="0.25">
      <c r="A7041" s="3">
        <v>42040.888888888891</v>
      </c>
      <c r="B7041" s="2">
        <v>18.54348061879476</v>
      </c>
    </row>
    <row r="7042" spans="1:2" x14ac:dyDescent="0.25">
      <c r="A7042" s="3">
        <v>42040.88958333333</v>
      </c>
      <c r="B7042" s="2">
        <v>19.0288548151652</v>
      </c>
    </row>
    <row r="7043" spans="1:2" x14ac:dyDescent="0.25">
      <c r="A7043" s="3">
        <v>42040.890277777777</v>
      </c>
      <c r="B7043" s="2">
        <v>17.003838539123535</v>
      </c>
    </row>
    <row r="7044" spans="1:2" x14ac:dyDescent="0.25">
      <c r="A7044" s="3">
        <v>42040.890972222223</v>
      </c>
      <c r="B7044" s="2">
        <v>19.953856563568117</v>
      </c>
    </row>
    <row r="7045" spans="1:2" x14ac:dyDescent="0.25">
      <c r="A7045" s="3">
        <v>42040.89166666667</v>
      </c>
      <c r="B7045" s="2">
        <v>7.5472863197326658</v>
      </c>
    </row>
    <row r="7046" spans="1:2" x14ac:dyDescent="0.25">
      <c r="A7046" s="3">
        <v>42040.892361111109</v>
      </c>
      <c r="B7046" s="2">
        <v>11.400675773620605</v>
      </c>
    </row>
    <row r="7047" spans="1:2" x14ac:dyDescent="0.25">
      <c r="A7047" s="3">
        <v>42040.893055555556</v>
      </c>
      <c r="B7047" s="2">
        <v>14.507753944396972</v>
      </c>
    </row>
    <row r="7048" spans="1:2" x14ac:dyDescent="0.25">
      <c r="A7048" s="3">
        <v>42040.893750000003</v>
      </c>
      <c r="B7048" s="2">
        <v>10.790260855356852</v>
      </c>
    </row>
    <row r="7049" spans="1:2" x14ac:dyDescent="0.25">
      <c r="A7049" s="3">
        <v>42040.894444444442</v>
      </c>
      <c r="B7049" s="2">
        <v>9.5310692469278973</v>
      </c>
    </row>
    <row r="7050" spans="1:2" x14ac:dyDescent="0.25">
      <c r="A7050" s="3">
        <v>42040.895138888889</v>
      </c>
      <c r="B7050" s="2">
        <v>6.2579917907714844</v>
      </c>
    </row>
    <row r="7051" spans="1:2" x14ac:dyDescent="0.25">
      <c r="A7051" s="3">
        <v>42040.895833333336</v>
      </c>
      <c r="B7051" s="2">
        <v>2.3120858351389568</v>
      </c>
    </row>
    <row r="7052" spans="1:2" x14ac:dyDescent="0.25">
      <c r="A7052" s="3">
        <v>42040.896527777775</v>
      </c>
      <c r="B7052" s="2">
        <v>1.7598298708597819</v>
      </c>
    </row>
    <row r="7053" spans="1:2" x14ac:dyDescent="0.25">
      <c r="A7053" s="3">
        <v>42040.897222222222</v>
      </c>
      <c r="B7053" s="2">
        <v>3.2972837289174399</v>
      </c>
    </row>
    <row r="7054" spans="1:2" x14ac:dyDescent="0.25">
      <c r="A7054" s="3">
        <v>42040.897916666669</v>
      </c>
      <c r="B7054" s="2">
        <v>6.4176506042480472</v>
      </c>
    </row>
    <row r="7055" spans="1:2" x14ac:dyDescent="0.25">
      <c r="A7055" s="3">
        <v>42040.898611111108</v>
      </c>
      <c r="B7055" s="2">
        <v>9.499402586619059</v>
      </c>
    </row>
    <row r="7056" spans="1:2" x14ac:dyDescent="0.25">
      <c r="A7056" s="3">
        <v>42040.899305555555</v>
      </c>
      <c r="B7056" s="2">
        <v>10.161036109924316</v>
      </c>
    </row>
    <row r="7057" spans="1:2" x14ac:dyDescent="0.25">
      <c r="A7057" s="3">
        <v>42040.9</v>
      </c>
      <c r="B7057" s="2">
        <v>14.196213881174723</v>
      </c>
    </row>
    <row r="7058" spans="1:2" x14ac:dyDescent="0.25">
      <c r="A7058" s="3">
        <v>42040.900694444441</v>
      </c>
      <c r="B7058" s="2">
        <v>12.451060549418132</v>
      </c>
    </row>
    <row r="7059" spans="1:2" x14ac:dyDescent="0.25">
      <c r="A7059" s="3">
        <v>42040.901388888888</v>
      </c>
      <c r="B7059" s="2">
        <v>8.6075996081034347</v>
      </c>
    </row>
    <row r="7060" spans="1:2" x14ac:dyDescent="0.25">
      <c r="A7060" s="3">
        <v>42040.902083333334</v>
      </c>
      <c r="B7060" s="2">
        <v>8.9018923123677567</v>
      </c>
    </row>
    <row r="7061" spans="1:2" x14ac:dyDescent="0.25">
      <c r="A7061" s="3">
        <v>42040.902777777781</v>
      </c>
      <c r="B7061" s="2">
        <v>14.131813430786133</v>
      </c>
    </row>
    <row r="7062" spans="1:2" x14ac:dyDescent="0.25">
      <c r="A7062" s="3">
        <v>42040.90347222222</v>
      </c>
      <c r="B7062" s="2">
        <v>11.655057080586751</v>
      </c>
    </row>
    <row r="7063" spans="1:2" x14ac:dyDescent="0.25">
      <c r="A7063" s="3">
        <v>42040.904166666667</v>
      </c>
      <c r="B7063" s="2">
        <v>2.7890082995096841</v>
      </c>
    </row>
    <row r="7064" spans="1:2" x14ac:dyDescent="0.25">
      <c r="A7064" s="3">
        <v>42040.904861111114</v>
      </c>
      <c r="B7064" s="2">
        <v>1.1633181889851889</v>
      </c>
    </row>
    <row r="7065" spans="1:2" x14ac:dyDescent="0.25">
      <c r="A7065" s="3">
        <v>42040.905555555553</v>
      </c>
      <c r="B7065" s="2">
        <v>6.0390134175618488</v>
      </c>
    </row>
    <row r="7066" spans="1:2" x14ac:dyDescent="0.25">
      <c r="A7066" s="3">
        <v>42040.90625</v>
      </c>
      <c r="B7066" s="2">
        <v>1.4343068440755209</v>
      </c>
    </row>
    <row r="7067" spans="1:2" x14ac:dyDescent="0.25">
      <c r="A7067" s="3">
        <v>42040.906944444447</v>
      </c>
      <c r="B7067" s="2">
        <v>-1.2368987639745077</v>
      </c>
    </row>
    <row r="7068" spans="1:2" x14ac:dyDescent="0.25">
      <c r="A7068" s="3">
        <v>42040.907638888886</v>
      </c>
      <c r="B7068" s="2">
        <v>6.3273425102233887</v>
      </c>
    </row>
    <row r="7069" spans="1:2" x14ac:dyDescent="0.25">
      <c r="A7069" s="3">
        <v>42040.908333333333</v>
      </c>
      <c r="B7069" s="2">
        <v>7.5492146492004393</v>
      </c>
    </row>
    <row r="7070" spans="1:2" x14ac:dyDescent="0.25">
      <c r="A7070" s="3">
        <v>42040.90902777778</v>
      </c>
      <c r="B7070" s="2">
        <v>5.1709138393402103</v>
      </c>
    </row>
    <row r="7071" spans="1:2" x14ac:dyDescent="0.25">
      <c r="A7071" s="3">
        <v>42040.909722222219</v>
      </c>
      <c r="B7071" s="2">
        <v>2.2114568789800009</v>
      </c>
    </row>
    <row r="7072" spans="1:2" x14ac:dyDescent="0.25">
      <c r="A7072" s="3">
        <v>42040.910416666666</v>
      </c>
      <c r="B7072" s="2">
        <v>-3.2793180227279661</v>
      </c>
    </row>
    <row r="7073" spans="1:2" x14ac:dyDescent="0.25">
      <c r="A7073" s="3">
        <v>42040.911111111112</v>
      </c>
      <c r="B7073" s="2">
        <v>-3.3780551195144652</v>
      </c>
    </row>
    <row r="7074" spans="1:2" x14ac:dyDescent="0.25">
      <c r="A7074" s="3">
        <v>42040.911805555559</v>
      </c>
      <c r="B7074" s="2">
        <v>-3.6461198965708417</v>
      </c>
    </row>
    <row r="7075" spans="1:2" x14ac:dyDescent="0.25">
      <c r="A7075" s="3">
        <v>42040.912499999999</v>
      </c>
      <c r="B7075" s="2">
        <v>0.8930456161499023</v>
      </c>
    </row>
    <row r="7076" spans="1:2" x14ac:dyDescent="0.25">
      <c r="A7076" s="3">
        <v>42040.913194444445</v>
      </c>
      <c r="B7076" s="2">
        <v>3.8552939414978029</v>
      </c>
    </row>
    <row r="7077" spans="1:2" x14ac:dyDescent="0.25">
      <c r="A7077" s="3">
        <v>42040.913888888892</v>
      </c>
      <c r="B7077" s="2">
        <v>9.4865561803181961</v>
      </c>
    </row>
    <row r="7078" spans="1:2" x14ac:dyDescent="0.25">
      <c r="A7078" s="3">
        <v>42040.914583333331</v>
      </c>
      <c r="B7078" s="2">
        <v>-12.895524716377258</v>
      </c>
    </row>
    <row r="7079" spans="1:2" x14ac:dyDescent="0.25">
      <c r="A7079" s="3">
        <v>42040.915277777778</v>
      </c>
      <c r="B7079" s="2">
        <v>-15.674410502115885</v>
      </c>
    </row>
    <row r="7080" spans="1:2" x14ac:dyDescent="0.25">
      <c r="A7080" s="3">
        <v>42040.915972222225</v>
      </c>
      <c r="B7080" s="2">
        <v>-15.738095633188884</v>
      </c>
    </row>
    <row r="7081" spans="1:2" x14ac:dyDescent="0.25">
      <c r="A7081" s="3">
        <v>42040.916666666664</v>
      </c>
      <c r="B7081" s="2">
        <v>-19.402831617991129</v>
      </c>
    </row>
    <row r="7082" spans="1:2" x14ac:dyDescent="0.25">
      <c r="A7082" s="3">
        <v>42040.917361111111</v>
      </c>
      <c r="B7082" s="2">
        <v>-29.650969060262046</v>
      </c>
    </row>
    <row r="7083" spans="1:2" x14ac:dyDescent="0.25">
      <c r="A7083" s="3">
        <v>42040.918055555558</v>
      </c>
      <c r="B7083" s="2">
        <v>-30.169848060607912</v>
      </c>
    </row>
    <row r="7084" spans="1:2" x14ac:dyDescent="0.25">
      <c r="A7084" s="3">
        <v>42040.918749999997</v>
      </c>
      <c r="B7084" s="2">
        <v>-32.863052368164062</v>
      </c>
    </row>
    <row r="7085" spans="1:2" x14ac:dyDescent="0.25">
      <c r="A7085" s="3">
        <v>42040.919444444444</v>
      </c>
      <c r="B7085" s="2">
        <v>-30.827651913960775</v>
      </c>
    </row>
    <row r="7086" spans="1:2" x14ac:dyDescent="0.25">
      <c r="A7086" s="3">
        <v>42040.920138888891</v>
      </c>
      <c r="B7086" s="2">
        <v>-46.324365234375001</v>
      </c>
    </row>
    <row r="7087" spans="1:2" x14ac:dyDescent="0.25">
      <c r="A7087" s="3">
        <v>42040.92083333333</v>
      </c>
      <c r="B7087" s="2">
        <v>-23.614730787277221</v>
      </c>
    </row>
    <row r="7088" spans="1:2" x14ac:dyDescent="0.25">
      <c r="A7088" s="3">
        <v>42040.921527777777</v>
      </c>
      <c r="B7088" s="2">
        <v>0.12698970635732015</v>
      </c>
    </row>
    <row r="7089" spans="1:2" x14ac:dyDescent="0.25">
      <c r="A7089" s="3">
        <v>42040.922222222223</v>
      </c>
      <c r="B7089" s="2">
        <v>4.8426435470581053</v>
      </c>
    </row>
    <row r="7090" spans="1:2" x14ac:dyDescent="0.25">
      <c r="A7090" s="3">
        <v>42040.92291666667</v>
      </c>
      <c r="B7090" s="2">
        <v>-5.4515114466349281</v>
      </c>
    </row>
    <row r="7091" spans="1:2" x14ac:dyDescent="0.25">
      <c r="A7091" s="3">
        <v>42040.923611111109</v>
      </c>
      <c r="B7091" s="2">
        <v>-7.0691118717193602</v>
      </c>
    </row>
    <row r="7092" spans="1:2" x14ac:dyDescent="0.25">
      <c r="A7092" s="3">
        <v>42040.924305555556</v>
      </c>
      <c r="B7092" s="2">
        <v>-4.2562904755274458</v>
      </c>
    </row>
    <row r="7093" spans="1:2" x14ac:dyDescent="0.25">
      <c r="A7093" s="3">
        <v>42040.925000000003</v>
      </c>
      <c r="B7093" s="2">
        <v>-9.3197870095570874</v>
      </c>
    </row>
    <row r="7094" spans="1:2" x14ac:dyDescent="0.25">
      <c r="A7094" s="3">
        <v>42040.925694444442</v>
      </c>
      <c r="B7094" s="2">
        <v>-18.314980761210123</v>
      </c>
    </row>
    <row r="7095" spans="1:2" x14ac:dyDescent="0.25">
      <c r="A7095" s="3">
        <v>42040.926388888889</v>
      </c>
      <c r="B7095" s="2">
        <v>-18.257451057434082</v>
      </c>
    </row>
    <row r="7096" spans="1:2" x14ac:dyDescent="0.25">
      <c r="A7096" s="3">
        <v>42040.927083333336</v>
      </c>
      <c r="B7096" s="2">
        <v>-16.867578570048014</v>
      </c>
    </row>
    <row r="7097" spans="1:2" x14ac:dyDescent="0.25">
      <c r="A7097" s="3">
        <v>42040.927777777775</v>
      </c>
      <c r="B7097" s="2">
        <v>-17.229429626464842</v>
      </c>
    </row>
    <row r="7098" spans="1:2" x14ac:dyDescent="0.25">
      <c r="A7098" s="3">
        <v>42040.928472222222</v>
      </c>
      <c r="B7098" s="2">
        <v>-16.420397949218749</v>
      </c>
    </row>
    <row r="7099" spans="1:2" x14ac:dyDescent="0.25">
      <c r="A7099" s="3">
        <v>42040.929166666669</v>
      </c>
      <c r="B7099" s="2">
        <v>-10.969669699668884</v>
      </c>
    </row>
    <row r="7100" spans="1:2" x14ac:dyDescent="0.25">
      <c r="A7100" s="3">
        <v>42040.929861111108</v>
      </c>
      <c r="B7100" s="2">
        <v>-4.4148486296335854</v>
      </c>
    </row>
    <row r="7101" spans="1:2" x14ac:dyDescent="0.25">
      <c r="A7101" s="3">
        <v>42040.930555555555</v>
      </c>
      <c r="B7101" s="2">
        <v>-11.235034116109212</v>
      </c>
    </row>
    <row r="7102" spans="1:2" x14ac:dyDescent="0.25">
      <c r="A7102" s="3">
        <v>42040.931250000001</v>
      </c>
      <c r="B7102" s="2">
        <v>-17.103578853607178</v>
      </c>
    </row>
    <row r="7103" spans="1:2" x14ac:dyDescent="0.25">
      <c r="A7103" s="3">
        <v>42040.931944444441</v>
      </c>
      <c r="B7103" s="2">
        <v>-24.859641075134277</v>
      </c>
    </row>
    <row r="7104" spans="1:2" x14ac:dyDescent="0.25">
      <c r="A7104" s="3">
        <v>42040.932638888888</v>
      </c>
      <c r="B7104" s="2">
        <v>-13.967265955607097</v>
      </c>
    </row>
    <row r="7105" spans="1:2" x14ac:dyDescent="0.25">
      <c r="A7105" s="3">
        <v>42040.933333333334</v>
      </c>
      <c r="B7105" s="2">
        <v>-9.3707968076070145</v>
      </c>
    </row>
    <row r="7106" spans="1:2" x14ac:dyDescent="0.25">
      <c r="A7106" s="3">
        <v>42040.934027777781</v>
      </c>
      <c r="B7106" s="2">
        <v>-6.0645538012186684</v>
      </c>
    </row>
    <row r="7107" spans="1:2" x14ac:dyDescent="0.25">
      <c r="A7107" s="3">
        <v>42040.93472222222</v>
      </c>
      <c r="B7107" s="2">
        <v>-3.1056652863820395</v>
      </c>
    </row>
    <row r="7108" spans="1:2" x14ac:dyDescent="0.25">
      <c r="A7108" s="3">
        <v>42040.935416666667</v>
      </c>
      <c r="B7108" s="2">
        <v>-1.9525979916254679</v>
      </c>
    </row>
    <row r="7109" spans="1:2" x14ac:dyDescent="0.25">
      <c r="A7109" s="3">
        <v>42040.936111111114</v>
      </c>
      <c r="B7109" s="2">
        <v>3.8646289428075153</v>
      </c>
    </row>
    <row r="7110" spans="1:2" x14ac:dyDescent="0.25">
      <c r="A7110" s="3">
        <v>42040.936805555553</v>
      </c>
      <c r="B7110" s="2">
        <v>2.3184882481892903</v>
      </c>
    </row>
    <row r="7111" spans="1:2" x14ac:dyDescent="0.25">
      <c r="A7111" s="3">
        <v>42040.9375</v>
      </c>
      <c r="B7111" s="2">
        <v>2.955920378367106</v>
      </c>
    </row>
    <row r="7112" spans="1:2" x14ac:dyDescent="0.25">
      <c r="A7112" s="3">
        <v>42040.938194444447</v>
      </c>
      <c r="B7112" s="2">
        <v>4.396425358454386</v>
      </c>
    </row>
    <row r="7113" spans="1:2" x14ac:dyDescent="0.25">
      <c r="A7113" s="3">
        <v>42040.938888888886</v>
      </c>
      <c r="B7113" s="2">
        <v>7.8982921759287512</v>
      </c>
    </row>
    <row r="7114" spans="1:2" x14ac:dyDescent="0.25">
      <c r="A7114" s="3">
        <v>42040.939583333333</v>
      </c>
      <c r="B7114" s="2">
        <v>6.8209415117899574</v>
      </c>
    </row>
    <row r="7115" spans="1:2" x14ac:dyDescent="0.25">
      <c r="A7115" s="3">
        <v>42040.94027777778</v>
      </c>
      <c r="B7115" s="2">
        <v>12.226032320658366</v>
      </c>
    </row>
    <row r="7116" spans="1:2" x14ac:dyDescent="0.25">
      <c r="A7116" s="3">
        <v>42040.940972222219</v>
      </c>
      <c r="B7116" s="2">
        <v>12.715804402033488</v>
      </c>
    </row>
    <row r="7117" spans="1:2" x14ac:dyDescent="0.25">
      <c r="A7117" s="3">
        <v>42040.941666666666</v>
      </c>
      <c r="B7117" s="2">
        <v>17.718680636088052</v>
      </c>
    </row>
    <row r="7118" spans="1:2" x14ac:dyDescent="0.25">
      <c r="A7118" s="3">
        <v>42040.942361111112</v>
      </c>
      <c r="B7118" s="2">
        <v>17.384038861592611</v>
      </c>
    </row>
    <row r="7119" spans="1:2" x14ac:dyDescent="0.25">
      <c r="A7119" s="3">
        <v>42040.943055555559</v>
      </c>
      <c r="B7119" s="2">
        <v>14.47053279876709</v>
      </c>
    </row>
    <row r="7120" spans="1:2" x14ac:dyDescent="0.25">
      <c r="A7120" s="3">
        <v>42040.943749999999</v>
      </c>
      <c r="B7120" s="2">
        <v>19.251355743408205</v>
      </c>
    </row>
    <row r="7121" spans="1:2" x14ac:dyDescent="0.25">
      <c r="A7121" s="3">
        <v>42040.944444444445</v>
      </c>
      <c r="B7121" s="2">
        <v>23.623556137084961</v>
      </c>
    </row>
    <row r="7122" spans="1:2" x14ac:dyDescent="0.25">
      <c r="A7122" s="3">
        <v>42040.945138888892</v>
      </c>
      <c r="B7122" s="2">
        <v>24.390843963623048</v>
      </c>
    </row>
    <row r="7123" spans="1:2" x14ac:dyDescent="0.25">
      <c r="A7123" s="3">
        <v>42040.945833333331</v>
      </c>
      <c r="B7123" s="2">
        <v>25.45080909729004</v>
      </c>
    </row>
    <row r="7124" spans="1:2" x14ac:dyDescent="0.25">
      <c r="A7124" s="3">
        <v>42040.946527777778</v>
      </c>
      <c r="B7124" s="2">
        <v>29.878283309936524</v>
      </c>
    </row>
    <row r="7125" spans="1:2" x14ac:dyDescent="0.25">
      <c r="A7125" s="3">
        <v>42040.947222222225</v>
      </c>
      <c r="B7125" s="2">
        <v>27.275974464416503</v>
      </c>
    </row>
    <row r="7126" spans="1:2" x14ac:dyDescent="0.25">
      <c r="A7126" s="3">
        <v>42040.947916666664</v>
      </c>
      <c r="B7126" s="2">
        <v>28.674561754862467</v>
      </c>
    </row>
    <row r="7127" spans="1:2" x14ac:dyDescent="0.25">
      <c r="A7127" s="3">
        <v>42040.948611111111</v>
      </c>
      <c r="B7127" s="2">
        <v>29.062530708312988</v>
      </c>
    </row>
    <row r="7128" spans="1:2" x14ac:dyDescent="0.25">
      <c r="A7128" s="3">
        <v>42040.949305555558</v>
      </c>
      <c r="B7128" s="2">
        <v>22.875939178466798</v>
      </c>
    </row>
    <row r="7129" spans="1:2" x14ac:dyDescent="0.25">
      <c r="A7129" s="3">
        <v>42040.95</v>
      </c>
      <c r="B7129" s="2">
        <v>13.148440933227539</v>
      </c>
    </row>
    <row r="7130" spans="1:2" x14ac:dyDescent="0.25">
      <c r="A7130" s="3">
        <v>42040.950694444444</v>
      </c>
      <c r="B7130" s="2">
        <v>6.5903160254160564</v>
      </c>
    </row>
    <row r="7131" spans="1:2" x14ac:dyDescent="0.25">
      <c r="A7131" s="3">
        <v>42040.951388888891</v>
      </c>
      <c r="B7131" s="2">
        <v>10.79572515487671</v>
      </c>
    </row>
    <row r="7132" spans="1:2" x14ac:dyDescent="0.25">
      <c r="A7132" s="3">
        <v>42040.95208333333</v>
      </c>
      <c r="B7132" s="2">
        <v>15.67622152964274</v>
      </c>
    </row>
    <row r="7133" spans="1:2" x14ac:dyDescent="0.25">
      <c r="A7133" s="3">
        <v>42040.952777777777</v>
      </c>
      <c r="B7133" s="2">
        <v>12.045681603749593</v>
      </c>
    </row>
    <row r="7134" spans="1:2" x14ac:dyDescent="0.25">
      <c r="A7134" s="3">
        <v>42040.953472222223</v>
      </c>
      <c r="B7134" s="2">
        <v>14.9340651512146</v>
      </c>
    </row>
    <row r="7135" spans="1:2" x14ac:dyDescent="0.25">
      <c r="A7135" s="3">
        <v>42040.95416666667</v>
      </c>
      <c r="B7135" s="2">
        <v>14.449883524576823</v>
      </c>
    </row>
    <row r="7136" spans="1:2" x14ac:dyDescent="0.25">
      <c r="A7136" s="3">
        <v>42040.954861111109</v>
      </c>
      <c r="B7136" s="2">
        <v>10.760721683502197</v>
      </c>
    </row>
    <row r="7137" spans="1:2" x14ac:dyDescent="0.25">
      <c r="A7137" s="3">
        <v>42040.955555555556</v>
      </c>
      <c r="B7137" s="2">
        <v>-18.168309164047241</v>
      </c>
    </row>
    <row r="7138" spans="1:2" x14ac:dyDescent="0.25">
      <c r="A7138" s="3">
        <v>42040.956250000003</v>
      </c>
      <c r="B7138" s="2">
        <v>-39.421806875864668</v>
      </c>
    </row>
    <row r="7139" spans="1:2" x14ac:dyDescent="0.25">
      <c r="A7139" s="3">
        <v>42040.956944444442</v>
      </c>
      <c r="B7139" s="2">
        <v>-56.17186113993327</v>
      </c>
    </row>
    <row r="7140" spans="1:2" x14ac:dyDescent="0.25">
      <c r="A7140" s="3">
        <v>42040.957638888889</v>
      </c>
      <c r="B7140" s="2">
        <v>-67.069950358072916</v>
      </c>
    </row>
    <row r="7141" spans="1:2" x14ac:dyDescent="0.25">
      <c r="A7141" s="3">
        <v>42040.958333333336</v>
      </c>
      <c r="B7141" s="2">
        <v>-42.504558308919272</v>
      </c>
    </row>
    <row r="7142" spans="1:2" x14ac:dyDescent="0.25">
      <c r="A7142" s="3">
        <v>42040.959027777775</v>
      </c>
      <c r="B7142" s="2">
        <v>-31.452037938435872</v>
      </c>
    </row>
    <row r="7143" spans="1:2" x14ac:dyDescent="0.25">
      <c r="A7143" s="3">
        <v>42040.959722222222</v>
      </c>
      <c r="B7143" s="2">
        <v>-28.467843310038248</v>
      </c>
    </row>
    <row r="7144" spans="1:2" x14ac:dyDescent="0.25">
      <c r="A7144" s="3">
        <v>42040.960416666669</v>
      </c>
      <c r="B7144" s="2">
        <v>-22.230496088663738</v>
      </c>
    </row>
    <row r="7145" spans="1:2" x14ac:dyDescent="0.25">
      <c r="A7145" s="3">
        <v>42040.961111111108</v>
      </c>
      <c r="B7145" s="2">
        <v>-17.354634443918865</v>
      </c>
    </row>
    <row r="7146" spans="1:2" x14ac:dyDescent="0.25">
      <c r="A7146" s="3">
        <v>42040.961805555555</v>
      </c>
      <c r="B7146" s="2">
        <v>-14.473861948649089</v>
      </c>
    </row>
    <row r="7147" spans="1:2" x14ac:dyDescent="0.25">
      <c r="A7147" s="3">
        <v>42040.962500000001</v>
      </c>
      <c r="B7147" s="2">
        <v>-21.763560708363851</v>
      </c>
    </row>
    <row r="7148" spans="1:2" x14ac:dyDescent="0.25">
      <c r="A7148" s="3">
        <v>42040.963194444441</v>
      </c>
      <c r="B7148" s="2">
        <v>-27.902930577596027</v>
      </c>
    </row>
    <row r="7149" spans="1:2" x14ac:dyDescent="0.25">
      <c r="A7149" s="3">
        <v>42040.963888888888</v>
      </c>
      <c r="B7149" s="2">
        <v>-24.217469851175945</v>
      </c>
    </row>
    <row r="7150" spans="1:2" x14ac:dyDescent="0.25">
      <c r="A7150" s="3">
        <v>42040.964583333334</v>
      </c>
      <c r="B7150" s="2">
        <v>-30.032110659281411</v>
      </c>
    </row>
    <row r="7151" spans="1:2" x14ac:dyDescent="0.25">
      <c r="A7151" s="3">
        <v>42040.965277777781</v>
      </c>
      <c r="B7151" s="2">
        <v>-29.707076009114584</v>
      </c>
    </row>
    <row r="7152" spans="1:2" x14ac:dyDescent="0.25">
      <c r="A7152" s="3">
        <v>42040.96597222222</v>
      </c>
      <c r="B7152" s="2">
        <v>-25.827451705932617</v>
      </c>
    </row>
    <row r="7153" spans="1:2" x14ac:dyDescent="0.25">
      <c r="A7153" s="3">
        <v>42040.966666666667</v>
      </c>
      <c r="B7153" s="2">
        <v>-27.081614812215168</v>
      </c>
    </row>
    <row r="7154" spans="1:2" x14ac:dyDescent="0.25">
      <c r="A7154" s="3">
        <v>42040.967361111114</v>
      </c>
      <c r="B7154" s="2">
        <v>-28.20520871480306</v>
      </c>
    </row>
    <row r="7155" spans="1:2" x14ac:dyDescent="0.25">
      <c r="A7155" s="3">
        <v>42040.968055555553</v>
      </c>
      <c r="B7155" s="2">
        <v>-25.895814514160158</v>
      </c>
    </row>
    <row r="7156" spans="1:2" x14ac:dyDescent="0.25">
      <c r="A7156" s="3">
        <v>42040.96875</v>
      </c>
      <c r="B7156" s="2">
        <v>-19.671182568868002</v>
      </c>
    </row>
    <row r="7157" spans="1:2" x14ac:dyDescent="0.25">
      <c r="A7157" s="3">
        <v>42040.969444444447</v>
      </c>
      <c r="B7157" s="2">
        <v>-12.283186213175457</v>
      </c>
    </row>
    <row r="7158" spans="1:2" x14ac:dyDescent="0.25">
      <c r="A7158" s="3">
        <v>42040.970138888886</v>
      </c>
      <c r="B7158" s="2">
        <v>-7.7079104105631506</v>
      </c>
    </row>
    <row r="7159" spans="1:2" x14ac:dyDescent="0.25">
      <c r="A7159" s="3">
        <v>42040.970833333333</v>
      </c>
      <c r="B7159" s="2">
        <v>-3.6048926035563151</v>
      </c>
    </row>
    <row r="7160" spans="1:2" x14ac:dyDescent="0.25">
      <c r="A7160" s="3">
        <v>42040.97152777778</v>
      </c>
      <c r="B7160" s="2">
        <v>-1.2713987350463867</v>
      </c>
    </row>
    <row r="7161" spans="1:2" x14ac:dyDescent="0.25">
      <c r="A7161" s="3">
        <v>42040.972222222219</v>
      </c>
      <c r="B7161" s="2">
        <v>2.8262163798014321</v>
      </c>
    </row>
    <row r="7162" spans="1:2" x14ac:dyDescent="0.25">
      <c r="A7162" s="3">
        <v>42040.972916666666</v>
      </c>
      <c r="B7162" s="2">
        <v>-3.0201379934946697</v>
      </c>
    </row>
    <row r="7163" spans="1:2" x14ac:dyDescent="0.25">
      <c r="A7163" s="3">
        <v>42040.973611111112</v>
      </c>
      <c r="B7163" s="2">
        <v>-8.4338581244150799</v>
      </c>
    </row>
    <row r="7164" spans="1:2" x14ac:dyDescent="0.25">
      <c r="A7164" s="3">
        <v>42040.974305555559</v>
      </c>
      <c r="B7164" s="2">
        <v>-9.0758159319559741</v>
      </c>
    </row>
    <row r="7165" spans="1:2" x14ac:dyDescent="0.25">
      <c r="A7165" s="3">
        <v>42040.974999999999</v>
      </c>
      <c r="B7165" s="2">
        <v>-13.76907418568929</v>
      </c>
    </row>
    <row r="7166" spans="1:2" x14ac:dyDescent="0.25">
      <c r="A7166" s="3">
        <v>42040.975694444445</v>
      </c>
      <c r="B7166" s="2">
        <v>-15.513116296132406</v>
      </c>
    </row>
    <row r="7167" spans="1:2" x14ac:dyDescent="0.25">
      <c r="A7167" s="3">
        <v>42040.976388888892</v>
      </c>
      <c r="B7167" s="2">
        <v>-11.505303033192952</v>
      </c>
    </row>
    <row r="7168" spans="1:2" x14ac:dyDescent="0.25">
      <c r="A7168" s="3">
        <v>42040.977083333331</v>
      </c>
      <c r="B7168" s="2">
        <v>-6.376520347595215</v>
      </c>
    </row>
    <row r="7169" spans="1:2" x14ac:dyDescent="0.25">
      <c r="A7169" s="3">
        <v>42040.977777777778</v>
      </c>
      <c r="B7169" s="2">
        <v>-2.1468098004659018</v>
      </c>
    </row>
    <row r="7170" spans="1:2" x14ac:dyDescent="0.25">
      <c r="A7170" s="3">
        <v>42040.978472222225</v>
      </c>
      <c r="B7170" s="2">
        <v>0.50493434270222981</v>
      </c>
    </row>
    <row r="7171" spans="1:2" x14ac:dyDescent="0.25">
      <c r="A7171" s="3">
        <v>42040.979166666664</v>
      </c>
      <c r="B7171" s="2">
        <v>1.1266730308532715</v>
      </c>
    </row>
    <row r="7172" spans="1:2" x14ac:dyDescent="0.25">
      <c r="A7172" s="3">
        <v>42040.979861111111</v>
      </c>
      <c r="B7172" s="2">
        <v>3.2491953849792479</v>
      </c>
    </row>
    <row r="7173" spans="1:2" x14ac:dyDescent="0.25">
      <c r="A7173" s="3">
        <v>42040.980555555558</v>
      </c>
      <c r="B7173" s="2">
        <v>-0.2356503963470459</v>
      </c>
    </row>
    <row r="7174" spans="1:2" x14ac:dyDescent="0.25">
      <c r="A7174" s="3">
        <v>42040.981249999997</v>
      </c>
      <c r="B7174" s="2">
        <v>4.9661637624104822</v>
      </c>
    </row>
    <row r="7175" spans="1:2" x14ac:dyDescent="0.25">
      <c r="A7175" s="3">
        <v>42040.981944444444</v>
      </c>
      <c r="B7175" s="2">
        <v>5.6441917101542156</v>
      </c>
    </row>
    <row r="7176" spans="1:2" x14ac:dyDescent="0.25">
      <c r="A7176" s="3">
        <v>42040.982638888891</v>
      </c>
      <c r="B7176" s="2">
        <v>3.1548351605733234</v>
      </c>
    </row>
    <row r="7177" spans="1:2" x14ac:dyDescent="0.25">
      <c r="A7177" s="3">
        <v>42040.98333333333</v>
      </c>
      <c r="B7177" s="2">
        <v>1.9418639183044433</v>
      </c>
    </row>
    <row r="7178" spans="1:2" x14ac:dyDescent="0.25">
      <c r="A7178" s="3">
        <v>42040.984027777777</v>
      </c>
      <c r="B7178" s="2">
        <v>6.0242147127787273</v>
      </c>
    </row>
    <row r="7179" spans="1:2" x14ac:dyDescent="0.25">
      <c r="A7179" s="3">
        <v>42040.984722222223</v>
      </c>
      <c r="B7179" s="2">
        <v>10.285364882151287</v>
      </c>
    </row>
    <row r="7180" spans="1:2" x14ac:dyDescent="0.25">
      <c r="A7180" s="3">
        <v>42040.98541666667</v>
      </c>
      <c r="B7180" s="2">
        <v>7.6840410868326821</v>
      </c>
    </row>
    <row r="7181" spans="1:2" x14ac:dyDescent="0.25">
      <c r="A7181" s="3">
        <v>42040.986111111109</v>
      </c>
      <c r="B7181" s="2">
        <v>7.6207214991251631</v>
      </c>
    </row>
    <row r="7182" spans="1:2" x14ac:dyDescent="0.25">
      <c r="A7182" s="3">
        <v>42040.986805555556</v>
      </c>
      <c r="B7182" s="2">
        <v>10.101741917928059</v>
      </c>
    </row>
    <row r="7183" spans="1:2" x14ac:dyDescent="0.25">
      <c r="A7183" s="3">
        <v>42040.987500000003</v>
      </c>
      <c r="B7183" s="2">
        <v>10.667901102701823</v>
      </c>
    </row>
    <row r="7184" spans="1:2" x14ac:dyDescent="0.25">
      <c r="A7184" s="3">
        <v>42040.988194444442</v>
      </c>
      <c r="B7184" s="2">
        <v>12.492703024546305</v>
      </c>
    </row>
    <row r="7185" spans="1:2" x14ac:dyDescent="0.25">
      <c r="A7185" s="3">
        <v>42040.988888888889</v>
      </c>
      <c r="B7185" s="2">
        <v>13.989414596557618</v>
      </c>
    </row>
    <row r="7186" spans="1:2" x14ac:dyDescent="0.25">
      <c r="A7186" s="3">
        <v>42040.989583333336</v>
      </c>
      <c r="B7186" s="2">
        <v>19.612144533793131</v>
      </c>
    </row>
    <row r="7187" spans="1:2" x14ac:dyDescent="0.25">
      <c r="A7187" s="3">
        <v>42040.990277777775</v>
      </c>
      <c r="B7187" s="2">
        <v>19.725868606567381</v>
      </c>
    </row>
    <row r="7188" spans="1:2" x14ac:dyDescent="0.25">
      <c r="A7188" s="3">
        <v>42040.990972222222</v>
      </c>
      <c r="B7188" s="2">
        <v>20.070042037963866</v>
      </c>
    </row>
    <row r="7189" spans="1:2" x14ac:dyDescent="0.25">
      <c r="A7189" s="3">
        <v>42040.991666666669</v>
      </c>
      <c r="B7189" s="2">
        <v>22.042963473002114</v>
      </c>
    </row>
    <row r="7190" spans="1:2" x14ac:dyDescent="0.25">
      <c r="A7190" s="3">
        <v>42040.992361111108</v>
      </c>
      <c r="B7190" s="2">
        <v>28.909095128377277</v>
      </c>
    </row>
    <row r="7191" spans="1:2" x14ac:dyDescent="0.25">
      <c r="A7191" s="3">
        <v>42040.993055555555</v>
      </c>
      <c r="B7191" s="2">
        <v>25.969864400227866</v>
      </c>
    </row>
    <row r="7192" spans="1:2" x14ac:dyDescent="0.25">
      <c r="A7192" s="3">
        <v>42040.993750000001</v>
      </c>
      <c r="B7192" s="2">
        <v>32.296144612630208</v>
      </c>
    </row>
    <row r="7193" spans="1:2" x14ac:dyDescent="0.25">
      <c r="A7193" s="3">
        <v>42040.994444444441</v>
      </c>
      <c r="B7193" s="2">
        <v>30.923009808858236</v>
      </c>
    </row>
    <row r="7194" spans="1:2" x14ac:dyDescent="0.25">
      <c r="A7194" s="3">
        <v>42040.995138888888</v>
      </c>
      <c r="B7194" s="2">
        <v>29.956165822347007</v>
      </c>
    </row>
    <row r="7195" spans="1:2" x14ac:dyDescent="0.25">
      <c r="A7195" s="3">
        <v>42040.995833333334</v>
      </c>
      <c r="B7195" s="2">
        <v>21.41819807688395</v>
      </c>
    </row>
    <row r="7196" spans="1:2" x14ac:dyDescent="0.25">
      <c r="A7196" s="3">
        <v>42040.996527777781</v>
      </c>
      <c r="B7196" s="2">
        <v>14.546719710032145</v>
      </c>
    </row>
    <row r="7197" spans="1:2" x14ac:dyDescent="0.25">
      <c r="A7197" s="3">
        <v>42040.99722222222</v>
      </c>
      <c r="B7197" s="2">
        <v>14.833850097656249</v>
      </c>
    </row>
    <row r="7198" spans="1:2" x14ac:dyDescent="0.25">
      <c r="A7198" s="3">
        <v>42040.997916666667</v>
      </c>
      <c r="B7198" s="2">
        <v>17.240668646494548</v>
      </c>
    </row>
    <row r="7199" spans="1:2" x14ac:dyDescent="0.25">
      <c r="A7199" s="3">
        <v>42040.998611111114</v>
      </c>
      <c r="B7199" s="2">
        <v>16.389239088694254</v>
      </c>
    </row>
    <row r="7200" spans="1:2" x14ac:dyDescent="0.25">
      <c r="A7200" s="3">
        <v>42040.999305555553</v>
      </c>
      <c r="B7200" s="2">
        <v>17.366965611775715</v>
      </c>
    </row>
    <row r="7201" spans="1:2" x14ac:dyDescent="0.25">
      <c r="A7201" s="3">
        <v>42041</v>
      </c>
      <c r="B7201" s="2">
        <v>21.214878018697103</v>
      </c>
    </row>
    <row r="7202" spans="1:2" x14ac:dyDescent="0.25">
      <c r="A7202" s="3">
        <v>42041.000694444447</v>
      </c>
      <c r="B7202" s="2">
        <v>3.550735092163086</v>
      </c>
    </row>
    <row r="7203" spans="1:2" x14ac:dyDescent="0.25">
      <c r="A7203" s="3">
        <v>42041.001388888886</v>
      </c>
      <c r="B7203" s="2">
        <v>1.3959421634674072</v>
      </c>
    </row>
    <row r="7204" spans="1:2" x14ac:dyDescent="0.25">
      <c r="A7204" s="3">
        <v>42041.002083333333</v>
      </c>
      <c r="B7204" s="2">
        <v>2.7413241863250732</v>
      </c>
    </row>
    <row r="7205" spans="1:2" x14ac:dyDescent="0.25">
      <c r="A7205" s="3">
        <v>42041.00277777778</v>
      </c>
      <c r="B7205" s="2">
        <v>3.4371828715006512</v>
      </c>
    </row>
    <row r="7206" spans="1:2" x14ac:dyDescent="0.25">
      <c r="A7206" s="3">
        <v>42041.003472222219</v>
      </c>
      <c r="B7206" s="2">
        <v>0.91425031820933023</v>
      </c>
    </row>
    <row r="7207" spans="1:2" x14ac:dyDescent="0.25">
      <c r="A7207" s="3">
        <v>42041.004166666666</v>
      </c>
      <c r="B7207" s="2">
        <v>-0.37863276799519857</v>
      </c>
    </row>
    <row r="7208" spans="1:2" x14ac:dyDescent="0.25">
      <c r="A7208" s="3">
        <v>42041.004861111112</v>
      </c>
      <c r="B7208" s="2">
        <v>-0.44566796620686849</v>
      </c>
    </row>
    <row r="7209" spans="1:2" x14ac:dyDescent="0.25">
      <c r="A7209" s="3">
        <v>42041.005555555559</v>
      </c>
      <c r="B7209" s="2">
        <v>5.0565336863199866</v>
      </c>
    </row>
    <row r="7210" spans="1:2" x14ac:dyDescent="0.25">
      <c r="A7210" s="3">
        <v>42041.006249999999</v>
      </c>
      <c r="B7210" s="2">
        <v>7.7616286436716715</v>
      </c>
    </row>
    <row r="7211" spans="1:2" x14ac:dyDescent="0.25">
      <c r="A7211" s="3">
        <v>42041.006944444445</v>
      </c>
      <c r="B7211" s="2">
        <v>12.611504872639975</v>
      </c>
    </row>
    <row r="7212" spans="1:2" x14ac:dyDescent="0.25">
      <c r="A7212" s="3">
        <v>42041.007638888892</v>
      </c>
      <c r="B7212" s="2">
        <v>10.726642735799153</v>
      </c>
    </row>
    <row r="7213" spans="1:2" x14ac:dyDescent="0.25">
      <c r="A7213" s="3">
        <v>42041.008333333331</v>
      </c>
      <c r="B7213" s="2">
        <v>13.955295817057292</v>
      </c>
    </row>
    <row r="7214" spans="1:2" x14ac:dyDescent="0.25">
      <c r="A7214" s="3">
        <v>42041.009027777778</v>
      </c>
      <c r="B7214" s="2">
        <v>7.8732930024464922</v>
      </c>
    </row>
    <row r="7215" spans="1:2" x14ac:dyDescent="0.25">
      <c r="A7215" s="3">
        <v>42041.009722222225</v>
      </c>
      <c r="B7215" s="2">
        <v>5.1319264094034827</v>
      </c>
    </row>
    <row r="7216" spans="1:2" x14ac:dyDescent="0.25">
      <c r="A7216" s="3">
        <v>42041.010416666664</v>
      </c>
      <c r="B7216" s="2">
        <v>6.4374593416849768</v>
      </c>
    </row>
    <row r="7217" spans="1:2" x14ac:dyDescent="0.25">
      <c r="A7217" s="3">
        <v>42041.011111111111</v>
      </c>
      <c r="B7217" s="2">
        <v>-0.97408387660980222</v>
      </c>
    </row>
    <row r="7218" spans="1:2" x14ac:dyDescent="0.25">
      <c r="A7218" s="3">
        <v>42041.011805555558</v>
      </c>
      <c r="B7218" s="2">
        <v>-9.2633985837300621</v>
      </c>
    </row>
    <row r="7219" spans="1:2" x14ac:dyDescent="0.25">
      <c r="A7219" s="3">
        <v>42041.012499999997</v>
      </c>
      <c r="B7219" s="2">
        <v>-8.9092041969299309</v>
      </c>
    </row>
    <row r="7220" spans="1:2" x14ac:dyDescent="0.25">
      <c r="A7220" s="3">
        <v>42041.013194444444</v>
      </c>
      <c r="B7220" s="2">
        <v>-7.9514701843261717</v>
      </c>
    </row>
    <row r="7221" spans="1:2" x14ac:dyDescent="0.25">
      <c r="A7221" s="3">
        <v>42041.013888888891</v>
      </c>
      <c r="B7221" s="2">
        <v>-9.6187455177307122</v>
      </c>
    </row>
    <row r="7222" spans="1:2" x14ac:dyDescent="0.25">
      <c r="A7222" s="3">
        <v>42041.01458333333</v>
      </c>
      <c r="B7222" s="2">
        <v>-12.985173034667969</v>
      </c>
    </row>
    <row r="7223" spans="1:2" x14ac:dyDescent="0.25">
      <c r="A7223" s="3">
        <v>42041.015277777777</v>
      </c>
      <c r="B7223" s="2">
        <v>-21.423665110270182</v>
      </c>
    </row>
    <row r="7224" spans="1:2" x14ac:dyDescent="0.25">
      <c r="A7224" s="3">
        <v>42041.015972222223</v>
      </c>
      <c r="B7224" s="2">
        <v>-22.755359268188478</v>
      </c>
    </row>
    <row r="7225" spans="1:2" x14ac:dyDescent="0.25">
      <c r="A7225" s="3">
        <v>42041.01666666667</v>
      </c>
      <c r="B7225" s="2">
        <v>-22.25974203745524</v>
      </c>
    </row>
    <row r="7226" spans="1:2" x14ac:dyDescent="0.25">
      <c r="A7226" s="3">
        <v>42041.017361111109</v>
      </c>
      <c r="B7226" s="2">
        <v>-21.687241872151692</v>
      </c>
    </row>
    <row r="7227" spans="1:2" x14ac:dyDescent="0.25">
      <c r="A7227" s="3">
        <v>42041.018055555556</v>
      </c>
      <c r="B7227" s="2">
        <v>-21.509961255391438</v>
      </c>
    </row>
    <row r="7228" spans="1:2" x14ac:dyDescent="0.25">
      <c r="A7228" s="3">
        <v>42041.018750000003</v>
      </c>
      <c r="B7228" s="2">
        <v>-20.656194496154786</v>
      </c>
    </row>
    <row r="7229" spans="1:2" x14ac:dyDescent="0.25">
      <c r="A7229" s="3">
        <v>42041.019444444442</v>
      </c>
      <c r="B7229" s="2">
        <v>-19.965745480855308</v>
      </c>
    </row>
    <row r="7230" spans="1:2" x14ac:dyDescent="0.25">
      <c r="A7230" s="3">
        <v>42041.020138888889</v>
      </c>
      <c r="B7230" s="2">
        <v>-15.283921877543131</v>
      </c>
    </row>
    <row r="7231" spans="1:2" x14ac:dyDescent="0.25">
      <c r="A7231" s="3">
        <v>42041.020833333336</v>
      </c>
      <c r="B7231" s="2">
        <v>-6.3499052842458088</v>
      </c>
    </row>
    <row r="7232" spans="1:2" x14ac:dyDescent="0.25">
      <c r="A7232" s="3">
        <v>42041.021527777775</v>
      </c>
      <c r="B7232" s="2">
        <v>3.8266256968180339</v>
      </c>
    </row>
    <row r="7233" spans="1:2" x14ac:dyDescent="0.25">
      <c r="A7233" s="3">
        <v>42041.022222222222</v>
      </c>
      <c r="B7233" s="2">
        <v>-5.0573637644449869</v>
      </c>
    </row>
    <row r="7234" spans="1:2" x14ac:dyDescent="0.25">
      <c r="A7234" s="3">
        <v>42041.022916666669</v>
      </c>
      <c r="B7234" s="2">
        <v>-9.1005764325459797</v>
      </c>
    </row>
    <row r="7235" spans="1:2" x14ac:dyDescent="0.25">
      <c r="A7235" s="3">
        <v>42041.023611111108</v>
      </c>
      <c r="B7235" s="2">
        <v>-5.9062847455342613</v>
      </c>
    </row>
    <row r="7236" spans="1:2" x14ac:dyDescent="0.25">
      <c r="A7236" s="3">
        <v>42041.024305555555</v>
      </c>
      <c r="B7236" s="2">
        <v>-3.6342370986938475</v>
      </c>
    </row>
    <row r="7237" spans="1:2" x14ac:dyDescent="0.25">
      <c r="A7237" s="3">
        <v>42041.025000000001</v>
      </c>
      <c r="B7237" s="2">
        <v>-7.0771643002827966</v>
      </c>
    </row>
    <row r="7238" spans="1:2" x14ac:dyDescent="0.25">
      <c r="A7238" s="3">
        <v>42041.025694444441</v>
      </c>
      <c r="B7238" s="2">
        <v>-12.075450325012207</v>
      </c>
    </row>
    <row r="7239" spans="1:2" x14ac:dyDescent="0.25">
      <c r="A7239" s="3">
        <v>42041.026388888888</v>
      </c>
      <c r="B7239" s="2">
        <v>-15.40711752573649</v>
      </c>
    </row>
    <row r="7240" spans="1:2" x14ac:dyDescent="0.25">
      <c r="A7240" s="3">
        <v>42041.027083333334</v>
      </c>
      <c r="B7240" s="2">
        <v>-15.134128952026368</v>
      </c>
    </row>
    <row r="7241" spans="1:2" x14ac:dyDescent="0.25">
      <c r="A7241" s="3">
        <v>42041.027777777781</v>
      </c>
      <c r="B7241" s="2">
        <v>-10.02417189280192</v>
      </c>
    </row>
    <row r="7242" spans="1:2" x14ac:dyDescent="0.25">
      <c r="A7242" s="3">
        <v>42041.02847222222</v>
      </c>
      <c r="B7242" s="2">
        <v>0.67853902180989578</v>
      </c>
    </row>
    <row r="7243" spans="1:2" x14ac:dyDescent="0.25">
      <c r="A7243" s="3">
        <v>42041.029166666667</v>
      </c>
      <c r="B7243" s="2">
        <v>2.2692920366923013</v>
      </c>
    </row>
    <row r="7244" spans="1:2" x14ac:dyDescent="0.25">
      <c r="A7244" s="3">
        <v>42041.029861111114</v>
      </c>
      <c r="B7244" s="2">
        <v>6.9079504648844399</v>
      </c>
    </row>
    <row r="7245" spans="1:2" x14ac:dyDescent="0.25">
      <c r="A7245" s="3">
        <v>42041.030555555553</v>
      </c>
      <c r="B7245" s="2">
        <v>4.1791744232177734</v>
      </c>
    </row>
    <row r="7246" spans="1:2" x14ac:dyDescent="0.25">
      <c r="A7246" s="3">
        <v>42041.03125</v>
      </c>
      <c r="B7246" s="2">
        <v>5.6780214945475258</v>
      </c>
    </row>
    <row r="7247" spans="1:2" x14ac:dyDescent="0.25">
      <c r="A7247" s="3">
        <v>42041.031944444447</v>
      </c>
      <c r="B7247" s="2">
        <v>5.2049316088358557</v>
      </c>
    </row>
    <row r="7248" spans="1:2" x14ac:dyDescent="0.25">
      <c r="A7248" s="3">
        <v>42041.032638888886</v>
      </c>
      <c r="B7248" s="2">
        <v>7.9580595652262369</v>
      </c>
    </row>
    <row r="7249" spans="1:2" x14ac:dyDescent="0.25">
      <c r="A7249" s="3">
        <v>42041.033333333333</v>
      </c>
      <c r="B7249" s="2">
        <v>7.7597565174102785</v>
      </c>
    </row>
    <row r="7250" spans="1:2" x14ac:dyDescent="0.25">
      <c r="A7250" s="3">
        <v>42041.03402777778</v>
      </c>
      <c r="B7250" s="2">
        <v>7.6953933397928873</v>
      </c>
    </row>
    <row r="7251" spans="1:2" x14ac:dyDescent="0.25">
      <c r="A7251" s="3">
        <v>42041.034722222219</v>
      </c>
      <c r="B7251" s="2">
        <v>4.0319752772649133</v>
      </c>
    </row>
    <row r="7252" spans="1:2" x14ac:dyDescent="0.25">
      <c r="A7252" s="3">
        <v>42041.035416666666</v>
      </c>
      <c r="B7252" s="2">
        <v>6.2760856389999393</v>
      </c>
    </row>
    <row r="7253" spans="1:2" x14ac:dyDescent="0.25">
      <c r="A7253" s="3">
        <v>42041.036111111112</v>
      </c>
      <c r="B7253" s="2">
        <v>9.7496189753214519</v>
      </c>
    </row>
    <row r="7254" spans="1:2" x14ac:dyDescent="0.25">
      <c r="A7254" s="3">
        <v>42041.036805555559</v>
      </c>
      <c r="B7254" s="2">
        <v>13.847606372833251</v>
      </c>
    </row>
    <row r="7255" spans="1:2" x14ac:dyDescent="0.25">
      <c r="A7255" s="3">
        <v>42041.037499999999</v>
      </c>
      <c r="B7255" s="2">
        <v>22.067317454020181</v>
      </c>
    </row>
    <row r="7256" spans="1:2" x14ac:dyDescent="0.25">
      <c r="A7256" s="3">
        <v>42041.038194444445</v>
      </c>
      <c r="B7256" s="2">
        <v>26.457235654195149</v>
      </c>
    </row>
    <row r="7257" spans="1:2" x14ac:dyDescent="0.25">
      <c r="A7257" s="3">
        <v>42041.038888888892</v>
      </c>
      <c r="B7257" s="2">
        <v>34.596499888102215</v>
      </c>
    </row>
    <row r="7258" spans="1:2" x14ac:dyDescent="0.25">
      <c r="A7258" s="3">
        <v>42041.039583333331</v>
      </c>
      <c r="B7258" s="2">
        <v>29.575462023417156</v>
      </c>
    </row>
    <row r="7259" spans="1:2" x14ac:dyDescent="0.25">
      <c r="A7259" s="3">
        <v>42041.040277777778</v>
      </c>
      <c r="B7259" s="2">
        <v>32.322260475158693</v>
      </c>
    </row>
    <row r="7260" spans="1:2" x14ac:dyDescent="0.25">
      <c r="A7260" s="3">
        <v>42041.040972222225</v>
      </c>
      <c r="B7260" s="2">
        <v>28.205888938903808</v>
      </c>
    </row>
    <row r="7261" spans="1:2" x14ac:dyDescent="0.25">
      <c r="A7261" s="3">
        <v>42041.041666666664</v>
      </c>
      <c r="B7261" s="2">
        <v>30.42323532104492</v>
      </c>
    </row>
    <row r="7262" spans="1:2" x14ac:dyDescent="0.25">
      <c r="A7262" s="3">
        <v>42041.042361111111</v>
      </c>
      <c r="B7262" s="2">
        <v>23.769196764628092</v>
      </c>
    </row>
    <row r="7263" spans="1:2" x14ac:dyDescent="0.25">
      <c r="A7263" s="3">
        <v>42041.043055555558</v>
      </c>
      <c r="B7263" s="2">
        <v>19.819081942240398</v>
      </c>
    </row>
    <row r="7264" spans="1:2" x14ac:dyDescent="0.25">
      <c r="A7264" s="3">
        <v>42041.043749999997</v>
      </c>
      <c r="B7264" s="2">
        <v>27.086793009440104</v>
      </c>
    </row>
    <row r="7265" spans="1:2" x14ac:dyDescent="0.25">
      <c r="A7265" s="3">
        <v>42041.044444444444</v>
      </c>
      <c r="B7265" s="2">
        <v>18.432501475016277</v>
      </c>
    </row>
    <row r="7266" spans="1:2" x14ac:dyDescent="0.25">
      <c r="A7266" s="3">
        <v>42041.045138888891</v>
      </c>
      <c r="B7266" s="2">
        <v>24.698922729492189</v>
      </c>
    </row>
    <row r="7267" spans="1:2" x14ac:dyDescent="0.25">
      <c r="A7267" s="3">
        <v>42041.04583333333</v>
      </c>
      <c r="B7267" s="2">
        <v>22.003107833862305</v>
      </c>
    </row>
    <row r="7268" spans="1:2" x14ac:dyDescent="0.25">
      <c r="A7268" s="3">
        <v>42041.046527777777</v>
      </c>
      <c r="B7268" s="2">
        <v>13.813227208455404</v>
      </c>
    </row>
    <row r="7269" spans="1:2" x14ac:dyDescent="0.25">
      <c r="A7269" s="3">
        <v>42041.047222222223</v>
      </c>
      <c r="B7269" s="2">
        <v>16.846403789520263</v>
      </c>
    </row>
    <row r="7270" spans="1:2" x14ac:dyDescent="0.25">
      <c r="A7270" s="3">
        <v>42041.04791666667</v>
      </c>
      <c r="B7270" s="2">
        <v>18.857071749369304</v>
      </c>
    </row>
    <row r="7271" spans="1:2" x14ac:dyDescent="0.25">
      <c r="A7271" s="3">
        <v>42041.048611111109</v>
      </c>
      <c r="B7271" s="2">
        <v>19.346790854136149</v>
      </c>
    </row>
    <row r="7272" spans="1:2" x14ac:dyDescent="0.25">
      <c r="A7272" s="3">
        <v>42041.049305555556</v>
      </c>
      <c r="B7272" s="2">
        <v>11.122103087107341</v>
      </c>
    </row>
    <row r="7273" spans="1:2" x14ac:dyDescent="0.25">
      <c r="A7273" s="3">
        <v>42041.05</v>
      </c>
      <c r="B7273" s="2">
        <v>10.357512251536052</v>
      </c>
    </row>
    <row r="7274" spans="1:2" x14ac:dyDescent="0.25">
      <c r="A7274" s="3">
        <v>42041.050694444442</v>
      </c>
      <c r="B7274" s="2">
        <v>7.4748147885004679</v>
      </c>
    </row>
    <row r="7275" spans="1:2" x14ac:dyDescent="0.25">
      <c r="A7275" s="3">
        <v>42041.051388888889</v>
      </c>
      <c r="B7275" s="2">
        <v>1.8038947661717732</v>
      </c>
    </row>
    <row r="7276" spans="1:2" x14ac:dyDescent="0.25">
      <c r="A7276" s="3">
        <v>42041.052083333336</v>
      </c>
      <c r="B7276" s="2">
        <v>-2.7729854265848797</v>
      </c>
    </row>
    <row r="7277" spans="1:2" x14ac:dyDescent="0.25">
      <c r="A7277" s="3">
        <v>42041.052777777775</v>
      </c>
      <c r="B7277" s="2">
        <v>-10.63206901550293</v>
      </c>
    </row>
    <row r="7278" spans="1:2" x14ac:dyDescent="0.25">
      <c r="A7278" s="3">
        <v>42041.053472222222</v>
      </c>
      <c r="B7278" s="2">
        <v>-7.303822708129883</v>
      </c>
    </row>
    <row r="7279" spans="1:2" x14ac:dyDescent="0.25">
      <c r="A7279" s="3">
        <v>42041.054166666669</v>
      </c>
      <c r="B7279" s="2">
        <v>-13.022110557556152</v>
      </c>
    </row>
    <row r="7280" spans="1:2" x14ac:dyDescent="0.25">
      <c r="A7280" s="3">
        <v>42041.054861111108</v>
      </c>
      <c r="B7280" s="2">
        <v>-13.596519343058269</v>
      </c>
    </row>
    <row r="7281" spans="1:2" x14ac:dyDescent="0.25">
      <c r="A7281" s="3">
        <v>42041.055555555555</v>
      </c>
      <c r="B7281" s="2">
        <v>-20.978853734334312</v>
      </c>
    </row>
    <row r="7282" spans="1:2" x14ac:dyDescent="0.25">
      <c r="A7282" s="3">
        <v>42041.056250000001</v>
      </c>
      <c r="B7282" s="2">
        <v>-22.560145314534505</v>
      </c>
    </row>
    <row r="7283" spans="1:2" x14ac:dyDescent="0.25">
      <c r="A7283" s="3">
        <v>42041.056944444441</v>
      </c>
      <c r="B7283" s="2">
        <v>-21.243589719136555</v>
      </c>
    </row>
    <row r="7284" spans="1:2" x14ac:dyDescent="0.25">
      <c r="A7284" s="3">
        <v>42041.057638888888</v>
      </c>
      <c r="B7284" s="2">
        <v>-20.757039960225423</v>
      </c>
    </row>
    <row r="7285" spans="1:2" x14ac:dyDescent="0.25">
      <c r="A7285" s="3">
        <v>42041.058333333334</v>
      </c>
      <c r="B7285" s="2">
        <v>-22.019175338745118</v>
      </c>
    </row>
    <row r="7286" spans="1:2" x14ac:dyDescent="0.25">
      <c r="A7286" s="3">
        <v>42041.059027777781</v>
      </c>
      <c r="B7286" s="2">
        <v>-26.716844495137533</v>
      </c>
    </row>
    <row r="7287" spans="1:2" x14ac:dyDescent="0.25">
      <c r="A7287" s="3">
        <v>42041.05972222222</v>
      </c>
      <c r="B7287" s="2">
        <v>-25.903177515665689</v>
      </c>
    </row>
    <row r="7288" spans="1:2" x14ac:dyDescent="0.25">
      <c r="A7288" s="3">
        <v>42041.060416666667</v>
      </c>
      <c r="B7288" s="2">
        <v>-30.981623776753743</v>
      </c>
    </row>
    <row r="7289" spans="1:2" x14ac:dyDescent="0.25">
      <c r="A7289" s="3">
        <v>42041.061111111114</v>
      </c>
      <c r="B7289" s="2">
        <v>-26.860591761271159</v>
      </c>
    </row>
    <row r="7290" spans="1:2" x14ac:dyDescent="0.25">
      <c r="A7290" s="3">
        <v>42041.061805555553</v>
      </c>
      <c r="B7290" s="2">
        <v>-20.281323560078938</v>
      </c>
    </row>
    <row r="7291" spans="1:2" x14ac:dyDescent="0.25">
      <c r="A7291" s="3">
        <v>42041.0625</v>
      </c>
      <c r="B7291" s="2">
        <v>-18.878784624735513</v>
      </c>
    </row>
    <row r="7292" spans="1:2" x14ac:dyDescent="0.25">
      <c r="A7292" s="3">
        <v>42041.063194444447</v>
      </c>
      <c r="B7292" s="2">
        <v>-15.195170243581137</v>
      </c>
    </row>
    <row r="7293" spans="1:2" x14ac:dyDescent="0.25">
      <c r="A7293" s="3">
        <v>42041.063888888886</v>
      </c>
      <c r="B7293" s="2">
        <v>-11.403409576416015</v>
      </c>
    </row>
    <row r="7294" spans="1:2" x14ac:dyDescent="0.25">
      <c r="A7294" s="3">
        <v>42041.064583333333</v>
      </c>
      <c r="B7294" s="2">
        <v>-15.169776376088461</v>
      </c>
    </row>
    <row r="7295" spans="1:2" x14ac:dyDescent="0.25">
      <c r="A7295" s="3">
        <v>42041.06527777778</v>
      </c>
      <c r="B7295" s="2">
        <v>-14.938452657063802</v>
      </c>
    </row>
    <row r="7296" spans="1:2" x14ac:dyDescent="0.25">
      <c r="A7296" s="3">
        <v>42041.065972222219</v>
      </c>
      <c r="B7296" s="2">
        <v>-16.021393140157063</v>
      </c>
    </row>
    <row r="7297" spans="1:2" x14ac:dyDescent="0.25">
      <c r="A7297" s="3">
        <v>42041.066666666666</v>
      </c>
      <c r="B7297" s="2">
        <v>-16.171352068583172</v>
      </c>
    </row>
    <row r="7298" spans="1:2" x14ac:dyDescent="0.25">
      <c r="A7298" s="3">
        <v>42041.067361111112</v>
      </c>
      <c r="B7298" s="2">
        <v>-8.306147686640422</v>
      </c>
    </row>
    <row r="7299" spans="1:2" x14ac:dyDescent="0.25">
      <c r="A7299" s="3">
        <v>42041.068055555559</v>
      </c>
      <c r="B7299" s="2">
        <v>-9.7222743352254231</v>
      </c>
    </row>
    <row r="7300" spans="1:2" x14ac:dyDescent="0.25">
      <c r="A7300" s="3">
        <v>42041.068749999999</v>
      </c>
      <c r="B7300" s="2">
        <v>-8.6278927167256665</v>
      </c>
    </row>
    <row r="7301" spans="1:2" x14ac:dyDescent="0.25">
      <c r="A7301" s="3">
        <v>42041.069444444445</v>
      </c>
      <c r="B7301" s="2">
        <v>-9.901772197087606</v>
      </c>
    </row>
    <row r="7302" spans="1:2" x14ac:dyDescent="0.25">
      <c r="A7302" s="3">
        <v>42041.070138888892</v>
      </c>
      <c r="B7302" s="2">
        <v>-8.9945398648579911</v>
      </c>
    </row>
    <row r="7303" spans="1:2" x14ac:dyDescent="0.25">
      <c r="A7303" s="3">
        <v>42041.070833333331</v>
      </c>
      <c r="B7303" s="2">
        <v>-5.5285823822021483</v>
      </c>
    </row>
    <row r="7304" spans="1:2" x14ac:dyDescent="0.25">
      <c r="A7304" s="3">
        <v>42041.071527777778</v>
      </c>
      <c r="B7304" s="2">
        <v>-11.132291030883788</v>
      </c>
    </row>
    <row r="7305" spans="1:2" x14ac:dyDescent="0.25">
      <c r="A7305" s="3">
        <v>42041.072222222225</v>
      </c>
      <c r="B7305" s="2">
        <v>-11.813203811645508</v>
      </c>
    </row>
    <row r="7306" spans="1:2" x14ac:dyDescent="0.25">
      <c r="A7306" s="3">
        <v>42041.072916666664</v>
      </c>
      <c r="B7306" s="2">
        <v>-7.1116942564646406</v>
      </c>
    </row>
    <row r="7307" spans="1:2" x14ac:dyDescent="0.25">
      <c r="A7307" s="3">
        <v>42041.073611111111</v>
      </c>
      <c r="B7307" s="2">
        <v>-6.9510979970296223</v>
      </c>
    </row>
    <row r="7308" spans="1:2" x14ac:dyDescent="0.25">
      <c r="A7308" s="3">
        <v>42041.074305555558</v>
      </c>
      <c r="B7308" s="2">
        <v>-7.440814479192098</v>
      </c>
    </row>
    <row r="7309" spans="1:2" x14ac:dyDescent="0.25">
      <c r="A7309" s="3">
        <v>42041.074999999997</v>
      </c>
      <c r="B7309" s="2">
        <v>-7.5927607218424482</v>
      </c>
    </row>
    <row r="7310" spans="1:2" x14ac:dyDescent="0.25">
      <c r="A7310" s="3">
        <v>42041.075694444444</v>
      </c>
      <c r="B7310" s="2">
        <v>-9.4308153788248692</v>
      </c>
    </row>
    <row r="7311" spans="1:2" x14ac:dyDescent="0.25">
      <c r="A7311" s="3">
        <v>42041.076388888891</v>
      </c>
      <c r="B7311" s="2">
        <v>-8.7172074317932129</v>
      </c>
    </row>
    <row r="7312" spans="1:2" x14ac:dyDescent="0.25">
      <c r="A7312" s="3">
        <v>42041.07708333333</v>
      </c>
      <c r="B7312" s="2">
        <v>-7.0686683336893719</v>
      </c>
    </row>
    <row r="7313" spans="1:2" x14ac:dyDescent="0.25">
      <c r="A7313" s="3">
        <v>42041.077777777777</v>
      </c>
      <c r="B7313" s="2">
        <v>-3.6318981647491455</v>
      </c>
    </row>
    <row r="7314" spans="1:2" x14ac:dyDescent="0.25">
      <c r="A7314" s="3">
        <v>42041.078472222223</v>
      </c>
      <c r="B7314" s="2">
        <v>0.87981081008911133</v>
      </c>
    </row>
    <row r="7315" spans="1:2" x14ac:dyDescent="0.25">
      <c r="A7315" s="3">
        <v>42041.07916666667</v>
      </c>
      <c r="B7315" s="2">
        <v>2.1873246669769286</v>
      </c>
    </row>
    <row r="7316" spans="1:2" x14ac:dyDescent="0.25">
      <c r="A7316" s="3">
        <v>42041.079861111109</v>
      </c>
      <c r="B7316" s="2">
        <v>6.8326568126678469</v>
      </c>
    </row>
    <row r="7317" spans="1:2" x14ac:dyDescent="0.25">
      <c r="A7317" s="3">
        <v>42041.080555555556</v>
      </c>
      <c r="B7317" s="2">
        <v>5.9456533749898277</v>
      </c>
    </row>
    <row r="7318" spans="1:2" x14ac:dyDescent="0.25">
      <c r="A7318" s="3">
        <v>42041.081250000003</v>
      </c>
      <c r="B7318" s="2">
        <v>10.941367308298746</v>
      </c>
    </row>
    <row r="7319" spans="1:2" x14ac:dyDescent="0.25">
      <c r="A7319" s="3">
        <v>42041.081944444442</v>
      </c>
      <c r="B7319" s="2">
        <v>18.54925708770752</v>
      </c>
    </row>
    <row r="7320" spans="1:2" x14ac:dyDescent="0.25">
      <c r="A7320" s="3">
        <v>42041.082638888889</v>
      </c>
      <c r="B7320" s="2">
        <v>14.587147776285807</v>
      </c>
    </row>
    <row r="7321" spans="1:2" x14ac:dyDescent="0.25">
      <c r="A7321" s="3">
        <v>42041.083333333336</v>
      </c>
      <c r="B7321" s="2">
        <v>20.844638570149741</v>
      </c>
    </row>
    <row r="7322" spans="1:2" x14ac:dyDescent="0.25">
      <c r="A7322" s="3">
        <v>42041.084027777775</v>
      </c>
      <c r="B7322" s="2">
        <v>19.423340733846029</v>
      </c>
    </row>
    <row r="7323" spans="1:2" x14ac:dyDescent="0.25">
      <c r="A7323" s="3">
        <v>42041.084722222222</v>
      </c>
      <c r="B7323" s="2">
        <v>28.889510536193846</v>
      </c>
    </row>
    <row r="7324" spans="1:2" x14ac:dyDescent="0.25">
      <c r="A7324" s="3">
        <v>42041.085416666669</v>
      </c>
      <c r="B7324" s="2">
        <v>36.269448089599607</v>
      </c>
    </row>
    <row r="7325" spans="1:2" x14ac:dyDescent="0.25">
      <c r="A7325" s="3">
        <v>42041.086111111108</v>
      </c>
      <c r="B7325" s="2">
        <v>29.37654825846354</v>
      </c>
    </row>
    <row r="7326" spans="1:2" x14ac:dyDescent="0.25">
      <c r="A7326" s="3">
        <v>42041.086805555555</v>
      </c>
      <c r="B7326" s="2">
        <v>24.587765057881672</v>
      </c>
    </row>
    <row r="7327" spans="1:2" x14ac:dyDescent="0.25">
      <c r="A7327" s="3">
        <v>42041.087500000001</v>
      </c>
      <c r="B7327" s="2">
        <v>24.926038614908855</v>
      </c>
    </row>
    <row r="7328" spans="1:2" x14ac:dyDescent="0.25">
      <c r="A7328" s="3">
        <v>42041.088194444441</v>
      </c>
      <c r="B7328" s="2">
        <v>27.473246129353843</v>
      </c>
    </row>
    <row r="7329" spans="1:2" x14ac:dyDescent="0.25">
      <c r="A7329" s="3">
        <v>42041.088888888888</v>
      </c>
      <c r="B7329" s="2">
        <v>24.388705253601074</v>
      </c>
    </row>
    <row r="7330" spans="1:2" x14ac:dyDescent="0.25">
      <c r="A7330" s="3">
        <v>42041.089583333334</v>
      </c>
      <c r="B7330" s="2">
        <v>19.373694928487144</v>
      </c>
    </row>
    <row r="7331" spans="1:2" x14ac:dyDescent="0.25">
      <c r="A7331" s="3">
        <v>42041.090277777781</v>
      </c>
      <c r="B7331" s="2">
        <v>13.938652674357096</v>
      </c>
    </row>
    <row r="7332" spans="1:2" x14ac:dyDescent="0.25">
      <c r="A7332" s="3">
        <v>42041.09097222222</v>
      </c>
      <c r="B7332" s="2">
        <v>15.358205159505209</v>
      </c>
    </row>
    <row r="7333" spans="1:2" x14ac:dyDescent="0.25">
      <c r="A7333" s="3">
        <v>42041.091666666667</v>
      </c>
      <c r="B7333" s="2">
        <v>9.85206257502238</v>
      </c>
    </row>
    <row r="7334" spans="1:2" x14ac:dyDescent="0.25">
      <c r="A7334" s="3">
        <v>42041.092361111114</v>
      </c>
      <c r="B7334" s="2">
        <v>-0.35514806111653646</v>
      </c>
    </row>
    <row r="7335" spans="1:2" x14ac:dyDescent="0.25">
      <c r="A7335" s="3">
        <v>42041.093055555553</v>
      </c>
      <c r="B7335" s="2">
        <v>-2.3534864743550616</v>
      </c>
    </row>
    <row r="7336" spans="1:2" x14ac:dyDescent="0.25">
      <c r="A7336" s="3">
        <v>42041.09375</v>
      </c>
      <c r="B7336" s="2">
        <v>-3.1200273116429647</v>
      </c>
    </row>
    <row r="7337" spans="1:2" x14ac:dyDescent="0.25">
      <c r="A7337" s="3">
        <v>42041.094444444447</v>
      </c>
      <c r="B7337" s="2">
        <v>-0.75788884162902836</v>
      </c>
    </row>
    <row r="7338" spans="1:2" x14ac:dyDescent="0.25">
      <c r="A7338" s="3">
        <v>42041.095138888886</v>
      </c>
      <c r="B7338" s="2">
        <v>8.0421975930531815</v>
      </c>
    </row>
    <row r="7339" spans="1:2" x14ac:dyDescent="0.25">
      <c r="A7339" s="3">
        <v>42041.095833333333</v>
      </c>
      <c r="B7339" s="2">
        <v>8.4774758974711109</v>
      </c>
    </row>
    <row r="7340" spans="1:2" x14ac:dyDescent="0.25">
      <c r="A7340" s="3">
        <v>42041.09652777778</v>
      </c>
      <c r="B7340" s="2">
        <v>13.079762172698974</v>
      </c>
    </row>
    <row r="7341" spans="1:2" x14ac:dyDescent="0.25">
      <c r="A7341" s="3">
        <v>42041.097222222219</v>
      </c>
      <c r="B7341" s="2">
        <v>20.910737005869546</v>
      </c>
    </row>
    <row r="7342" spans="1:2" x14ac:dyDescent="0.25">
      <c r="A7342" s="3">
        <v>42041.097916666666</v>
      </c>
      <c r="B7342" s="2">
        <v>21.176004536946614</v>
      </c>
    </row>
    <row r="7343" spans="1:2" x14ac:dyDescent="0.25">
      <c r="A7343" s="3">
        <v>42041.098611111112</v>
      </c>
      <c r="B7343" s="2">
        <v>7.0719616095225017</v>
      </c>
    </row>
    <row r="7344" spans="1:2" x14ac:dyDescent="0.25">
      <c r="A7344" s="3">
        <v>42041.099305555559</v>
      </c>
      <c r="B7344" s="2">
        <v>9.6119180520375576</v>
      </c>
    </row>
    <row r="7345" spans="1:2" x14ac:dyDescent="0.25">
      <c r="A7345" s="3">
        <v>42041.1</v>
      </c>
      <c r="B7345" s="2">
        <v>9.6883234182993565</v>
      </c>
    </row>
    <row r="7346" spans="1:2" x14ac:dyDescent="0.25">
      <c r="A7346" s="3">
        <v>42041.100694444445</v>
      </c>
      <c r="B7346" s="2">
        <v>5.2914306759834293</v>
      </c>
    </row>
    <row r="7347" spans="1:2" x14ac:dyDescent="0.25">
      <c r="A7347" s="3">
        <v>42041.101388888892</v>
      </c>
      <c r="B7347" s="2">
        <v>3.0197562535603839</v>
      </c>
    </row>
    <row r="7348" spans="1:2" x14ac:dyDescent="0.25">
      <c r="A7348" s="3">
        <v>42041.102083333331</v>
      </c>
      <c r="B7348" s="2">
        <v>2.3487198193868002</v>
      </c>
    </row>
    <row r="7349" spans="1:2" x14ac:dyDescent="0.25">
      <c r="A7349" s="3">
        <v>42041.102777777778</v>
      </c>
      <c r="B7349" s="2">
        <v>14.79053783416748</v>
      </c>
    </row>
    <row r="7350" spans="1:2" x14ac:dyDescent="0.25">
      <c r="A7350" s="3">
        <v>42041.103472222225</v>
      </c>
      <c r="B7350" s="2">
        <v>7.4231747309366858</v>
      </c>
    </row>
    <row r="7351" spans="1:2" x14ac:dyDescent="0.25">
      <c r="A7351" s="3">
        <v>42041.104166666664</v>
      </c>
      <c r="B7351" s="2">
        <v>13.849029922485352</v>
      </c>
    </row>
    <row r="7352" spans="1:2" x14ac:dyDescent="0.25">
      <c r="A7352" s="3">
        <v>42041.104861111111</v>
      </c>
      <c r="B7352" s="2">
        <v>13.001696268717447</v>
      </c>
    </row>
    <row r="7353" spans="1:2" x14ac:dyDescent="0.25">
      <c r="A7353" s="3">
        <v>42041.105555555558</v>
      </c>
      <c r="B7353" s="2">
        <v>8.0539795478185017</v>
      </c>
    </row>
    <row r="7354" spans="1:2" x14ac:dyDescent="0.25">
      <c r="A7354" s="3">
        <v>42041.106249999997</v>
      </c>
      <c r="B7354" s="2">
        <v>2.0543429454167685</v>
      </c>
    </row>
    <row r="7355" spans="1:2" x14ac:dyDescent="0.25">
      <c r="A7355" s="3">
        <v>42041.106944444444</v>
      </c>
      <c r="B7355" s="2">
        <v>1.7490918954213461</v>
      </c>
    </row>
    <row r="7356" spans="1:2" x14ac:dyDescent="0.25">
      <c r="A7356" s="3">
        <v>42041.107638888891</v>
      </c>
      <c r="B7356" s="2">
        <v>-4.3592342217763269</v>
      </c>
    </row>
    <row r="7357" spans="1:2" x14ac:dyDescent="0.25">
      <c r="A7357" s="3">
        <v>42041.10833333333</v>
      </c>
      <c r="B7357" s="2">
        <v>-8.6554063638051346</v>
      </c>
    </row>
    <row r="7358" spans="1:2" x14ac:dyDescent="0.25">
      <c r="A7358" s="3">
        <v>42041.109027777777</v>
      </c>
      <c r="B7358" s="2">
        <v>-9.2714962005615238</v>
      </c>
    </row>
    <row r="7359" spans="1:2" x14ac:dyDescent="0.25">
      <c r="A7359" s="3">
        <v>42041.109722222223</v>
      </c>
      <c r="B7359" s="2">
        <v>-10.31238873799642</v>
      </c>
    </row>
    <row r="7360" spans="1:2" x14ac:dyDescent="0.25">
      <c r="A7360" s="3">
        <v>42041.11041666667</v>
      </c>
      <c r="B7360" s="2">
        <v>-5.5793277263641361</v>
      </c>
    </row>
    <row r="7361" spans="1:2" x14ac:dyDescent="0.25">
      <c r="A7361" s="3">
        <v>42041.111111111109</v>
      </c>
      <c r="B7361" s="2">
        <v>-3.0884034315745037</v>
      </c>
    </row>
    <row r="7362" spans="1:2" x14ac:dyDescent="0.25">
      <c r="A7362" s="3">
        <v>42041.111805555556</v>
      </c>
      <c r="B7362" s="2">
        <v>-13.258396641413372</v>
      </c>
    </row>
    <row r="7363" spans="1:2" x14ac:dyDescent="0.25">
      <c r="A7363" s="3">
        <v>42041.112500000003</v>
      </c>
      <c r="B7363" s="2">
        <v>-15.55246041615804</v>
      </c>
    </row>
    <row r="7364" spans="1:2" x14ac:dyDescent="0.25">
      <c r="A7364" s="3">
        <v>42041.113194444442</v>
      </c>
      <c r="B7364" s="2">
        <v>-9.6926351547241207</v>
      </c>
    </row>
    <row r="7365" spans="1:2" x14ac:dyDescent="0.25">
      <c r="A7365" s="3">
        <v>42041.113888888889</v>
      </c>
      <c r="B7365" s="2">
        <v>-9.7854510943094883</v>
      </c>
    </row>
    <row r="7366" spans="1:2" x14ac:dyDescent="0.25">
      <c r="A7366" s="3">
        <v>42041.114583333336</v>
      </c>
      <c r="B7366" s="2">
        <v>-13.340295728047689</v>
      </c>
    </row>
    <row r="7367" spans="1:2" x14ac:dyDescent="0.25">
      <c r="A7367" s="3">
        <v>42041.115277777775</v>
      </c>
      <c r="B7367" s="2">
        <v>-5.2647031148274737</v>
      </c>
    </row>
    <row r="7368" spans="1:2" x14ac:dyDescent="0.25">
      <c r="A7368" s="3">
        <v>42041.115972222222</v>
      </c>
      <c r="B7368" s="2">
        <v>-6.5689129670461019</v>
      </c>
    </row>
    <row r="7369" spans="1:2" x14ac:dyDescent="0.25">
      <c r="A7369" s="3">
        <v>42041.116666666669</v>
      </c>
      <c r="B7369" s="2">
        <v>-12.450001573562622</v>
      </c>
    </row>
    <row r="7370" spans="1:2" x14ac:dyDescent="0.25">
      <c r="A7370" s="3">
        <v>42041.117361111108</v>
      </c>
      <c r="B7370" s="2">
        <v>-14.082377497355143</v>
      </c>
    </row>
    <row r="7371" spans="1:2" x14ac:dyDescent="0.25">
      <c r="A7371" s="3">
        <v>42041.118055555555</v>
      </c>
      <c r="B7371" s="2">
        <v>-11.800053056081136</v>
      </c>
    </row>
    <row r="7372" spans="1:2" x14ac:dyDescent="0.25">
      <c r="A7372" s="3">
        <v>42041.118750000001</v>
      </c>
      <c r="B7372" s="2">
        <v>-5.7952071189880368</v>
      </c>
    </row>
    <row r="7373" spans="1:2" x14ac:dyDescent="0.25">
      <c r="A7373" s="3">
        <v>42041.119444444441</v>
      </c>
      <c r="B7373" s="2">
        <v>-4.1492022991180422</v>
      </c>
    </row>
    <row r="7374" spans="1:2" x14ac:dyDescent="0.25">
      <c r="A7374" s="3">
        <v>42041.120138888888</v>
      </c>
      <c r="B7374" s="2">
        <v>0.20864912668863933</v>
      </c>
    </row>
    <row r="7375" spans="1:2" x14ac:dyDescent="0.25">
      <c r="A7375" s="3">
        <v>42041.120833333334</v>
      </c>
      <c r="B7375" s="2">
        <v>-5.0360727310180667E-2</v>
      </c>
    </row>
    <row r="7376" spans="1:2" x14ac:dyDescent="0.25">
      <c r="A7376" s="3">
        <v>42041.121527777781</v>
      </c>
      <c r="B7376" s="2">
        <v>-0.65093457698822021</v>
      </c>
    </row>
    <row r="7377" spans="1:2" x14ac:dyDescent="0.25">
      <c r="A7377" s="3">
        <v>42041.12222222222</v>
      </c>
      <c r="B7377" s="2">
        <v>-2.4191292444864909</v>
      </c>
    </row>
    <row r="7378" spans="1:2" x14ac:dyDescent="0.25">
      <c r="A7378" s="3">
        <v>42041.122916666667</v>
      </c>
      <c r="B7378" s="2">
        <v>-8.7962271531422935</v>
      </c>
    </row>
    <row r="7379" spans="1:2" x14ac:dyDescent="0.25">
      <c r="A7379" s="3">
        <v>42041.123611111114</v>
      </c>
      <c r="B7379" s="2">
        <v>-5.6970319588979086</v>
      </c>
    </row>
    <row r="7380" spans="1:2" x14ac:dyDescent="0.25">
      <c r="A7380" s="3">
        <v>42041.124305555553</v>
      </c>
      <c r="B7380" s="2">
        <v>-6.0394896030426022</v>
      </c>
    </row>
    <row r="7381" spans="1:2" x14ac:dyDescent="0.25">
      <c r="A7381" s="3">
        <v>42041.125</v>
      </c>
      <c r="B7381" s="2">
        <v>-1.9234359741210938</v>
      </c>
    </row>
    <row r="7382" spans="1:2" x14ac:dyDescent="0.25">
      <c r="A7382" s="3">
        <v>42041.125694444447</v>
      </c>
      <c r="B7382" s="2">
        <v>-4.6814714590708411</v>
      </c>
    </row>
    <row r="7383" spans="1:2" x14ac:dyDescent="0.25">
      <c r="A7383" s="3">
        <v>42041.126388888886</v>
      </c>
      <c r="B7383" s="2">
        <v>-11.131393241882325</v>
      </c>
    </row>
    <row r="7384" spans="1:2" x14ac:dyDescent="0.25">
      <c r="A7384" s="3">
        <v>42041.127083333333</v>
      </c>
      <c r="B7384" s="2">
        <v>-12.800841840108236</v>
      </c>
    </row>
    <row r="7385" spans="1:2" x14ac:dyDescent="0.25">
      <c r="A7385" s="3">
        <v>42041.12777777778</v>
      </c>
      <c r="B7385" s="2">
        <v>-3.1894492467244464</v>
      </c>
    </row>
    <row r="7386" spans="1:2" x14ac:dyDescent="0.25">
      <c r="A7386" s="3">
        <v>42041.128472222219</v>
      </c>
      <c r="B7386" s="2">
        <v>1.2603355884552001</v>
      </c>
    </row>
    <row r="7387" spans="1:2" x14ac:dyDescent="0.25">
      <c r="A7387" s="3">
        <v>42041.129166666666</v>
      </c>
      <c r="B7387" s="2">
        <v>7.9388582547505697</v>
      </c>
    </row>
    <row r="7388" spans="1:2" x14ac:dyDescent="0.25">
      <c r="A7388" s="3">
        <v>42041.129861111112</v>
      </c>
      <c r="B7388" s="2">
        <v>6.3494955539703373</v>
      </c>
    </row>
    <row r="7389" spans="1:2" x14ac:dyDescent="0.25">
      <c r="A7389" s="3">
        <v>42041.130555555559</v>
      </c>
      <c r="B7389" s="2">
        <v>5.0417185783386227</v>
      </c>
    </row>
    <row r="7390" spans="1:2" x14ac:dyDescent="0.25">
      <c r="A7390" s="3">
        <v>42041.131249999999</v>
      </c>
      <c r="B7390" s="2">
        <v>9.6193729082743324</v>
      </c>
    </row>
    <row r="7391" spans="1:2" x14ac:dyDescent="0.25">
      <c r="A7391" s="3">
        <v>42041.131944444445</v>
      </c>
      <c r="B7391" s="2">
        <v>7.7794640858968096</v>
      </c>
    </row>
    <row r="7392" spans="1:2" x14ac:dyDescent="0.25">
      <c r="A7392" s="3">
        <v>42041.132638888892</v>
      </c>
      <c r="B7392" s="2">
        <v>5.3162343978881834</v>
      </c>
    </row>
    <row r="7393" spans="1:2" x14ac:dyDescent="0.25">
      <c r="A7393" s="3">
        <v>42041.133333333331</v>
      </c>
      <c r="B7393" s="2">
        <v>-1.4176489273707071</v>
      </c>
    </row>
    <row r="7394" spans="1:2" x14ac:dyDescent="0.25">
      <c r="A7394" s="3">
        <v>42041.134027777778</v>
      </c>
      <c r="B7394" s="2">
        <v>-4.6296158512433374</v>
      </c>
    </row>
    <row r="7395" spans="1:2" x14ac:dyDescent="0.25">
      <c r="A7395" s="3">
        <v>42041.134722222225</v>
      </c>
      <c r="B7395" s="2">
        <v>-10.658628718058269</v>
      </c>
    </row>
    <row r="7396" spans="1:2" x14ac:dyDescent="0.25">
      <c r="A7396" s="3">
        <v>42041.135416666664</v>
      </c>
      <c r="B7396" s="2">
        <v>-9.8261974970499679</v>
      </c>
    </row>
    <row r="7397" spans="1:2" x14ac:dyDescent="0.25">
      <c r="A7397" s="3">
        <v>42041.136111111111</v>
      </c>
      <c r="B7397" s="2">
        <v>-2.1831425587336222</v>
      </c>
    </row>
    <row r="7398" spans="1:2" x14ac:dyDescent="0.25">
      <c r="A7398" s="3">
        <v>42041.136805555558</v>
      </c>
      <c r="B7398" s="2">
        <v>7.0158734321594238</v>
      </c>
    </row>
    <row r="7399" spans="1:2" x14ac:dyDescent="0.25">
      <c r="A7399" s="3">
        <v>42041.137499999997</v>
      </c>
      <c r="B7399" s="2">
        <v>6.4820710659027103</v>
      </c>
    </row>
    <row r="7400" spans="1:2" x14ac:dyDescent="0.25">
      <c r="A7400" s="3">
        <v>42041.138194444444</v>
      </c>
      <c r="B7400" s="2">
        <v>14.799374039967855</v>
      </c>
    </row>
    <row r="7401" spans="1:2" x14ac:dyDescent="0.25">
      <c r="A7401" s="3">
        <v>42041.138888888891</v>
      </c>
      <c r="B7401" s="2">
        <v>16.21252940495809</v>
      </c>
    </row>
    <row r="7402" spans="1:2" x14ac:dyDescent="0.25">
      <c r="A7402" s="3">
        <v>42041.13958333333</v>
      </c>
      <c r="B7402" s="2">
        <v>19.047656313578287</v>
      </c>
    </row>
    <row r="7403" spans="1:2" x14ac:dyDescent="0.25">
      <c r="A7403" s="3">
        <v>42041.140277777777</v>
      </c>
      <c r="B7403" s="2">
        <v>18.441594823201498</v>
      </c>
    </row>
    <row r="7404" spans="1:2" x14ac:dyDescent="0.25">
      <c r="A7404" s="3">
        <v>42041.140972222223</v>
      </c>
      <c r="B7404" s="2">
        <v>23.799427604675294</v>
      </c>
    </row>
    <row r="7405" spans="1:2" x14ac:dyDescent="0.25">
      <c r="A7405" s="3">
        <v>42041.14166666667</v>
      </c>
      <c r="B7405" s="2">
        <v>17.712585894266763</v>
      </c>
    </row>
    <row r="7406" spans="1:2" x14ac:dyDescent="0.25">
      <c r="A7406" s="3">
        <v>42041.142361111109</v>
      </c>
      <c r="B7406" s="2">
        <v>12.002134466171265</v>
      </c>
    </row>
    <row r="7407" spans="1:2" x14ac:dyDescent="0.25">
      <c r="A7407" s="3">
        <v>42041.143055555556</v>
      </c>
      <c r="B7407" s="2">
        <v>10.006997585296631</v>
      </c>
    </row>
    <row r="7408" spans="1:2" x14ac:dyDescent="0.25">
      <c r="A7408" s="3">
        <v>42041.143750000003</v>
      </c>
      <c r="B7408" s="2">
        <v>14.057694689432781</v>
      </c>
    </row>
    <row r="7409" spans="1:2" x14ac:dyDescent="0.25">
      <c r="A7409" s="3">
        <v>42041.144444444442</v>
      </c>
      <c r="B7409" s="2">
        <v>11.198110707600911</v>
      </c>
    </row>
    <row r="7410" spans="1:2" x14ac:dyDescent="0.25">
      <c r="A7410" s="3">
        <v>42041.145138888889</v>
      </c>
      <c r="B7410" s="2">
        <v>14.673489507039388</v>
      </c>
    </row>
    <row r="7411" spans="1:2" x14ac:dyDescent="0.25">
      <c r="A7411" s="3">
        <v>42041.145833333336</v>
      </c>
      <c r="B7411" s="2">
        <v>14.957034937540691</v>
      </c>
    </row>
    <row r="7412" spans="1:2" x14ac:dyDescent="0.25">
      <c r="A7412" s="3">
        <v>42041.146527777775</v>
      </c>
      <c r="B7412" s="2">
        <v>13.86245158513387</v>
      </c>
    </row>
    <row r="7413" spans="1:2" x14ac:dyDescent="0.25">
      <c r="A7413" s="3">
        <v>42041.147222222222</v>
      </c>
      <c r="B7413" s="2">
        <v>14.201770559946697</v>
      </c>
    </row>
    <row r="7414" spans="1:2" x14ac:dyDescent="0.25">
      <c r="A7414" s="3">
        <v>42041.147916666669</v>
      </c>
      <c r="B7414" s="2">
        <v>18.39635353088379</v>
      </c>
    </row>
    <row r="7415" spans="1:2" x14ac:dyDescent="0.25">
      <c r="A7415" s="3">
        <v>42041.148611111108</v>
      </c>
      <c r="B7415" s="2">
        <v>21.1618958791097</v>
      </c>
    </row>
    <row r="7416" spans="1:2" x14ac:dyDescent="0.25">
      <c r="A7416" s="3">
        <v>42041.149305555555</v>
      </c>
      <c r="B7416" s="2">
        <v>15.811546134948731</v>
      </c>
    </row>
    <row r="7417" spans="1:2" x14ac:dyDescent="0.25">
      <c r="A7417" s="3">
        <v>42041.15</v>
      </c>
      <c r="B7417" s="2">
        <v>16.090158621470135</v>
      </c>
    </row>
    <row r="7418" spans="1:2" x14ac:dyDescent="0.25">
      <c r="A7418" s="3">
        <v>42041.150694444441</v>
      </c>
      <c r="B7418" s="2">
        <v>10.714580217997232</v>
      </c>
    </row>
    <row r="7419" spans="1:2" x14ac:dyDescent="0.25">
      <c r="A7419" s="3">
        <v>42041.151388888888</v>
      </c>
      <c r="B7419" s="2">
        <v>18.864229456583658</v>
      </c>
    </row>
    <row r="7420" spans="1:2" x14ac:dyDescent="0.25">
      <c r="A7420" s="3">
        <v>42041.152083333334</v>
      </c>
      <c r="B7420" s="2">
        <v>14.27224095662435</v>
      </c>
    </row>
    <row r="7421" spans="1:2" x14ac:dyDescent="0.25">
      <c r="A7421" s="3">
        <v>42041.152777777781</v>
      </c>
      <c r="B7421" s="2">
        <v>15.84789514541626</v>
      </c>
    </row>
    <row r="7422" spans="1:2" x14ac:dyDescent="0.25">
      <c r="A7422" s="3">
        <v>42041.15347222222</v>
      </c>
      <c r="B7422" s="2">
        <v>9.3421862761179604</v>
      </c>
    </row>
    <row r="7423" spans="1:2" x14ac:dyDescent="0.25">
      <c r="A7423" s="3">
        <v>42041.154166666667</v>
      </c>
      <c r="B7423" s="2">
        <v>8.3506103674570724</v>
      </c>
    </row>
    <row r="7424" spans="1:2" x14ac:dyDescent="0.25">
      <c r="A7424" s="3">
        <v>42041.154861111114</v>
      </c>
      <c r="B7424" s="2">
        <v>15.184291776021322</v>
      </c>
    </row>
    <row r="7425" spans="1:2" x14ac:dyDescent="0.25">
      <c r="A7425" s="3">
        <v>42041.155555555553</v>
      </c>
      <c r="B7425" s="2">
        <v>12.131715520222981</v>
      </c>
    </row>
    <row r="7426" spans="1:2" x14ac:dyDescent="0.25">
      <c r="A7426" s="3">
        <v>42041.15625</v>
      </c>
      <c r="B7426" s="2">
        <v>11.003775151570638</v>
      </c>
    </row>
    <row r="7427" spans="1:2" x14ac:dyDescent="0.25">
      <c r="A7427" s="3">
        <v>42041.156944444447</v>
      </c>
      <c r="B7427" s="2">
        <v>10.345734667778014</v>
      </c>
    </row>
    <row r="7428" spans="1:2" x14ac:dyDescent="0.25">
      <c r="A7428" s="3">
        <v>42041.157638888886</v>
      </c>
      <c r="B7428" s="2">
        <v>11.199726072947184</v>
      </c>
    </row>
    <row r="7429" spans="1:2" x14ac:dyDescent="0.25">
      <c r="A7429" s="3">
        <v>42041.158333333333</v>
      </c>
      <c r="B7429" s="2">
        <v>11.578318524360657</v>
      </c>
    </row>
    <row r="7430" spans="1:2" x14ac:dyDescent="0.25">
      <c r="A7430" s="3">
        <v>42041.15902777778</v>
      </c>
      <c r="B7430" s="2">
        <v>1.3395319382349651</v>
      </c>
    </row>
    <row r="7431" spans="1:2" x14ac:dyDescent="0.25">
      <c r="A7431" s="3">
        <v>42041.159722222219</v>
      </c>
      <c r="B7431" s="2">
        <v>1.354690702756246</v>
      </c>
    </row>
    <row r="7432" spans="1:2" x14ac:dyDescent="0.25">
      <c r="A7432" s="3">
        <v>42041.160416666666</v>
      </c>
      <c r="B7432" s="2">
        <v>4.7425921122233072</v>
      </c>
    </row>
    <row r="7433" spans="1:2" x14ac:dyDescent="0.25">
      <c r="A7433" s="3">
        <v>42041.161111111112</v>
      </c>
      <c r="B7433" s="2">
        <v>1.074637269973755</v>
      </c>
    </row>
    <row r="7434" spans="1:2" x14ac:dyDescent="0.25">
      <c r="A7434" s="3">
        <v>42041.161805555559</v>
      </c>
      <c r="B7434" s="2">
        <v>1.7366676171620687</v>
      </c>
    </row>
    <row r="7435" spans="1:2" x14ac:dyDescent="0.25">
      <c r="A7435" s="3">
        <v>42041.162499999999</v>
      </c>
      <c r="B7435" s="2">
        <v>-4.2252735773722332</v>
      </c>
    </row>
    <row r="7436" spans="1:2" x14ac:dyDescent="0.25">
      <c r="A7436" s="3">
        <v>42041.163194444445</v>
      </c>
      <c r="B7436" s="2">
        <v>3.1681682904561361</v>
      </c>
    </row>
    <row r="7437" spans="1:2" x14ac:dyDescent="0.25">
      <c r="A7437" s="3">
        <v>42041.163888888892</v>
      </c>
      <c r="B7437" s="2">
        <v>-8.2796474774678543</v>
      </c>
    </row>
    <row r="7438" spans="1:2" x14ac:dyDescent="0.25">
      <c r="A7438" s="3">
        <v>42041.164583333331</v>
      </c>
      <c r="B7438" s="2">
        <v>-9.3534938812255852</v>
      </c>
    </row>
    <row r="7439" spans="1:2" x14ac:dyDescent="0.25">
      <c r="A7439" s="3">
        <v>42041.165277777778</v>
      </c>
      <c r="B7439" s="2">
        <v>-6.6521231969197592</v>
      </c>
    </row>
    <row r="7440" spans="1:2" x14ac:dyDescent="0.25">
      <c r="A7440" s="3">
        <v>42041.165972222225</v>
      </c>
      <c r="B7440" s="2">
        <v>-15.474214680989583</v>
      </c>
    </row>
    <row r="7441" spans="1:2" x14ac:dyDescent="0.25">
      <c r="A7441" s="3">
        <v>42041.166666666664</v>
      </c>
      <c r="B7441" s="2">
        <v>-18.009202194213866</v>
      </c>
    </row>
    <row r="7442" spans="1:2" x14ac:dyDescent="0.25">
      <c r="A7442" s="3">
        <v>42041.167361111111</v>
      </c>
      <c r="B7442" s="2">
        <v>-19.748567644755045</v>
      </c>
    </row>
    <row r="7443" spans="1:2" x14ac:dyDescent="0.25">
      <c r="A7443" s="3">
        <v>42041.168055555558</v>
      </c>
      <c r="B7443" s="2">
        <v>-20.723566500345864</v>
      </c>
    </row>
    <row r="7444" spans="1:2" x14ac:dyDescent="0.25">
      <c r="A7444" s="3">
        <v>42041.168749999997</v>
      </c>
      <c r="B7444" s="2">
        <v>-27.466222381591798</v>
      </c>
    </row>
    <row r="7445" spans="1:2" x14ac:dyDescent="0.25">
      <c r="A7445" s="3">
        <v>42041.169444444444</v>
      </c>
      <c r="B7445" s="2">
        <v>-33.952344512939455</v>
      </c>
    </row>
    <row r="7446" spans="1:2" x14ac:dyDescent="0.25">
      <c r="A7446" s="3">
        <v>42041.170138888891</v>
      </c>
      <c r="B7446" s="2">
        <v>-28.241470591227213</v>
      </c>
    </row>
    <row r="7447" spans="1:2" x14ac:dyDescent="0.25">
      <c r="A7447" s="3">
        <v>42041.17083333333</v>
      </c>
      <c r="B7447" s="2">
        <v>-21.527203432718913</v>
      </c>
    </row>
    <row r="7448" spans="1:2" x14ac:dyDescent="0.25">
      <c r="A7448" s="3">
        <v>42041.171527777777</v>
      </c>
      <c r="B7448" s="2">
        <v>-19.184178860982261</v>
      </c>
    </row>
    <row r="7449" spans="1:2" x14ac:dyDescent="0.25">
      <c r="A7449" s="3">
        <v>42041.172222222223</v>
      </c>
      <c r="B7449" s="2">
        <v>-21.041557502746581</v>
      </c>
    </row>
    <row r="7450" spans="1:2" x14ac:dyDescent="0.25">
      <c r="A7450" s="3">
        <v>42041.17291666667</v>
      </c>
      <c r="B7450" s="2">
        <v>-26.251753107706705</v>
      </c>
    </row>
    <row r="7451" spans="1:2" x14ac:dyDescent="0.25">
      <c r="A7451" s="3">
        <v>42041.173611111109</v>
      </c>
      <c r="B7451" s="2">
        <v>-19.642756652832031</v>
      </c>
    </row>
    <row r="7452" spans="1:2" x14ac:dyDescent="0.25">
      <c r="A7452" s="3">
        <v>42041.174305555556</v>
      </c>
      <c r="B7452" s="2">
        <v>-17.47553367614746</v>
      </c>
    </row>
    <row r="7453" spans="1:2" x14ac:dyDescent="0.25">
      <c r="A7453" s="3">
        <v>42041.175000000003</v>
      </c>
      <c r="B7453" s="2">
        <v>-19.571488571166991</v>
      </c>
    </row>
    <row r="7454" spans="1:2" x14ac:dyDescent="0.25">
      <c r="A7454" s="3">
        <v>42041.175694444442</v>
      </c>
      <c r="B7454" s="2">
        <v>-8.5617290814717606</v>
      </c>
    </row>
    <row r="7455" spans="1:2" x14ac:dyDescent="0.25">
      <c r="A7455" s="3">
        <v>42041.176388888889</v>
      </c>
      <c r="B7455" s="2">
        <v>-6.5057919184366861</v>
      </c>
    </row>
    <row r="7456" spans="1:2" x14ac:dyDescent="0.25">
      <c r="A7456" s="3">
        <v>42041.177083333336</v>
      </c>
      <c r="B7456" s="2">
        <v>-3.006265966097514</v>
      </c>
    </row>
    <row r="7457" spans="1:2" x14ac:dyDescent="0.25">
      <c r="A7457" s="3">
        <v>42041.177777777775</v>
      </c>
      <c r="B7457" s="2">
        <v>-1.7914799292882284</v>
      </c>
    </row>
    <row r="7458" spans="1:2" x14ac:dyDescent="0.25">
      <c r="A7458" s="3">
        <v>42041.178472222222</v>
      </c>
      <c r="B7458" s="2">
        <v>-1.0273666302363078</v>
      </c>
    </row>
    <row r="7459" spans="1:2" x14ac:dyDescent="0.25">
      <c r="A7459" s="3">
        <v>42041.179166666669</v>
      </c>
      <c r="B7459" s="2">
        <v>0.90595205624898278</v>
      </c>
    </row>
    <row r="7460" spans="1:2" x14ac:dyDescent="0.25">
      <c r="A7460" s="3">
        <v>42041.179861111108</v>
      </c>
      <c r="B7460" s="2">
        <v>4.7913125673929846</v>
      </c>
    </row>
    <row r="7461" spans="1:2" x14ac:dyDescent="0.25">
      <c r="A7461" s="3">
        <v>42041.180555555555</v>
      </c>
      <c r="B7461" s="2">
        <v>14.217102972666423</v>
      </c>
    </row>
    <row r="7462" spans="1:2" x14ac:dyDescent="0.25">
      <c r="A7462" s="3">
        <v>42041.181250000001</v>
      </c>
      <c r="B7462" s="2">
        <v>15.257737414042156</v>
      </c>
    </row>
    <row r="7463" spans="1:2" x14ac:dyDescent="0.25">
      <c r="A7463" s="3">
        <v>42041.181944444441</v>
      </c>
      <c r="B7463" s="2">
        <v>14.674873224894206</v>
      </c>
    </row>
    <row r="7464" spans="1:2" x14ac:dyDescent="0.25">
      <c r="A7464" s="3">
        <v>42041.182638888888</v>
      </c>
      <c r="B7464" s="2">
        <v>15.747924327850342</v>
      </c>
    </row>
    <row r="7465" spans="1:2" x14ac:dyDescent="0.25">
      <c r="A7465" s="3">
        <v>42041.183333333334</v>
      </c>
      <c r="B7465" s="2">
        <v>10.871875341733297</v>
      </c>
    </row>
    <row r="7466" spans="1:2" x14ac:dyDescent="0.25">
      <c r="A7466" s="3">
        <v>42041.184027777781</v>
      </c>
      <c r="B7466" s="2">
        <v>5.8321256001790367</v>
      </c>
    </row>
    <row r="7467" spans="1:2" x14ac:dyDescent="0.25">
      <c r="A7467" s="3">
        <v>42041.18472222222</v>
      </c>
      <c r="B7467" s="2">
        <v>7.5318244775136316</v>
      </c>
    </row>
    <row r="7468" spans="1:2" x14ac:dyDescent="0.25">
      <c r="A7468" s="3">
        <v>42041.185416666667</v>
      </c>
      <c r="B7468" s="2">
        <v>1.0708651701609293</v>
      </c>
    </row>
    <row r="7469" spans="1:2" x14ac:dyDescent="0.25">
      <c r="A7469" s="3">
        <v>42041.186111111114</v>
      </c>
      <c r="B7469" s="2">
        <v>-1.2843111832936605</v>
      </c>
    </row>
    <row r="7470" spans="1:2" x14ac:dyDescent="0.25">
      <c r="A7470" s="3">
        <v>42041.186805555553</v>
      </c>
      <c r="B7470" s="2">
        <v>-5.4681733290354408</v>
      </c>
    </row>
    <row r="7471" spans="1:2" x14ac:dyDescent="0.25">
      <c r="A7471" s="3">
        <v>42041.1875</v>
      </c>
      <c r="B7471" s="2">
        <v>-3.4115655581156412</v>
      </c>
    </row>
    <row r="7472" spans="1:2" x14ac:dyDescent="0.25">
      <c r="A7472" s="3">
        <v>42041.188194444447</v>
      </c>
      <c r="B7472" s="2">
        <v>-5.6551741282145178</v>
      </c>
    </row>
    <row r="7473" spans="1:2" x14ac:dyDescent="0.25">
      <c r="A7473" s="3">
        <v>42041.188888888886</v>
      </c>
      <c r="B7473" s="2">
        <v>-7.9322255770365393</v>
      </c>
    </row>
    <row r="7474" spans="1:2" x14ac:dyDescent="0.25">
      <c r="A7474" s="3">
        <v>42041.189583333333</v>
      </c>
      <c r="B7474" s="2">
        <v>-8.7005790710449222</v>
      </c>
    </row>
    <row r="7475" spans="1:2" x14ac:dyDescent="0.25">
      <c r="A7475" s="3">
        <v>42041.19027777778</v>
      </c>
      <c r="B7475" s="2">
        <v>-12.465306838353476</v>
      </c>
    </row>
    <row r="7476" spans="1:2" x14ac:dyDescent="0.25">
      <c r="A7476" s="3">
        <v>42041.190972222219</v>
      </c>
      <c r="B7476" s="2">
        <v>-14.631190236409505</v>
      </c>
    </row>
    <row r="7477" spans="1:2" x14ac:dyDescent="0.25">
      <c r="A7477" s="3">
        <v>42041.191666666666</v>
      </c>
      <c r="B7477" s="2">
        <v>-12.32743010520935</v>
      </c>
    </row>
    <row r="7478" spans="1:2" x14ac:dyDescent="0.25">
      <c r="A7478" s="3">
        <v>42041.192361111112</v>
      </c>
      <c r="B7478" s="2">
        <v>-13.996033668518066</v>
      </c>
    </row>
    <row r="7479" spans="1:2" x14ac:dyDescent="0.25">
      <c r="A7479" s="3">
        <v>42041.193055555559</v>
      </c>
      <c r="B7479" s="2">
        <v>-12.008346843719483</v>
      </c>
    </row>
    <row r="7480" spans="1:2" x14ac:dyDescent="0.25">
      <c r="A7480" s="3">
        <v>42041.193749999999</v>
      </c>
      <c r="B7480" s="2">
        <v>-6.1833304405212406</v>
      </c>
    </row>
    <row r="7481" spans="1:2" x14ac:dyDescent="0.25">
      <c r="A7481" s="3">
        <v>42041.194444444445</v>
      </c>
      <c r="B7481" s="2">
        <v>-5.3129351139068604</v>
      </c>
    </row>
    <row r="7482" spans="1:2" x14ac:dyDescent="0.25">
      <c r="A7482" s="3">
        <v>42041.195138888892</v>
      </c>
      <c r="B7482" s="2">
        <v>-4.2101352691650389</v>
      </c>
    </row>
    <row r="7483" spans="1:2" x14ac:dyDescent="0.25">
      <c r="A7483" s="3">
        <v>42041.195833333331</v>
      </c>
      <c r="B7483" s="2">
        <v>-12.851404666900635</v>
      </c>
    </row>
    <row r="7484" spans="1:2" x14ac:dyDescent="0.25">
      <c r="A7484" s="3">
        <v>42041.196527777778</v>
      </c>
      <c r="B7484" s="2">
        <v>-9.2350431760152176</v>
      </c>
    </row>
    <row r="7485" spans="1:2" x14ac:dyDescent="0.25">
      <c r="A7485" s="3">
        <v>42041.197222222225</v>
      </c>
      <c r="B7485" s="2">
        <v>-7.9704429785410564</v>
      </c>
    </row>
    <row r="7486" spans="1:2" x14ac:dyDescent="0.25">
      <c r="A7486" s="3">
        <v>42041.197916666664</v>
      </c>
      <c r="B7486" s="2">
        <v>-3.2629265944163004</v>
      </c>
    </row>
    <row r="7487" spans="1:2" x14ac:dyDescent="0.25">
      <c r="A7487" s="3">
        <v>42041.198611111111</v>
      </c>
      <c r="B7487" s="2">
        <v>-6.8874244530995687</v>
      </c>
    </row>
    <row r="7488" spans="1:2" x14ac:dyDescent="0.25">
      <c r="A7488" s="3">
        <v>42041.199305555558</v>
      </c>
      <c r="B7488" s="2">
        <v>-13.012365372975667</v>
      </c>
    </row>
    <row r="7489" spans="1:2" x14ac:dyDescent="0.25">
      <c r="A7489" s="3">
        <v>42041.2</v>
      </c>
      <c r="B7489" s="2">
        <v>-16.821888732910157</v>
      </c>
    </row>
    <row r="7490" spans="1:2" x14ac:dyDescent="0.25">
      <c r="A7490" s="3">
        <v>42041.200694444444</v>
      </c>
      <c r="B7490" s="2">
        <v>-18.072234662373862</v>
      </c>
    </row>
    <row r="7491" spans="1:2" x14ac:dyDescent="0.25">
      <c r="A7491" s="3">
        <v>42041.201388888891</v>
      </c>
      <c r="B7491" s="2">
        <v>-10.949147510528565</v>
      </c>
    </row>
    <row r="7492" spans="1:2" x14ac:dyDescent="0.25">
      <c r="A7492" s="3">
        <v>42041.20208333333</v>
      </c>
      <c r="B7492" s="2">
        <v>-5.1246170759201046</v>
      </c>
    </row>
    <row r="7493" spans="1:2" x14ac:dyDescent="0.25">
      <c r="A7493" s="3">
        <v>42041.202777777777</v>
      </c>
      <c r="B7493" s="2">
        <v>10.966434367497762</v>
      </c>
    </row>
    <row r="7494" spans="1:2" x14ac:dyDescent="0.25">
      <c r="A7494" s="3">
        <v>42041.203472222223</v>
      </c>
      <c r="B7494" s="2">
        <v>27.938997332255045</v>
      </c>
    </row>
    <row r="7495" spans="1:2" x14ac:dyDescent="0.25">
      <c r="A7495" s="3">
        <v>42041.20416666667</v>
      </c>
      <c r="B7495" s="2">
        <v>31.904093933105468</v>
      </c>
    </row>
    <row r="7496" spans="1:2" x14ac:dyDescent="0.25">
      <c r="A7496" s="3">
        <v>42041.204861111109</v>
      </c>
      <c r="B7496" s="2">
        <v>30.866240310668946</v>
      </c>
    </row>
    <row r="7497" spans="1:2" x14ac:dyDescent="0.25">
      <c r="A7497" s="3">
        <v>42041.205555555556</v>
      </c>
      <c r="B7497" s="2">
        <v>21.498756472269694</v>
      </c>
    </row>
    <row r="7498" spans="1:2" x14ac:dyDescent="0.25">
      <c r="A7498" s="3">
        <v>42041.206250000003</v>
      </c>
      <c r="B7498" s="2">
        <v>20.941856892903647</v>
      </c>
    </row>
    <row r="7499" spans="1:2" x14ac:dyDescent="0.25">
      <c r="A7499" s="3">
        <v>42041.206944444442</v>
      </c>
      <c r="B7499" s="2">
        <v>6.9493700981140138</v>
      </c>
    </row>
    <row r="7500" spans="1:2" x14ac:dyDescent="0.25">
      <c r="A7500" s="3">
        <v>42041.207638888889</v>
      </c>
      <c r="B7500" s="2">
        <v>2.0467730045318602</v>
      </c>
    </row>
    <row r="7501" spans="1:2" x14ac:dyDescent="0.25">
      <c r="A7501" s="3">
        <v>42041.208333333336</v>
      </c>
      <c r="B7501" s="2">
        <v>-14.046247100830078</v>
      </c>
    </row>
    <row r="7502" spans="1:2" x14ac:dyDescent="0.25">
      <c r="A7502" s="3">
        <v>42041.209027777775</v>
      </c>
      <c r="B7502" s="2">
        <v>-19.498865318298339</v>
      </c>
    </row>
    <row r="7503" spans="1:2" x14ac:dyDescent="0.25">
      <c r="A7503" s="3">
        <v>42041.209722222222</v>
      </c>
      <c r="B7503" s="2">
        <v>-33.801889928181964</v>
      </c>
    </row>
    <row r="7504" spans="1:2" x14ac:dyDescent="0.25">
      <c r="A7504" s="3">
        <v>42041.210416666669</v>
      </c>
      <c r="B7504" s="2">
        <v>-53.722799301147461</v>
      </c>
    </row>
    <row r="7505" spans="1:2" x14ac:dyDescent="0.25">
      <c r="A7505" s="3">
        <v>42041.211111111108</v>
      </c>
      <c r="B7505" s="2">
        <v>-64.450740432739252</v>
      </c>
    </row>
    <row r="7506" spans="1:2" x14ac:dyDescent="0.25">
      <c r="A7506" s="3">
        <v>42041.211805555555</v>
      </c>
      <c r="B7506" s="2">
        <v>-55.782931900024415</v>
      </c>
    </row>
    <row r="7507" spans="1:2" x14ac:dyDescent="0.25">
      <c r="A7507" s="3">
        <v>42041.212500000001</v>
      </c>
      <c r="B7507" s="2">
        <v>-48.429180781046547</v>
      </c>
    </row>
    <row r="7508" spans="1:2" x14ac:dyDescent="0.25">
      <c r="A7508" s="3">
        <v>42041.213194444441</v>
      </c>
      <c r="B7508" s="2">
        <v>-41.840106455485028</v>
      </c>
    </row>
    <row r="7509" spans="1:2" x14ac:dyDescent="0.25">
      <c r="A7509" s="3">
        <v>42041.213888888888</v>
      </c>
      <c r="B7509" s="2">
        <v>-29.532125727335611</v>
      </c>
    </row>
    <row r="7510" spans="1:2" x14ac:dyDescent="0.25">
      <c r="A7510" s="3">
        <v>42041.214583333334</v>
      </c>
      <c r="B7510" s="2">
        <v>-20.690347671508789</v>
      </c>
    </row>
    <row r="7511" spans="1:2" x14ac:dyDescent="0.25">
      <c r="A7511" s="3">
        <v>42041.215277777781</v>
      </c>
      <c r="B7511" s="2">
        <v>-21.813112894694012</v>
      </c>
    </row>
    <row r="7512" spans="1:2" x14ac:dyDescent="0.25">
      <c r="A7512" s="3">
        <v>42041.21597222222</v>
      </c>
      <c r="B7512" s="2">
        <v>-19.636669540405272</v>
      </c>
    </row>
    <row r="7513" spans="1:2" x14ac:dyDescent="0.25">
      <c r="A7513" s="3">
        <v>42041.216666666667</v>
      </c>
      <c r="B7513" s="2">
        <v>-14.475346883138021</v>
      </c>
    </row>
    <row r="7514" spans="1:2" x14ac:dyDescent="0.25">
      <c r="A7514" s="3">
        <v>42041.217361111114</v>
      </c>
      <c r="B7514" s="2">
        <v>-9.8423633893330891</v>
      </c>
    </row>
    <row r="7515" spans="1:2" x14ac:dyDescent="0.25">
      <c r="A7515" s="3">
        <v>42041.218055555553</v>
      </c>
      <c r="B7515" s="2">
        <v>-8.7824099858601894</v>
      </c>
    </row>
    <row r="7516" spans="1:2" x14ac:dyDescent="0.25">
      <c r="A7516" s="3">
        <v>42041.21875</v>
      </c>
      <c r="B7516" s="2">
        <v>-15.276612981160481</v>
      </c>
    </row>
    <row r="7517" spans="1:2" x14ac:dyDescent="0.25">
      <c r="A7517" s="3">
        <v>42041.219444444447</v>
      </c>
      <c r="B7517" s="2">
        <v>-16.245390033721925</v>
      </c>
    </row>
    <row r="7518" spans="1:2" x14ac:dyDescent="0.25">
      <c r="A7518" s="3">
        <v>42041.220138888886</v>
      </c>
      <c r="B7518" s="2">
        <v>-14.608694648742675</v>
      </c>
    </row>
    <row r="7519" spans="1:2" x14ac:dyDescent="0.25">
      <c r="A7519" s="3">
        <v>42041.220833333333</v>
      </c>
      <c r="B7519" s="2">
        <v>-19.602243041992189</v>
      </c>
    </row>
    <row r="7520" spans="1:2" x14ac:dyDescent="0.25">
      <c r="A7520" s="3">
        <v>42041.22152777778</v>
      </c>
      <c r="B7520" s="2">
        <v>-10.606191507975261</v>
      </c>
    </row>
    <row r="7521" spans="1:2" x14ac:dyDescent="0.25">
      <c r="A7521" s="3">
        <v>42041.222222222219</v>
      </c>
      <c r="B7521" s="2">
        <v>-16.699468803405761</v>
      </c>
    </row>
    <row r="7522" spans="1:2" x14ac:dyDescent="0.25">
      <c r="A7522" s="3">
        <v>42041.222916666666</v>
      </c>
      <c r="B7522" s="2">
        <v>-8.0602546532948818</v>
      </c>
    </row>
    <row r="7523" spans="1:2" x14ac:dyDescent="0.25">
      <c r="A7523" s="3">
        <v>42041.223611111112</v>
      </c>
      <c r="B7523" s="2">
        <v>-4.0059622128804522</v>
      </c>
    </row>
    <row r="7524" spans="1:2" x14ac:dyDescent="0.25">
      <c r="A7524" s="3">
        <v>42041.224305555559</v>
      </c>
      <c r="B7524" s="2">
        <v>-2.3288618723551431</v>
      </c>
    </row>
    <row r="7525" spans="1:2" x14ac:dyDescent="0.25">
      <c r="A7525" s="3">
        <v>42041.224999999999</v>
      </c>
      <c r="B7525" s="2">
        <v>-2.3609539588292439</v>
      </c>
    </row>
    <row r="7526" spans="1:2" x14ac:dyDescent="0.25">
      <c r="A7526" s="3">
        <v>42041.225694444445</v>
      </c>
      <c r="B7526" s="2">
        <v>-10.325857384999592</v>
      </c>
    </row>
    <row r="7527" spans="1:2" x14ac:dyDescent="0.25">
      <c r="A7527" s="3">
        <v>42041.226388888892</v>
      </c>
      <c r="B7527" s="2">
        <v>-14.576242955525716</v>
      </c>
    </row>
    <row r="7528" spans="1:2" x14ac:dyDescent="0.25">
      <c r="A7528" s="3">
        <v>42041.227083333331</v>
      </c>
      <c r="B7528" s="2">
        <v>-9.9528008778889969</v>
      </c>
    </row>
    <row r="7529" spans="1:2" x14ac:dyDescent="0.25">
      <c r="A7529" s="3">
        <v>42041.227777777778</v>
      </c>
      <c r="B7529" s="2">
        <v>-13.434510771433512</v>
      </c>
    </row>
    <row r="7530" spans="1:2" x14ac:dyDescent="0.25">
      <c r="A7530" s="3">
        <v>42041.228472222225</v>
      </c>
      <c r="B7530" s="2">
        <v>-7.1310543855031332</v>
      </c>
    </row>
    <row r="7531" spans="1:2" x14ac:dyDescent="0.25">
      <c r="A7531" s="3">
        <v>42041.229166666664</v>
      </c>
      <c r="B7531" s="2">
        <v>-5.6845420837402347</v>
      </c>
    </row>
    <row r="7532" spans="1:2" x14ac:dyDescent="0.25">
      <c r="A7532" s="3">
        <v>42041.229861111111</v>
      </c>
      <c r="B7532" s="2">
        <v>-8.408674462636311</v>
      </c>
    </row>
    <row r="7533" spans="1:2" x14ac:dyDescent="0.25">
      <c r="A7533" s="3">
        <v>42041.230555555558</v>
      </c>
      <c r="B7533" s="2">
        <v>-11.546136061350504</v>
      </c>
    </row>
    <row r="7534" spans="1:2" x14ac:dyDescent="0.25">
      <c r="A7534" s="3">
        <v>42041.231249999997</v>
      </c>
      <c r="B7534" s="2">
        <v>-16.19989891052246</v>
      </c>
    </row>
    <row r="7535" spans="1:2" x14ac:dyDescent="0.25">
      <c r="A7535" s="3">
        <v>42041.231944444444</v>
      </c>
      <c r="B7535" s="2">
        <v>-9.7559471130371094</v>
      </c>
    </row>
    <row r="7536" spans="1:2" x14ac:dyDescent="0.25">
      <c r="A7536" s="3">
        <v>42041.232638888891</v>
      </c>
      <c r="B7536" s="2">
        <v>-10.195301198959351</v>
      </c>
    </row>
    <row r="7537" spans="1:2" x14ac:dyDescent="0.25">
      <c r="A7537" s="3">
        <v>42041.23333333333</v>
      </c>
      <c r="B7537" s="2">
        <v>-10.311946201324464</v>
      </c>
    </row>
    <row r="7538" spans="1:2" x14ac:dyDescent="0.25">
      <c r="A7538" s="3">
        <v>42041.234027777777</v>
      </c>
      <c r="B7538" s="2">
        <v>-12.116252326965332</v>
      </c>
    </row>
    <row r="7539" spans="1:2" x14ac:dyDescent="0.25">
      <c r="A7539" s="3">
        <v>42041.234722222223</v>
      </c>
      <c r="B7539" s="2">
        <v>-4.3815390268961592</v>
      </c>
    </row>
    <row r="7540" spans="1:2" x14ac:dyDescent="0.25">
      <c r="A7540" s="3">
        <v>42041.23541666667</v>
      </c>
      <c r="B7540" s="2">
        <v>0.46325254440307617</v>
      </c>
    </row>
    <row r="7541" spans="1:2" x14ac:dyDescent="0.25">
      <c r="A7541" s="3">
        <v>42041.236111111109</v>
      </c>
      <c r="B7541" s="2">
        <v>-7.1899600028991699</v>
      </c>
    </row>
    <row r="7542" spans="1:2" x14ac:dyDescent="0.25">
      <c r="A7542" s="3">
        <v>42041.236805555556</v>
      </c>
      <c r="B7542" s="2">
        <v>-6.2688033262888592</v>
      </c>
    </row>
    <row r="7543" spans="1:2" x14ac:dyDescent="0.25">
      <c r="A7543" s="3">
        <v>42041.237500000003</v>
      </c>
      <c r="B7543" s="2">
        <v>-4.5126346747080488</v>
      </c>
    </row>
    <row r="7544" spans="1:2" x14ac:dyDescent="0.25">
      <c r="A7544" s="3">
        <v>42041.238194444442</v>
      </c>
      <c r="B7544" s="2">
        <v>-13.962353006998699</v>
      </c>
    </row>
    <row r="7545" spans="1:2" x14ac:dyDescent="0.25">
      <c r="A7545" s="3">
        <v>42041.238888888889</v>
      </c>
      <c r="B7545" s="2">
        <v>-11.033637587229411</v>
      </c>
    </row>
    <row r="7546" spans="1:2" x14ac:dyDescent="0.25">
      <c r="A7546" s="3">
        <v>42041.239583333336</v>
      </c>
      <c r="B7546" s="2">
        <v>-0.44172272682189939</v>
      </c>
    </row>
    <row r="7547" spans="1:2" x14ac:dyDescent="0.25">
      <c r="A7547" s="3">
        <v>42041.240277777775</v>
      </c>
      <c r="B7547" s="2">
        <v>-4.6847321351369224</v>
      </c>
    </row>
    <row r="7548" spans="1:2" x14ac:dyDescent="0.25">
      <c r="A7548" s="3">
        <v>42041.240972222222</v>
      </c>
      <c r="B7548" s="2">
        <v>-9.0558782895406083</v>
      </c>
    </row>
    <row r="7549" spans="1:2" x14ac:dyDescent="0.25">
      <c r="A7549" s="3">
        <v>42041.241666666669</v>
      </c>
      <c r="B7549" s="2">
        <v>-15.089678064982097</v>
      </c>
    </row>
    <row r="7550" spans="1:2" x14ac:dyDescent="0.25">
      <c r="A7550" s="3">
        <v>42041.242361111108</v>
      </c>
      <c r="B7550" s="2">
        <v>-18.069405635197956</v>
      </c>
    </row>
    <row r="7551" spans="1:2" x14ac:dyDescent="0.25">
      <c r="A7551" s="3">
        <v>42041.243055555555</v>
      </c>
      <c r="B7551" s="2">
        <v>-9.3604302088419598</v>
      </c>
    </row>
    <row r="7552" spans="1:2" x14ac:dyDescent="0.25">
      <c r="A7552" s="3">
        <v>42041.243750000001</v>
      </c>
      <c r="B7552" s="2">
        <v>12.624640385309855</v>
      </c>
    </row>
    <row r="7553" spans="1:2" x14ac:dyDescent="0.25">
      <c r="A7553" s="3">
        <v>42041.244444444441</v>
      </c>
      <c r="B7553" s="2">
        <v>35.350481541951496</v>
      </c>
    </row>
    <row r="7554" spans="1:2" x14ac:dyDescent="0.25">
      <c r="A7554" s="3">
        <v>42041.245138888888</v>
      </c>
      <c r="B7554" s="2">
        <v>33.674129041035968</v>
      </c>
    </row>
    <row r="7555" spans="1:2" x14ac:dyDescent="0.25">
      <c r="A7555" s="3">
        <v>42041.245833333334</v>
      </c>
      <c r="B7555" s="2">
        <v>23.396353022257486</v>
      </c>
    </row>
    <row r="7556" spans="1:2" x14ac:dyDescent="0.25">
      <c r="A7556" s="3">
        <v>42041.246527777781</v>
      </c>
      <c r="B7556" s="2">
        <v>21.298768043518066</v>
      </c>
    </row>
    <row r="7557" spans="1:2" x14ac:dyDescent="0.25">
      <c r="A7557" s="3">
        <v>42041.24722222222</v>
      </c>
      <c r="B7557" s="2">
        <v>22.608872350056966</v>
      </c>
    </row>
    <row r="7558" spans="1:2" x14ac:dyDescent="0.25">
      <c r="A7558" s="3">
        <v>42041.247916666667</v>
      </c>
      <c r="B7558" s="2">
        <v>27.139327812194825</v>
      </c>
    </row>
    <row r="7559" spans="1:2" x14ac:dyDescent="0.25">
      <c r="A7559" s="3">
        <v>42041.248611111114</v>
      </c>
      <c r="B7559" s="2">
        <v>31.20992571512858</v>
      </c>
    </row>
    <row r="7560" spans="1:2" x14ac:dyDescent="0.25">
      <c r="A7560" s="3">
        <v>42041.249305555553</v>
      </c>
      <c r="B7560" s="2">
        <v>27.828281720479328</v>
      </c>
    </row>
    <row r="7561" spans="1:2" x14ac:dyDescent="0.25">
      <c r="A7561" s="3">
        <v>42041.25</v>
      </c>
      <c r="B7561" s="2">
        <v>23.525453821818033</v>
      </c>
    </row>
    <row r="7562" spans="1:2" x14ac:dyDescent="0.25">
      <c r="A7562" s="3">
        <v>42041.250694444447</v>
      </c>
      <c r="B7562" s="2">
        <v>20.269737815856935</v>
      </c>
    </row>
    <row r="7563" spans="1:2" x14ac:dyDescent="0.25">
      <c r="A7563" s="3">
        <v>42041.251388888886</v>
      </c>
      <c r="B7563" s="2">
        <v>15.452944342295329</v>
      </c>
    </row>
    <row r="7564" spans="1:2" x14ac:dyDescent="0.25">
      <c r="A7564" s="3">
        <v>42041.252083333333</v>
      </c>
      <c r="B7564" s="2">
        <v>12.80775260925293</v>
      </c>
    </row>
    <row r="7565" spans="1:2" x14ac:dyDescent="0.25">
      <c r="A7565" s="3">
        <v>42041.25277777778</v>
      </c>
      <c r="B7565" s="2">
        <v>20.454029210408528</v>
      </c>
    </row>
    <row r="7566" spans="1:2" x14ac:dyDescent="0.25">
      <c r="A7566" s="3">
        <v>42041.253472222219</v>
      </c>
      <c r="B7566" s="2">
        <v>13.994983768463134</v>
      </c>
    </row>
    <row r="7567" spans="1:2" x14ac:dyDescent="0.25">
      <c r="A7567" s="3">
        <v>42041.254166666666</v>
      </c>
      <c r="B7567" s="2">
        <v>15.730058002471925</v>
      </c>
    </row>
    <row r="7568" spans="1:2" x14ac:dyDescent="0.25">
      <c r="A7568" s="3">
        <v>42041.254861111112</v>
      </c>
      <c r="B7568" s="2">
        <v>19.878726863861083</v>
      </c>
    </row>
    <row r="7569" spans="1:2" x14ac:dyDescent="0.25">
      <c r="A7569" s="3">
        <v>42041.255555555559</v>
      </c>
      <c r="B7569" s="2">
        <v>14.098030598958333</v>
      </c>
    </row>
    <row r="7570" spans="1:2" x14ac:dyDescent="0.25">
      <c r="A7570" s="3">
        <v>42041.256249999999</v>
      </c>
      <c r="B7570" s="2">
        <v>19.237087758382163</v>
      </c>
    </row>
    <row r="7571" spans="1:2" x14ac:dyDescent="0.25">
      <c r="A7571" s="3">
        <v>42041.256944444445</v>
      </c>
      <c r="B7571" s="2">
        <v>14.551080703735352</v>
      </c>
    </row>
    <row r="7572" spans="1:2" x14ac:dyDescent="0.25">
      <c r="A7572" s="3">
        <v>42041.257638888892</v>
      </c>
      <c r="B7572" s="2">
        <v>7.5921768824259441</v>
      </c>
    </row>
    <row r="7573" spans="1:2" x14ac:dyDescent="0.25">
      <c r="A7573" s="3">
        <v>42041.258333333331</v>
      </c>
      <c r="B7573" s="2">
        <v>5.1934245109558104</v>
      </c>
    </row>
    <row r="7574" spans="1:2" x14ac:dyDescent="0.25">
      <c r="A7574" s="3">
        <v>42041.259027777778</v>
      </c>
      <c r="B7574" s="2">
        <v>5.1475932280222576</v>
      </c>
    </row>
    <row r="7575" spans="1:2" x14ac:dyDescent="0.25">
      <c r="A7575" s="3">
        <v>42041.259722222225</v>
      </c>
      <c r="B7575" s="2">
        <v>5.1626390139261877</v>
      </c>
    </row>
    <row r="7576" spans="1:2" x14ac:dyDescent="0.25">
      <c r="A7576" s="3">
        <v>42041.260416666664</v>
      </c>
      <c r="B7576" s="2">
        <v>2.1562107404073081</v>
      </c>
    </row>
    <row r="7577" spans="1:2" x14ac:dyDescent="0.25">
      <c r="A7577" s="3">
        <v>42041.261111111111</v>
      </c>
      <c r="B7577" s="2">
        <v>1.9812254349390666</v>
      </c>
    </row>
    <row r="7578" spans="1:2" x14ac:dyDescent="0.25">
      <c r="A7578" s="3">
        <v>42041.261805555558</v>
      </c>
      <c r="B7578" s="2">
        <v>-3.4986549695332845</v>
      </c>
    </row>
    <row r="7579" spans="1:2" x14ac:dyDescent="0.25">
      <c r="A7579" s="3">
        <v>42041.262499999997</v>
      </c>
      <c r="B7579" s="2">
        <v>-9.8455836613972973</v>
      </c>
    </row>
    <row r="7580" spans="1:2" x14ac:dyDescent="0.25">
      <c r="A7580" s="3">
        <v>42041.263194444444</v>
      </c>
      <c r="B7580" s="2">
        <v>-6.8528953711191809</v>
      </c>
    </row>
    <row r="7581" spans="1:2" x14ac:dyDescent="0.25">
      <c r="A7581" s="3">
        <v>42041.263888888891</v>
      </c>
      <c r="B7581" s="2">
        <v>-10.775828965504964</v>
      </c>
    </row>
    <row r="7582" spans="1:2" x14ac:dyDescent="0.25">
      <c r="A7582" s="3">
        <v>42041.26458333333</v>
      </c>
      <c r="B7582" s="2">
        <v>-15.238134511311848</v>
      </c>
    </row>
    <row r="7583" spans="1:2" x14ac:dyDescent="0.25">
      <c r="A7583" s="3">
        <v>42041.265277777777</v>
      </c>
      <c r="B7583" s="2">
        <v>-12.840590127309163</v>
      </c>
    </row>
    <row r="7584" spans="1:2" x14ac:dyDescent="0.25">
      <c r="A7584" s="3">
        <v>42041.265972222223</v>
      </c>
      <c r="B7584" s="2">
        <v>-4.5296896537144979</v>
      </c>
    </row>
    <row r="7585" spans="1:2" x14ac:dyDescent="0.25">
      <c r="A7585" s="3">
        <v>42041.26666666667</v>
      </c>
      <c r="B7585" s="2">
        <v>-6.1886943817138675</v>
      </c>
    </row>
    <row r="7586" spans="1:2" x14ac:dyDescent="0.25">
      <c r="A7586" s="3">
        <v>42041.267361111109</v>
      </c>
      <c r="B7586" s="2">
        <v>-14.208862717946371</v>
      </c>
    </row>
    <row r="7587" spans="1:2" x14ac:dyDescent="0.25">
      <c r="A7587" s="3">
        <v>42041.268055555556</v>
      </c>
      <c r="B7587" s="2">
        <v>-20.364691797892252</v>
      </c>
    </row>
    <row r="7588" spans="1:2" x14ac:dyDescent="0.25">
      <c r="A7588" s="3">
        <v>42041.268750000003</v>
      </c>
      <c r="B7588" s="2">
        <v>-22.359934743245443</v>
      </c>
    </row>
    <row r="7589" spans="1:2" x14ac:dyDescent="0.25">
      <c r="A7589" s="3">
        <v>42041.269444444442</v>
      </c>
      <c r="B7589" s="2">
        <v>-23.157734966278078</v>
      </c>
    </row>
    <row r="7590" spans="1:2" x14ac:dyDescent="0.25">
      <c r="A7590" s="3">
        <v>42041.270138888889</v>
      </c>
      <c r="B7590" s="2">
        <v>-27.412032190958659</v>
      </c>
    </row>
    <row r="7591" spans="1:2" x14ac:dyDescent="0.25">
      <c r="A7591" s="3">
        <v>42041.270833333336</v>
      </c>
      <c r="B7591" s="2">
        <v>-28.974441909790038</v>
      </c>
    </row>
    <row r="7592" spans="1:2" x14ac:dyDescent="0.25">
      <c r="A7592" s="3">
        <v>42041.271527777775</v>
      </c>
      <c r="B7592" s="2">
        <v>-32.489525731404619</v>
      </c>
    </row>
    <row r="7593" spans="1:2" x14ac:dyDescent="0.25">
      <c r="A7593" s="3">
        <v>42041.272222222222</v>
      </c>
      <c r="B7593" s="2">
        <v>-25.144869931538899</v>
      </c>
    </row>
    <row r="7594" spans="1:2" x14ac:dyDescent="0.25">
      <c r="A7594" s="3">
        <v>42041.272916666669</v>
      </c>
      <c r="B7594" s="2">
        <v>-25.092486826578774</v>
      </c>
    </row>
    <row r="7595" spans="1:2" x14ac:dyDescent="0.25">
      <c r="A7595" s="3">
        <v>42041.273611111108</v>
      </c>
      <c r="B7595" s="2">
        <v>-27.065040079752603</v>
      </c>
    </row>
    <row r="7596" spans="1:2" x14ac:dyDescent="0.25">
      <c r="A7596" s="3">
        <v>42041.274305555555</v>
      </c>
      <c r="B7596" s="2">
        <v>-26.815780353546142</v>
      </c>
    </row>
    <row r="7597" spans="1:2" x14ac:dyDescent="0.25">
      <c r="A7597" s="3">
        <v>42041.275000000001</v>
      </c>
      <c r="B7597" s="2">
        <v>-16.810331281026205</v>
      </c>
    </row>
    <row r="7598" spans="1:2" x14ac:dyDescent="0.25">
      <c r="A7598" s="3">
        <v>42041.275694444441</v>
      </c>
      <c r="B7598" s="2">
        <v>-16.355221557617188</v>
      </c>
    </row>
    <row r="7599" spans="1:2" x14ac:dyDescent="0.25">
      <c r="A7599" s="3">
        <v>42041.276388888888</v>
      </c>
      <c r="B7599" s="2">
        <v>-14.593264579772949</v>
      </c>
    </row>
    <row r="7600" spans="1:2" x14ac:dyDescent="0.25">
      <c r="A7600" s="3">
        <v>42041.277083333334</v>
      </c>
      <c r="B7600" s="2">
        <v>-21.073759587605796</v>
      </c>
    </row>
    <row r="7601" spans="1:2" x14ac:dyDescent="0.25">
      <c r="A7601" s="3">
        <v>42041.277777777781</v>
      </c>
      <c r="B7601" s="2">
        <v>-19.059259986877443</v>
      </c>
    </row>
    <row r="7602" spans="1:2" x14ac:dyDescent="0.25">
      <c r="A7602" s="3">
        <v>42041.27847222222</v>
      </c>
      <c r="B7602" s="2">
        <v>-14.284001477559407</v>
      </c>
    </row>
    <row r="7603" spans="1:2" x14ac:dyDescent="0.25">
      <c r="A7603" s="3">
        <v>42041.279166666667</v>
      </c>
      <c r="B7603" s="2">
        <v>-18.919982751210529</v>
      </c>
    </row>
    <row r="7604" spans="1:2" x14ac:dyDescent="0.25">
      <c r="A7604" s="3">
        <v>42041.279861111114</v>
      </c>
      <c r="B7604" s="2">
        <v>-13.07900463740031</v>
      </c>
    </row>
    <row r="7605" spans="1:2" x14ac:dyDescent="0.25">
      <c r="A7605" s="3">
        <v>42041.280555555553</v>
      </c>
      <c r="B7605" s="2">
        <v>-11.680132102966308</v>
      </c>
    </row>
    <row r="7606" spans="1:2" x14ac:dyDescent="0.25">
      <c r="A7606" s="3">
        <v>42041.28125</v>
      </c>
      <c r="B7606" s="2">
        <v>-12.075709883371989</v>
      </c>
    </row>
    <row r="7607" spans="1:2" x14ac:dyDescent="0.25">
      <c r="A7607" s="3">
        <v>42041.281944444447</v>
      </c>
      <c r="B7607" s="2">
        <v>-13.387579027811686</v>
      </c>
    </row>
    <row r="7608" spans="1:2" x14ac:dyDescent="0.25">
      <c r="A7608" s="3">
        <v>42041.282638888886</v>
      </c>
      <c r="B7608" s="2">
        <v>-12.840394242604573</v>
      </c>
    </row>
    <row r="7609" spans="1:2" x14ac:dyDescent="0.25">
      <c r="A7609" s="3">
        <v>42041.283333333333</v>
      </c>
      <c r="B7609" s="2">
        <v>-17.311274083455405</v>
      </c>
    </row>
    <row r="7610" spans="1:2" x14ac:dyDescent="0.25">
      <c r="A7610" s="3">
        <v>42041.28402777778</v>
      </c>
      <c r="B7610" s="2">
        <v>-5.0372705380121863</v>
      </c>
    </row>
    <row r="7611" spans="1:2" x14ac:dyDescent="0.25">
      <c r="A7611" s="3">
        <v>42041.284722222219</v>
      </c>
      <c r="B7611" s="2">
        <v>-2.9384283860524496</v>
      </c>
    </row>
    <row r="7612" spans="1:2" x14ac:dyDescent="0.25">
      <c r="A7612" s="3">
        <v>42041.285416666666</v>
      </c>
      <c r="B7612" s="2">
        <v>-0.27358833948771161</v>
      </c>
    </row>
    <row r="7613" spans="1:2" x14ac:dyDescent="0.25">
      <c r="A7613" s="3">
        <v>42041.286111111112</v>
      </c>
      <c r="B7613" s="2">
        <v>0.6868039766947428</v>
      </c>
    </row>
    <row r="7614" spans="1:2" x14ac:dyDescent="0.25">
      <c r="A7614" s="3">
        <v>42041.286805555559</v>
      </c>
      <c r="B7614" s="2">
        <v>2.5035905838012695E-2</v>
      </c>
    </row>
    <row r="7615" spans="1:2" x14ac:dyDescent="0.25">
      <c r="A7615" s="3">
        <v>42041.287499999999</v>
      </c>
      <c r="B7615" s="2">
        <v>7.9268789291381841E-2</v>
      </c>
    </row>
    <row r="7616" spans="1:2" x14ac:dyDescent="0.25">
      <c r="A7616" s="3">
        <v>42041.288194444445</v>
      </c>
      <c r="B7616" s="2">
        <v>-1.3870919863382976</v>
      </c>
    </row>
    <row r="7617" spans="1:2" x14ac:dyDescent="0.25">
      <c r="A7617" s="3">
        <v>42041.288888888892</v>
      </c>
      <c r="B7617" s="2">
        <v>0.52711904843648272</v>
      </c>
    </row>
    <row r="7618" spans="1:2" x14ac:dyDescent="0.25">
      <c r="A7618" s="3">
        <v>42041.289583333331</v>
      </c>
      <c r="B7618" s="2">
        <v>2.1600868066151935</v>
      </c>
    </row>
    <row r="7619" spans="1:2" x14ac:dyDescent="0.25">
      <c r="A7619" s="3">
        <v>42041.290277777778</v>
      </c>
      <c r="B7619" s="2">
        <v>-2.6465767860412597</v>
      </c>
    </row>
    <row r="7620" spans="1:2" x14ac:dyDescent="0.25">
      <c r="A7620" s="3">
        <v>42041.290972222225</v>
      </c>
      <c r="B7620" s="2">
        <v>-4.2383660475413008</v>
      </c>
    </row>
    <row r="7621" spans="1:2" x14ac:dyDescent="0.25">
      <c r="A7621" s="3">
        <v>42041.291666666664</v>
      </c>
      <c r="B7621" s="2">
        <v>-1.9248578071594238</v>
      </c>
    </row>
    <row r="7622" spans="1:2" x14ac:dyDescent="0.25">
      <c r="A7622" s="3">
        <v>42041.292361111111</v>
      </c>
      <c r="B7622" s="2">
        <v>-7.4517457326253256</v>
      </c>
    </row>
    <row r="7623" spans="1:2" x14ac:dyDescent="0.25">
      <c r="A7623" s="3">
        <v>42041.293055555558</v>
      </c>
      <c r="B7623" s="2">
        <v>-6.5898398240407312</v>
      </c>
    </row>
    <row r="7624" spans="1:2" x14ac:dyDescent="0.25">
      <c r="A7624" s="3">
        <v>42041.293749999997</v>
      </c>
      <c r="B7624" s="2">
        <v>-0.60305945873260502</v>
      </c>
    </row>
    <row r="7625" spans="1:2" x14ac:dyDescent="0.25">
      <c r="A7625" s="3">
        <v>42041.294444444444</v>
      </c>
      <c r="B7625" s="2">
        <v>-1.6170061270395915</v>
      </c>
    </row>
    <row r="7626" spans="1:2" x14ac:dyDescent="0.25">
      <c r="A7626" s="3">
        <v>42041.295138888891</v>
      </c>
      <c r="B7626" s="2">
        <v>-5.2735726833343506</v>
      </c>
    </row>
    <row r="7627" spans="1:2" x14ac:dyDescent="0.25">
      <c r="A7627" s="3">
        <v>42041.29583333333</v>
      </c>
      <c r="B7627" s="2">
        <v>-4.5641477108001709</v>
      </c>
    </row>
    <row r="7628" spans="1:2" x14ac:dyDescent="0.25">
      <c r="A7628" s="3">
        <v>42041.296527777777</v>
      </c>
      <c r="B7628" s="2">
        <v>-2.9591548522313436</v>
      </c>
    </row>
    <row r="7629" spans="1:2" x14ac:dyDescent="0.25">
      <c r="A7629" s="3">
        <v>42041.297222222223</v>
      </c>
      <c r="B7629" s="2">
        <v>-2.5105488618214924</v>
      </c>
    </row>
    <row r="7630" spans="1:2" x14ac:dyDescent="0.25">
      <c r="A7630" s="3">
        <v>42041.29791666667</v>
      </c>
      <c r="B7630" s="2">
        <v>-3.6220458984374999</v>
      </c>
    </row>
    <row r="7631" spans="1:2" x14ac:dyDescent="0.25">
      <c r="A7631" s="3">
        <v>42041.298611111109</v>
      </c>
      <c r="B7631" s="2">
        <v>5.0703680833180744</v>
      </c>
    </row>
    <row r="7632" spans="1:2" x14ac:dyDescent="0.25">
      <c r="A7632" s="3">
        <v>42041.299305555556</v>
      </c>
      <c r="B7632" s="2">
        <v>10.469715849558513</v>
      </c>
    </row>
    <row r="7633" spans="1:2" x14ac:dyDescent="0.25">
      <c r="A7633" s="3">
        <v>42041.3</v>
      </c>
      <c r="B7633" s="2">
        <v>3.6286482334136965</v>
      </c>
    </row>
    <row r="7634" spans="1:2" x14ac:dyDescent="0.25">
      <c r="A7634" s="3">
        <v>42041.300694444442</v>
      </c>
      <c r="B7634" s="2">
        <v>11.968876234690349</v>
      </c>
    </row>
    <row r="7635" spans="1:2" x14ac:dyDescent="0.25">
      <c r="A7635" s="3">
        <v>42041.301388888889</v>
      </c>
      <c r="B7635" s="2">
        <v>7.9211794535319013</v>
      </c>
    </row>
    <row r="7636" spans="1:2" x14ac:dyDescent="0.25">
      <c r="A7636" s="3">
        <v>42041.302083333336</v>
      </c>
      <c r="B7636" s="2">
        <v>7.5298621654510498</v>
      </c>
    </row>
    <row r="7637" spans="1:2" x14ac:dyDescent="0.25">
      <c r="A7637" s="3">
        <v>42041.302777777775</v>
      </c>
      <c r="B7637" s="2">
        <v>6.0890524546305338</v>
      </c>
    </row>
    <row r="7638" spans="1:2" x14ac:dyDescent="0.25">
      <c r="A7638" s="3">
        <v>42041.303472222222</v>
      </c>
      <c r="B7638" s="2">
        <v>6.5333097775777178</v>
      </c>
    </row>
    <row r="7639" spans="1:2" x14ac:dyDescent="0.25">
      <c r="A7639" s="3">
        <v>42041.304166666669</v>
      </c>
      <c r="B7639" s="2">
        <v>0.65544287363688147</v>
      </c>
    </row>
    <row r="7640" spans="1:2" x14ac:dyDescent="0.25">
      <c r="A7640" s="3">
        <v>42041.304861111108</v>
      </c>
      <c r="B7640" s="2">
        <v>-1.1786178270975749</v>
      </c>
    </row>
    <row r="7641" spans="1:2" x14ac:dyDescent="0.25">
      <c r="A7641" s="3">
        <v>42041.305555555555</v>
      </c>
      <c r="B7641" s="2">
        <v>-3.1103988965352376</v>
      </c>
    </row>
    <row r="7642" spans="1:2" x14ac:dyDescent="0.25">
      <c r="A7642" s="3">
        <v>42041.306250000001</v>
      </c>
      <c r="B7642" s="2">
        <v>-3.0903339624404906</v>
      </c>
    </row>
    <row r="7643" spans="1:2" x14ac:dyDescent="0.25">
      <c r="A7643" s="3">
        <v>42041.306944444441</v>
      </c>
      <c r="B7643" s="2">
        <v>-11.750462532043457</v>
      </c>
    </row>
    <row r="7644" spans="1:2" x14ac:dyDescent="0.25">
      <c r="A7644" s="3">
        <v>42041.307638888888</v>
      </c>
      <c r="B7644" s="2">
        <v>-14.599118423461913</v>
      </c>
    </row>
    <row r="7645" spans="1:2" x14ac:dyDescent="0.25">
      <c r="A7645" s="3">
        <v>42041.308333333334</v>
      </c>
      <c r="B7645" s="2">
        <v>-9.5013008117675781</v>
      </c>
    </row>
    <row r="7646" spans="1:2" x14ac:dyDescent="0.25">
      <c r="A7646" s="3">
        <v>42041.309027777781</v>
      </c>
      <c r="B7646" s="2">
        <v>-10.958058325449626</v>
      </c>
    </row>
    <row r="7647" spans="1:2" x14ac:dyDescent="0.25">
      <c r="A7647" s="3">
        <v>42041.30972222222</v>
      </c>
      <c r="B7647" s="2">
        <v>-7.9450252691904701</v>
      </c>
    </row>
    <row r="7648" spans="1:2" x14ac:dyDescent="0.25">
      <c r="A7648" s="3">
        <v>42041.310416666667</v>
      </c>
      <c r="B7648" s="2">
        <v>-6.5189081192016598</v>
      </c>
    </row>
    <row r="7649" spans="1:2" x14ac:dyDescent="0.25">
      <c r="A7649" s="3">
        <v>42041.311111111114</v>
      </c>
      <c r="B7649" s="2">
        <v>-3.7356775760650636</v>
      </c>
    </row>
    <row r="7650" spans="1:2" x14ac:dyDescent="0.25">
      <c r="A7650" s="3">
        <v>42041.311805555553</v>
      </c>
      <c r="B7650" s="2">
        <v>-5.1711110432942711</v>
      </c>
    </row>
    <row r="7651" spans="1:2" x14ac:dyDescent="0.25">
      <c r="A7651" s="3">
        <v>42041.3125</v>
      </c>
      <c r="B7651" s="2">
        <v>-1.9747514247894287</v>
      </c>
    </row>
    <row r="7652" spans="1:2" x14ac:dyDescent="0.25">
      <c r="A7652" s="3">
        <v>42041.313194444447</v>
      </c>
      <c r="B7652" s="2">
        <v>-1.3010161479314168</v>
      </c>
    </row>
    <row r="7653" spans="1:2" x14ac:dyDescent="0.25">
      <c r="A7653" s="3">
        <v>42041.313888888886</v>
      </c>
      <c r="B7653" s="2">
        <v>-2.9760991334915161</v>
      </c>
    </row>
    <row r="7654" spans="1:2" x14ac:dyDescent="0.25">
      <c r="A7654" s="3">
        <v>42041.314583333333</v>
      </c>
      <c r="B7654" s="2">
        <v>-1.9237168629964192</v>
      </c>
    </row>
    <row r="7655" spans="1:2" x14ac:dyDescent="0.25">
      <c r="A7655" s="3">
        <v>42041.31527777778</v>
      </c>
      <c r="B7655" s="2">
        <v>-3.2899488449096679</v>
      </c>
    </row>
    <row r="7656" spans="1:2" x14ac:dyDescent="0.25">
      <c r="A7656" s="3">
        <v>42041.315972222219</v>
      </c>
      <c r="B7656" s="2">
        <v>-5.4456917444864909E-2</v>
      </c>
    </row>
    <row r="7657" spans="1:2" x14ac:dyDescent="0.25">
      <c r="A7657" s="3">
        <v>42041.316666666666</v>
      </c>
      <c r="B7657" s="2">
        <v>-2.8551203409830728</v>
      </c>
    </row>
    <row r="7658" spans="1:2" x14ac:dyDescent="0.25">
      <c r="A7658" s="3">
        <v>42041.317361111112</v>
      </c>
      <c r="B7658" s="2">
        <v>-5.2235666116078692</v>
      </c>
    </row>
    <row r="7659" spans="1:2" x14ac:dyDescent="0.25">
      <c r="A7659" s="3">
        <v>42041.318055555559</v>
      </c>
      <c r="B7659" s="2">
        <v>-12.587096850077311</v>
      </c>
    </row>
    <row r="7660" spans="1:2" x14ac:dyDescent="0.25">
      <c r="A7660" s="3">
        <v>42041.318749999999</v>
      </c>
      <c r="B7660" s="2">
        <v>-14.281411329905191</v>
      </c>
    </row>
    <row r="7661" spans="1:2" x14ac:dyDescent="0.25">
      <c r="A7661" s="3">
        <v>42041.319444444445</v>
      </c>
      <c r="B7661" s="2">
        <v>-13.402240180969239</v>
      </c>
    </row>
    <row r="7662" spans="1:2" x14ac:dyDescent="0.25">
      <c r="A7662" s="3">
        <v>42041.320138888892</v>
      </c>
      <c r="B7662" s="2">
        <v>-17.689070447285971</v>
      </c>
    </row>
    <row r="7663" spans="1:2" x14ac:dyDescent="0.25">
      <c r="A7663" s="3">
        <v>42041.320833333331</v>
      </c>
      <c r="B7663" s="2">
        <v>-12.884470621744791</v>
      </c>
    </row>
    <row r="7664" spans="1:2" x14ac:dyDescent="0.25">
      <c r="A7664" s="3">
        <v>42041.321527777778</v>
      </c>
      <c r="B7664" s="2">
        <v>-12.947136688232423</v>
      </c>
    </row>
    <row r="7665" spans="1:2" x14ac:dyDescent="0.25">
      <c r="A7665" s="3">
        <v>42041.322222222225</v>
      </c>
      <c r="B7665" s="2">
        <v>-15.010071500142415</v>
      </c>
    </row>
    <row r="7666" spans="1:2" x14ac:dyDescent="0.25">
      <c r="A7666" s="3">
        <v>42041.322916666664</v>
      </c>
      <c r="B7666" s="2">
        <v>-15.973856671651204</v>
      </c>
    </row>
    <row r="7667" spans="1:2" x14ac:dyDescent="0.25">
      <c r="A7667" s="3">
        <v>42041.323611111111</v>
      </c>
      <c r="B7667" s="2">
        <v>-10.201747051874797</v>
      </c>
    </row>
    <row r="7668" spans="1:2" x14ac:dyDescent="0.25">
      <c r="A7668" s="3">
        <v>42041.324305555558</v>
      </c>
      <c r="B7668" s="2">
        <v>-7.9545120875040691</v>
      </c>
    </row>
    <row r="7669" spans="1:2" x14ac:dyDescent="0.25">
      <c r="A7669" s="3">
        <v>42041.324999999997</v>
      </c>
      <c r="B7669" s="2">
        <v>-11.150496657689413</v>
      </c>
    </row>
    <row r="7670" spans="1:2" x14ac:dyDescent="0.25">
      <c r="A7670" s="3">
        <v>42041.325694444444</v>
      </c>
      <c r="B7670" s="2">
        <v>-17.710689481099447</v>
      </c>
    </row>
    <row r="7671" spans="1:2" x14ac:dyDescent="0.25">
      <c r="A7671" s="3">
        <v>42041.326388888891</v>
      </c>
      <c r="B7671" s="2">
        <v>-13.18169838587443</v>
      </c>
    </row>
    <row r="7672" spans="1:2" x14ac:dyDescent="0.25">
      <c r="A7672" s="3">
        <v>42041.32708333333</v>
      </c>
      <c r="B7672" s="2">
        <v>-7.8180659135182697</v>
      </c>
    </row>
    <row r="7673" spans="1:2" x14ac:dyDescent="0.25">
      <c r="A7673" s="3">
        <v>42041.327777777777</v>
      </c>
      <c r="B7673" s="2">
        <v>-5.3677290439605709</v>
      </c>
    </row>
    <row r="7674" spans="1:2" x14ac:dyDescent="0.25">
      <c r="A7674" s="3">
        <v>42041.328472222223</v>
      </c>
      <c r="B7674" s="2">
        <v>-10.856215063730875</v>
      </c>
    </row>
    <row r="7675" spans="1:2" x14ac:dyDescent="0.25">
      <c r="A7675" s="3">
        <v>42041.32916666667</v>
      </c>
      <c r="B7675" s="2">
        <v>-12.319059562683105</v>
      </c>
    </row>
    <row r="7676" spans="1:2" x14ac:dyDescent="0.25">
      <c r="A7676" s="3">
        <v>42041.329861111109</v>
      </c>
      <c r="B7676" s="2">
        <v>-11.474916617075602</v>
      </c>
    </row>
    <row r="7677" spans="1:2" x14ac:dyDescent="0.25">
      <c r="A7677" s="3">
        <v>42041.330555555556</v>
      </c>
      <c r="B7677" s="2">
        <v>-12.672401014963786</v>
      </c>
    </row>
    <row r="7678" spans="1:2" x14ac:dyDescent="0.25">
      <c r="A7678" s="3">
        <v>42041.331250000003</v>
      </c>
      <c r="B7678" s="2">
        <v>-7.7414353211720783</v>
      </c>
    </row>
    <row r="7679" spans="1:2" x14ac:dyDescent="0.25">
      <c r="A7679" s="3">
        <v>42041.331944444442</v>
      </c>
      <c r="B7679" s="2">
        <v>-2.8483538786570231</v>
      </c>
    </row>
    <row r="7680" spans="1:2" x14ac:dyDescent="0.25">
      <c r="A7680" s="3">
        <v>42041.332638888889</v>
      </c>
      <c r="B7680" s="2">
        <v>-4.0657512505849205</v>
      </c>
    </row>
    <row r="7681" spans="1:2" x14ac:dyDescent="0.25">
      <c r="A7681" s="3">
        <v>42041.333333333336</v>
      </c>
      <c r="B7681" s="2">
        <v>-7.5673020521799721</v>
      </c>
    </row>
    <row r="7682" spans="1:2" x14ac:dyDescent="0.25">
      <c r="A7682" s="3">
        <v>42041.334027777775</v>
      </c>
      <c r="B7682" s="2">
        <v>-5.9536944389343258</v>
      </c>
    </row>
    <row r="7683" spans="1:2" x14ac:dyDescent="0.25">
      <c r="A7683" s="3">
        <v>42041.334722222222</v>
      </c>
      <c r="B7683" s="2">
        <v>-8.4657156467437744</v>
      </c>
    </row>
    <row r="7684" spans="1:2" x14ac:dyDescent="0.25">
      <c r="A7684" s="3">
        <v>42041.335416666669</v>
      </c>
      <c r="B7684" s="2">
        <v>-9.4594161828358967</v>
      </c>
    </row>
    <row r="7685" spans="1:2" x14ac:dyDescent="0.25">
      <c r="A7685" s="3">
        <v>42041.336111111108</v>
      </c>
      <c r="B7685" s="2">
        <v>-13.028099950154623</v>
      </c>
    </row>
    <row r="7686" spans="1:2" x14ac:dyDescent="0.25">
      <c r="A7686" s="3">
        <v>42041.336805555555</v>
      </c>
      <c r="B7686" s="2">
        <v>-18.532077662150066</v>
      </c>
    </row>
    <row r="7687" spans="1:2" x14ac:dyDescent="0.25">
      <c r="A7687" s="3">
        <v>42041.337500000001</v>
      </c>
      <c r="B7687" s="2">
        <v>-16.727892335255941</v>
      </c>
    </row>
    <row r="7688" spans="1:2" x14ac:dyDescent="0.25">
      <c r="A7688" s="3">
        <v>42041.338194444441</v>
      </c>
      <c r="B7688" s="2">
        <v>-13.269473934173584</v>
      </c>
    </row>
    <row r="7689" spans="1:2" x14ac:dyDescent="0.25">
      <c r="A7689" s="3">
        <v>42041.338888888888</v>
      </c>
      <c r="B7689" s="2">
        <v>-9.2427646795908611</v>
      </c>
    </row>
    <row r="7690" spans="1:2" x14ac:dyDescent="0.25">
      <c r="A7690" s="3">
        <v>42041.339583333334</v>
      </c>
      <c r="B7690" s="2">
        <v>-3.698006518681844</v>
      </c>
    </row>
    <row r="7691" spans="1:2" x14ac:dyDescent="0.25">
      <c r="A7691" s="3">
        <v>42041.340277777781</v>
      </c>
      <c r="B7691" s="2">
        <v>-3.6916767676671345</v>
      </c>
    </row>
    <row r="7692" spans="1:2" x14ac:dyDescent="0.25">
      <c r="A7692" s="3">
        <v>42041.34097222222</v>
      </c>
      <c r="B7692" s="2">
        <v>0.37907074292500814</v>
      </c>
    </row>
    <row r="7693" spans="1:2" x14ac:dyDescent="0.25">
      <c r="A7693" s="3">
        <v>42041.341666666667</v>
      </c>
      <c r="B7693" s="2">
        <v>-3.8981910705566407</v>
      </c>
    </row>
    <row r="7694" spans="1:2" x14ac:dyDescent="0.25">
      <c r="A7694" s="3">
        <v>42041.342361111114</v>
      </c>
      <c r="B7694" s="2">
        <v>-4.1449410756429037</v>
      </c>
    </row>
    <row r="7695" spans="1:2" x14ac:dyDescent="0.25">
      <c r="A7695" s="3">
        <v>42041.343055555553</v>
      </c>
      <c r="B7695" s="2">
        <v>-5.2478258768717447</v>
      </c>
    </row>
    <row r="7696" spans="1:2" x14ac:dyDescent="0.25">
      <c r="A7696" s="3">
        <v>42041.34375</v>
      </c>
      <c r="B7696" s="2">
        <v>-5.4549394766489661</v>
      </c>
    </row>
    <row r="7697" spans="1:2" x14ac:dyDescent="0.25">
      <c r="A7697" s="3">
        <v>42041.344444444447</v>
      </c>
      <c r="B7697" s="2">
        <v>-9.7238985935846962</v>
      </c>
    </row>
    <row r="7698" spans="1:2" x14ac:dyDescent="0.25">
      <c r="A7698" s="3">
        <v>42041.345138888886</v>
      </c>
      <c r="B7698" s="2">
        <v>-10.318868128458659</v>
      </c>
    </row>
    <row r="7699" spans="1:2" x14ac:dyDescent="0.25">
      <c r="A7699" s="3">
        <v>42041.345833333333</v>
      </c>
      <c r="B7699" s="2">
        <v>-10.793185551961264</v>
      </c>
    </row>
    <row r="7700" spans="1:2" x14ac:dyDescent="0.25">
      <c r="A7700" s="3">
        <v>42041.34652777778</v>
      </c>
      <c r="B7700" s="2">
        <v>-13.276049359639485</v>
      </c>
    </row>
    <row r="7701" spans="1:2" x14ac:dyDescent="0.25">
      <c r="A7701" s="3">
        <v>42041.347222222219</v>
      </c>
      <c r="B7701" s="2">
        <v>-8.5187052726745609</v>
      </c>
    </row>
    <row r="7702" spans="1:2" x14ac:dyDescent="0.25">
      <c r="A7702" s="3">
        <v>42041.347916666666</v>
      </c>
      <c r="B7702" s="2">
        <v>-7.0051709493001306</v>
      </c>
    </row>
    <row r="7703" spans="1:2" x14ac:dyDescent="0.25">
      <c r="A7703" s="3">
        <v>42041.348611111112</v>
      </c>
      <c r="B7703" s="2">
        <v>-8.6962037722269692</v>
      </c>
    </row>
    <row r="7704" spans="1:2" x14ac:dyDescent="0.25">
      <c r="A7704" s="3">
        <v>42041.349305555559</v>
      </c>
      <c r="B7704" s="2">
        <v>-11.652737744649251</v>
      </c>
    </row>
    <row r="7705" spans="1:2" x14ac:dyDescent="0.25">
      <c r="A7705" s="3">
        <v>42041.35</v>
      </c>
      <c r="B7705" s="2">
        <v>-9.9297265688578289</v>
      </c>
    </row>
    <row r="7706" spans="1:2" x14ac:dyDescent="0.25">
      <c r="A7706" s="3">
        <v>42041.350694444445</v>
      </c>
      <c r="B7706" s="2">
        <v>-14.476201566060384</v>
      </c>
    </row>
    <row r="7707" spans="1:2" x14ac:dyDescent="0.25">
      <c r="A7707" s="3">
        <v>42041.351388888892</v>
      </c>
      <c r="B7707" s="2">
        <v>-12.601840718587239</v>
      </c>
    </row>
    <row r="7708" spans="1:2" x14ac:dyDescent="0.25">
      <c r="A7708" s="3">
        <v>42041.352083333331</v>
      </c>
      <c r="B7708" s="2">
        <v>-7.7823740005493161</v>
      </c>
    </row>
    <row r="7709" spans="1:2" x14ac:dyDescent="0.25">
      <c r="A7709" s="3">
        <v>42041.352777777778</v>
      </c>
      <c r="B7709" s="2">
        <v>-4.8898255348205568</v>
      </c>
    </row>
    <row r="7710" spans="1:2" x14ac:dyDescent="0.25">
      <c r="A7710" s="3">
        <v>42041.353472222225</v>
      </c>
      <c r="B7710" s="2">
        <v>1.0415899197260539</v>
      </c>
    </row>
    <row r="7711" spans="1:2" x14ac:dyDescent="0.25">
      <c r="A7711" s="3">
        <v>42041.354166666664</v>
      </c>
      <c r="B7711" s="2">
        <v>-1.7788300514221191</v>
      </c>
    </row>
    <row r="7712" spans="1:2" x14ac:dyDescent="0.25">
      <c r="A7712" s="3">
        <v>42041.354861111111</v>
      </c>
      <c r="B7712" s="2">
        <v>-1.7427464644114177</v>
      </c>
    </row>
    <row r="7713" spans="1:2" x14ac:dyDescent="0.25">
      <c r="A7713" s="3">
        <v>42041.355555555558</v>
      </c>
      <c r="B7713" s="2">
        <v>-4.4576713879903158</v>
      </c>
    </row>
    <row r="7714" spans="1:2" x14ac:dyDescent="0.25">
      <c r="A7714" s="3">
        <v>42041.356249999997</v>
      </c>
      <c r="B7714" s="2">
        <v>-1.6959980964660644</v>
      </c>
    </row>
    <row r="7715" spans="1:2" x14ac:dyDescent="0.25">
      <c r="A7715" s="3">
        <v>42041.356944444444</v>
      </c>
      <c r="B7715" s="2">
        <v>-5.0747540156046549</v>
      </c>
    </row>
    <row r="7716" spans="1:2" x14ac:dyDescent="0.25">
      <c r="A7716" s="3">
        <v>42041.357638888891</v>
      </c>
      <c r="B7716" s="2">
        <v>-2.949004618326823</v>
      </c>
    </row>
    <row r="7717" spans="1:2" x14ac:dyDescent="0.25">
      <c r="A7717" s="3">
        <v>42041.35833333333</v>
      </c>
      <c r="B7717" s="2">
        <v>-3.2478295644124349</v>
      </c>
    </row>
    <row r="7718" spans="1:2" x14ac:dyDescent="0.25">
      <c r="A7718" s="3">
        <v>42041.359027777777</v>
      </c>
      <c r="B7718" s="2">
        <v>3.4399774869283042</v>
      </c>
    </row>
    <row r="7719" spans="1:2" x14ac:dyDescent="0.25">
      <c r="A7719" s="3">
        <v>42041.359722222223</v>
      </c>
      <c r="B7719" s="2">
        <v>2.7410617828369142</v>
      </c>
    </row>
    <row r="7720" spans="1:2" x14ac:dyDescent="0.25">
      <c r="A7720" s="3">
        <v>42041.36041666667</v>
      </c>
      <c r="B7720" s="2">
        <v>2.6966440518697103</v>
      </c>
    </row>
    <row r="7721" spans="1:2" x14ac:dyDescent="0.25">
      <c r="A7721" s="3">
        <v>42041.361111111109</v>
      </c>
      <c r="B7721" s="2">
        <v>1.7920744895935059</v>
      </c>
    </row>
    <row r="7722" spans="1:2" x14ac:dyDescent="0.25">
      <c r="A7722" s="3">
        <v>42041.361805555556</v>
      </c>
      <c r="B7722" s="2">
        <v>-2.7164656321207681</v>
      </c>
    </row>
    <row r="7723" spans="1:2" x14ac:dyDescent="0.25">
      <c r="A7723" s="3">
        <v>42041.362500000003</v>
      </c>
      <c r="B7723" s="2">
        <v>-0.90362545649210613</v>
      </c>
    </row>
    <row r="7724" spans="1:2" x14ac:dyDescent="0.25">
      <c r="A7724" s="3">
        <v>42041.363194444442</v>
      </c>
      <c r="B7724" s="2">
        <v>4.6965807278951006</v>
      </c>
    </row>
    <row r="7725" spans="1:2" x14ac:dyDescent="0.25">
      <c r="A7725" s="3">
        <v>42041.363888888889</v>
      </c>
      <c r="B7725" s="2">
        <v>5.3599312464396158</v>
      </c>
    </row>
    <row r="7726" spans="1:2" x14ac:dyDescent="0.25">
      <c r="A7726" s="3">
        <v>42041.364583333336</v>
      </c>
      <c r="B7726" s="2">
        <v>4.0168700218200684</v>
      </c>
    </row>
    <row r="7727" spans="1:2" x14ac:dyDescent="0.25">
      <c r="A7727" s="3">
        <v>42041.365277777775</v>
      </c>
      <c r="B7727" s="2">
        <v>3.5251608212788899</v>
      </c>
    </row>
    <row r="7728" spans="1:2" x14ac:dyDescent="0.25">
      <c r="A7728" s="3">
        <v>42041.365972222222</v>
      </c>
      <c r="B7728" s="2">
        <v>2.3557914098103843</v>
      </c>
    </row>
    <row r="7729" spans="1:2" x14ac:dyDescent="0.25">
      <c r="A7729" s="3">
        <v>42041.366666666669</v>
      </c>
      <c r="B7729" s="2">
        <v>0.14223643938700359</v>
      </c>
    </row>
    <row r="7730" spans="1:2" x14ac:dyDescent="0.25">
      <c r="A7730" s="3">
        <v>42041.367361111108</v>
      </c>
      <c r="B7730" s="2">
        <v>-3.6422482172648114</v>
      </c>
    </row>
    <row r="7731" spans="1:2" x14ac:dyDescent="0.25">
      <c r="A7731" s="3">
        <v>42041.368055555555</v>
      </c>
      <c r="B7731" s="2">
        <v>6.1835892200469971</v>
      </c>
    </row>
    <row r="7732" spans="1:2" x14ac:dyDescent="0.25">
      <c r="A7732" s="3">
        <v>42041.368750000001</v>
      </c>
      <c r="B7732" s="2">
        <v>1.0030482451121012</v>
      </c>
    </row>
    <row r="7733" spans="1:2" x14ac:dyDescent="0.25">
      <c r="A7733" s="3">
        <v>42041.369444444441</v>
      </c>
      <c r="B7733" s="2">
        <v>0.276198681195577</v>
      </c>
    </row>
    <row r="7734" spans="1:2" x14ac:dyDescent="0.25">
      <c r="A7734" s="3">
        <v>42041.370138888888</v>
      </c>
      <c r="B7734" s="2">
        <v>1.2199359019597371</v>
      </c>
    </row>
    <row r="7735" spans="1:2" x14ac:dyDescent="0.25">
      <c r="A7735" s="3">
        <v>42041.370833333334</v>
      </c>
      <c r="B7735" s="2">
        <v>-2.0923510074615477</v>
      </c>
    </row>
    <row r="7736" spans="1:2" x14ac:dyDescent="0.25">
      <c r="A7736" s="3">
        <v>42041.371527777781</v>
      </c>
      <c r="B7736" s="2">
        <v>-1.9587447643280029</v>
      </c>
    </row>
    <row r="7737" spans="1:2" x14ac:dyDescent="0.25">
      <c r="A7737" s="3">
        <v>42041.37222222222</v>
      </c>
      <c r="B7737" s="2">
        <v>7.3065657456715902</v>
      </c>
    </row>
    <row r="7738" spans="1:2" x14ac:dyDescent="0.25">
      <c r="A7738" s="3">
        <v>42041.372916666667</v>
      </c>
      <c r="B7738" s="2">
        <v>4.8875653902689615</v>
      </c>
    </row>
    <row r="7739" spans="1:2" x14ac:dyDescent="0.25">
      <c r="A7739" s="3">
        <v>42041.373611111114</v>
      </c>
      <c r="B7739" s="2">
        <v>2.6297661304473876</v>
      </c>
    </row>
    <row r="7740" spans="1:2" x14ac:dyDescent="0.25">
      <c r="A7740" s="3">
        <v>42041.374305555553</v>
      </c>
      <c r="B7740" s="2">
        <v>1.5141849835713705</v>
      </c>
    </row>
    <row r="7741" spans="1:2" x14ac:dyDescent="0.25">
      <c r="A7741" s="3">
        <v>42041.375</v>
      </c>
      <c r="B7741" s="2">
        <v>5.5405234336853031</v>
      </c>
    </row>
    <row r="7742" spans="1:2" x14ac:dyDescent="0.25">
      <c r="A7742" s="3">
        <v>42041.375694444447</v>
      </c>
      <c r="B7742" s="2">
        <v>-0.72055562337239587</v>
      </c>
    </row>
    <row r="7743" spans="1:2" x14ac:dyDescent="0.25">
      <c r="A7743" s="3">
        <v>42041.376388888886</v>
      </c>
      <c r="B7743" s="2">
        <v>-0.42645700772603351</v>
      </c>
    </row>
    <row r="7744" spans="1:2" x14ac:dyDescent="0.25">
      <c r="A7744" s="3">
        <v>42041.377083333333</v>
      </c>
      <c r="B7744" s="2">
        <v>1.7407912413279216</v>
      </c>
    </row>
    <row r="7745" spans="1:2" x14ac:dyDescent="0.25">
      <c r="A7745" s="3">
        <v>42041.37777777778</v>
      </c>
      <c r="B7745" s="2">
        <v>1.138939348856608</v>
      </c>
    </row>
    <row r="7746" spans="1:2" x14ac:dyDescent="0.25">
      <c r="A7746" s="3">
        <v>42041.378472222219</v>
      </c>
      <c r="B7746" s="2">
        <v>0.42507789929707845</v>
      </c>
    </row>
    <row r="7747" spans="1:2" x14ac:dyDescent="0.25">
      <c r="A7747" s="3">
        <v>42041.379166666666</v>
      </c>
      <c r="B7747" s="2">
        <v>1.8230158646901449</v>
      </c>
    </row>
    <row r="7748" spans="1:2" x14ac:dyDescent="0.25">
      <c r="A7748" s="3">
        <v>42041.379861111112</v>
      </c>
      <c r="B7748" s="2">
        <v>7.7887472152709964</v>
      </c>
    </row>
    <row r="7749" spans="1:2" x14ac:dyDescent="0.25">
      <c r="A7749" s="3">
        <v>42041.380555555559</v>
      </c>
      <c r="B7749" s="2">
        <v>4.0354115168253584</v>
      </c>
    </row>
    <row r="7750" spans="1:2" x14ac:dyDescent="0.25">
      <c r="A7750" s="3">
        <v>42041.381249999999</v>
      </c>
      <c r="B7750" s="2">
        <v>8.4031915346781414</v>
      </c>
    </row>
    <row r="7751" spans="1:2" x14ac:dyDescent="0.25">
      <c r="A7751" s="3">
        <v>42041.381944444445</v>
      </c>
      <c r="B7751" s="2">
        <v>4.4787910143534342</v>
      </c>
    </row>
    <row r="7752" spans="1:2" x14ac:dyDescent="0.25">
      <c r="A7752" s="3">
        <v>42041.382638888892</v>
      </c>
      <c r="B7752" s="2">
        <v>5.5704578399658207</v>
      </c>
    </row>
    <row r="7753" spans="1:2" x14ac:dyDescent="0.25">
      <c r="A7753" s="3">
        <v>42041.383333333331</v>
      </c>
      <c r="B7753" s="2">
        <v>5.9002913157145178</v>
      </c>
    </row>
    <row r="7754" spans="1:2" x14ac:dyDescent="0.25">
      <c r="A7754" s="3">
        <v>42041.384027777778</v>
      </c>
      <c r="B7754" s="2">
        <v>2.075476121902466</v>
      </c>
    </row>
    <row r="7755" spans="1:2" x14ac:dyDescent="0.25">
      <c r="A7755" s="3">
        <v>42041.384722222225</v>
      </c>
      <c r="B7755" s="2">
        <v>0.75688521067301429</v>
      </c>
    </row>
    <row r="7756" spans="1:2" x14ac:dyDescent="0.25">
      <c r="A7756" s="3">
        <v>42041.385416666664</v>
      </c>
      <c r="B7756" s="2">
        <v>7.1975903511047363</v>
      </c>
    </row>
    <row r="7757" spans="1:2" x14ac:dyDescent="0.25">
      <c r="A7757" s="3">
        <v>42041.386111111111</v>
      </c>
      <c r="B7757" s="2">
        <v>5.6736784776051836</v>
      </c>
    </row>
    <row r="7758" spans="1:2" x14ac:dyDescent="0.25">
      <c r="A7758" s="3">
        <v>42041.386805555558</v>
      </c>
      <c r="B7758" s="2">
        <v>-3.4146849314371744E-2</v>
      </c>
    </row>
    <row r="7759" spans="1:2" x14ac:dyDescent="0.25">
      <c r="A7759" s="3">
        <v>42041.387499999997</v>
      </c>
      <c r="B7759" s="2">
        <v>4.9956210374832155</v>
      </c>
    </row>
    <row r="7760" spans="1:2" x14ac:dyDescent="0.25">
      <c r="A7760" s="3">
        <v>42041.388194444444</v>
      </c>
      <c r="B7760" s="2">
        <v>8.311186599731446</v>
      </c>
    </row>
    <row r="7761" spans="1:2" x14ac:dyDescent="0.25">
      <c r="A7761" s="3">
        <v>42041.388888888891</v>
      </c>
      <c r="B7761" s="2">
        <v>8.1105256557464607</v>
      </c>
    </row>
    <row r="7762" spans="1:2" x14ac:dyDescent="0.25">
      <c r="A7762" s="3">
        <v>42041.38958333333</v>
      </c>
      <c r="B7762" s="2">
        <v>0.11324396133422851</v>
      </c>
    </row>
    <row r="7763" spans="1:2" x14ac:dyDescent="0.25">
      <c r="A7763" s="3">
        <v>42041.390277777777</v>
      </c>
      <c r="B7763" s="2">
        <v>-3.3651931126912435</v>
      </c>
    </row>
    <row r="7764" spans="1:2" x14ac:dyDescent="0.25">
      <c r="A7764" s="3">
        <v>42041.390972222223</v>
      </c>
      <c r="B7764" s="2">
        <v>1.2357501665751138</v>
      </c>
    </row>
    <row r="7765" spans="1:2" x14ac:dyDescent="0.25">
      <c r="A7765" s="3">
        <v>42041.39166666667</v>
      </c>
      <c r="B7765" s="2">
        <v>0.44100475311279297</v>
      </c>
    </row>
    <row r="7766" spans="1:2" x14ac:dyDescent="0.25">
      <c r="A7766" s="3">
        <v>42041.392361111109</v>
      </c>
      <c r="B7766" s="2">
        <v>7.2562936782836918</v>
      </c>
    </row>
    <row r="7767" spans="1:2" x14ac:dyDescent="0.25">
      <c r="A7767" s="3">
        <v>42041.393055555556</v>
      </c>
      <c r="B7767" s="2">
        <v>11.957845719655355</v>
      </c>
    </row>
    <row r="7768" spans="1:2" x14ac:dyDescent="0.25">
      <c r="A7768" s="3">
        <v>42041.393750000003</v>
      </c>
      <c r="B7768" s="2">
        <v>9.9972651163736987</v>
      </c>
    </row>
    <row r="7769" spans="1:2" x14ac:dyDescent="0.25">
      <c r="A7769" s="3">
        <v>42041.394444444442</v>
      </c>
      <c r="B7769" s="2">
        <v>4.6566194852193199</v>
      </c>
    </row>
    <row r="7770" spans="1:2" x14ac:dyDescent="0.25">
      <c r="A7770" s="3">
        <v>42041.395138888889</v>
      </c>
      <c r="B7770" s="2">
        <v>6.6070624033610024</v>
      </c>
    </row>
    <row r="7771" spans="1:2" x14ac:dyDescent="0.25">
      <c r="A7771" s="3">
        <v>42041.395833333336</v>
      </c>
      <c r="B7771" s="2">
        <v>4.6442926724751787</v>
      </c>
    </row>
    <row r="7772" spans="1:2" x14ac:dyDescent="0.25">
      <c r="A7772" s="3">
        <v>42041.396527777775</v>
      </c>
      <c r="B7772" s="2">
        <v>0.33462940851847328</v>
      </c>
    </row>
    <row r="7773" spans="1:2" x14ac:dyDescent="0.25">
      <c r="A7773" s="3">
        <v>42041.397222222222</v>
      </c>
      <c r="B7773" s="2">
        <v>-2.5170366684595744</v>
      </c>
    </row>
    <row r="7774" spans="1:2" x14ac:dyDescent="0.25">
      <c r="A7774" s="3">
        <v>42041.397916666669</v>
      </c>
      <c r="B7774" s="2">
        <v>-2.4087553660074872</v>
      </c>
    </row>
    <row r="7775" spans="1:2" x14ac:dyDescent="0.25">
      <c r="A7775" s="3">
        <v>42041.398611111108</v>
      </c>
      <c r="B7775" s="2">
        <v>-9.4776285171508796</v>
      </c>
    </row>
    <row r="7776" spans="1:2" x14ac:dyDescent="0.25">
      <c r="A7776" s="3">
        <v>42041.399305555555</v>
      </c>
      <c r="B7776" s="2">
        <v>-8.3867022832234692</v>
      </c>
    </row>
    <row r="7777" spans="1:2" x14ac:dyDescent="0.25">
      <c r="A7777" s="3">
        <v>42041.4</v>
      </c>
      <c r="B7777" s="2">
        <v>-5.2481737931569414</v>
      </c>
    </row>
    <row r="7778" spans="1:2" x14ac:dyDescent="0.25">
      <c r="A7778" s="3">
        <v>42041.400694444441</v>
      </c>
      <c r="B7778" s="2">
        <v>0.40989247957865399</v>
      </c>
    </row>
    <row r="7779" spans="1:2" x14ac:dyDescent="0.25">
      <c r="A7779" s="3">
        <v>42041.401388888888</v>
      </c>
      <c r="B7779" s="2">
        <v>1.4571892142295837</v>
      </c>
    </row>
    <row r="7780" spans="1:2" x14ac:dyDescent="0.25">
      <c r="A7780" s="3">
        <v>42041.402083333334</v>
      </c>
      <c r="B7780" s="2">
        <v>2.4978887399037677</v>
      </c>
    </row>
    <row r="7781" spans="1:2" x14ac:dyDescent="0.25">
      <c r="A7781" s="3">
        <v>42041.402777777781</v>
      </c>
      <c r="B7781" s="2">
        <v>-3.8120117584864297</v>
      </c>
    </row>
    <row r="7782" spans="1:2" x14ac:dyDescent="0.25">
      <c r="A7782" s="3">
        <v>42041.40347222222</v>
      </c>
      <c r="B7782" s="2">
        <v>5.9457058270772301</v>
      </c>
    </row>
    <row r="7783" spans="1:2" x14ac:dyDescent="0.25">
      <c r="A7783" s="3">
        <v>42041.404166666667</v>
      </c>
      <c r="B7783" s="2">
        <v>4.1265229225158695</v>
      </c>
    </row>
    <row r="7784" spans="1:2" x14ac:dyDescent="0.25">
      <c r="A7784" s="3">
        <v>42041.404861111114</v>
      </c>
      <c r="B7784" s="2">
        <v>-2.7681080023447673</v>
      </c>
    </row>
    <row r="7785" spans="1:2" x14ac:dyDescent="0.25">
      <c r="A7785" s="3">
        <v>42041.405555555553</v>
      </c>
      <c r="B7785" s="2">
        <v>-6.6716801325480146</v>
      </c>
    </row>
    <row r="7786" spans="1:2" x14ac:dyDescent="0.25">
      <c r="A7786" s="3">
        <v>42041.40625</v>
      </c>
      <c r="B7786" s="2">
        <v>-11.801018142700196</v>
      </c>
    </row>
    <row r="7787" spans="1:2" x14ac:dyDescent="0.25">
      <c r="A7787" s="3">
        <v>42041.406944444447</v>
      </c>
      <c r="B7787" s="2">
        <v>-10.741527811686199</v>
      </c>
    </row>
    <row r="7788" spans="1:2" x14ac:dyDescent="0.25">
      <c r="A7788" s="3">
        <v>42041.407638888886</v>
      </c>
      <c r="B7788" s="2">
        <v>-4.0607330958048502</v>
      </c>
    </row>
    <row r="7789" spans="1:2" x14ac:dyDescent="0.25">
      <c r="A7789" s="3">
        <v>42041.408333333333</v>
      </c>
      <c r="B7789" s="2">
        <v>-0.38124215602874756</v>
      </c>
    </row>
    <row r="7790" spans="1:2" x14ac:dyDescent="0.25">
      <c r="A7790" s="3">
        <v>42041.40902777778</v>
      </c>
      <c r="B7790" s="2">
        <v>-7.8132985591888424</v>
      </c>
    </row>
    <row r="7791" spans="1:2" x14ac:dyDescent="0.25">
      <c r="A7791" s="3">
        <v>42041.409722222219</v>
      </c>
      <c r="B7791" s="2">
        <v>-3.1383399645487469</v>
      </c>
    </row>
    <row r="7792" spans="1:2" x14ac:dyDescent="0.25">
      <c r="A7792" s="3">
        <v>42041.410416666666</v>
      </c>
      <c r="B7792" s="2">
        <v>-8.9749268849690758</v>
      </c>
    </row>
    <row r="7793" spans="1:2" x14ac:dyDescent="0.25">
      <c r="A7793" s="3">
        <v>42041.411111111112</v>
      </c>
      <c r="B7793" s="2">
        <v>-10.646062628428142</v>
      </c>
    </row>
    <row r="7794" spans="1:2" x14ac:dyDescent="0.25">
      <c r="A7794" s="3">
        <v>42041.411805555559</v>
      </c>
      <c r="B7794" s="2">
        <v>-15.181494204203288</v>
      </c>
    </row>
    <row r="7795" spans="1:2" x14ac:dyDescent="0.25">
      <c r="A7795" s="3">
        <v>42041.412499999999</v>
      </c>
      <c r="B7795" s="2">
        <v>-18.929793930053712</v>
      </c>
    </row>
    <row r="7796" spans="1:2" x14ac:dyDescent="0.25">
      <c r="A7796" s="3">
        <v>42041.413194444445</v>
      </c>
      <c r="B7796" s="2">
        <v>-19.571023114522298</v>
      </c>
    </row>
    <row r="7797" spans="1:2" x14ac:dyDescent="0.25">
      <c r="A7797" s="3">
        <v>42041.413888888892</v>
      </c>
      <c r="B7797" s="2">
        <v>-31.362413851420083</v>
      </c>
    </row>
    <row r="7798" spans="1:2" x14ac:dyDescent="0.25">
      <c r="A7798" s="3">
        <v>42041.414583333331</v>
      </c>
      <c r="B7798" s="2">
        <v>-29.44401372273763</v>
      </c>
    </row>
    <row r="7799" spans="1:2" x14ac:dyDescent="0.25">
      <c r="A7799" s="3">
        <v>42041.415277777778</v>
      </c>
      <c r="B7799" s="2">
        <v>-27.853945795694987</v>
      </c>
    </row>
    <row r="7800" spans="1:2" x14ac:dyDescent="0.25">
      <c r="A7800" s="3">
        <v>42041.415972222225</v>
      </c>
      <c r="B7800" s="2">
        <v>-27.650077883402506</v>
      </c>
    </row>
    <row r="7801" spans="1:2" x14ac:dyDescent="0.25">
      <c r="A7801" s="3">
        <v>42041.416666666664</v>
      </c>
      <c r="B7801" s="2">
        <v>-16.739282671610514</v>
      </c>
    </row>
    <row r="7802" spans="1:2" x14ac:dyDescent="0.25">
      <c r="A7802" s="3">
        <v>42041.417361111111</v>
      </c>
      <c r="B7802" s="2">
        <v>-21.802165921529134</v>
      </c>
    </row>
    <row r="7803" spans="1:2" x14ac:dyDescent="0.25">
      <c r="A7803" s="3">
        <v>42041.418055555558</v>
      </c>
      <c r="B7803" s="2">
        <v>-27.219690259297689</v>
      </c>
    </row>
    <row r="7804" spans="1:2" x14ac:dyDescent="0.25">
      <c r="A7804" s="3">
        <v>42041.418749999997</v>
      </c>
      <c r="B7804" s="2">
        <v>-17.595928573608397</v>
      </c>
    </row>
    <row r="7805" spans="1:2" x14ac:dyDescent="0.25">
      <c r="A7805" s="3">
        <v>42041.419444444444</v>
      </c>
      <c r="B7805" s="2">
        <v>-7.1076272487640377</v>
      </c>
    </row>
    <row r="7806" spans="1:2" x14ac:dyDescent="0.25">
      <c r="A7806" s="3">
        <v>42041.420138888891</v>
      </c>
      <c r="B7806" s="2">
        <v>2.9465283870697023</v>
      </c>
    </row>
    <row r="7807" spans="1:2" x14ac:dyDescent="0.25">
      <c r="A7807" s="3">
        <v>42041.42083333333</v>
      </c>
      <c r="B7807" s="2">
        <v>5.7767057418823242</v>
      </c>
    </row>
    <row r="7808" spans="1:2" x14ac:dyDescent="0.25">
      <c r="A7808" s="3">
        <v>42041.421527777777</v>
      </c>
      <c r="B7808" s="2">
        <v>6.3183385531107588</v>
      </c>
    </row>
    <row r="7809" spans="1:2" x14ac:dyDescent="0.25">
      <c r="A7809" s="3">
        <v>42041.422222222223</v>
      </c>
      <c r="B7809" s="2">
        <v>-12.009981632232666</v>
      </c>
    </row>
    <row r="7810" spans="1:2" x14ac:dyDescent="0.25">
      <c r="A7810" s="3">
        <v>42041.42291666667</v>
      </c>
      <c r="B7810" s="2">
        <v>-9.2182807604471844</v>
      </c>
    </row>
    <row r="7811" spans="1:2" x14ac:dyDescent="0.25">
      <c r="A7811" s="3">
        <v>42041.423611111109</v>
      </c>
      <c r="B7811" s="2">
        <v>-3.4739322980244953</v>
      </c>
    </row>
    <row r="7812" spans="1:2" x14ac:dyDescent="0.25">
      <c r="A7812" s="3">
        <v>42041.424305555556</v>
      </c>
      <c r="B7812" s="2">
        <v>0.73340583642323809</v>
      </c>
    </row>
    <row r="7813" spans="1:2" x14ac:dyDescent="0.25">
      <c r="A7813" s="3">
        <v>42041.425000000003</v>
      </c>
      <c r="B7813" s="2">
        <v>-3.0561926762262979</v>
      </c>
    </row>
    <row r="7814" spans="1:2" x14ac:dyDescent="0.25">
      <c r="A7814" s="3">
        <v>42041.425694444442</v>
      </c>
      <c r="B7814" s="2">
        <v>2.2835990905761721</v>
      </c>
    </row>
    <row r="7815" spans="1:2" x14ac:dyDescent="0.25">
      <c r="A7815" s="3">
        <v>42041.426388888889</v>
      </c>
      <c r="B7815" s="2">
        <v>1.346467669804891</v>
      </c>
    </row>
    <row r="7816" spans="1:2" x14ac:dyDescent="0.25">
      <c r="A7816" s="3">
        <v>42041.427083333336</v>
      </c>
      <c r="B7816" s="2">
        <v>11.648841381072998</v>
      </c>
    </row>
    <row r="7817" spans="1:2" x14ac:dyDescent="0.25">
      <c r="A7817" s="3">
        <v>42041.427777777775</v>
      </c>
      <c r="B7817" s="2">
        <v>6.4095905303955076</v>
      </c>
    </row>
    <row r="7818" spans="1:2" x14ac:dyDescent="0.25">
      <c r="A7818" s="3">
        <v>42041.428472222222</v>
      </c>
      <c r="B7818" s="2">
        <v>5.647035074234009</v>
      </c>
    </row>
    <row r="7819" spans="1:2" x14ac:dyDescent="0.25">
      <c r="A7819" s="3">
        <v>42041.429166666669</v>
      </c>
      <c r="B7819" s="2">
        <v>8.7274554888407394</v>
      </c>
    </row>
    <row r="7820" spans="1:2" x14ac:dyDescent="0.25">
      <c r="A7820" s="3">
        <v>42041.429861111108</v>
      </c>
      <c r="B7820" s="2">
        <v>9.3256463050842289</v>
      </c>
    </row>
    <row r="7821" spans="1:2" x14ac:dyDescent="0.25">
      <c r="A7821" s="3">
        <v>42041.430555555555</v>
      </c>
      <c r="B7821" s="2">
        <v>14.838555622100831</v>
      </c>
    </row>
    <row r="7822" spans="1:2" x14ac:dyDescent="0.25">
      <c r="A7822" s="3">
        <v>42041.431250000001</v>
      </c>
      <c r="B7822" s="2">
        <v>6.4548517545064295</v>
      </c>
    </row>
    <row r="7823" spans="1:2" x14ac:dyDescent="0.25">
      <c r="A7823" s="3">
        <v>42041.431944444441</v>
      </c>
      <c r="B7823" s="2">
        <v>12.857491938273112</v>
      </c>
    </row>
    <row r="7824" spans="1:2" x14ac:dyDescent="0.25">
      <c r="A7824" s="3">
        <v>42041.432638888888</v>
      </c>
      <c r="B7824" s="2">
        <v>12.351431687672934</v>
      </c>
    </row>
    <row r="7825" spans="1:2" x14ac:dyDescent="0.25">
      <c r="A7825" s="3">
        <v>42041.433333333334</v>
      </c>
      <c r="B7825" s="2">
        <v>13.340066782633464</v>
      </c>
    </row>
    <row r="7826" spans="1:2" x14ac:dyDescent="0.25">
      <c r="A7826" s="3">
        <v>42041.434027777781</v>
      </c>
      <c r="B7826" s="2">
        <v>5.5351650079091392</v>
      </c>
    </row>
    <row r="7827" spans="1:2" x14ac:dyDescent="0.25">
      <c r="A7827" s="3">
        <v>42041.43472222222</v>
      </c>
      <c r="B7827" s="2">
        <v>8.1877410570780444</v>
      </c>
    </row>
    <row r="7828" spans="1:2" x14ac:dyDescent="0.25">
      <c r="A7828" s="3">
        <v>42041.435416666667</v>
      </c>
      <c r="B7828" s="2">
        <v>14.904462178548178</v>
      </c>
    </row>
    <row r="7829" spans="1:2" x14ac:dyDescent="0.25">
      <c r="A7829" s="3">
        <v>42041.436111111114</v>
      </c>
      <c r="B7829" s="2">
        <v>20.859142176310222</v>
      </c>
    </row>
    <row r="7830" spans="1:2" x14ac:dyDescent="0.25">
      <c r="A7830" s="3">
        <v>42041.436805555553</v>
      </c>
      <c r="B7830" s="2">
        <v>26.545222345987955</v>
      </c>
    </row>
    <row r="7831" spans="1:2" x14ac:dyDescent="0.25">
      <c r="A7831" s="3">
        <v>42041.4375</v>
      </c>
      <c r="B7831" s="2">
        <v>26.982112693786622</v>
      </c>
    </row>
    <row r="7832" spans="1:2" x14ac:dyDescent="0.25">
      <c r="A7832" s="3">
        <v>42041.438194444447</v>
      </c>
      <c r="B7832" s="2">
        <v>29.439945030212403</v>
      </c>
    </row>
    <row r="7833" spans="1:2" x14ac:dyDescent="0.25">
      <c r="A7833" s="3">
        <v>42041.438888888886</v>
      </c>
      <c r="B7833" s="2">
        <v>31.026382382710775</v>
      </c>
    </row>
    <row r="7834" spans="1:2" x14ac:dyDescent="0.25">
      <c r="A7834" s="3">
        <v>42041.439583333333</v>
      </c>
      <c r="B7834" s="2">
        <v>27.456500498453774</v>
      </c>
    </row>
    <row r="7835" spans="1:2" x14ac:dyDescent="0.25">
      <c r="A7835" s="3">
        <v>42041.44027777778</v>
      </c>
      <c r="B7835" s="2">
        <v>27.795502726236979</v>
      </c>
    </row>
    <row r="7836" spans="1:2" x14ac:dyDescent="0.25">
      <c r="A7836" s="3">
        <v>42041.440972222219</v>
      </c>
      <c r="B7836" s="2">
        <v>30.93093859354655</v>
      </c>
    </row>
    <row r="7837" spans="1:2" x14ac:dyDescent="0.25">
      <c r="A7837" s="3">
        <v>42041.441666666666</v>
      </c>
      <c r="B7837" s="2">
        <v>21.387826569875081</v>
      </c>
    </row>
    <row r="7838" spans="1:2" x14ac:dyDescent="0.25">
      <c r="A7838" s="3">
        <v>42041.442361111112</v>
      </c>
      <c r="B7838" s="2">
        <v>13.486954212188721</v>
      </c>
    </row>
    <row r="7839" spans="1:2" x14ac:dyDescent="0.25">
      <c r="A7839" s="3">
        <v>42041.443055555559</v>
      </c>
      <c r="B7839" s="2">
        <v>18.640988794962563</v>
      </c>
    </row>
    <row r="7840" spans="1:2" x14ac:dyDescent="0.25">
      <c r="A7840" s="3">
        <v>42041.443749999999</v>
      </c>
      <c r="B7840" s="2">
        <v>21.716913032531739</v>
      </c>
    </row>
    <row r="7841" spans="1:2" x14ac:dyDescent="0.25">
      <c r="A7841" s="3">
        <v>42041.444444444445</v>
      </c>
      <c r="B7841" s="2">
        <v>4.0331786950429285</v>
      </c>
    </row>
    <row r="7842" spans="1:2" x14ac:dyDescent="0.25">
      <c r="A7842" s="3">
        <v>42041.445138888892</v>
      </c>
      <c r="B7842" s="2">
        <v>2.3086628913879395</v>
      </c>
    </row>
    <row r="7843" spans="1:2" x14ac:dyDescent="0.25">
      <c r="A7843" s="3">
        <v>42041.445833333331</v>
      </c>
      <c r="B7843" s="2">
        <v>7.4227389017740881</v>
      </c>
    </row>
    <row r="7844" spans="1:2" x14ac:dyDescent="0.25">
      <c r="A7844" s="3">
        <v>42041.446527777778</v>
      </c>
      <c r="B7844" s="2">
        <v>4.361572774251302</v>
      </c>
    </row>
    <row r="7845" spans="1:2" x14ac:dyDescent="0.25">
      <c r="A7845" s="3">
        <v>42041.447222222225</v>
      </c>
      <c r="B7845" s="2">
        <v>2.684770679473877</v>
      </c>
    </row>
    <row r="7846" spans="1:2" x14ac:dyDescent="0.25">
      <c r="A7846" s="3">
        <v>42041.447916666664</v>
      </c>
      <c r="B7846" s="2">
        <v>-2.860402997334798</v>
      </c>
    </row>
    <row r="7847" spans="1:2" x14ac:dyDescent="0.25">
      <c r="A7847" s="3">
        <v>42041.448611111111</v>
      </c>
      <c r="B7847" s="2">
        <v>1.7716227531433106</v>
      </c>
    </row>
    <row r="7848" spans="1:2" x14ac:dyDescent="0.25">
      <c r="A7848" s="3">
        <v>42041.449305555558</v>
      </c>
      <c r="B7848" s="2">
        <v>-5.9364357471466063</v>
      </c>
    </row>
    <row r="7849" spans="1:2" x14ac:dyDescent="0.25">
      <c r="A7849" s="3">
        <v>42041.45</v>
      </c>
      <c r="B7849" s="2">
        <v>-7.4724113623301189</v>
      </c>
    </row>
    <row r="7850" spans="1:2" x14ac:dyDescent="0.25">
      <c r="A7850" s="3">
        <v>42041.450694444444</v>
      </c>
      <c r="B7850" s="2">
        <v>-1.3723149617513022</v>
      </c>
    </row>
    <row r="7851" spans="1:2" x14ac:dyDescent="0.25">
      <c r="A7851" s="3">
        <v>42041.451388888891</v>
      </c>
      <c r="B7851" s="2">
        <v>8.5310458342234288</v>
      </c>
    </row>
    <row r="7852" spans="1:2" x14ac:dyDescent="0.25">
      <c r="A7852" s="3">
        <v>42041.45208333333</v>
      </c>
      <c r="B7852" s="2">
        <v>5.8308686256408695</v>
      </c>
    </row>
    <row r="7853" spans="1:2" x14ac:dyDescent="0.25">
      <c r="A7853" s="3">
        <v>42041.452777777777</v>
      </c>
      <c r="B7853" s="2">
        <v>3.1919158458709718</v>
      </c>
    </row>
    <row r="7854" spans="1:2" x14ac:dyDescent="0.25">
      <c r="A7854" s="3">
        <v>42041.453472222223</v>
      </c>
      <c r="B7854" s="2">
        <v>0.96545177300771079</v>
      </c>
    </row>
    <row r="7855" spans="1:2" x14ac:dyDescent="0.25">
      <c r="A7855" s="3">
        <v>42041.45416666667</v>
      </c>
      <c r="B7855" s="2">
        <v>2.7000245889027914</v>
      </c>
    </row>
    <row r="7856" spans="1:2" x14ac:dyDescent="0.25">
      <c r="A7856" s="3">
        <v>42041.454861111109</v>
      </c>
      <c r="B7856" s="2">
        <v>8.3080365339914959</v>
      </c>
    </row>
    <row r="7857" spans="1:2" x14ac:dyDescent="0.25">
      <c r="A7857" s="3">
        <v>42041.455555555556</v>
      </c>
      <c r="B7857" s="2">
        <v>15.030606683095296</v>
      </c>
    </row>
    <row r="7858" spans="1:2" x14ac:dyDescent="0.25">
      <c r="A7858" s="3">
        <v>42041.456250000003</v>
      </c>
      <c r="B7858" s="2">
        <v>13.713821999231975</v>
      </c>
    </row>
    <row r="7859" spans="1:2" x14ac:dyDescent="0.25">
      <c r="A7859" s="3">
        <v>42041.456944444442</v>
      </c>
      <c r="B7859" s="2">
        <v>17.98735548655192</v>
      </c>
    </row>
    <row r="7860" spans="1:2" x14ac:dyDescent="0.25">
      <c r="A7860" s="3">
        <v>42041.457638888889</v>
      </c>
      <c r="B7860" s="2">
        <v>18.568174171447755</v>
      </c>
    </row>
    <row r="7861" spans="1:2" x14ac:dyDescent="0.25">
      <c r="A7861" s="3">
        <v>42041.458333333336</v>
      </c>
      <c r="B7861" s="2">
        <v>11.175332117080689</v>
      </c>
    </row>
    <row r="7862" spans="1:2" x14ac:dyDescent="0.25">
      <c r="A7862" s="3">
        <v>42041.459027777775</v>
      </c>
      <c r="B7862" s="2">
        <v>2.4249690691630046</v>
      </c>
    </row>
    <row r="7863" spans="1:2" x14ac:dyDescent="0.25">
      <c r="A7863" s="3">
        <v>42041.459722222222</v>
      </c>
      <c r="B7863" s="2">
        <v>-3.5933050155639648</v>
      </c>
    </row>
    <row r="7864" spans="1:2" x14ac:dyDescent="0.25">
      <c r="A7864" s="3">
        <v>42041.460416666669</v>
      </c>
      <c r="B7864" s="2">
        <v>2.2521207173665365</v>
      </c>
    </row>
    <row r="7865" spans="1:2" x14ac:dyDescent="0.25">
      <c r="A7865" s="3">
        <v>42041.461111111108</v>
      </c>
      <c r="B7865" s="2">
        <v>-0.14736925760904948</v>
      </c>
    </row>
    <row r="7866" spans="1:2" x14ac:dyDescent="0.25">
      <c r="A7866" s="3">
        <v>42041.461805555555</v>
      </c>
      <c r="B7866" s="2">
        <v>3.2604344209035236</v>
      </c>
    </row>
    <row r="7867" spans="1:2" x14ac:dyDescent="0.25">
      <c r="A7867" s="3">
        <v>42041.462500000001</v>
      </c>
      <c r="B7867" s="2">
        <v>-1.0216402371724447</v>
      </c>
    </row>
    <row r="7868" spans="1:2" x14ac:dyDescent="0.25">
      <c r="A7868" s="3">
        <v>42041.463194444441</v>
      </c>
      <c r="B7868" s="2">
        <v>0.13164369265238443</v>
      </c>
    </row>
    <row r="7869" spans="1:2" x14ac:dyDescent="0.25">
      <c r="A7869" s="3">
        <v>42041.463888888888</v>
      </c>
      <c r="B7869" s="2">
        <v>-1.8597121079762777</v>
      </c>
    </row>
    <row r="7870" spans="1:2" x14ac:dyDescent="0.25">
      <c r="A7870" s="3">
        <v>42041.464583333334</v>
      </c>
      <c r="B7870" s="2">
        <v>-1.6430196126302083</v>
      </c>
    </row>
    <row r="7871" spans="1:2" x14ac:dyDescent="0.25">
      <c r="A7871" s="3">
        <v>42041.465277777781</v>
      </c>
      <c r="B7871" s="2">
        <v>-2.4808187484741211</v>
      </c>
    </row>
    <row r="7872" spans="1:2" x14ac:dyDescent="0.25">
      <c r="A7872" s="3">
        <v>42041.46597222222</v>
      </c>
      <c r="B7872" s="2">
        <v>-6.4850786725680036</v>
      </c>
    </row>
    <row r="7873" spans="1:2" x14ac:dyDescent="0.25">
      <c r="A7873" s="3">
        <v>42041.466666666667</v>
      </c>
      <c r="B7873" s="2">
        <v>-6.1847761472066241</v>
      </c>
    </row>
    <row r="7874" spans="1:2" x14ac:dyDescent="0.25">
      <c r="A7874" s="3">
        <v>42041.467361111114</v>
      </c>
      <c r="B7874" s="2">
        <v>-4.5812990347544353</v>
      </c>
    </row>
    <row r="7875" spans="1:2" x14ac:dyDescent="0.25">
      <c r="A7875" s="3">
        <v>42041.468055555553</v>
      </c>
      <c r="B7875" s="2">
        <v>-4.8708549340565996</v>
      </c>
    </row>
    <row r="7876" spans="1:2" x14ac:dyDescent="0.25">
      <c r="A7876" s="3">
        <v>42041.46875</v>
      </c>
      <c r="B7876" s="2">
        <v>-2.2274274826049805</v>
      </c>
    </row>
    <row r="7877" spans="1:2" x14ac:dyDescent="0.25">
      <c r="A7877" s="3">
        <v>42041.469444444447</v>
      </c>
      <c r="B7877" s="2">
        <v>-4.9466716607411705</v>
      </c>
    </row>
    <row r="7878" spans="1:2" x14ac:dyDescent="0.25">
      <c r="A7878" s="3">
        <v>42041.470138888886</v>
      </c>
      <c r="B7878" s="2">
        <v>-14.74010976155599</v>
      </c>
    </row>
    <row r="7879" spans="1:2" x14ac:dyDescent="0.25">
      <c r="A7879" s="3">
        <v>42041.470833333333</v>
      </c>
      <c r="B7879" s="2">
        <v>-12.572294457753499</v>
      </c>
    </row>
    <row r="7880" spans="1:2" x14ac:dyDescent="0.25">
      <c r="A7880" s="3">
        <v>42041.47152777778</v>
      </c>
      <c r="B7880" s="2">
        <v>-10.513532320658365</v>
      </c>
    </row>
    <row r="7881" spans="1:2" x14ac:dyDescent="0.25">
      <c r="A7881" s="3">
        <v>42041.472222222219</v>
      </c>
      <c r="B7881" s="2">
        <v>-5.7229161898295082</v>
      </c>
    </row>
    <row r="7882" spans="1:2" x14ac:dyDescent="0.25">
      <c r="A7882" s="3">
        <v>42041.472916666666</v>
      </c>
      <c r="B7882" s="2">
        <v>-4.6516070922215782</v>
      </c>
    </row>
    <row r="7883" spans="1:2" x14ac:dyDescent="0.25">
      <c r="A7883" s="3">
        <v>42041.473611111112</v>
      </c>
      <c r="B7883" s="2">
        <v>-4.8195735692977903</v>
      </c>
    </row>
    <row r="7884" spans="1:2" x14ac:dyDescent="0.25">
      <c r="A7884" s="3">
        <v>42041.474305555559</v>
      </c>
      <c r="B7884" s="2">
        <v>-3.5265655040740969</v>
      </c>
    </row>
    <row r="7885" spans="1:2" x14ac:dyDescent="0.25">
      <c r="A7885" s="3">
        <v>42041.474999999999</v>
      </c>
      <c r="B7885" s="2">
        <v>-4.2740181605021155</v>
      </c>
    </row>
    <row r="7886" spans="1:2" x14ac:dyDescent="0.25">
      <c r="A7886" s="3">
        <v>42041.475694444445</v>
      </c>
      <c r="B7886" s="2">
        <v>-8.7380433241526294</v>
      </c>
    </row>
    <row r="7887" spans="1:2" x14ac:dyDescent="0.25">
      <c r="A7887" s="3">
        <v>42041.476388888892</v>
      </c>
      <c r="B7887" s="2">
        <v>-8.5772459348042798</v>
      </c>
    </row>
    <row r="7888" spans="1:2" x14ac:dyDescent="0.25">
      <c r="A7888" s="3">
        <v>42041.477083333331</v>
      </c>
      <c r="B7888" s="2">
        <v>-15.227489280700684</v>
      </c>
    </row>
    <row r="7889" spans="1:2" x14ac:dyDescent="0.25">
      <c r="A7889" s="3">
        <v>42041.477777777778</v>
      </c>
      <c r="B7889" s="2">
        <v>-28.160036849975587</v>
      </c>
    </row>
    <row r="7890" spans="1:2" x14ac:dyDescent="0.25">
      <c r="A7890" s="3">
        <v>42041.478472222225</v>
      </c>
      <c r="B7890" s="2">
        <v>-27.672913805643717</v>
      </c>
    </row>
    <row r="7891" spans="1:2" x14ac:dyDescent="0.25">
      <c r="A7891" s="3">
        <v>42041.479166666664</v>
      </c>
      <c r="B7891" s="2">
        <v>-32.050076929728192</v>
      </c>
    </row>
    <row r="7892" spans="1:2" x14ac:dyDescent="0.25">
      <c r="A7892" s="3">
        <v>42041.479861111111</v>
      </c>
      <c r="B7892" s="2">
        <v>-32.152272923787436</v>
      </c>
    </row>
    <row r="7893" spans="1:2" x14ac:dyDescent="0.25">
      <c r="A7893" s="3">
        <v>42041.480555555558</v>
      </c>
      <c r="B7893" s="2">
        <v>-34.000166447957355</v>
      </c>
    </row>
    <row r="7894" spans="1:2" x14ac:dyDescent="0.25">
      <c r="A7894" s="3">
        <v>42041.481249999997</v>
      </c>
      <c r="B7894" s="2">
        <v>-34.367518424987793</v>
      </c>
    </row>
    <row r="7895" spans="1:2" x14ac:dyDescent="0.25">
      <c r="A7895" s="3">
        <v>42041.481944444444</v>
      </c>
      <c r="B7895" s="2">
        <v>-31.374868392944336</v>
      </c>
    </row>
    <row r="7896" spans="1:2" x14ac:dyDescent="0.25">
      <c r="A7896" s="3">
        <v>42041.482638888891</v>
      </c>
      <c r="B7896" s="2">
        <v>-36.061866760253906</v>
      </c>
    </row>
    <row r="7897" spans="1:2" x14ac:dyDescent="0.25">
      <c r="A7897" s="3">
        <v>42041.48333333333</v>
      </c>
      <c r="B7897" s="2">
        <v>-38.144549560546878</v>
      </c>
    </row>
    <row r="7898" spans="1:2" x14ac:dyDescent="0.25">
      <c r="A7898" s="3">
        <v>42041.484027777777</v>
      </c>
      <c r="B7898" s="2">
        <v>-41.436584345499675</v>
      </c>
    </row>
    <row r="7899" spans="1:2" x14ac:dyDescent="0.25">
      <c r="A7899" s="3">
        <v>42041.484722222223</v>
      </c>
      <c r="B7899" s="2">
        <v>-44.101306279500328</v>
      </c>
    </row>
    <row r="7900" spans="1:2" x14ac:dyDescent="0.25">
      <c r="A7900" s="3">
        <v>42041.48541666667</v>
      </c>
      <c r="B7900" s="2">
        <v>-41.345039494832356</v>
      </c>
    </row>
    <row r="7901" spans="1:2" x14ac:dyDescent="0.25">
      <c r="A7901" s="3">
        <v>42041.486111111109</v>
      </c>
      <c r="B7901" s="2">
        <v>-29.241656557718912</v>
      </c>
    </row>
    <row r="7902" spans="1:2" x14ac:dyDescent="0.25">
      <c r="A7902" s="3">
        <v>42041.486805555556</v>
      </c>
      <c r="B7902" s="2">
        <v>-12.866911093393961</v>
      </c>
    </row>
    <row r="7903" spans="1:2" x14ac:dyDescent="0.25">
      <c r="A7903" s="3">
        <v>42041.487500000003</v>
      </c>
      <c r="B7903" s="2">
        <v>-9.6197684605916347</v>
      </c>
    </row>
    <row r="7904" spans="1:2" x14ac:dyDescent="0.25">
      <c r="A7904" s="3">
        <v>42041.488194444442</v>
      </c>
      <c r="B7904" s="2">
        <v>-7.929672559102376</v>
      </c>
    </row>
    <row r="7905" spans="1:2" x14ac:dyDescent="0.25">
      <c r="A7905" s="3">
        <v>42041.488888888889</v>
      </c>
      <c r="B7905" s="2">
        <v>-3.1401923656463624</v>
      </c>
    </row>
    <row r="7906" spans="1:2" x14ac:dyDescent="0.25">
      <c r="A7906" s="3">
        <v>42041.489583333336</v>
      </c>
      <c r="B7906" s="2">
        <v>0.22822562058766682</v>
      </c>
    </row>
    <row r="7907" spans="1:2" x14ac:dyDescent="0.25">
      <c r="A7907" s="3">
        <v>42041.490277777775</v>
      </c>
      <c r="B7907" s="2">
        <v>-1.4515479564666749</v>
      </c>
    </row>
    <row r="7908" spans="1:2" x14ac:dyDescent="0.25">
      <c r="A7908" s="3">
        <v>42041.490972222222</v>
      </c>
      <c r="B7908" s="2">
        <v>7.0430359840393066</v>
      </c>
    </row>
    <row r="7909" spans="1:2" x14ac:dyDescent="0.25">
      <c r="A7909" s="3">
        <v>42041.491666666669</v>
      </c>
      <c r="B7909" s="2">
        <v>3.7911642074584959</v>
      </c>
    </row>
    <row r="7910" spans="1:2" x14ac:dyDescent="0.25">
      <c r="A7910" s="3">
        <v>42041.492361111108</v>
      </c>
      <c r="B7910" s="2">
        <v>-9.3952509721120201</v>
      </c>
    </row>
    <row r="7911" spans="1:2" x14ac:dyDescent="0.25">
      <c r="A7911" s="3">
        <v>42041.493055555555</v>
      </c>
      <c r="B7911" s="2">
        <v>-20.507740052541099</v>
      </c>
    </row>
    <row r="7912" spans="1:2" x14ac:dyDescent="0.25">
      <c r="A7912" s="3">
        <v>42041.493750000001</v>
      </c>
      <c r="B7912" s="2">
        <v>-14.3673402150472</v>
      </c>
    </row>
    <row r="7913" spans="1:2" x14ac:dyDescent="0.25">
      <c r="A7913" s="3">
        <v>42041.494444444441</v>
      </c>
      <c r="B7913" s="2">
        <v>-8.2020358085632328</v>
      </c>
    </row>
    <row r="7914" spans="1:2" x14ac:dyDescent="0.25">
      <c r="A7914" s="3">
        <v>42041.495138888888</v>
      </c>
      <c r="B7914" s="2">
        <v>-9.4399677594502762</v>
      </c>
    </row>
    <row r="7915" spans="1:2" x14ac:dyDescent="0.25">
      <c r="A7915" s="3">
        <v>42041.495833333334</v>
      </c>
      <c r="B7915" s="2">
        <v>-4.5239669799804689</v>
      </c>
    </row>
    <row r="7916" spans="1:2" x14ac:dyDescent="0.25">
      <c r="A7916" s="3">
        <v>42041.496527777781</v>
      </c>
      <c r="B7916" s="2">
        <v>-2.1476635138193765</v>
      </c>
    </row>
    <row r="7917" spans="1:2" x14ac:dyDescent="0.25">
      <c r="A7917" s="3">
        <v>42041.49722222222</v>
      </c>
      <c r="B7917" s="2">
        <v>0.74971135457356775</v>
      </c>
    </row>
    <row r="7918" spans="1:2" x14ac:dyDescent="0.25">
      <c r="A7918" s="3">
        <v>42041.497916666667</v>
      </c>
      <c r="B7918" s="2">
        <v>9.2521813392639167</v>
      </c>
    </row>
    <row r="7919" spans="1:2" x14ac:dyDescent="0.25">
      <c r="A7919" s="3">
        <v>42041.498611111114</v>
      </c>
      <c r="B7919" s="2">
        <v>19.645409266153973</v>
      </c>
    </row>
    <row r="7920" spans="1:2" x14ac:dyDescent="0.25">
      <c r="A7920" s="3">
        <v>42041.499305555553</v>
      </c>
      <c r="B7920" s="2">
        <v>25.673184045155843</v>
      </c>
    </row>
    <row r="7921" spans="1:2" x14ac:dyDescent="0.25">
      <c r="A7921" s="3">
        <v>42041.5</v>
      </c>
      <c r="B7921" s="2">
        <v>30.891744804382324</v>
      </c>
    </row>
    <row r="7922" spans="1:2" x14ac:dyDescent="0.25">
      <c r="A7922" s="3">
        <v>42041.500694444447</v>
      </c>
      <c r="B7922" s="2">
        <v>31.230255953470866</v>
      </c>
    </row>
    <row r="7923" spans="1:2" x14ac:dyDescent="0.25">
      <c r="A7923" s="3">
        <v>42041.501388888886</v>
      </c>
      <c r="B7923" s="2">
        <v>34.359448305765788</v>
      </c>
    </row>
    <row r="7924" spans="1:2" x14ac:dyDescent="0.25">
      <c r="A7924" s="3">
        <v>42041.502083333333</v>
      </c>
      <c r="B7924" s="2">
        <v>27.190746879577638</v>
      </c>
    </row>
    <row r="7925" spans="1:2" x14ac:dyDescent="0.25">
      <c r="A7925" s="3">
        <v>42041.50277777778</v>
      </c>
      <c r="B7925" s="2">
        <v>31.811649068196616</v>
      </c>
    </row>
    <row r="7926" spans="1:2" x14ac:dyDescent="0.25">
      <c r="A7926" s="3">
        <v>42041.503472222219</v>
      </c>
      <c r="B7926" s="2">
        <v>31.306430816650391</v>
      </c>
    </row>
    <row r="7927" spans="1:2" x14ac:dyDescent="0.25">
      <c r="A7927" s="3">
        <v>42041.504166666666</v>
      </c>
      <c r="B7927" s="2">
        <v>22.067636617024739</v>
      </c>
    </row>
    <row r="7928" spans="1:2" x14ac:dyDescent="0.25">
      <c r="A7928" s="3">
        <v>42041.504861111112</v>
      </c>
      <c r="B7928" s="2">
        <v>29.615022150675454</v>
      </c>
    </row>
    <row r="7929" spans="1:2" x14ac:dyDescent="0.25">
      <c r="A7929" s="3">
        <v>42041.505555555559</v>
      </c>
      <c r="B7929" s="2">
        <v>7.2920280138651528</v>
      </c>
    </row>
    <row r="7930" spans="1:2" x14ac:dyDescent="0.25">
      <c r="A7930" s="3">
        <v>42041.506249999999</v>
      </c>
      <c r="B7930" s="2">
        <v>10.72848040262858</v>
      </c>
    </row>
    <row r="7931" spans="1:2" x14ac:dyDescent="0.25">
      <c r="A7931" s="3">
        <v>42041.506944444445</v>
      </c>
      <c r="B7931" s="2">
        <v>17.46314156850179</v>
      </c>
    </row>
    <row r="7932" spans="1:2" x14ac:dyDescent="0.25">
      <c r="A7932" s="3">
        <v>42041.507638888892</v>
      </c>
      <c r="B7932" s="2">
        <v>18.274131870269777</v>
      </c>
    </row>
    <row r="7933" spans="1:2" x14ac:dyDescent="0.25">
      <c r="A7933" s="3">
        <v>42041.508333333331</v>
      </c>
      <c r="B7933" s="2">
        <v>20.206031417846681</v>
      </c>
    </row>
    <row r="7934" spans="1:2" x14ac:dyDescent="0.25">
      <c r="A7934" s="3">
        <v>42041.509027777778</v>
      </c>
      <c r="B7934" s="2">
        <v>19.635397179921469</v>
      </c>
    </row>
    <row r="7935" spans="1:2" x14ac:dyDescent="0.25">
      <c r="A7935" s="3">
        <v>42041.509722222225</v>
      </c>
      <c r="B7935" s="2">
        <v>15.782593663533529</v>
      </c>
    </row>
    <row r="7936" spans="1:2" x14ac:dyDescent="0.25">
      <c r="A7936" s="3">
        <v>42041.510416666664</v>
      </c>
      <c r="B7936" s="2">
        <v>10.520098082224528</v>
      </c>
    </row>
    <row r="7937" spans="1:2" x14ac:dyDescent="0.25">
      <c r="A7937" s="3">
        <v>42041.511111111111</v>
      </c>
      <c r="B7937" s="2">
        <v>13.057147471110026</v>
      </c>
    </row>
    <row r="7938" spans="1:2" x14ac:dyDescent="0.25">
      <c r="A7938" s="3">
        <v>42041.511805555558</v>
      </c>
      <c r="B7938" s="2">
        <v>17.771253522237142</v>
      </c>
    </row>
    <row r="7939" spans="1:2" x14ac:dyDescent="0.25">
      <c r="A7939" s="3">
        <v>42041.512499999997</v>
      </c>
      <c r="B7939" s="2">
        <v>14.525229374567667</v>
      </c>
    </row>
    <row r="7940" spans="1:2" x14ac:dyDescent="0.25">
      <c r="A7940" s="3">
        <v>42041.513194444444</v>
      </c>
      <c r="B7940" s="2">
        <v>10.555909776687622</v>
      </c>
    </row>
    <row r="7941" spans="1:2" x14ac:dyDescent="0.25">
      <c r="A7941" s="3">
        <v>42041.513888888891</v>
      </c>
      <c r="B7941" s="2">
        <v>10.630500539143879</v>
      </c>
    </row>
    <row r="7942" spans="1:2" x14ac:dyDescent="0.25">
      <c r="A7942" s="3">
        <v>42041.51458333333</v>
      </c>
      <c r="B7942" s="2">
        <v>13.811324961980183</v>
      </c>
    </row>
    <row r="7943" spans="1:2" x14ac:dyDescent="0.25">
      <c r="A7943" s="3">
        <v>42041.515277777777</v>
      </c>
      <c r="B7943" s="2">
        <v>2.4529047330220539</v>
      </c>
    </row>
    <row r="7944" spans="1:2" x14ac:dyDescent="0.25">
      <c r="A7944" s="3">
        <v>42041.515972222223</v>
      </c>
      <c r="B7944" s="2">
        <v>5.6613575617472334</v>
      </c>
    </row>
    <row r="7945" spans="1:2" x14ac:dyDescent="0.25">
      <c r="A7945" s="3">
        <v>42041.51666666667</v>
      </c>
      <c r="B7945" s="2">
        <v>-1.503656021753947</v>
      </c>
    </row>
    <row r="7946" spans="1:2" x14ac:dyDescent="0.25">
      <c r="A7946" s="3">
        <v>42041.517361111109</v>
      </c>
      <c r="B7946" s="2">
        <v>5.0224322875340777</v>
      </c>
    </row>
    <row r="7947" spans="1:2" x14ac:dyDescent="0.25">
      <c r="A7947" s="3">
        <v>42041.518055555556</v>
      </c>
      <c r="B7947" s="2">
        <v>-0.15069356362024944</v>
      </c>
    </row>
    <row r="7948" spans="1:2" x14ac:dyDescent="0.25">
      <c r="A7948" s="3">
        <v>42041.518750000003</v>
      </c>
      <c r="B7948" s="2">
        <v>5.4305202523867289</v>
      </c>
    </row>
    <row r="7949" spans="1:2" x14ac:dyDescent="0.25">
      <c r="A7949" s="3">
        <v>42041.519444444442</v>
      </c>
      <c r="B7949" s="2">
        <v>7.6597097396850584</v>
      </c>
    </row>
    <row r="7950" spans="1:2" x14ac:dyDescent="0.25">
      <c r="A7950" s="3">
        <v>42041.520138888889</v>
      </c>
      <c r="B7950" s="2">
        <v>10.97160857518514</v>
      </c>
    </row>
    <row r="7951" spans="1:2" x14ac:dyDescent="0.25">
      <c r="A7951" s="3">
        <v>42041.520833333336</v>
      </c>
      <c r="B7951" s="2">
        <v>5.2779946009318035</v>
      </c>
    </row>
    <row r="7952" spans="1:2" x14ac:dyDescent="0.25">
      <c r="A7952" s="3">
        <v>42041.521527777775</v>
      </c>
      <c r="B7952" s="2">
        <v>10.504800764719645</v>
      </c>
    </row>
    <row r="7953" spans="1:2" x14ac:dyDescent="0.25">
      <c r="A7953" s="3">
        <v>42041.522222222222</v>
      </c>
      <c r="B7953" s="2">
        <v>13.025530910491943</v>
      </c>
    </row>
    <row r="7954" spans="1:2" x14ac:dyDescent="0.25">
      <c r="A7954" s="3">
        <v>42041.522916666669</v>
      </c>
      <c r="B7954" s="2">
        <v>4.799015998840332</v>
      </c>
    </row>
    <row r="7955" spans="1:2" x14ac:dyDescent="0.25">
      <c r="A7955" s="3">
        <v>42041.523611111108</v>
      </c>
      <c r="B7955" s="2">
        <v>11.635228474934896</v>
      </c>
    </row>
    <row r="7956" spans="1:2" x14ac:dyDescent="0.25">
      <c r="A7956" s="3">
        <v>42041.524305555555</v>
      </c>
      <c r="B7956" s="2">
        <v>8.6548048973083489</v>
      </c>
    </row>
    <row r="7957" spans="1:2" x14ac:dyDescent="0.25">
      <c r="A7957" s="3">
        <v>42041.525000000001</v>
      </c>
      <c r="B7957" s="2">
        <v>8.3956129709879566</v>
      </c>
    </row>
    <row r="7958" spans="1:2" x14ac:dyDescent="0.25">
      <c r="A7958" s="3">
        <v>42041.525694444441</v>
      </c>
      <c r="B7958" s="2">
        <v>7.1195320924123129</v>
      </c>
    </row>
    <row r="7959" spans="1:2" x14ac:dyDescent="0.25">
      <c r="A7959" s="3">
        <v>42041.526388888888</v>
      </c>
      <c r="B7959" s="2">
        <v>7.9569481849670414</v>
      </c>
    </row>
    <row r="7960" spans="1:2" x14ac:dyDescent="0.25">
      <c r="A7960" s="3">
        <v>42041.527083333334</v>
      </c>
      <c r="B7960" s="2">
        <v>7.02588857014974</v>
      </c>
    </row>
    <row r="7961" spans="1:2" x14ac:dyDescent="0.25">
      <c r="A7961" s="3">
        <v>42041.527777777781</v>
      </c>
      <c r="B7961" s="2">
        <v>2.8126261870066327</v>
      </c>
    </row>
    <row r="7962" spans="1:2" x14ac:dyDescent="0.25">
      <c r="A7962" s="3">
        <v>42041.52847222222</v>
      </c>
      <c r="B7962" s="2">
        <v>2.2323907852172851</v>
      </c>
    </row>
    <row r="7963" spans="1:2" x14ac:dyDescent="0.25">
      <c r="A7963" s="3">
        <v>42041.529166666667</v>
      </c>
      <c r="B7963" s="2">
        <v>2.9545251528422037E-2</v>
      </c>
    </row>
    <row r="7964" spans="1:2" x14ac:dyDescent="0.25">
      <c r="A7964" s="3">
        <v>42041.529861111114</v>
      </c>
      <c r="B7964" s="2">
        <v>-2.6780182520548501</v>
      </c>
    </row>
    <row r="7965" spans="1:2" x14ac:dyDescent="0.25">
      <c r="A7965" s="3">
        <v>42041.530555555553</v>
      </c>
      <c r="B7965" s="2">
        <v>-8.743450514475505</v>
      </c>
    </row>
    <row r="7966" spans="1:2" x14ac:dyDescent="0.25">
      <c r="A7966" s="3">
        <v>42041.53125</v>
      </c>
      <c r="B7966" s="2">
        <v>-12.27847007115682</v>
      </c>
    </row>
    <row r="7967" spans="1:2" x14ac:dyDescent="0.25">
      <c r="A7967" s="3">
        <v>42041.531944444447</v>
      </c>
      <c r="B7967" s="2">
        <v>-14.06912015279134</v>
      </c>
    </row>
    <row r="7968" spans="1:2" x14ac:dyDescent="0.25">
      <c r="A7968" s="3">
        <v>42041.532638888886</v>
      </c>
      <c r="B7968" s="2">
        <v>-14.69508113861084</v>
      </c>
    </row>
    <row r="7969" spans="1:2" x14ac:dyDescent="0.25">
      <c r="A7969" s="3">
        <v>42041.533333333333</v>
      </c>
      <c r="B7969" s="2">
        <v>-16.639701875050864</v>
      </c>
    </row>
    <row r="7970" spans="1:2" x14ac:dyDescent="0.25">
      <c r="A7970" s="3">
        <v>42041.53402777778</v>
      </c>
      <c r="B7970" s="2">
        <v>-15.752310053507488</v>
      </c>
    </row>
    <row r="7971" spans="1:2" x14ac:dyDescent="0.25">
      <c r="A7971" s="3">
        <v>42041.534722222219</v>
      </c>
      <c r="B7971" s="2">
        <v>-20.285258038838705</v>
      </c>
    </row>
    <row r="7972" spans="1:2" x14ac:dyDescent="0.25">
      <c r="A7972" s="3">
        <v>42041.535416666666</v>
      </c>
      <c r="B7972" s="2">
        <v>-23.501713180541991</v>
      </c>
    </row>
    <row r="7973" spans="1:2" x14ac:dyDescent="0.25">
      <c r="A7973" s="3">
        <v>42041.536111111112</v>
      </c>
      <c r="B7973" s="2">
        <v>-25.928850682576499</v>
      </c>
    </row>
    <row r="7974" spans="1:2" x14ac:dyDescent="0.25">
      <c r="A7974" s="3">
        <v>42041.536805555559</v>
      </c>
      <c r="B7974" s="2">
        <v>-25.857673962910969</v>
      </c>
    </row>
    <row r="7975" spans="1:2" x14ac:dyDescent="0.25">
      <c r="A7975" s="3">
        <v>42041.537499999999</v>
      </c>
      <c r="B7975" s="2">
        <v>-27.445297749837241</v>
      </c>
    </row>
    <row r="7976" spans="1:2" x14ac:dyDescent="0.25">
      <c r="A7976" s="3">
        <v>42041.538194444445</v>
      </c>
      <c r="B7976" s="2">
        <v>-30.476831626892089</v>
      </c>
    </row>
    <row r="7977" spans="1:2" x14ac:dyDescent="0.25">
      <c r="A7977" s="3">
        <v>42041.538888888892</v>
      </c>
      <c r="B7977" s="2">
        <v>-27.24564488728841</v>
      </c>
    </row>
    <row r="7978" spans="1:2" x14ac:dyDescent="0.25">
      <c r="A7978" s="3">
        <v>42041.539583333331</v>
      </c>
      <c r="B7978" s="2">
        <v>-27.968614387512208</v>
      </c>
    </row>
    <row r="7979" spans="1:2" x14ac:dyDescent="0.25">
      <c r="A7979" s="3">
        <v>42041.540277777778</v>
      </c>
      <c r="B7979" s="2">
        <v>-18.382616774241129</v>
      </c>
    </row>
    <row r="7980" spans="1:2" x14ac:dyDescent="0.25">
      <c r="A7980" s="3">
        <v>42041.540972222225</v>
      </c>
      <c r="B7980" s="2">
        <v>-7.3880168914794924</v>
      </c>
    </row>
    <row r="7981" spans="1:2" x14ac:dyDescent="0.25">
      <c r="A7981" s="3">
        <v>42041.541666666664</v>
      </c>
      <c r="B7981" s="2">
        <v>-6.6978729883829748</v>
      </c>
    </row>
    <row r="7982" spans="1:2" x14ac:dyDescent="0.25">
      <c r="A7982" s="3">
        <v>42041.542361111111</v>
      </c>
      <c r="B7982" s="2">
        <v>-6.1369478543599447</v>
      </c>
    </row>
    <row r="7983" spans="1:2" x14ac:dyDescent="0.25">
      <c r="A7983" s="3">
        <v>42041.543055555558</v>
      </c>
      <c r="B7983" s="2">
        <v>-8.618970457712809</v>
      </c>
    </row>
    <row r="7984" spans="1:2" x14ac:dyDescent="0.25">
      <c r="A7984" s="3">
        <v>42041.543749999997</v>
      </c>
      <c r="B7984" s="2">
        <v>-9.4783143361409508</v>
      </c>
    </row>
    <row r="7985" spans="1:2" x14ac:dyDescent="0.25">
      <c r="A7985" s="3">
        <v>42041.544444444444</v>
      </c>
      <c r="B7985" s="2">
        <v>-5.5797698815663654</v>
      </c>
    </row>
    <row r="7986" spans="1:2" x14ac:dyDescent="0.25">
      <c r="A7986" s="3">
        <v>42041.545138888891</v>
      </c>
      <c r="B7986" s="2">
        <v>-4.5484552065531414</v>
      </c>
    </row>
    <row r="7987" spans="1:2" x14ac:dyDescent="0.25">
      <c r="A7987" s="3">
        <v>42041.54583333333</v>
      </c>
      <c r="B7987" s="2">
        <v>-8.8976028760274257</v>
      </c>
    </row>
    <row r="7988" spans="1:2" x14ac:dyDescent="0.25">
      <c r="A7988" s="3">
        <v>42041.546527777777</v>
      </c>
      <c r="B7988" s="2">
        <v>-16.992416954040529</v>
      </c>
    </row>
    <row r="7989" spans="1:2" x14ac:dyDescent="0.25">
      <c r="A7989" s="3">
        <v>42041.547222222223</v>
      </c>
      <c r="B7989" s="2">
        <v>-13.361595757802327</v>
      </c>
    </row>
    <row r="7990" spans="1:2" x14ac:dyDescent="0.25">
      <c r="A7990" s="3">
        <v>42041.54791666667</v>
      </c>
      <c r="B7990" s="2">
        <v>-5.7628512859344481</v>
      </c>
    </row>
    <row r="7991" spans="1:2" x14ac:dyDescent="0.25">
      <c r="A7991" s="3">
        <v>42041.548611111109</v>
      </c>
      <c r="B7991" s="2">
        <v>-3.7085120042165118</v>
      </c>
    </row>
    <row r="7992" spans="1:2" x14ac:dyDescent="0.25">
      <c r="A7992" s="3">
        <v>42041.549305555556</v>
      </c>
      <c r="B7992" s="2">
        <v>-2.4959435621897379</v>
      </c>
    </row>
    <row r="7993" spans="1:2" x14ac:dyDescent="0.25">
      <c r="A7993" s="3">
        <v>42041.55</v>
      </c>
      <c r="B7993" s="2">
        <v>-7.418070348103841</v>
      </c>
    </row>
    <row r="7994" spans="1:2" x14ac:dyDescent="0.25">
      <c r="A7994" s="3">
        <v>42041.550694444442</v>
      </c>
      <c r="B7994" s="2">
        <v>-2.8766560236612957</v>
      </c>
    </row>
    <row r="7995" spans="1:2" x14ac:dyDescent="0.25">
      <c r="A7995" s="3">
        <v>42041.551388888889</v>
      </c>
      <c r="B7995" s="2">
        <v>1.1505215009053549</v>
      </c>
    </row>
    <row r="7996" spans="1:2" x14ac:dyDescent="0.25">
      <c r="A7996" s="3">
        <v>42041.552083333336</v>
      </c>
      <c r="B7996" s="2">
        <v>2.5860208988189699</v>
      </c>
    </row>
    <row r="7997" spans="1:2" x14ac:dyDescent="0.25">
      <c r="A7997" s="3">
        <v>42041.552777777775</v>
      </c>
      <c r="B7997" s="2">
        <v>-0.55031161308288579</v>
      </c>
    </row>
    <row r="7998" spans="1:2" x14ac:dyDescent="0.25">
      <c r="A7998" s="3">
        <v>42041.553472222222</v>
      </c>
      <c r="B7998" s="2">
        <v>-1.6470093250274658</v>
      </c>
    </row>
    <row r="7999" spans="1:2" x14ac:dyDescent="0.25">
      <c r="A7999" s="3">
        <v>42041.554166666669</v>
      </c>
      <c r="B7999" s="2">
        <v>-0.68047854105631511</v>
      </c>
    </row>
    <row r="8000" spans="1:2" x14ac:dyDescent="0.25">
      <c r="A8000" s="3">
        <v>42041.554861111108</v>
      </c>
      <c r="B8000" s="2">
        <v>-0.64531960487365725</v>
      </c>
    </row>
    <row r="8001" spans="1:2" x14ac:dyDescent="0.25">
      <c r="A8001" s="3">
        <v>42041.555555555555</v>
      </c>
      <c r="B8001" s="2">
        <v>6.4091062625249231</v>
      </c>
    </row>
    <row r="8002" spans="1:2" x14ac:dyDescent="0.25">
      <c r="A8002" s="3">
        <v>42041.556250000001</v>
      </c>
      <c r="B8002" s="2">
        <v>18.34269733428955</v>
      </c>
    </row>
    <row r="8003" spans="1:2" x14ac:dyDescent="0.25">
      <c r="A8003" s="3">
        <v>42041.556944444441</v>
      </c>
      <c r="B8003" s="2">
        <v>27.880103683471681</v>
      </c>
    </row>
    <row r="8004" spans="1:2" x14ac:dyDescent="0.25">
      <c r="A8004" s="3">
        <v>42041.557638888888</v>
      </c>
      <c r="B8004" s="2">
        <v>29.420210138956705</v>
      </c>
    </row>
    <row r="8005" spans="1:2" x14ac:dyDescent="0.25">
      <c r="A8005" s="3">
        <v>42041.558333333334</v>
      </c>
      <c r="B8005" s="2">
        <v>27.183628145853678</v>
      </c>
    </row>
    <row r="8006" spans="1:2" x14ac:dyDescent="0.25">
      <c r="A8006" s="3">
        <v>42041.559027777781</v>
      </c>
      <c r="B8006" s="2">
        <v>27.821675936381023</v>
      </c>
    </row>
    <row r="8007" spans="1:2" x14ac:dyDescent="0.25">
      <c r="A8007" s="3">
        <v>42041.55972222222</v>
      </c>
      <c r="B8007" s="2">
        <v>23.133275286356607</v>
      </c>
    </row>
    <row r="8008" spans="1:2" x14ac:dyDescent="0.25">
      <c r="A8008" s="3">
        <v>42041.560416666667</v>
      </c>
      <c r="B8008" s="2">
        <v>20.84994691212972</v>
      </c>
    </row>
    <row r="8009" spans="1:2" x14ac:dyDescent="0.25">
      <c r="A8009" s="3">
        <v>42041.561111111114</v>
      </c>
      <c r="B8009" s="2">
        <v>24.559231249491372</v>
      </c>
    </row>
    <row r="8010" spans="1:2" x14ac:dyDescent="0.25">
      <c r="A8010" s="3">
        <v>42041.561805555553</v>
      </c>
      <c r="B8010" s="2">
        <v>23.147433598836262</v>
      </c>
    </row>
    <row r="8011" spans="1:2" x14ac:dyDescent="0.25">
      <c r="A8011" s="3">
        <v>42041.5625</v>
      </c>
      <c r="B8011" s="2">
        <v>15.913015747070313</v>
      </c>
    </row>
    <row r="8012" spans="1:2" x14ac:dyDescent="0.25">
      <c r="A8012" s="3">
        <v>42041.563194444447</v>
      </c>
      <c r="B8012" s="2">
        <v>20.20253995259603</v>
      </c>
    </row>
    <row r="8013" spans="1:2" x14ac:dyDescent="0.25">
      <c r="A8013" s="3">
        <v>42041.563888888886</v>
      </c>
      <c r="B8013" s="2">
        <v>20.181131172180176</v>
      </c>
    </row>
    <row r="8014" spans="1:2" x14ac:dyDescent="0.25">
      <c r="A8014" s="3">
        <v>42041.564583333333</v>
      </c>
      <c r="B8014" s="2">
        <v>12.446729755401611</v>
      </c>
    </row>
    <row r="8015" spans="1:2" x14ac:dyDescent="0.25">
      <c r="A8015" s="3">
        <v>42041.56527777778</v>
      </c>
      <c r="B8015" s="2">
        <v>8.68841199874878</v>
      </c>
    </row>
    <row r="8016" spans="1:2" x14ac:dyDescent="0.25">
      <c r="A8016" s="3">
        <v>42041.565972222219</v>
      </c>
      <c r="B8016" s="2">
        <v>13.169535859425862</v>
      </c>
    </row>
    <row r="8017" spans="1:2" x14ac:dyDescent="0.25">
      <c r="A8017" s="3">
        <v>42041.566666666666</v>
      </c>
      <c r="B8017" s="2">
        <v>13.406044912338256</v>
      </c>
    </row>
    <row r="8018" spans="1:2" x14ac:dyDescent="0.25">
      <c r="A8018" s="3">
        <v>42041.567361111112</v>
      </c>
      <c r="B8018" s="2">
        <v>6.0223008632659916</v>
      </c>
    </row>
    <row r="8019" spans="1:2" x14ac:dyDescent="0.25">
      <c r="A8019" s="3">
        <v>42041.568055555559</v>
      </c>
      <c r="B8019" s="2">
        <v>9.2358132680257157</v>
      </c>
    </row>
    <row r="8020" spans="1:2" x14ac:dyDescent="0.25">
      <c r="A8020" s="3">
        <v>42041.568749999999</v>
      </c>
      <c r="B8020" s="2">
        <v>6.7618704160054524</v>
      </c>
    </row>
    <row r="8021" spans="1:2" x14ac:dyDescent="0.25">
      <c r="A8021" s="3">
        <v>42041.569444444445</v>
      </c>
      <c r="B8021" s="2">
        <v>0.80808227062225346</v>
      </c>
    </row>
    <row r="8022" spans="1:2" x14ac:dyDescent="0.25">
      <c r="A8022" s="3">
        <v>42041.570138888892</v>
      </c>
      <c r="B8022" s="2">
        <v>2.2002994616826377</v>
      </c>
    </row>
    <row r="8023" spans="1:2" x14ac:dyDescent="0.25">
      <c r="A8023" s="3">
        <v>42041.570833333331</v>
      </c>
      <c r="B8023" s="2">
        <v>-2.9351664225260419</v>
      </c>
    </row>
    <row r="8024" spans="1:2" x14ac:dyDescent="0.25">
      <c r="A8024" s="3">
        <v>42041.571527777778</v>
      </c>
      <c r="B8024" s="2">
        <v>-4.1500108242034912</v>
      </c>
    </row>
    <row r="8025" spans="1:2" x14ac:dyDescent="0.25">
      <c r="A8025" s="3">
        <v>42041.572222222225</v>
      </c>
      <c r="B8025" s="2">
        <v>-4.2308046817779541</v>
      </c>
    </row>
    <row r="8026" spans="1:2" x14ac:dyDescent="0.25">
      <c r="A8026" s="3">
        <v>42041.572916666664</v>
      </c>
      <c r="B8026" s="2">
        <v>-2.5617378552754722</v>
      </c>
    </row>
    <row r="8027" spans="1:2" x14ac:dyDescent="0.25">
      <c r="A8027" s="3">
        <v>42041.573611111111</v>
      </c>
      <c r="B8027" s="2">
        <v>-3.9826318740844728</v>
      </c>
    </row>
    <row r="8028" spans="1:2" x14ac:dyDescent="0.25">
      <c r="A8028" s="3">
        <v>42041.574305555558</v>
      </c>
      <c r="B8028" s="2">
        <v>-4.6103793780008955</v>
      </c>
    </row>
    <row r="8029" spans="1:2" x14ac:dyDescent="0.25">
      <c r="A8029" s="3">
        <v>42041.574999999997</v>
      </c>
      <c r="B8029" s="2">
        <v>-0.25663956006367999</v>
      </c>
    </row>
    <row r="8030" spans="1:2" x14ac:dyDescent="0.25">
      <c r="A8030" s="3">
        <v>42041.575694444444</v>
      </c>
      <c r="B8030" s="2">
        <v>-2.3520082314809163</v>
      </c>
    </row>
    <row r="8031" spans="1:2" x14ac:dyDescent="0.25">
      <c r="A8031" s="3">
        <v>42041.576388888891</v>
      </c>
      <c r="B8031" s="2">
        <v>-0.79980258941650395</v>
      </c>
    </row>
    <row r="8032" spans="1:2" x14ac:dyDescent="0.25">
      <c r="A8032" s="3">
        <v>42041.57708333333</v>
      </c>
      <c r="B8032" s="2">
        <v>-7.0467817306518556</v>
      </c>
    </row>
    <row r="8033" spans="1:2" x14ac:dyDescent="0.25">
      <c r="A8033" s="3">
        <v>42041.577777777777</v>
      </c>
      <c r="B8033" s="2">
        <v>-10.8605105082194</v>
      </c>
    </row>
    <row r="8034" spans="1:2" x14ac:dyDescent="0.25">
      <c r="A8034" s="3">
        <v>42041.578472222223</v>
      </c>
      <c r="B8034" s="2">
        <v>-10.022289307912191</v>
      </c>
    </row>
    <row r="8035" spans="1:2" x14ac:dyDescent="0.25">
      <c r="A8035" s="3">
        <v>42041.57916666667</v>
      </c>
      <c r="B8035" s="2">
        <v>-10.388035837809245</v>
      </c>
    </row>
    <row r="8036" spans="1:2" x14ac:dyDescent="0.25">
      <c r="A8036" s="3">
        <v>42041.579861111109</v>
      </c>
      <c r="B8036" s="2">
        <v>-2.0728324731190999</v>
      </c>
    </row>
    <row r="8037" spans="1:2" x14ac:dyDescent="0.25">
      <c r="A8037" s="3">
        <v>42041.580555555556</v>
      </c>
      <c r="B8037" s="2">
        <v>-0.44148540496826172</v>
      </c>
    </row>
    <row r="8038" spans="1:2" x14ac:dyDescent="0.25">
      <c r="A8038" s="3">
        <v>42041.581250000003</v>
      </c>
      <c r="B8038" s="2">
        <v>0.78144533634185787</v>
      </c>
    </row>
    <row r="8039" spans="1:2" x14ac:dyDescent="0.25">
      <c r="A8039" s="3">
        <v>42041.581944444442</v>
      </c>
      <c r="B8039" s="2">
        <v>-3.8630395253499348</v>
      </c>
    </row>
    <row r="8040" spans="1:2" x14ac:dyDescent="0.25">
      <c r="A8040" s="3">
        <v>42041.582638888889</v>
      </c>
      <c r="B8040" s="2">
        <v>6.1403926213582358E-2</v>
      </c>
    </row>
    <row r="8041" spans="1:2" x14ac:dyDescent="0.25">
      <c r="A8041" s="3">
        <v>42041.583333333336</v>
      </c>
      <c r="B8041" s="2">
        <v>5.0034904479980469</v>
      </c>
    </row>
    <row r="8042" spans="1:2" x14ac:dyDescent="0.25">
      <c r="A8042" s="3">
        <v>42041.584027777775</v>
      </c>
      <c r="B8042" s="2">
        <v>3.1471276442209879</v>
      </c>
    </row>
    <row r="8043" spans="1:2" x14ac:dyDescent="0.25">
      <c r="A8043" s="3">
        <v>42041.584722222222</v>
      </c>
      <c r="B8043" s="2">
        <v>-0.2672462781270345</v>
      </c>
    </row>
    <row r="8044" spans="1:2" x14ac:dyDescent="0.25">
      <c r="A8044" s="3">
        <v>42041.585416666669</v>
      </c>
      <c r="B8044" s="2">
        <v>-1.0688411235809325</v>
      </c>
    </row>
    <row r="8045" spans="1:2" x14ac:dyDescent="0.25">
      <c r="A8045" s="3">
        <v>42041.586111111108</v>
      </c>
      <c r="B8045" s="2">
        <v>-5.0286879539489746</v>
      </c>
    </row>
    <row r="8046" spans="1:2" x14ac:dyDescent="0.25">
      <c r="A8046" s="3">
        <v>42041.586805555555</v>
      </c>
      <c r="B8046" s="2">
        <v>-3.646895106633504</v>
      </c>
    </row>
    <row r="8047" spans="1:2" x14ac:dyDescent="0.25">
      <c r="A8047" s="3">
        <v>42041.587500000001</v>
      </c>
      <c r="B8047" s="2">
        <v>-0.58388647238413494</v>
      </c>
    </row>
    <row r="8048" spans="1:2" x14ac:dyDescent="0.25">
      <c r="A8048" s="3">
        <v>42041.588194444441</v>
      </c>
      <c r="B8048" s="2">
        <v>1.8958456675211588</v>
      </c>
    </row>
    <row r="8049" spans="1:2" x14ac:dyDescent="0.25">
      <c r="A8049" s="3">
        <v>42041.588888888888</v>
      </c>
      <c r="B8049" s="2">
        <v>-1.8002128601074219</v>
      </c>
    </row>
    <row r="8050" spans="1:2" x14ac:dyDescent="0.25">
      <c r="A8050" s="3">
        <v>42041.589583333334</v>
      </c>
      <c r="B8050" s="2">
        <v>5.1152560075124107</v>
      </c>
    </row>
    <row r="8051" spans="1:2" x14ac:dyDescent="0.25">
      <c r="A8051" s="3">
        <v>42041.590277777781</v>
      </c>
      <c r="B8051" s="2">
        <v>6.0507880846659345</v>
      </c>
    </row>
    <row r="8052" spans="1:2" x14ac:dyDescent="0.25">
      <c r="A8052" s="3">
        <v>42041.59097222222</v>
      </c>
      <c r="B8052" s="2">
        <v>7.1208657582600914</v>
      </c>
    </row>
    <row r="8053" spans="1:2" x14ac:dyDescent="0.25">
      <c r="A8053" s="3">
        <v>42041.591666666667</v>
      </c>
      <c r="B8053" s="2">
        <v>3.6512923876444501</v>
      </c>
    </row>
    <row r="8054" spans="1:2" x14ac:dyDescent="0.25">
      <c r="A8054" s="3">
        <v>42041.592361111114</v>
      </c>
      <c r="B8054" s="2">
        <v>2.023811626434326</v>
      </c>
    </row>
    <row r="8055" spans="1:2" x14ac:dyDescent="0.25">
      <c r="A8055" s="3">
        <v>42041.593055555553</v>
      </c>
      <c r="B8055" s="2">
        <v>-6.3141750176747644</v>
      </c>
    </row>
    <row r="8056" spans="1:2" x14ac:dyDescent="0.25">
      <c r="A8056" s="3">
        <v>42041.59375</v>
      </c>
      <c r="B8056" s="2">
        <v>-3.3022037029266356</v>
      </c>
    </row>
    <row r="8057" spans="1:2" x14ac:dyDescent="0.25">
      <c r="A8057" s="3">
        <v>42041.594444444447</v>
      </c>
      <c r="B8057" s="2">
        <v>1.1443143447240194</v>
      </c>
    </row>
    <row r="8058" spans="1:2" x14ac:dyDescent="0.25">
      <c r="A8058" s="3">
        <v>42041.595138888886</v>
      </c>
      <c r="B8058" s="2">
        <v>-4.8089094241460169</v>
      </c>
    </row>
    <row r="8059" spans="1:2" x14ac:dyDescent="0.25">
      <c r="A8059" s="3">
        <v>42041.595833333333</v>
      </c>
      <c r="B8059" s="2">
        <v>-4.967296075820923</v>
      </c>
    </row>
    <row r="8060" spans="1:2" x14ac:dyDescent="0.25">
      <c r="A8060" s="3">
        <v>42041.59652777778</v>
      </c>
      <c r="B8060" s="2">
        <v>-9.8242003122965489</v>
      </c>
    </row>
    <row r="8061" spans="1:2" x14ac:dyDescent="0.25">
      <c r="A8061" s="3">
        <v>42041.597222222219</v>
      </c>
      <c r="B8061" s="2">
        <v>-9.1529992421468105</v>
      </c>
    </row>
    <row r="8062" spans="1:2" x14ac:dyDescent="0.25">
      <c r="A8062" s="3">
        <v>42041.597916666666</v>
      </c>
      <c r="B8062" s="2">
        <v>-8.8369483470916741</v>
      </c>
    </row>
    <row r="8063" spans="1:2" x14ac:dyDescent="0.25">
      <c r="A8063" s="3">
        <v>42041.598611111112</v>
      </c>
      <c r="B8063" s="2">
        <v>-3.8351184050242106</v>
      </c>
    </row>
    <row r="8064" spans="1:2" x14ac:dyDescent="0.25">
      <c r="A8064" s="3">
        <v>42041.599305555559</v>
      </c>
      <c r="B8064" s="2">
        <v>-4.6623864332834879</v>
      </c>
    </row>
    <row r="8065" spans="1:2" x14ac:dyDescent="0.25">
      <c r="A8065" s="3">
        <v>42041.599999999999</v>
      </c>
      <c r="B8065" s="2">
        <v>-4.7421926657358808</v>
      </c>
    </row>
    <row r="8066" spans="1:2" x14ac:dyDescent="0.25">
      <c r="A8066" s="3">
        <v>42041.600694444445</v>
      </c>
      <c r="B8066" s="2">
        <v>-2.7085849761962892</v>
      </c>
    </row>
    <row r="8067" spans="1:2" x14ac:dyDescent="0.25">
      <c r="A8067" s="3">
        <v>42041.601388888892</v>
      </c>
      <c r="B8067" s="2">
        <v>-4.129435221354167E-2</v>
      </c>
    </row>
    <row r="8068" spans="1:2" x14ac:dyDescent="0.25">
      <c r="A8068" s="3">
        <v>42041.602083333331</v>
      </c>
      <c r="B8068" s="2">
        <v>3.0153667132059732</v>
      </c>
    </row>
    <row r="8069" spans="1:2" x14ac:dyDescent="0.25">
      <c r="A8069" s="3">
        <v>42041.602777777778</v>
      </c>
      <c r="B8069" s="2">
        <v>12.815895462036133</v>
      </c>
    </row>
    <row r="8070" spans="1:2" x14ac:dyDescent="0.25">
      <c r="A8070" s="3">
        <v>42041.603472222225</v>
      </c>
      <c r="B8070" s="2">
        <v>12.985559066136679</v>
      </c>
    </row>
    <row r="8071" spans="1:2" x14ac:dyDescent="0.25">
      <c r="A8071" s="3">
        <v>42041.604166666664</v>
      </c>
      <c r="B8071" s="2">
        <v>18.284476025899252</v>
      </c>
    </row>
    <row r="8072" spans="1:2" x14ac:dyDescent="0.25">
      <c r="A8072" s="3">
        <v>42041.604861111111</v>
      </c>
      <c r="B8072" s="2">
        <v>23.700679079691568</v>
      </c>
    </row>
    <row r="8073" spans="1:2" x14ac:dyDescent="0.25">
      <c r="A8073" s="3">
        <v>42041.605555555558</v>
      </c>
      <c r="B8073" s="2">
        <v>24.058359718322755</v>
      </c>
    </row>
    <row r="8074" spans="1:2" x14ac:dyDescent="0.25">
      <c r="A8074" s="3">
        <v>42041.606249999997</v>
      </c>
      <c r="B8074" s="2">
        <v>25.214297993977866</v>
      </c>
    </row>
    <row r="8075" spans="1:2" x14ac:dyDescent="0.25">
      <c r="A8075" s="3">
        <v>42041.606944444444</v>
      </c>
      <c r="B8075" s="2">
        <v>23.650177764892579</v>
      </c>
    </row>
    <row r="8076" spans="1:2" x14ac:dyDescent="0.25">
      <c r="A8076" s="3">
        <v>42041.607638888891</v>
      </c>
      <c r="B8076" s="2">
        <v>24.838272984822591</v>
      </c>
    </row>
    <row r="8077" spans="1:2" x14ac:dyDescent="0.25">
      <c r="A8077" s="3">
        <v>42041.60833333333</v>
      </c>
      <c r="B8077" s="2">
        <v>22.421621513366699</v>
      </c>
    </row>
    <row r="8078" spans="1:2" x14ac:dyDescent="0.25">
      <c r="A8078" s="3">
        <v>42041.609027777777</v>
      </c>
      <c r="B8078" s="2">
        <v>29.230652745564779</v>
      </c>
    </row>
    <row r="8079" spans="1:2" x14ac:dyDescent="0.25">
      <c r="A8079" s="3">
        <v>42041.609722222223</v>
      </c>
      <c r="B8079" s="2">
        <v>32.5530694325765</v>
      </c>
    </row>
    <row r="8080" spans="1:2" x14ac:dyDescent="0.25">
      <c r="A8080" s="3">
        <v>42041.61041666667</v>
      </c>
      <c r="B8080" s="2">
        <v>23.118099975585938</v>
      </c>
    </row>
    <row r="8081" spans="1:2" x14ac:dyDescent="0.25">
      <c r="A8081" s="3">
        <v>42041.611111111109</v>
      </c>
      <c r="B8081" s="2">
        <v>9.1353983879089355</v>
      </c>
    </row>
    <row r="8082" spans="1:2" x14ac:dyDescent="0.25">
      <c r="A8082" s="3">
        <v>42041.611805555556</v>
      </c>
      <c r="B8082" s="2">
        <v>7.7970568656921388</v>
      </c>
    </row>
    <row r="8083" spans="1:2" x14ac:dyDescent="0.25">
      <c r="A8083" s="3">
        <v>42041.612500000003</v>
      </c>
      <c r="B8083" s="2">
        <v>8.2728700796763111</v>
      </c>
    </row>
    <row r="8084" spans="1:2" x14ac:dyDescent="0.25">
      <c r="A8084" s="3">
        <v>42041.613194444442</v>
      </c>
      <c r="B8084" s="2">
        <v>6.40145910580953</v>
      </c>
    </row>
    <row r="8085" spans="1:2" x14ac:dyDescent="0.25">
      <c r="A8085" s="3">
        <v>42041.613888888889</v>
      </c>
      <c r="B8085" s="2">
        <v>12.300726668039959</v>
      </c>
    </row>
    <row r="8086" spans="1:2" x14ac:dyDescent="0.25">
      <c r="A8086" s="3">
        <v>42041.614583333336</v>
      </c>
      <c r="B8086" s="2">
        <v>11.032440853118896</v>
      </c>
    </row>
    <row r="8087" spans="1:2" x14ac:dyDescent="0.25">
      <c r="A8087" s="3">
        <v>42041.615277777775</v>
      </c>
      <c r="B8087" s="2">
        <v>14.902881685892741</v>
      </c>
    </row>
    <row r="8088" spans="1:2" x14ac:dyDescent="0.25">
      <c r="A8088" s="3">
        <v>42041.615972222222</v>
      </c>
      <c r="B8088" s="2">
        <v>11.234608268737793</v>
      </c>
    </row>
    <row r="8089" spans="1:2" x14ac:dyDescent="0.25">
      <c r="A8089" s="3">
        <v>42041.616666666669</v>
      </c>
      <c r="B8089" s="2">
        <v>12.150504684448242</v>
      </c>
    </row>
    <row r="8090" spans="1:2" x14ac:dyDescent="0.25">
      <c r="A8090" s="3">
        <v>42041.617361111108</v>
      </c>
      <c r="B8090" s="2">
        <v>9.8085846265157066</v>
      </c>
    </row>
    <row r="8091" spans="1:2" x14ac:dyDescent="0.25">
      <c r="A8091" s="3">
        <v>42041.618055555555</v>
      </c>
      <c r="B8091" s="2">
        <v>3.659982744852702</v>
      </c>
    </row>
    <row r="8092" spans="1:2" x14ac:dyDescent="0.25">
      <c r="A8092" s="3">
        <v>42041.618750000001</v>
      </c>
      <c r="B8092" s="2">
        <v>-1.9238849798838298</v>
      </c>
    </row>
    <row r="8093" spans="1:2" x14ac:dyDescent="0.25">
      <c r="A8093" s="3">
        <v>42041.619444444441</v>
      </c>
      <c r="B8093" s="2">
        <v>11.55876604715983</v>
      </c>
    </row>
    <row r="8094" spans="1:2" x14ac:dyDescent="0.25">
      <c r="A8094" s="3">
        <v>42041.620138888888</v>
      </c>
      <c r="B8094" s="2">
        <v>15.771315320332844</v>
      </c>
    </row>
    <row r="8095" spans="1:2" x14ac:dyDescent="0.25">
      <c r="A8095" s="3">
        <v>42041.620833333334</v>
      </c>
      <c r="B8095" s="2">
        <v>16.442951869964599</v>
      </c>
    </row>
    <row r="8096" spans="1:2" x14ac:dyDescent="0.25">
      <c r="A8096" s="3">
        <v>42041.621527777781</v>
      </c>
      <c r="B8096" s="2">
        <v>1.4566246350606282</v>
      </c>
    </row>
    <row r="8097" spans="1:2" x14ac:dyDescent="0.25">
      <c r="A8097" s="3">
        <v>42041.62222222222</v>
      </c>
      <c r="B8097" s="2">
        <v>5.9150539398193356</v>
      </c>
    </row>
    <row r="8098" spans="1:2" x14ac:dyDescent="0.25">
      <c r="A8098" s="3">
        <v>42041.622916666667</v>
      </c>
      <c r="B8098" s="2">
        <v>16.102167987823485</v>
      </c>
    </row>
    <row r="8099" spans="1:2" x14ac:dyDescent="0.25">
      <c r="A8099" s="3">
        <v>42041.623611111114</v>
      </c>
      <c r="B8099" s="2">
        <v>17.414774894714355</v>
      </c>
    </row>
    <row r="8100" spans="1:2" x14ac:dyDescent="0.25">
      <c r="A8100" s="3">
        <v>42041.624305555553</v>
      </c>
      <c r="B8100" s="2">
        <v>26.110622151692709</v>
      </c>
    </row>
    <row r="8101" spans="1:2" x14ac:dyDescent="0.25">
      <c r="A8101" s="3">
        <v>42041.625</v>
      </c>
      <c r="B8101" s="2">
        <v>22.949301973978677</v>
      </c>
    </row>
    <row r="8102" spans="1:2" x14ac:dyDescent="0.25">
      <c r="A8102" s="3">
        <v>42041.625694444447</v>
      </c>
      <c r="B8102" s="2">
        <v>23.880980745951334</v>
      </c>
    </row>
    <row r="8103" spans="1:2" x14ac:dyDescent="0.25">
      <c r="A8103" s="3">
        <v>42041.626388888886</v>
      </c>
      <c r="B8103" s="2">
        <v>23.879548390706379</v>
      </c>
    </row>
    <row r="8104" spans="1:2" x14ac:dyDescent="0.25">
      <c r="A8104" s="3">
        <v>42041.627083333333</v>
      </c>
      <c r="B8104" s="2">
        <v>29.308752568562827</v>
      </c>
    </row>
    <row r="8105" spans="1:2" x14ac:dyDescent="0.25">
      <c r="A8105" s="3">
        <v>42041.62777777778</v>
      </c>
      <c r="B8105" s="2">
        <v>26.497178268432616</v>
      </c>
    </row>
    <row r="8106" spans="1:2" x14ac:dyDescent="0.25">
      <c r="A8106" s="3">
        <v>42041.628472222219</v>
      </c>
      <c r="B8106" s="2">
        <v>29.049966939290364</v>
      </c>
    </row>
    <row r="8107" spans="1:2" x14ac:dyDescent="0.25">
      <c r="A8107" s="3">
        <v>42041.629166666666</v>
      </c>
      <c r="B8107" s="2">
        <v>22.290250460306805</v>
      </c>
    </row>
    <row r="8108" spans="1:2" x14ac:dyDescent="0.25">
      <c r="A8108" s="3">
        <v>42041.629861111112</v>
      </c>
      <c r="B8108" s="2">
        <v>4.4472879409790043</v>
      </c>
    </row>
    <row r="8109" spans="1:2" x14ac:dyDescent="0.25">
      <c r="A8109" s="3">
        <v>42041.630555555559</v>
      </c>
      <c r="B8109" s="2">
        <v>-25.136143716176353</v>
      </c>
    </row>
    <row r="8110" spans="1:2" x14ac:dyDescent="0.25">
      <c r="A8110" s="3">
        <v>42041.631249999999</v>
      </c>
      <c r="B8110" s="2">
        <v>-30.468797747294108</v>
      </c>
    </row>
    <row r="8111" spans="1:2" x14ac:dyDescent="0.25">
      <c r="A8111" s="3">
        <v>42041.631944444445</v>
      </c>
      <c r="B8111" s="2">
        <v>-19.217632993062338</v>
      </c>
    </row>
    <row r="8112" spans="1:2" x14ac:dyDescent="0.25">
      <c r="A8112" s="3">
        <v>42041.632638888892</v>
      </c>
      <c r="B8112" s="2">
        <v>-26.826029014587402</v>
      </c>
    </row>
    <row r="8113" spans="1:2" x14ac:dyDescent="0.25">
      <c r="A8113" s="3">
        <v>42041.633333333331</v>
      </c>
      <c r="B8113" s="2">
        <v>-28.562038103739422</v>
      </c>
    </row>
    <row r="8114" spans="1:2" x14ac:dyDescent="0.25">
      <c r="A8114" s="3">
        <v>42041.634027777778</v>
      </c>
      <c r="B8114" s="2">
        <v>-34.392288653055829</v>
      </c>
    </row>
    <row r="8115" spans="1:2" x14ac:dyDescent="0.25">
      <c r="A8115" s="3">
        <v>42041.634722222225</v>
      </c>
      <c r="B8115" s="2">
        <v>-21.370959281921387</v>
      </c>
    </row>
    <row r="8116" spans="1:2" x14ac:dyDescent="0.25">
      <c r="A8116" s="3">
        <v>42041.635416666664</v>
      </c>
      <c r="B8116" s="2">
        <v>-28.746120770772297</v>
      </c>
    </row>
    <row r="8117" spans="1:2" x14ac:dyDescent="0.25">
      <c r="A8117" s="3">
        <v>42041.636111111111</v>
      </c>
      <c r="B8117" s="2">
        <v>-23.04233678181966</v>
      </c>
    </row>
    <row r="8118" spans="1:2" x14ac:dyDescent="0.25">
      <c r="A8118" s="3">
        <v>42041.636805555558</v>
      </c>
      <c r="B8118" s="2">
        <v>-24.315742429097494</v>
      </c>
    </row>
    <row r="8119" spans="1:2" x14ac:dyDescent="0.25">
      <c r="A8119" s="3">
        <v>42041.637499999997</v>
      </c>
      <c r="B8119" s="2">
        <v>-18.237434673309327</v>
      </c>
    </row>
    <row r="8120" spans="1:2" x14ac:dyDescent="0.25">
      <c r="A8120" s="3">
        <v>42041.638194444444</v>
      </c>
      <c r="B8120" s="2">
        <v>-20.198428026835124</v>
      </c>
    </row>
    <row r="8121" spans="1:2" x14ac:dyDescent="0.25">
      <c r="A8121" s="3">
        <v>42041.638888888891</v>
      </c>
      <c r="B8121" s="2">
        <v>-20.949133682250977</v>
      </c>
    </row>
    <row r="8122" spans="1:2" x14ac:dyDescent="0.25">
      <c r="A8122" s="3">
        <v>42041.63958333333</v>
      </c>
      <c r="B8122" s="2">
        <v>-17.398527781168621</v>
      </c>
    </row>
    <row r="8123" spans="1:2" x14ac:dyDescent="0.25">
      <c r="A8123" s="3">
        <v>42041.640277777777</v>
      </c>
      <c r="B8123" s="2">
        <v>-7.3947540839513142</v>
      </c>
    </row>
    <row r="8124" spans="1:2" x14ac:dyDescent="0.25">
      <c r="A8124" s="3">
        <v>42041.640972222223</v>
      </c>
      <c r="B8124" s="2">
        <v>-9.4489249865214031</v>
      </c>
    </row>
    <row r="8125" spans="1:2" x14ac:dyDescent="0.25">
      <c r="A8125" s="3">
        <v>42041.64166666667</v>
      </c>
      <c r="B8125" s="2">
        <v>-6.9030777454376224</v>
      </c>
    </row>
    <row r="8126" spans="1:2" x14ac:dyDescent="0.25">
      <c r="A8126" s="3">
        <v>42041.642361111109</v>
      </c>
      <c r="B8126" s="2">
        <v>-2.1568441073099773</v>
      </c>
    </row>
    <row r="8127" spans="1:2" x14ac:dyDescent="0.25">
      <c r="A8127" s="3">
        <v>42041.643055555556</v>
      </c>
      <c r="B8127" s="2">
        <v>-11.102326011657714</v>
      </c>
    </row>
    <row r="8128" spans="1:2" x14ac:dyDescent="0.25">
      <c r="A8128" s="3">
        <v>42041.643750000003</v>
      </c>
      <c r="B8128" s="2">
        <v>-22.571142005920411</v>
      </c>
    </row>
    <row r="8129" spans="1:2" x14ac:dyDescent="0.25">
      <c r="A8129" s="3">
        <v>42041.644444444442</v>
      </c>
      <c r="B8129" s="2">
        <v>-17.333636093139649</v>
      </c>
    </row>
    <row r="8130" spans="1:2" x14ac:dyDescent="0.25">
      <c r="A8130" s="3">
        <v>42041.645138888889</v>
      </c>
      <c r="B8130" s="2">
        <v>-4.5721029520034788</v>
      </c>
    </row>
    <row r="8131" spans="1:2" x14ac:dyDescent="0.25">
      <c r="A8131" s="3">
        <v>42041.645833333336</v>
      </c>
      <c r="B8131" s="2">
        <v>5.3907763481140138</v>
      </c>
    </row>
    <row r="8132" spans="1:2" x14ac:dyDescent="0.25">
      <c r="A8132" s="3">
        <v>42041.646527777775</v>
      </c>
      <c r="B8132" s="2">
        <v>0.82378466924031579</v>
      </c>
    </row>
    <row r="8133" spans="1:2" x14ac:dyDescent="0.25">
      <c r="A8133" s="3">
        <v>42041.647222222222</v>
      </c>
      <c r="B8133" s="2">
        <v>1.3690845648447671</v>
      </c>
    </row>
    <row r="8134" spans="1:2" x14ac:dyDescent="0.25">
      <c r="A8134" s="3">
        <v>42041.647916666669</v>
      </c>
      <c r="B8134" s="2">
        <v>8.5159489313761387</v>
      </c>
    </row>
    <row r="8135" spans="1:2" x14ac:dyDescent="0.25">
      <c r="A8135" s="3">
        <v>42041.648611111108</v>
      </c>
      <c r="B8135" s="2">
        <v>1.8022494633992514</v>
      </c>
    </row>
    <row r="8136" spans="1:2" x14ac:dyDescent="0.25">
      <c r="A8136" s="3">
        <v>42041.649305555555</v>
      </c>
      <c r="B8136" s="2">
        <v>-0.29868086179097492</v>
      </c>
    </row>
    <row r="8137" spans="1:2" x14ac:dyDescent="0.25">
      <c r="A8137" s="3">
        <v>42041.65</v>
      </c>
      <c r="B8137" s="2">
        <v>-2.8483532905578612</v>
      </c>
    </row>
    <row r="8138" spans="1:2" x14ac:dyDescent="0.25">
      <c r="A8138" s="3">
        <v>42041.650694444441</v>
      </c>
      <c r="B8138" s="2">
        <v>-5.3434051195780432</v>
      </c>
    </row>
    <row r="8139" spans="1:2" x14ac:dyDescent="0.25">
      <c r="A8139" s="3">
        <v>42041.651388888888</v>
      </c>
      <c r="B8139" s="2">
        <v>-2.7883825461069742</v>
      </c>
    </row>
    <row r="8140" spans="1:2" x14ac:dyDescent="0.25">
      <c r="A8140" s="3">
        <v>42041.652083333334</v>
      </c>
      <c r="B8140" s="2">
        <v>1.143244171142578</v>
      </c>
    </row>
    <row r="8141" spans="1:2" x14ac:dyDescent="0.25">
      <c r="A8141" s="3">
        <v>42041.652777777781</v>
      </c>
      <c r="B8141" s="2">
        <v>4.0288276672363281</v>
      </c>
    </row>
    <row r="8142" spans="1:2" x14ac:dyDescent="0.25">
      <c r="A8142" s="3">
        <v>42041.65347222222</v>
      </c>
      <c r="B8142" s="2">
        <v>0.26721310615539551</v>
      </c>
    </row>
    <row r="8143" spans="1:2" x14ac:dyDescent="0.25">
      <c r="A8143" s="3">
        <v>42041.654166666667</v>
      </c>
      <c r="B8143" s="2">
        <v>-2.8611653645833335</v>
      </c>
    </row>
    <row r="8144" spans="1:2" x14ac:dyDescent="0.25">
      <c r="A8144" s="3">
        <v>42041.654861111114</v>
      </c>
      <c r="B8144" s="2">
        <v>-3.0674349943796795</v>
      </c>
    </row>
    <row r="8145" spans="1:2" x14ac:dyDescent="0.25">
      <c r="A8145" s="3">
        <v>42041.655555555553</v>
      </c>
      <c r="B8145" s="2">
        <v>1.3790264447530112</v>
      </c>
    </row>
    <row r="8146" spans="1:2" x14ac:dyDescent="0.25">
      <c r="A8146" s="3">
        <v>42041.65625</v>
      </c>
      <c r="B8146" s="2">
        <v>-0.67888143857320149</v>
      </c>
    </row>
    <row r="8147" spans="1:2" x14ac:dyDescent="0.25">
      <c r="A8147" s="3">
        <v>42041.656944444447</v>
      </c>
      <c r="B8147" s="2">
        <v>2.8033334732055666</v>
      </c>
    </row>
    <row r="8148" spans="1:2" x14ac:dyDescent="0.25">
      <c r="A8148" s="3">
        <v>42041.657638888886</v>
      </c>
      <c r="B8148" s="2">
        <v>9.1776371796925869</v>
      </c>
    </row>
    <row r="8149" spans="1:2" x14ac:dyDescent="0.25">
      <c r="A8149" s="3">
        <v>42041.658333333333</v>
      </c>
      <c r="B8149" s="2">
        <v>5.1901221434275309</v>
      </c>
    </row>
    <row r="8150" spans="1:2" x14ac:dyDescent="0.25">
      <c r="A8150" s="3">
        <v>42041.65902777778</v>
      </c>
      <c r="B8150" s="2">
        <v>-0.17812368075052898</v>
      </c>
    </row>
    <row r="8151" spans="1:2" x14ac:dyDescent="0.25">
      <c r="A8151" s="3">
        <v>42041.659722222219</v>
      </c>
      <c r="B8151" s="2">
        <v>-6.1771431128184</v>
      </c>
    </row>
    <row r="8152" spans="1:2" x14ac:dyDescent="0.25">
      <c r="A8152" s="3">
        <v>42041.660416666666</v>
      </c>
      <c r="B8152" s="2">
        <v>0.27076471646626793</v>
      </c>
    </row>
    <row r="8153" spans="1:2" x14ac:dyDescent="0.25">
      <c r="A8153" s="3">
        <v>42041.661111111112</v>
      </c>
      <c r="B8153" s="2">
        <v>7.2585709730784096</v>
      </c>
    </row>
    <row r="8154" spans="1:2" x14ac:dyDescent="0.25">
      <c r="A8154" s="3">
        <v>42041.661805555559</v>
      </c>
      <c r="B8154" s="2">
        <v>9.6140439987182624</v>
      </c>
    </row>
    <row r="8155" spans="1:2" x14ac:dyDescent="0.25">
      <c r="A8155" s="3">
        <v>42041.662499999999</v>
      </c>
      <c r="B8155" s="2">
        <v>4.3193472862243656</v>
      </c>
    </row>
    <row r="8156" spans="1:2" x14ac:dyDescent="0.25">
      <c r="A8156" s="3">
        <v>42041.663194444445</v>
      </c>
      <c r="B8156" s="2">
        <v>5.9916289329528807</v>
      </c>
    </row>
    <row r="8157" spans="1:2" x14ac:dyDescent="0.25">
      <c r="A8157" s="3">
        <v>42041.663888888892</v>
      </c>
      <c r="B8157" s="2">
        <v>11.360077794392904</v>
      </c>
    </row>
    <row r="8158" spans="1:2" x14ac:dyDescent="0.25">
      <c r="A8158" s="3">
        <v>42041.664583333331</v>
      </c>
      <c r="B8158" s="2">
        <v>13.819201882680257</v>
      </c>
    </row>
    <row r="8159" spans="1:2" x14ac:dyDescent="0.25">
      <c r="A8159" s="3">
        <v>42041.665277777778</v>
      </c>
      <c r="B8159" s="2">
        <v>12.309401353200277</v>
      </c>
    </row>
    <row r="8160" spans="1:2" x14ac:dyDescent="0.25">
      <c r="A8160" s="3">
        <v>42041.665972222225</v>
      </c>
      <c r="B8160" s="2">
        <v>13.477649625142416</v>
      </c>
    </row>
    <row r="8161" spans="1:2" x14ac:dyDescent="0.25">
      <c r="A8161" s="3">
        <v>42041.666666666664</v>
      </c>
      <c r="B8161" s="2">
        <v>16.484290981292723</v>
      </c>
    </row>
    <row r="8162" spans="1:2" x14ac:dyDescent="0.25">
      <c r="A8162" s="3">
        <v>42041.667361111111</v>
      </c>
      <c r="B8162" s="2">
        <v>19.33492832183838</v>
      </c>
    </row>
    <row r="8163" spans="1:2" x14ac:dyDescent="0.25">
      <c r="A8163" s="3">
        <v>42041.668055555558</v>
      </c>
      <c r="B8163" s="2">
        <v>20.896432558695476</v>
      </c>
    </row>
    <row r="8164" spans="1:2" x14ac:dyDescent="0.25">
      <c r="A8164" s="3">
        <v>42041.668749999997</v>
      </c>
      <c r="B8164" s="2">
        <v>19.736323738098143</v>
      </c>
    </row>
    <row r="8165" spans="1:2" x14ac:dyDescent="0.25">
      <c r="A8165" s="3">
        <v>42041.669444444444</v>
      </c>
      <c r="B8165" s="2">
        <v>22.634427515665688</v>
      </c>
    </row>
    <row r="8166" spans="1:2" x14ac:dyDescent="0.25">
      <c r="A8166" s="3">
        <v>42041.670138888891</v>
      </c>
      <c r="B8166" s="2">
        <v>21.293032709757487</v>
      </c>
    </row>
    <row r="8167" spans="1:2" x14ac:dyDescent="0.25">
      <c r="A8167" s="3">
        <v>42041.67083333333</v>
      </c>
      <c r="B8167" s="2">
        <v>13.253812090555828</v>
      </c>
    </row>
    <row r="8168" spans="1:2" x14ac:dyDescent="0.25">
      <c r="A8168" s="3">
        <v>42041.671527777777</v>
      </c>
      <c r="B8168" s="2">
        <v>14.915130043029786</v>
      </c>
    </row>
    <row r="8169" spans="1:2" x14ac:dyDescent="0.25">
      <c r="A8169" s="3">
        <v>42041.672222222223</v>
      </c>
      <c r="B8169" s="2">
        <v>12.977559057871501</v>
      </c>
    </row>
    <row r="8170" spans="1:2" x14ac:dyDescent="0.25">
      <c r="A8170" s="3">
        <v>42041.67291666667</v>
      </c>
      <c r="B8170" s="2">
        <v>14.064965756734212</v>
      </c>
    </row>
    <row r="8171" spans="1:2" x14ac:dyDescent="0.25">
      <c r="A8171" s="3">
        <v>42041.673611111109</v>
      </c>
      <c r="B8171" s="2">
        <v>18.833313814798991</v>
      </c>
    </row>
    <row r="8172" spans="1:2" x14ac:dyDescent="0.25">
      <c r="A8172" s="3">
        <v>42041.674305555556</v>
      </c>
      <c r="B8172" s="2">
        <v>19.561959807078043</v>
      </c>
    </row>
    <row r="8173" spans="1:2" x14ac:dyDescent="0.25">
      <c r="A8173" s="3">
        <v>42041.675000000003</v>
      </c>
      <c r="B8173" s="2">
        <v>21.167872174580893</v>
      </c>
    </row>
    <row r="8174" spans="1:2" x14ac:dyDescent="0.25">
      <c r="A8174" s="3">
        <v>42041.675694444442</v>
      </c>
      <c r="B8174" s="2">
        <v>10.249697844187418</v>
      </c>
    </row>
    <row r="8175" spans="1:2" x14ac:dyDescent="0.25">
      <c r="A8175" s="3">
        <v>42041.676388888889</v>
      </c>
      <c r="B8175" s="2">
        <v>7.7058884064356485</v>
      </c>
    </row>
    <row r="8176" spans="1:2" x14ac:dyDescent="0.25">
      <c r="A8176" s="3">
        <v>42041.677083333336</v>
      </c>
      <c r="B8176" s="2">
        <v>3.8271212816238402</v>
      </c>
    </row>
    <row r="8177" spans="1:2" x14ac:dyDescent="0.25">
      <c r="A8177" s="3">
        <v>42041.677777777775</v>
      </c>
      <c r="B8177" s="2">
        <v>8.0522571245829262</v>
      </c>
    </row>
    <row r="8178" spans="1:2" x14ac:dyDescent="0.25">
      <c r="A8178" s="3">
        <v>42041.678472222222</v>
      </c>
      <c r="B8178" s="2">
        <v>14.367010815938313</v>
      </c>
    </row>
    <row r="8179" spans="1:2" x14ac:dyDescent="0.25">
      <c r="A8179" s="3">
        <v>42041.679166666669</v>
      </c>
      <c r="B8179" s="2">
        <v>7.6175090789794924</v>
      </c>
    </row>
    <row r="8180" spans="1:2" x14ac:dyDescent="0.25">
      <c r="A8180" s="3">
        <v>42041.679861111108</v>
      </c>
      <c r="B8180" s="2">
        <v>4.2166288534800209</v>
      </c>
    </row>
    <row r="8181" spans="1:2" x14ac:dyDescent="0.25">
      <c r="A8181" s="3">
        <v>42041.680555555555</v>
      </c>
      <c r="B8181" s="2">
        <v>8.7155081431070958</v>
      </c>
    </row>
    <row r="8182" spans="1:2" x14ac:dyDescent="0.25">
      <c r="A8182" s="3">
        <v>42041.681250000001</v>
      </c>
      <c r="B8182" s="2">
        <v>5.713971424102783</v>
      </c>
    </row>
    <row r="8183" spans="1:2" x14ac:dyDescent="0.25">
      <c r="A8183" s="3">
        <v>42041.681944444441</v>
      </c>
      <c r="B8183" s="2">
        <v>3.7407191753387452</v>
      </c>
    </row>
    <row r="8184" spans="1:2" x14ac:dyDescent="0.25">
      <c r="A8184" s="3">
        <v>42041.682638888888</v>
      </c>
      <c r="B8184" s="2">
        <v>1.4697343508402507</v>
      </c>
    </row>
    <row r="8185" spans="1:2" x14ac:dyDescent="0.25">
      <c r="A8185" s="3">
        <v>42041.683333333334</v>
      </c>
      <c r="B8185" s="2">
        <v>-2.1509872118632001</v>
      </c>
    </row>
    <row r="8186" spans="1:2" x14ac:dyDescent="0.25">
      <c r="A8186" s="3">
        <v>42041.684027777781</v>
      </c>
      <c r="B8186" s="2">
        <v>3.530966607729594</v>
      </c>
    </row>
    <row r="8187" spans="1:2" x14ac:dyDescent="0.25">
      <c r="A8187" s="3">
        <v>42041.68472222222</v>
      </c>
      <c r="B8187" s="2">
        <v>3.0208791494369507</v>
      </c>
    </row>
    <row r="8188" spans="1:2" x14ac:dyDescent="0.25">
      <c r="A8188" s="3">
        <v>42041.685416666667</v>
      </c>
      <c r="B8188" s="2">
        <v>3.0673213322957356</v>
      </c>
    </row>
    <row r="8189" spans="1:2" x14ac:dyDescent="0.25">
      <c r="A8189" s="3">
        <v>42041.686111111114</v>
      </c>
      <c r="B8189" s="2">
        <v>5.7508488814036047</v>
      </c>
    </row>
    <row r="8190" spans="1:2" x14ac:dyDescent="0.25">
      <c r="A8190" s="3">
        <v>42041.686805555553</v>
      </c>
      <c r="B8190" s="2">
        <v>0.76774357159932449</v>
      </c>
    </row>
    <row r="8191" spans="1:2" x14ac:dyDescent="0.25">
      <c r="A8191" s="3">
        <v>42041.6875</v>
      </c>
      <c r="B8191" s="2">
        <v>-0.83589817682902023</v>
      </c>
    </row>
    <row r="8192" spans="1:2" x14ac:dyDescent="0.25">
      <c r="A8192" s="3">
        <v>42041.688194444447</v>
      </c>
      <c r="B8192" s="2">
        <v>-3.6952374140421549</v>
      </c>
    </row>
    <row r="8193" spans="1:2" x14ac:dyDescent="0.25">
      <c r="A8193" s="3">
        <v>42041.688888888886</v>
      </c>
      <c r="B8193" s="2">
        <v>-2.6212480862935386</v>
      </c>
    </row>
    <row r="8194" spans="1:2" x14ac:dyDescent="0.25">
      <c r="A8194" s="3">
        <v>42041.689583333333</v>
      </c>
      <c r="B8194" s="2">
        <v>0.31670684814453126</v>
      </c>
    </row>
    <row r="8195" spans="1:2" x14ac:dyDescent="0.25">
      <c r="A8195" s="3">
        <v>42041.69027777778</v>
      </c>
      <c r="B8195" s="2">
        <v>-3.726384735107422</v>
      </c>
    </row>
    <row r="8196" spans="1:2" x14ac:dyDescent="0.25">
      <c r="A8196" s="3">
        <v>42041.690972222219</v>
      </c>
      <c r="B8196" s="2">
        <v>-4.8116309801737467</v>
      </c>
    </row>
    <row r="8197" spans="1:2" x14ac:dyDescent="0.25">
      <c r="A8197" s="3">
        <v>42041.691666666666</v>
      </c>
      <c r="B8197" s="2">
        <v>-4.3784258365631104</v>
      </c>
    </row>
    <row r="8198" spans="1:2" x14ac:dyDescent="0.25">
      <c r="A8198" s="3">
        <v>42041.692361111112</v>
      </c>
      <c r="B8198" s="2">
        <v>-0.19988646507263183</v>
      </c>
    </row>
    <row r="8199" spans="1:2" x14ac:dyDescent="0.25">
      <c r="A8199" s="3">
        <v>42041.693055555559</v>
      </c>
      <c r="B8199" s="2">
        <v>-1.1934483687082926</v>
      </c>
    </row>
    <row r="8200" spans="1:2" x14ac:dyDescent="0.25">
      <c r="A8200" s="3">
        <v>42041.693749999999</v>
      </c>
      <c r="B8200" s="2">
        <v>-3.020499086380005</v>
      </c>
    </row>
    <row r="8201" spans="1:2" x14ac:dyDescent="0.25">
      <c r="A8201" s="3">
        <v>42041.694444444445</v>
      </c>
      <c r="B8201" s="2">
        <v>-7.6006726106007898</v>
      </c>
    </row>
    <row r="8202" spans="1:2" x14ac:dyDescent="0.25">
      <c r="A8202" s="3">
        <v>42041.695138888892</v>
      </c>
      <c r="B8202" s="2">
        <v>-6.7966703255971277</v>
      </c>
    </row>
    <row r="8203" spans="1:2" x14ac:dyDescent="0.25">
      <c r="A8203" s="3">
        <v>42041.695833333331</v>
      </c>
      <c r="B8203" s="2">
        <v>-10.730032316843669</v>
      </c>
    </row>
    <row r="8204" spans="1:2" x14ac:dyDescent="0.25">
      <c r="A8204" s="3">
        <v>42041.696527777778</v>
      </c>
      <c r="B8204" s="2">
        <v>-12.956556129455567</v>
      </c>
    </row>
    <row r="8205" spans="1:2" x14ac:dyDescent="0.25">
      <c r="A8205" s="3">
        <v>42041.697222222225</v>
      </c>
      <c r="B8205" s="2">
        <v>-14.384833272298177</v>
      </c>
    </row>
    <row r="8206" spans="1:2" x14ac:dyDescent="0.25">
      <c r="A8206" s="3">
        <v>42041.697916666664</v>
      </c>
      <c r="B8206" s="2">
        <v>-19.529501342773436</v>
      </c>
    </row>
    <row r="8207" spans="1:2" x14ac:dyDescent="0.25">
      <c r="A8207" s="3">
        <v>42041.698611111111</v>
      </c>
      <c r="B8207" s="2">
        <v>-17.583078893025718</v>
      </c>
    </row>
    <row r="8208" spans="1:2" x14ac:dyDescent="0.25">
      <c r="A8208" s="3">
        <v>42041.699305555558</v>
      </c>
      <c r="B8208" s="2">
        <v>-19.840878232320151</v>
      </c>
    </row>
    <row r="8209" spans="1:2" x14ac:dyDescent="0.25">
      <c r="A8209" s="3">
        <v>42041.7</v>
      </c>
      <c r="B8209" s="2">
        <v>-14.637813886006674</v>
      </c>
    </row>
    <row r="8210" spans="1:2" x14ac:dyDescent="0.25">
      <c r="A8210" s="3">
        <v>42041.700694444444</v>
      </c>
      <c r="B8210" s="2">
        <v>-20.067821661631267</v>
      </c>
    </row>
    <row r="8211" spans="1:2" x14ac:dyDescent="0.25">
      <c r="A8211" s="3">
        <v>42041.701388888891</v>
      </c>
      <c r="B8211" s="2">
        <v>-21.635181554158528</v>
      </c>
    </row>
    <row r="8212" spans="1:2" x14ac:dyDescent="0.25">
      <c r="A8212" s="3">
        <v>42041.70208333333</v>
      </c>
      <c r="B8212" s="2">
        <v>-12.505881786346436</v>
      </c>
    </row>
    <row r="8213" spans="1:2" x14ac:dyDescent="0.25">
      <c r="A8213" s="3">
        <v>42041.702777777777</v>
      </c>
      <c r="B8213" s="2">
        <v>4.5166724840799963</v>
      </c>
    </row>
    <row r="8214" spans="1:2" x14ac:dyDescent="0.25">
      <c r="A8214" s="3">
        <v>42041.703472222223</v>
      </c>
      <c r="B8214" s="2">
        <v>12.283013375600179</v>
      </c>
    </row>
    <row r="8215" spans="1:2" x14ac:dyDescent="0.25">
      <c r="A8215" s="3">
        <v>42041.70416666667</v>
      </c>
      <c r="B8215" s="2">
        <v>6.5798828442891439</v>
      </c>
    </row>
    <row r="8216" spans="1:2" x14ac:dyDescent="0.25">
      <c r="A8216" s="3">
        <v>42041.704861111109</v>
      </c>
      <c r="B8216" s="2">
        <v>0.13924633661905925</v>
      </c>
    </row>
    <row r="8217" spans="1:2" x14ac:dyDescent="0.25">
      <c r="A8217" s="3">
        <v>42041.705555555556</v>
      </c>
      <c r="B8217" s="2">
        <v>-3.0894395033518474</v>
      </c>
    </row>
    <row r="8218" spans="1:2" x14ac:dyDescent="0.25">
      <c r="A8218" s="3">
        <v>42041.706250000003</v>
      </c>
      <c r="B8218" s="2">
        <v>-3.4492875893910724</v>
      </c>
    </row>
    <row r="8219" spans="1:2" x14ac:dyDescent="0.25">
      <c r="A8219" s="3">
        <v>42041.706944444442</v>
      </c>
      <c r="B8219" s="2">
        <v>-7.3131112575531008</v>
      </c>
    </row>
    <row r="8220" spans="1:2" x14ac:dyDescent="0.25">
      <c r="A8220" s="3">
        <v>42041.707638888889</v>
      </c>
      <c r="B8220" s="2">
        <v>-8.6442296981811531</v>
      </c>
    </row>
    <row r="8221" spans="1:2" x14ac:dyDescent="0.25">
      <c r="A8221" s="3">
        <v>42041.708333333336</v>
      </c>
      <c r="B8221" s="2">
        <v>-11.837975056966146</v>
      </c>
    </row>
    <row r="8222" spans="1:2" x14ac:dyDescent="0.25">
      <c r="A8222" s="3">
        <v>42041.709027777775</v>
      </c>
      <c r="B8222" s="2">
        <v>-17.740085919698078</v>
      </c>
    </row>
    <row r="8223" spans="1:2" x14ac:dyDescent="0.25">
      <c r="A8223" s="3">
        <v>42041.709722222222</v>
      </c>
      <c r="B8223" s="2">
        <v>-27.100709152221679</v>
      </c>
    </row>
    <row r="8224" spans="1:2" x14ac:dyDescent="0.25">
      <c r="A8224" s="3">
        <v>42041.710416666669</v>
      </c>
      <c r="B8224" s="2">
        <v>-31.91194184621175</v>
      </c>
    </row>
    <row r="8225" spans="1:2" x14ac:dyDescent="0.25">
      <c r="A8225" s="3">
        <v>42041.711111111108</v>
      </c>
      <c r="B8225" s="2">
        <v>-29.556974856058755</v>
      </c>
    </row>
    <row r="8226" spans="1:2" x14ac:dyDescent="0.25">
      <c r="A8226" s="3">
        <v>42041.711805555555</v>
      </c>
      <c r="B8226" s="2">
        <v>-31.186048126220705</v>
      </c>
    </row>
    <row r="8227" spans="1:2" x14ac:dyDescent="0.25">
      <c r="A8227" s="3">
        <v>42041.712500000001</v>
      </c>
      <c r="B8227" s="2">
        <v>-26.608369382222495</v>
      </c>
    </row>
    <row r="8228" spans="1:2" x14ac:dyDescent="0.25">
      <c r="A8228" s="3">
        <v>42041.713194444441</v>
      </c>
      <c r="B8228" s="2">
        <v>-27.999683125813803</v>
      </c>
    </row>
    <row r="8229" spans="1:2" x14ac:dyDescent="0.25">
      <c r="A8229" s="3">
        <v>42041.713888888888</v>
      </c>
      <c r="B8229" s="2">
        <v>-33.192117500305173</v>
      </c>
    </row>
    <row r="8230" spans="1:2" x14ac:dyDescent="0.25">
      <c r="A8230" s="3">
        <v>42041.714583333334</v>
      </c>
      <c r="B8230" s="2">
        <v>-21.064276758829752</v>
      </c>
    </row>
    <row r="8231" spans="1:2" x14ac:dyDescent="0.25">
      <c r="A8231" s="3">
        <v>42041.715277777781</v>
      </c>
      <c r="B8231" s="2">
        <v>-23.785173479715983</v>
      </c>
    </row>
    <row r="8232" spans="1:2" x14ac:dyDescent="0.25">
      <c r="A8232" s="3">
        <v>42041.71597222222</v>
      </c>
      <c r="B8232" s="2">
        <v>-17.676949628194173</v>
      </c>
    </row>
    <row r="8233" spans="1:2" x14ac:dyDescent="0.25">
      <c r="A8233" s="3">
        <v>42041.716666666667</v>
      </c>
      <c r="B8233" s="2">
        <v>-16.595021375020345</v>
      </c>
    </row>
    <row r="8234" spans="1:2" x14ac:dyDescent="0.25">
      <c r="A8234" s="3">
        <v>42041.717361111114</v>
      </c>
      <c r="B8234" s="2">
        <v>-17.502097638448081</v>
      </c>
    </row>
    <row r="8235" spans="1:2" x14ac:dyDescent="0.25">
      <c r="A8235" s="3">
        <v>42041.718055555553</v>
      </c>
      <c r="B8235" s="2">
        <v>-11.264833196004231</v>
      </c>
    </row>
    <row r="8236" spans="1:2" x14ac:dyDescent="0.25">
      <c r="A8236" s="3">
        <v>42041.71875</v>
      </c>
      <c r="B8236" s="2">
        <v>-8.1953569730122879</v>
      </c>
    </row>
    <row r="8237" spans="1:2" x14ac:dyDescent="0.25">
      <c r="A8237" s="3">
        <v>42041.719444444447</v>
      </c>
      <c r="B8237" s="2">
        <v>-2.3302857796351115</v>
      </c>
    </row>
    <row r="8238" spans="1:2" x14ac:dyDescent="0.25">
      <c r="A8238" s="3">
        <v>42041.720138888886</v>
      </c>
      <c r="B8238" s="2">
        <v>-7.524632708231608</v>
      </c>
    </row>
    <row r="8239" spans="1:2" x14ac:dyDescent="0.25">
      <c r="A8239" s="3">
        <v>42041.720833333333</v>
      </c>
      <c r="B8239" s="2">
        <v>-4.4433111985524496</v>
      </c>
    </row>
    <row r="8240" spans="1:2" x14ac:dyDescent="0.25">
      <c r="A8240" s="3">
        <v>42041.72152777778</v>
      </c>
      <c r="B8240" s="2">
        <v>-5.830057271321615</v>
      </c>
    </row>
    <row r="8241" spans="1:2" x14ac:dyDescent="0.25">
      <c r="A8241" s="3">
        <v>42041.722222222219</v>
      </c>
      <c r="B8241" s="2">
        <v>-5.829921460151672</v>
      </c>
    </row>
    <row r="8242" spans="1:2" x14ac:dyDescent="0.25">
      <c r="A8242" s="3">
        <v>42041.722916666666</v>
      </c>
      <c r="B8242" s="2">
        <v>-5.8020162661870325</v>
      </c>
    </row>
    <row r="8243" spans="1:2" x14ac:dyDescent="0.25">
      <c r="A8243" s="3">
        <v>42041.723611111112</v>
      </c>
      <c r="B8243" s="2">
        <v>-0.96302549044291175</v>
      </c>
    </row>
    <row r="8244" spans="1:2" x14ac:dyDescent="0.25">
      <c r="A8244" s="3">
        <v>42041.724305555559</v>
      </c>
      <c r="B8244" s="2">
        <v>-3.9573852539062502</v>
      </c>
    </row>
    <row r="8245" spans="1:2" x14ac:dyDescent="0.25">
      <c r="A8245" s="3">
        <v>42041.724999999999</v>
      </c>
      <c r="B8245" s="2">
        <v>-8.8883247693379719</v>
      </c>
    </row>
    <row r="8246" spans="1:2" x14ac:dyDescent="0.25">
      <c r="A8246" s="3">
        <v>42041.725694444445</v>
      </c>
      <c r="B8246" s="2">
        <v>-9.3972010930379231</v>
      </c>
    </row>
    <row r="8247" spans="1:2" x14ac:dyDescent="0.25">
      <c r="A8247" s="3">
        <v>42041.726388888892</v>
      </c>
      <c r="B8247" s="2">
        <v>-4.9357529004414875</v>
      </c>
    </row>
    <row r="8248" spans="1:2" x14ac:dyDescent="0.25">
      <c r="A8248" s="3">
        <v>42041.727083333331</v>
      </c>
      <c r="B8248" s="2">
        <v>-4.1854947408040362</v>
      </c>
    </row>
    <row r="8249" spans="1:2" x14ac:dyDescent="0.25">
      <c r="A8249" s="3">
        <v>42041.727777777778</v>
      </c>
      <c r="B8249" s="2">
        <v>-5.0673608779907227</v>
      </c>
    </row>
    <row r="8250" spans="1:2" x14ac:dyDescent="0.25">
      <c r="A8250" s="3">
        <v>42041.728472222225</v>
      </c>
      <c r="B8250" s="2">
        <v>-8.0246951103210442</v>
      </c>
    </row>
    <row r="8251" spans="1:2" x14ac:dyDescent="0.25">
      <c r="A8251" s="3">
        <v>42041.729166666664</v>
      </c>
      <c r="B8251" s="2">
        <v>-7.3446475346883142</v>
      </c>
    </row>
    <row r="8252" spans="1:2" x14ac:dyDescent="0.25">
      <c r="A8252" s="3">
        <v>42041.729861111111</v>
      </c>
      <c r="B8252" s="2">
        <v>-5.4279122829437254</v>
      </c>
    </row>
    <row r="8253" spans="1:2" x14ac:dyDescent="0.25">
      <c r="A8253" s="3">
        <v>42041.730555555558</v>
      </c>
      <c r="B8253" s="2">
        <v>-10.358987315495808</v>
      </c>
    </row>
    <row r="8254" spans="1:2" x14ac:dyDescent="0.25">
      <c r="A8254" s="3">
        <v>42041.731249999997</v>
      </c>
      <c r="B8254" s="2">
        <v>-2.9679042259852091</v>
      </c>
    </row>
    <row r="8255" spans="1:2" x14ac:dyDescent="0.25">
      <c r="A8255" s="3">
        <v>42041.731944444444</v>
      </c>
      <c r="B8255" s="2">
        <v>4.3189000686009722</v>
      </c>
    </row>
    <row r="8256" spans="1:2" x14ac:dyDescent="0.25">
      <c r="A8256" s="3">
        <v>42041.732638888891</v>
      </c>
      <c r="B8256" s="2">
        <v>4.9227292736371355</v>
      </c>
    </row>
    <row r="8257" spans="1:2" x14ac:dyDescent="0.25">
      <c r="A8257" s="3">
        <v>42041.73333333333</v>
      </c>
      <c r="B8257" s="2">
        <v>-2.6281813661257427</v>
      </c>
    </row>
    <row r="8258" spans="1:2" x14ac:dyDescent="0.25">
      <c r="A8258" s="3">
        <v>42041.734027777777</v>
      </c>
      <c r="B8258" s="2">
        <v>2.8848424275716145</v>
      </c>
    </row>
    <row r="8259" spans="1:2" x14ac:dyDescent="0.25">
      <c r="A8259" s="3">
        <v>42041.734722222223</v>
      </c>
      <c r="B8259" s="2">
        <v>9.3584290027618415</v>
      </c>
    </row>
    <row r="8260" spans="1:2" x14ac:dyDescent="0.25">
      <c r="A8260" s="3">
        <v>42041.73541666667</v>
      </c>
      <c r="B8260" s="2">
        <v>11.180363353093465</v>
      </c>
    </row>
    <row r="8261" spans="1:2" x14ac:dyDescent="0.25">
      <c r="A8261" s="3">
        <v>42041.736111111109</v>
      </c>
      <c r="B8261" s="2">
        <v>5.6317860285441084</v>
      </c>
    </row>
    <row r="8262" spans="1:2" x14ac:dyDescent="0.25">
      <c r="A8262" s="3">
        <v>42041.736805555556</v>
      </c>
      <c r="B8262" s="2">
        <v>1.305761734644572</v>
      </c>
    </row>
    <row r="8263" spans="1:2" x14ac:dyDescent="0.25">
      <c r="A8263" s="3">
        <v>42041.737500000003</v>
      </c>
      <c r="B8263" s="2">
        <v>-0.24751801490783693</v>
      </c>
    </row>
    <row r="8264" spans="1:2" x14ac:dyDescent="0.25">
      <c r="A8264" s="3">
        <v>42041.738194444442</v>
      </c>
      <c r="B8264" s="2">
        <v>4.9890696525573732</v>
      </c>
    </row>
    <row r="8265" spans="1:2" x14ac:dyDescent="0.25">
      <c r="A8265" s="3">
        <v>42041.738888888889</v>
      </c>
      <c r="B8265" s="2">
        <v>-2.4888481299082437</v>
      </c>
    </row>
    <row r="8266" spans="1:2" x14ac:dyDescent="0.25">
      <c r="A8266" s="3">
        <v>42041.739583333336</v>
      </c>
      <c r="B8266" s="2">
        <v>1.2289602120717367</v>
      </c>
    </row>
    <row r="8267" spans="1:2" x14ac:dyDescent="0.25">
      <c r="A8267" s="3">
        <v>42041.740277777775</v>
      </c>
      <c r="B8267" s="2">
        <v>2.2525195439656573</v>
      </c>
    </row>
    <row r="8268" spans="1:2" x14ac:dyDescent="0.25">
      <c r="A8268" s="3">
        <v>42041.740972222222</v>
      </c>
      <c r="B8268" s="2">
        <v>3.2294953664143882</v>
      </c>
    </row>
    <row r="8269" spans="1:2" x14ac:dyDescent="0.25">
      <c r="A8269" s="3">
        <v>42041.741666666669</v>
      </c>
      <c r="B8269" s="2">
        <v>7.6199150085449219</v>
      </c>
    </row>
    <row r="8270" spans="1:2" x14ac:dyDescent="0.25">
      <c r="A8270" s="3">
        <v>42041.742361111108</v>
      </c>
      <c r="B8270" s="2">
        <v>14.171966743469238</v>
      </c>
    </row>
    <row r="8271" spans="1:2" x14ac:dyDescent="0.25">
      <c r="A8271" s="3">
        <v>42041.743055555555</v>
      </c>
      <c r="B8271" s="2">
        <v>15.099267514546712</v>
      </c>
    </row>
    <row r="8272" spans="1:2" x14ac:dyDescent="0.25">
      <c r="A8272" s="3">
        <v>42041.743750000001</v>
      </c>
      <c r="B8272" s="2">
        <v>19.523732884724936</v>
      </c>
    </row>
    <row r="8273" spans="1:2" x14ac:dyDescent="0.25">
      <c r="A8273" s="3">
        <v>42041.744444444441</v>
      </c>
      <c r="B8273" s="2">
        <v>10.76477632522583</v>
      </c>
    </row>
    <row r="8274" spans="1:2" x14ac:dyDescent="0.25">
      <c r="A8274" s="3">
        <v>42041.745138888888</v>
      </c>
      <c r="B8274" s="2">
        <v>19.617786979675294</v>
      </c>
    </row>
    <row r="8275" spans="1:2" x14ac:dyDescent="0.25">
      <c r="A8275" s="3">
        <v>42041.745833333334</v>
      </c>
      <c r="B8275" s="2">
        <v>14.648286644617716</v>
      </c>
    </row>
    <row r="8276" spans="1:2" x14ac:dyDescent="0.25">
      <c r="A8276" s="3">
        <v>42041.746527777781</v>
      </c>
      <c r="B8276" s="2">
        <v>16.523061752319336</v>
      </c>
    </row>
    <row r="8277" spans="1:2" x14ac:dyDescent="0.25">
      <c r="A8277" s="3">
        <v>42041.74722222222</v>
      </c>
      <c r="B8277" s="2">
        <v>19.838873100280761</v>
      </c>
    </row>
    <row r="8278" spans="1:2" x14ac:dyDescent="0.25">
      <c r="A8278" s="3">
        <v>42041.747916666667</v>
      </c>
      <c r="B8278" s="2">
        <v>21.049831962585451</v>
      </c>
    </row>
    <row r="8279" spans="1:2" x14ac:dyDescent="0.25">
      <c r="A8279" s="3">
        <v>42041.748611111114</v>
      </c>
      <c r="B8279" s="2">
        <v>21.095246632893879</v>
      </c>
    </row>
    <row r="8280" spans="1:2" x14ac:dyDescent="0.25">
      <c r="A8280" s="3">
        <v>42041.749305555553</v>
      </c>
      <c r="B8280" s="2">
        <v>20.032471402486166</v>
      </c>
    </row>
    <row r="8281" spans="1:2" x14ac:dyDescent="0.25">
      <c r="A8281" s="3">
        <v>42041.75</v>
      </c>
      <c r="B8281" s="2">
        <v>16.834983666737873</v>
      </c>
    </row>
    <row r="8282" spans="1:2" x14ac:dyDescent="0.25">
      <c r="A8282" s="3">
        <v>42041.750694444447</v>
      </c>
      <c r="B8282" s="2">
        <v>19.472499020894368</v>
      </c>
    </row>
    <row r="8283" spans="1:2" x14ac:dyDescent="0.25">
      <c r="A8283" s="3">
        <v>42041.751388888886</v>
      </c>
      <c r="B8283" s="2">
        <v>19.569422149658202</v>
      </c>
    </row>
    <row r="8284" spans="1:2" x14ac:dyDescent="0.25">
      <c r="A8284" s="3">
        <v>42041.752083333333</v>
      </c>
      <c r="B8284" s="2">
        <v>12.897477118174235</v>
      </c>
    </row>
    <row r="8285" spans="1:2" x14ac:dyDescent="0.25">
      <c r="A8285" s="3">
        <v>42041.75277777778</v>
      </c>
      <c r="B8285" s="2">
        <v>9.6537424405415848</v>
      </c>
    </row>
    <row r="8286" spans="1:2" x14ac:dyDescent="0.25">
      <c r="A8286" s="3">
        <v>42041.753472222219</v>
      </c>
      <c r="B8286" s="2">
        <v>11.573579851786295</v>
      </c>
    </row>
    <row r="8287" spans="1:2" x14ac:dyDescent="0.25">
      <c r="A8287" s="3">
        <v>42041.754166666666</v>
      </c>
      <c r="B8287" s="2">
        <v>6.3740489800771076</v>
      </c>
    </row>
    <row r="8288" spans="1:2" x14ac:dyDescent="0.25">
      <c r="A8288" s="3">
        <v>42041.754861111112</v>
      </c>
      <c r="B8288" s="2">
        <v>6.7867472171783447</v>
      </c>
    </row>
    <row r="8289" spans="1:2" x14ac:dyDescent="0.25">
      <c r="A8289" s="3">
        <v>42041.755555555559</v>
      </c>
      <c r="B8289" s="2">
        <v>2.8903064568837484</v>
      </c>
    </row>
    <row r="8290" spans="1:2" x14ac:dyDescent="0.25">
      <c r="A8290" s="3">
        <v>42041.756249999999</v>
      </c>
      <c r="B8290" s="2">
        <v>1.461050526301066</v>
      </c>
    </row>
    <row r="8291" spans="1:2" x14ac:dyDescent="0.25">
      <c r="A8291" s="3">
        <v>42041.756944444445</v>
      </c>
      <c r="B8291" s="2">
        <v>2.0441293398539226</v>
      </c>
    </row>
    <row r="8292" spans="1:2" x14ac:dyDescent="0.25">
      <c r="A8292" s="3">
        <v>42041.757638888892</v>
      </c>
      <c r="B8292" s="2">
        <v>1.2071119467417399</v>
      </c>
    </row>
    <row r="8293" spans="1:2" x14ac:dyDescent="0.25">
      <c r="A8293" s="3">
        <v>42041.758333333331</v>
      </c>
      <c r="B8293" s="2">
        <v>-3.9821062405904133</v>
      </c>
    </row>
    <row r="8294" spans="1:2" x14ac:dyDescent="0.25">
      <c r="A8294" s="3">
        <v>42041.759027777778</v>
      </c>
      <c r="B8294" s="2">
        <v>-9.8688628514607739</v>
      </c>
    </row>
    <row r="8295" spans="1:2" x14ac:dyDescent="0.25">
      <c r="A8295" s="3">
        <v>42041.759722222225</v>
      </c>
      <c r="B8295" s="2">
        <v>-14.60703125</v>
      </c>
    </row>
    <row r="8296" spans="1:2" x14ac:dyDescent="0.25">
      <c r="A8296" s="3">
        <v>42041.760416666664</v>
      </c>
      <c r="B8296" s="2">
        <v>-19.19126377105713</v>
      </c>
    </row>
    <row r="8297" spans="1:2" x14ac:dyDescent="0.25">
      <c r="A8297" s="3">
        <v>42041.761111111111</v>
      </c>
      <c r="B8297" s="2">
        <v>-23.683255004882813</v>
      </c>
    </row>
    <row r="8298" spans="1:2" x14ac:dyDescent="0.25">
      <c r="A8298" s="3">
        <v>42041.761805555558</v>
      </c>
      <c r="B8298" s="2">
        <v>-25.365643246968588</v>
      </c>
    </row>
    <row r="8299" spans="1:2" x14ac:dyDescent="0.25">
      <c r="A8299" s="3">
        <v>42041.762499999997</v>
      </c>
      <c r="B8299" s="2">
        <v>-29.409732119242349</v>
      </c>
    </row>
    <row r="8300" spans="1:2" x14ac:dyDescent="0.25">
      <c r="A8300" s="3">
        <v>42041.763194444444</v>
      </c>
      <c r="B8300" s="2">
        <v>-32.840632438659668</v>
      </c>
    </row>
    <row r="8301" spans="1:2" x14ac:dyDescent="0.25">
      <c r="A8301" s="3">
        <v>42041.763888888891</v>
      </c>
      <c r="B8301" s="2">
        <v>-24.178715133666991</v>
      </c>
    </row>
    <row r="8302" spans="1:2" x14ac:dyDescent="0.25">
      <c r="A8302" s="3">
        <v>42041.76458333333</v>
      </c>
      <c r="B8302" s="2">
        <v>-23.442540868123373</v>
      </c>
    </row>
    <row r="8303" spans="1:2" x14ac:dyDescent="0.25">
      <c r="A8303" s="3">
        <v>42041.765277777777</v>
      </c>
      <c r="B8303" s="2">
        <v>-18.670525614420573</v>
      </c>
    </row>
    <row r="8304" spans="1:2" x14ac:dyDescent="0.25">
      <c r="A8304" s="3">
        <v>42041.765972222223</v>
      </c>
      <c r="B8304" s="2">
        <v>-23.135581970214844</v>
      </c>
    </row>
    <row r="8305" spans="1:2" x14ac:dyDescent="0.25">
      <c r="A8305" s="3">
        <v>42041.76666666667</v>
      </c>
      <c r="B8305" s="2">
        <v>-21.838779767354328</v>
      </c>
    </row>
    <row r="8306" spans="1:2" x14ac:dyDescent="0.25">
      <c r="A8306" s="3">
        <v>42041.767361111109</v>
      </c>
      <c r="B8306" s="2">
        <v>-16.521851221720379</v>
      </c>
    </row>
    <row r="8307" spans="1:2" x14ac:dyDescent="0.25">
      <c r="A8307" s="3">
        <v>42041.768055555556</v>
      </c>
      <c r="B8307" s="2">
        <v>-21.364264043172202</v>
      </c>
    </row>
    <row r="8308" spans="1:2" x14ac:dyDescent="0.25">
      <c r="A8308" s="3">
        <v>42041.768750000003</v>
      </c>
      <c r="B8308" s="2">
        <v>-16.980536460876465</v>
      </c>
    </row>
    <row r="8309" spans="1:2" x14ac:dyDescent="0.25">
      <c r="A8309" s="3">
        <v>42041.769444444442</v>
      </c>
      <c r="B8309" s="2">
        <v>-16.686289469401043</v>
      </c>
    </row>
    <row r="8310" spans="1:2" x14ac:dyDescent="0.25">
      <c r="A8310" s="3">
        <v>42041.770138888889</v>
      </c>
      <c r="B8310" s="2">
        <v>-15.125927352905274</v>
      </c>
    </row>
    <row r="8311" spans="1:2" x14ac:dyDescent="0.25">
      <c r="A8311" s="3">
        <v>42041.770833333336</v>
      </c>
      <c r="B8311" s="2">
        <v>-17.487937196095785</v>
      </c>
    </row>
    <row r="8312" spans="1:2" x14ac:dyDescent="0.25">
      <c r="A8312" s="3">
        <v>42041.771527777775</v>
      </c>
      <c r="B8312" s="2">
        <v>-11.636769231160482</v>
      </c>
    </row>
    <row r="8313" spans="1:2" x14ac:dyDescent="0.25">
      <c r="A8313" s="3">
        <v>42041.772222222222</v>
      </c>
      <c r="B8313" s="2">
        <v>-12.361973476409911</v>
      </c>
    </row>
    <row r="8314" spans="1:2" x14ac:dyDescent="0.25">
      <c r="A8314" s="3">
        <v>42041.772916666669</v>
      </c>
      <c r="B8314" s="2">
        <v>-3.016077677408854E-2</v>
      </c>
    </row>
    <row r="8315" spans="1:2" x14ac:dyDescent="0.25">
      <c r="A8315" s="3">
        <v>42041.773611111108</v>
      </c>
      <c r="B8315" s="2">
        <v>11.072125657399495</v>
      </c>
    </row>
    <row r="8316" spans="1:2" x14ac:dyDescent="0.25">
      <c r="A8316" s="3">
        <v>42041.774305555555</v>
      </c>
      <c r="B8316" s="2">
        <v>21.19519894917806</v>
      </c>
    </row>
    <row r="8317" spans="1:2" x14ac:dyDescent="0.25">
      <c r="A8317" s="3">
        <v>42041.775000000001</v>
      </c>
      <c r="B8317" s="2">
        <v>25.929823048909505</v>
      </c>
    </row>
    <row r="8318" spans="1:2" x14ac:dyDescent="0.25">
      <c r="A8318" s="3">
        <v>42041.775694444441</v>
      </c>
      <c r="B8318" s="2">
        <v>25.15742276509603</v>
      </c>
    </row>
    <row r="8319" spans="1:2" x14ac:dyDescent="0.25">
      <c r="A8319" s="3">
        <v>42041.776388888888</v>
      </c>
      <c r="B8319" s="2">
        <v>25.775980885823568</v>
      </c>
    </row>
    <row r="8320" spans="1:2" x14ac:dyDescent="0.25">
      <c r="A8320" s="3">
        <v>42041.777083333334</v>
      </c>
      <c r="B8320" s="2">
        <v>21.930932013193765</v>
      </c>
    </row>
    <row r="8321" spans="1:2" x14ac:dyDescent="0.25">
      <c r="A8321" s="3">
        <v>42041.777777777781</v>
      </c>
      <c r="B8321" s="2">
        <v>16.379388459523518</v>
      </c>
    </row>
    <row r="8322" spans="1:2" x14ac:dyDescent="0.25">
      <c r="A8322" s="3">
        <v>42041.77847222222</v>
      </c>
      <c r="B8322" s="2">
        <v>18.501918315887451</v>
      </c>
    </row>
    <row r="8323" spans="1:2" x14ac:dyDescent="0.25">
      <c r="A8323" s="3">
        <v>42041.779166666667</v>
      </c>
      <c r="B8323" s="2">
        <v>23.446133613586426</v>
      </c>
    </row>
    <row r="8324" spans="1:2" x14ac:dyDescent="0.25">
      <c r="A8324" s="3">
        <v>42041.779861111114</v>
      </c>
      <c r="B8324" s="2">
        <v>21.118305969238282</v>
      </c>
    </row>
    <row r="8325" spans="1:2" x14ac:dyDescent="0.25">
      <c r="A8325" s="3">
        <v>42041.780555555553</v>
      </c>
      <c r="B8325" s="2">
        <v>18.583340708414713</v>
      </c>
    </row>
    <row r="8326" spans="1:2" x14ac:dyDescent="0.25">
      <c r="A8326" s="3">
        <v>42041.78125</v>
      </c>
      <c r="B8326" s="2">
        <v>20.146965026855469</v>
      </c>
    </row>
    <row r="8327" spans="1:2" x14ac:dyDescent="0.25">
      <c r="A8327" s="3">
        <v>42041.781944444447</v>
      </c>
      <c r="B8327" s="2">
        <v>15.765234788258871</v>
      </c>
    </row>
    <row r="8328" spans="1:2" x14ac:dyDescent="0.25">
      <c r="A8328" s="3">
        <v>42041.782638888886</v>
      </c>
      <c r="B8328" s="2">
        <v>20.701217969258625</v>
      </c>
    </row>
    <row r="8329" spans="1:2" x14ac:dyDescent="0.25">
      <c r="A8329" s="3">
        <v>42041.783333333333</v>
      </c>
      <c r="B8329" s="2">
        <v>20.844189325968426</v>
      </c>
    </row>
    <row r="8330" spans="1:2" x14ac:dyDescent="0.25">
      <c r="A8330" s="3">
        <v>42041.78402777778</v>
      </c>
      <c r="B8330" s="2">
        <v>8.5405216375986743</v>
      </c>
    </row>
    <row r="8331" spans="1:2" x14ac:dyDescent="0.25">
      <c r="A8331" s="3">
        <v>42041.784722222219</v>
      </c>
      <c r="B8331" s="2">
        <v>11.112811072667439</v>
      </c>
    </row>
    <row r="8332" spans="1:2" x14ac:dyDescent="0.25">
      <c r="A8332" s="3">
        <v>42041.785416666666</v>
      </c>
      <c r="B8332" s="2">
        <v>9.1381402969360348</v>
      </c>
    </row>
    <row r="8333" spans="1:2" x14ac:dyDescent="0.25">
      <c r="A8333" s="3">
        <v>42041.786111111112</v>
      </c>
      <c r="B8333" s="2">
        <v>6.3557695388793949</v>
      </c>
    </row>
    <row r="8334" spans="1:2" x14ac:dyDescent="0.25">
      <c r="A8334" s="3">
        <v>42041.786805555559</v>
      </c>
      <c r="B8334" s="2">
        <v>-6.6551208496093747E-3</v>
      </c>
    </row>
    <row r="8335" spans="1:2" x14ac:dyDescent="0.25">
      <c r="A8335" s="3">
        <v>42041.787499999999</v>
      </c>
      <c r="B8335" s="2">
        <v>-0.22803966999053954</v>
      </c>
    </row>
    <row r="8336" spans="1:2" x14ac:dyDescent="0.25">
      <c r="A8336" s="3">
        <v>42041.788194444445</v>
      </c>
      <c r="B8336" s="2">
        <v>-1.8844092686971028</v>
      </c>
    </row>
    <row r="8337" spans="1:2" x14ac:dyDescent="0.25">
      <c r="A8337" s="3">
        <v>42041.788888888892</v>
      </c>
      <c r="B8337" s="2">
        <v>-3.7270668824513753</v>
      </c>
    </row>
    <row r="8338" spans="1:2" x14ac:dyDescent="0.25">
      <c r="A8338" s="3">
        <v>42041.789583333331</v>
      </c>
      <c r="B8338" s="2">
        <v>-8.5463048140207931</v>
      </c>
    </row>
    <row r="8339" spans="1:2" x14ac:dyDescent="0.25">
      <c r="A8339" s="3">
        <v>42041.790277777778</v>
      </c>
      <c r="B8339" s="2">
        <v>-7.7634335994720463</v>
      </c>
    </row>
    <row r="8340" spans="1:2" x14ac:dyDescent="0.25">
      <c r="A8340" s="3">
        <v>42041.790972222225</v>
      </c>
      <c r="B8340" s="2">
        <v>-11.73016227086385</v>
      </c>
    </row>
    <row r="8341" spans="1:2" x14ac:dyDescent="0.25">
      <c r="A8341" s="3">
        <v>42041.791666666664</v>
      </c>
      <c r="B8341" s="2">
        <v>-13.716489219665528</v>
      </c>
    </row>
    <row r="8342" spans="1:2" x14ac:dyDescent="0.25">
      <c r="A8342" s="3">
        <v>42041.792361111111</v>
      </c>
      <c r="B8342" s="2">
        <v>-6.3803037484486902</v>
      </c>
    </row>
    <row r="8343" spans="1:2" x14ac:dyDescent="0.25">
      <c r="A8343" s="3">
        <v>42041.793055555558</v>
      </c>
      <c r="B8343" s="2">
        <v>-6.0621896107991535</v>
      </c>
    </row>
    <row r="8344" spans="1:2" x14ac:dyDescent="0.25">
      <c r="A8344" s="3">
        <v>42041.793749999997</v>
      </c>
      <c r="B8344" s="2">
        <v>-5.2520824591318762</v>
      </c>
    </row>
    <row r="8345" spans="1:2" x14ac:dyDescent="0.25">
      <c r="A8345" s="3">
        <v>42041.794444444444</v>
      </c>
      <c r="B8345" s="2">
        <v>-8.1391122817993171</v>
      </c>
    </row>
    <row r="8346" spans="1:2" x14ac:dyDescent="0.25">
      <c r="A8346" s="3">
        <v>42041.795138888891</v>
      </c>
      <c r="B8346" s="2">
        <v>-13.668409983317057</v>
      </c>
    </row>
    <row r="8347" spans="1:2" x14ac:dyDescent="0.25">
      <c r="A8347" s="3">
        <v>42041.79583333333</v>
      </c>
      <c r="B8347" s="2">
        <v>-12.47722307840983</v>
      </c>
    </row>
    <row r="8348" spans="1:2" x14ac:dyDescent="0.25">
      <c r="A8348" s="3">
        <v>42041.796527777777</v>
      </c>
      <c r="B8348" s="2">
        <v>-11.530918709437053</v>
      </c>
    </row>
    <row r="8349" spans="1:2" x14ac:dyDescent="0.25">
      <c r="A8349" s="3">
        <v>42041.797222222223</v>
      </c>
      <c r="B8349" s="2">
        <v>-15.621901194254557</v>
      </c>
    </row>
    <row r="8350" spans="1:2" x14ac:dyDescent="0.25">
      <c r="A8350" s="3">
        <v>42041.79791666667</v>
      </c>
      <c r="B8350" s="2">
        <v>-13.495995712280273</v>
      </c>
    </row>
    <row r="8351" spans="1:2" x14ac:dyDescent="0.25">
      <c r="A8351" s="3">
        <v>42041.798611111109</v>
      </c>
      <c r="B8351" s="2">
        <v>-11.529555606842042</v>
      </c>
    </row>
    <row r="8352" spans="1:2" x14ac:dyDescent="0.25">
      <c r="A8352" s="3">
        <v>42041.799305555556</v>
      </c>
      <c r="B8352" s="2">
        <v>-8.9304508845011394</v>
      </c>
    </row>
    <row r="8353" spans="1:2" x14ac:dyDescent="0.25">
      <c r="A8353" s="3">
        <v>42041.8</v>
      </c>
      <c r="B8353" s="2">
        <v>-13.800041198730469</v>
      </c>
    </row>
    <row r="8354" spans="1:2" x14ac:dyDescent="0.25">
      <c r="A8354" s="3">
        <v>42041.800694444442</v>
      </c>
      <c r="B8354" s="2">
        <v>-11.630745251973471</v>
      </c>
    </row>
    <row r="8355" spans="1:2" x14ac:dyDescent="0.25">
      <c r="A8355" s="3">
        <v>42041.801388888889</v>
      </c>
      <c r="B8355" s="2">
        <v>-8.1785326639811196</v>
      </c>
    </row>
    <row r="8356" spans="1:2" x14ac:dyDescent="0.25">
      <c r="A8356" s="3">
        <v>42041.802083333336</v>
      </c>
      <c r="B8356" s="2">
        <v>-4.6836746454238893</v>
      </c>
    </row>
    <row r="8357" spans="1:2" x14ac:dyDescent="0.25">
      <c r="A8357" s="3">
        <v>42041.802777777775</v>
      </c>
      <c r="B8357" s="2">
        <v>0.79811036586761475</v>
      </c>
    </row>
    <row r="8358" spans="1:2" x14ac:dyDescent="0.25">
      <c r="A8358" s="3">
        <v>42041.803472222222</v>
      </c>
      <c r="B8358" s="2">
        <v>1.5316108385721843</v>
      </c>
    </row>
    <row r="8359" spans="1:2" x14ac:dyDescent="0.25">
      <c r="A8359" s="3">
        <v>42041.804166666669</v>
      </c>
      <c r="B8359" s="2">
        <v>-0.31535162130991617</v>
      </c>
    </row>
    <row r="8360" spans="1:2" x14ac:dyDescent="0.25">
      <c r="A8360" s="3">
        <v>42041.804861111108</v>
      </c>
      <c r="B8360" s="2">
        <v>0.98237172762552893</v>
      </c>
    </row>
    <row r="8361" spans="1:2" x14ac:dyDescent="0.25">
      <c r="A8361" s="3">
        <v>42041.805555555555</v>
      </c>
      <c r="B8361" s="2">
        <v>-2.779776175816854</v>
      </c>
    </row>
    <row r="8362" spans="1:2" x14ac:dyDescent="0.25">
      <c r="A8362" s="3">
        <v>42041.806250000001</v>
      </c>
      <c r="B8362" s="2">
        <v>-1.6345526377360027</v>
      </c>
    </row>
    <row r="8363" spans="1:2" x14ac:dyDescent="0.25">
      <c r="A8363" s="3">
        <v>42041.806944444441</v>
      </c>
      <c r="B8363" s="2">
        <v>4.6233940124511719</v>
      </c>
    </row>
    <row r="8364" spans="1:2" x14ac:dyDescent="0.25">
      <c r="A8364" s="3">
        <v>42041.807638888888</v>
      </c>
      <c r="B8364" s="2">
        <v>-2.8379310806592306</v>
      </c>
    </row>
    <row r="8365" spans="1:2" x14ac:dyDescent="0.25">
      <c r="A8365" s="3">
        <v>42041.808333333334</v>
      </c>
      <c r="B8365" s="2">
        <v>1.8332892020543416</v>
      </c>
    </row>
    <row r="8366" spans="1:2" x14ac:dyDescent="0.25">
      <c r="A8366" s="3">
        <v>42041.809027777781</v>
      </c>
      <c r="B8366" s="2">
        <v>2.5841188430786134E-2</v>
      </c>
    </row>
    <row r="8367" spans="1:2" x14ac:dyDescent="0.25">
      <c r="A8367" s="3">
        <v>42041.80972222222</v>
      </c>
      <c r="B8367" s="2">
        <v>-2.4614094177881878</v>
      </c>
    </row>
    <row r="8368" spans="1:2" x14ac:dyDescent="0.25">
      <c r="A8368" s="3">
        <v>42041.810416666667</v>
      </c>
      <c r="B8368" s="2">
        <v>-1.7603171984354655</v>
      </c>
    </row>
    <row r="8369" spans="1:2" x14ac:dyDescent="0.25">
      <c r="A8369" s="3">
        <v>42041.811111111114</v>
      </c>
      <c r="B8369" s="2">
        <v>1.9283673206965128</v>
      </c>
    </row>
    <row r="8370" spans="1:2" x14ac:dyDescent="0.25">
      <c r="A8370" s="3">
        <v>42041.811805555553</v>
      </c>
      <c r="B8370" s="2">
        <v>4.5416248321533201</v>
      </c>
    </row>
    <row r="8371" spans="1:2" x14ac:dyDescent="0.25">
      <c r="A8371" s="3">
        <v>42041.8125</v>
      </c>
      <c r="B8371" s="2">
        <v>4.4979539076487223</v>
      </c>
    </row>
    <row r="8372" spans="1:2" x14ac:dyDescent="0.25">
      <c r="A8372" s="3">
        <v>42041.813194444447</v>
      </c>
      <c r="B8372" s="2">
        <v>6.3165872573852537</v>
      </c>
    </row>
    <row r="8373" spans="1:2" x14ac:dyDescent="0.25">
      <c r="A8373" s="3">
        <v>42041.813888888886</v>
      </c>
      <c r="B8373" s="2">
        <v>5.8310886542002356</v>
      </c>
    </row>
    <row r="8374" spans="1:2" x14ac:dyDescent="0.25">
      <c r="A8374" s="3">
        <v>42041.814583333333</v>
      </c>
      <c r="B8374" s="2">
        <v>6.9034480651219683</v>
      </c>
    </row>
    <row r="8375" spans="1:2" x14ac:dyDescent="0.25">
      <c r="A8375" s="3">
        <v>42041.81527777778</v>
      </c>
      <c r="B8375" s="2">
        <v>4.6200522263844812</v>
      </c>
    </row>
    <row r="8376" spans="1:2" x14ac:dyDescent="0.25">
      <c r="A8376" s="3">
        <v>42041.815972222219</v>
      </c>
      <c r="B8376" s="2">
        <v>8.7535279750823971</v>
      </c>
    </row>
    <row r="8377" spans="1:2" x14ac:dyDescent="0.25">
      <c r="A8377" s="3">
        <v>42041.816666666666</v>
      </c>
      <c r="B8377" s="2">
        <v>4.37910091082255</v>
      </c>
    </row>
    <row r="8378" spans="1:2" x14ac:dyDescent="0.25">
      <c r="A8378" s="3">
        <v>42041.817361111112</v>
      </c>
      <c r="B8378" s="2">
        <v>6.3212537606557211</v>
      </c>
    </row>
    <row r="8379" spans="1:2" x14ac:dyDescent="0.25">
      <c r="A8379" s="3">
        <v>42041.818055555559</v>
      </c>
      <c r="B8379" s="2">
        <v>8.1536082426706944</v>
      </c>
    </row>
    <row r="8380" spans="1:2" x14ac:dyDescent="0.25">
      <c r="A8380" s="3">
        <v>42041.818749999999</v>
      </c>
      <c r="B8380" s="2">
        <v>12.431936454772949</v>
      </c>
    </row>
    <row r="8381" spans="1:2" x14ac:dyDescent="0.25">
      <c r="A8381" s="3">
        <v>42041.819444444445</v>
      </c>
      <c r="B8381" s="2">
        <v>11.258992115656534</v>
      </c>
    </row>
    <row r="8382" spans="1:2" x14ac:dyDescent="0.25">
      <c r="A8382" s="3">
        <v>42041.820138888892</v>
      </c>
      <c r="B8382" s="2">
        <v>11.16397689183553</v>
      </c>
    </row>
    <row r="8383" spans="1:2" x14ac:dyDescent="0.25">
      <c r="A8383" s="3">
        <v>42041.820833333331</v>
      </c>
      <c r="B8383" s="2">
        <v>14.807129605611165</v>
      </c>
    </row>
    <row r="8384" spans="1:2" x14ac:dyDescent="0.25">
      <c r="A8384" s="3">
        <v>42041.821527777778</v>
      </c>
      <c r="B8384" s="2">
        <v>16.092786566416422</v>
      </c>
    </row>
    <row r="8385" spans="1:2" x14ac:dyDescent="0.25">
      <c r="A8385" s="3">
        <v>42041.822222222225</v>
      </c>
      <c r="B8385" s="2">
        <v>11.792818355560303</v>
      </c>
    </row>
    <row r="8386" spans="1:2" x14ac:dyDescent="0.25">
      <c r="A8386" s="3">
        <v>42041.822916666664</v>
      </c>
      <c r="B8386" s="2">
        <v>13.837043348948161</v>
      </c>
    </row>
    <row r="8387" spans="1:2" x14ac:dyDescent="0.25">
      <c r="A8387" s="3">
        <v>42041.823611111111</v>
      </c>
      <c r="B8387" s="2">
        <v>14.701135349273681</v>
      </c>
    </row>
    <row r="8388" spans="1:2" x14ac:dyDescent="0.25">
      <c r="A8388" s="3">
        <v>42041.824305555558</v>
      </c>
      <c r="B8388" s="2">
        <v>7.82189564704895</v>
      </c>
    </row>
    <row r="8389" spans="1:2" x14ac:dyDescent="0.25">
      <c r="A8389" s="3">
        <v>42041.824999999997</v>
      </c>
      <c r="B8389" s="2">
        <v>7.6808189392089847</v>
      </c>
    </row>
    <row r="8390" spans="1:2" x14ac:dyDescent="0.25">
      <c r="A8390" s="3">
        <v>42041.825694444444</v>
      </c>
      <c r="B8390" s="2">
        <v>15.087276204427083</v>
      </c>
    </row>
    <row r="8391" spans="1:2" x14ac:dyDescent="0.25">
      <c r="A8391" s="3">
        <v>42041.826388888891</v>
      </c>
      <c r="B8391" s="2">
        <v>20.162861696879069</v>
      </c>
    </row>
    <row r="8392" spans="1:2" x14ac:dyDescent="0.25">
      <c r="A8392" s="3">
        <v>42041.82708333333</v>
      </c>
      <c r="B8392" s="2">
        <v>21.290478261311851</v>
      </c>
    </row>
    <row r="8393" spans="1:2" x14ac:dyDescent="0.25">
      <c r="A8393" s="3">
        <v>42041.827777777777</v>
      </c>
      <c r="B8393" s="2">
        <v>22.476260185241699</v>
      </c>
    </row>
    <row r="8394" spans="1:2" x14ac:dyDescent="0.25">
      <c r="A8394" s="3">
        <v>42041.828472222223</v>
      </c>
      <c r="B8394" s="2">
        <v>31.402502314249674</v>
      </c>
    </row>
    <row r="8395" spans="1:2" x14ac:dyDescent="0.25">
      <c r="A8395" s="3">
        <v>42041.82916666667</v>
      </c>
      <c r="B8395" s="2">
        <v>29.523159090677897</v>
      </c>
    </row>
    <row r="8396" spans="1:2" x14ac:dyDescent="0.25">
      <c r="A8396" s="3">
        <v>42041.829861111109</v>
      </c>
      <c r="B8396" s="2">
        <v>30.691582043965656</v>
      </c>
    </row>
    <row r="8397" spans="1:2" x14ac:dyDescent="0.25">
      <c r="A8397" s="3">
        <v>42041.830555555556</v>
      </c>
      <c r="B8397" s="2">
        <v>42.390250905354819</v>
      </c>
    </row>
    <row r="8398" spans="1:2" x14ac:dyDescent="0.25">
      <c r="A8398" s="3">
        <v>42041.831250000003</v>
      </c>
      <c r="B8398" s="2">
        <v>28.87415574391683</v>
      </c>
    </row>
    <row r="8399" spans="1:2" x14ac:dyDescent="0.25">
      <c r="A8399" s="3">
        <v>42041.831944444442</v>
      </c>
      <c r="B8399" s="2">
        <v>28.316540527343751</v>
      </c>
    </row>
    <row r="8400" spans="1:2" x14ac:dyDescent="0.25">
      <c r="A8400" s="3">
        <v>42041.832638888889</v>
      </c>
      <c r="B8400" s="2">
        <v>16.35460311571757</v>
      </c>
    </row>
    <row r="8401" spans="1:2" x14ac:dyDescent="0.25">
      <c r="A8401" s="3">
        <v>42041.833333333336</v>
      </c>
      <c r="B8401" s="2">
        <v>5.7973365942637125</v>
      </c>
    </row>
    <row r="8402" spans="1:2" x14ac:dyDescent="0.25">
      <c r="A8402" s="3">
        <v>42041.834027777775</v>
      </c>
      <c r="B8402" s="2">
        <v>16.602514457702636</v>
      </c>
    </row>
    <row r="8403" spans="1:2" x14ac:dyDescent="0.25">
      <c r="A8403" s="3">
        <v>42041.834722222222</v>
      </c>
      <c r="B8403" s="2">
        <v>6.7076028664906824</v>
      </c>
    </row>
    <row r="8404" spans="1:2" x14ac:dyDescent="0.25">
      <c r="A8404" s="3">
        <v>42041.835416666669</v>
      </c>
      <c r="B8404" s="2">
        <v>-2.2188848813374835</v>
      </c>
    </row>
    <row r="8405" spans="1:2" x14ac:dyDescent="0.25">
      <c r="A8405" s="3">
        <v>42041.836111111108</v>
      </c>
      <c r="B8405" s="2">
        <v>-1.9424571990966797</v>
      </c>
    </row>
    <row r="8406" spans="1:2" x14ac:dyDescent="0.25">
      <c r="A8406" s="3">
        <v>42041.836805555555</v>
      </c>
      <c r="B8406" s="2">
        <v>-7.7117452303568523</v>
      </c>
    </row>
    <row r="8407" spans="1:2" x14ac:dyDescent="0.25">
      <c r="A8407" s="3">
        <v>42041.837500000001</v>
      </c>
      <c r="B8407" s="2">
        <v>-12.933946673075358</v>
      </c>
    </row>
    <row r="8408" spans="1:2" x14ac:dyDescent="0.25">
      <c r="A8408" s="3">
        <v>42041.838194444441</v>
      </c>
      <c r="B8408" s="2">
        <v>-15.694594701131185</v>
      </c>
    </row>
    <row r="8409" spans="1:2" x14ac:dyDescent="0.25">
      <c r="A8409" s="3">
        <v>42041.838888888888</v>
      </c>
      <c r="B8409" s="2">
        <v>-15.351965792973836</v>
      </c>
    </row>
    <row r="8410" spans="1:2" x14ac:dyDescent="0.25">
      <c r="A8410" s="3">
        <v>42041.839583333334</v>
      </c>
      <c r="B8410" s="2">
        <v>-5.8249692440032961</v>
      </c>
    </row>
    <row r="8411" spans="1:2" x14ac:dyDescent="0.25">
      <c r="A8411" s="3">
        <v>42041.840277777781</v>
      </c>
      <c r="B8411" s="2">
        <v>1.7842772483825684</v>
      </c>
    </row>
    <row r="8412" spans="1:2" x14ac:dyDescent="0.25">
      <c r="A8412" s="3">
        <v>42041.84097222222</v>
      </c>
      <c r="B8412" s="2">
        <v>13.333790747324626</v>
      </c>
    </row>
    <row r="8413" spans="1:2" x14ac:dyDescent="0.25">
      <c r="A8413" s="3">
        <v>42041.841666666667</v>
      </c>
      <c r="B8413" s="2">
        <v>12.009518019358318</v>
      </c>
    </row>
    <row r="8414" spans="1:2" x14ac:dyDescent="0.25">
      <c r="A8414" s="3">
        <v>42041.842361111114</v>
      </c>
      <c r="B8414" s="2">
        <v>11.2880402247111</v>
      </c>
    </row>
    <row r="8415" spans="1:2" x14ac:dyDescent="0.25">
      <c r="A8415" s="3">
        <v>42041.843055555553</v>
      </c>
      <c r="B8415" s="2">
        <v>17.670064322153728</v>
      </c>
    </row>
    <row r="8416" spans="1:2" x14ac:dyDescent="0.25">
      <c r="A8416" s="3">
        <v>42041.84375</v>
      </c>
      <c r="B8416" s="2">
        <v>17.499090480804444</v>
      </c>
    </row>
    <row r="8417" spans="1:2" x14ac:dyDescent="0.25">
      <c r="A8417" s="3">
        <v>42041.844444444447</v>
      </c>
      <c r="B8417" s="2">
        <v>17.910531616210939</v>
      </c>
    </row>
    <row r="8418" spans="1:2" x14ac:dyDescent="0.25">
      <c r="A8418" s="3">
        <v>42041.845138888886</v>
      </c>
      <c r="B8418" s="2">
        <v>18.079654947916666</v>
      </c>
    </row>
    <row r="8419" spans="1:2" x14ac:dyDescent="0.25">
      <c r="A8419" s="3">
        <v>42041.845833333333</v>
      </c>
      <c r="B8419" s="2">
        <v>7.2123752911885584</v>
      </c>
    </row>
    <row r="8420" spans="1:2" x14ac:dyDescent="0.25">
      <c r="A8420" s="3">
        <v>42041.84652777778</v>
      </c>
      <c r="B8420" s="2">
        <v>5.5817746003468836</v>
      </c>
    </row>
    <row r="8421" spans="1:2" x14ac:dyDescent="0.25">
      <c r="A8421" s="3">
        <v>42041.847222222219</v>
      </c>
      <c r="B8421" s="2">
        <v>9.2346667528152473</v>
      </c>
    </row>
    <row r="8422" spans="1:2" x14ac:dyDescent="0.25">
      <c r="A8422" s="3">
        <v>42041.847916666666</v>
      </c>
      <c r="B8422" s="2">
        <v>0.16935146252314251</v>
      </c>
    </row>
    <row r="8423" spans="1:2" x14ac:dyDescent="0.25">
      <c r="A8423" s="3">
        <v>42041.848611111112</v>
      </c>
      <c r="B8423" s="2">
        <v>3.8388585726420086</v>
      </c>
    </row>
    <row r="8424" spans="1:2" x14ac:dyDescent="0.25">
      <c r="A8424" s="3">
        <v>42041.849305555559</v>
      </c>
      <c r="B8424" s="2">
        <v>-0.85526887575785315</v>
      </c>
    </row>
    <row r="8425" spans="1:2" x14ac:dyDescent="0.25">
      <c r="A8425" s="3">
        <v>42041.85</v>
      </c>
      <c r="B8425" s="2">
        <v>-0.17970971266428629</v>
      </c>
    </row>
    <row r="8426" spans="1:2" x14ac:dyDescent="0.25">
      <c r="A8426" s="3">
        <v>42041.850694444445</v>
      </c>
      <c r="B8426" s="2">
        <v>3.762581157684326</v>
      </c>
    </row>
    <row r="8427" spans="1:2" x14ac:dyDescent="0.25">
      <c r="A8427" s="3">
        <v>42041.851388888892</v>
      </c>
      <c r="B8427" s="2">
        <v>6.9257744550704956</v>
      </c>
    </row>
    <row r="8428" spans="1:2" x14ac:dyDescent="0.25">
      <c r="A8428" s="3">
        <v>42041.852083333331</v>
      </c>
      <c r="B8428" s="2">
        <v>8.0139856020609539</v>
      </c>
    </row>
    <row r="8429" spans="1:2" x14ac:dyDescent="0.25">
      <c r="A8429" s="3">
        <v>42041.852777777778</v>
      </c>
      <c r="B8429" s="2">
        <v>8.0617335160573322</v>
      </c>
    </row>
    <row r="8430" spans="1:2" x14ac:dyDescent="0.25">
      <c r="A8430" s="3">
        <v>42041.853472222225</v>
      </c>
      <c r="B8430" s="2">
        <v>-6.7779709339141849</v>
      </c>
    </row>
    <row r="8431" spans="1:2" x14ac:dyDescent="0.25">
      <c r="A8431" s="3">
        <v>42041.854166666664</v>
      </c>
      <c r="B8431" s="2">
        <v>-4.2274188995361328</v>
      </c>
    </row>
    <row r="8432" spans="1:2" x14ac:dyDescent="0.25">
      <c r="A8432" s="3">
        <v>42041.854861111111</v>
      </c>
      <c r="B8432" s="2">
        <v>1.4060080170631408</v>
      </c>
    </row>
    <row r="8433" spans="1:2" x14ac:dyDescent="0.25">
      <c r="A8433" s="3">
        <v>42041.855555555558</v>
      </c>
      <c r="B8433" s="2">
        <v>4.2328329006830847</v>
      </c>
    </row>
    <row r="8434" spans="1:2" x14ac:dyDescent="0.25">
      <c r="A8434" s="3">
        <v>42041.856249999997</v>
      </c>
      <c r="B8434" s="2">
        <v>1.5657957792282104</v>
      </c>
    </row>
    <row r="8435" spans="1:2" x14ac:dyDescent="0.25">
      <c r="A8435" s="3">
        <v>42041.856944444444</v>
      </c>
      <c r="B8435" s="2">
        <v>3.9105884591738382</v>
      </c>
    </row>
    <row r="8436" spans="1:2" x14ac:dyDescent="0.25">
      <c r="A8436" s="3">
        <v>42041.857638888891</v>
      </c>
      <c r="B8436" s="2">
        <v>18.477493508656821</v>
      </c>
    </row>
    <row r="8437" spans="1:2" x14ac:dyDescent="0.25">
      <c r="A8437" s="3">
        <v>42041.85833333333</v>
      </c>
      <c r="B8437" s="2">
        <v>17.749563344319661</v>
      </c>
    </row>
    <row r="8438" spans="1:2" x14ac:dyDescent="0.25">
      <c r="A8438" s="3">
        <v>42041.859027777777</v>
      </c>
      <c r="B8438" s="2">
        <v>10.309140650431315</v>
      </c>
    </row>
    <row r="8439" spans="1:2" x14ac:dyDescent="0.25">
      <c r="A8439" s="3">
        <v>42041.859722222223</v>
      </c>
      <c r="B8439" s="2">
        <v>0.49844012260437009</v>
      </c>
    </row>
    <row r="8440" spans="1:2" x14ac:dyDescent="0.25">
      <c r="A8440" s="3">
        <v>42041.86041666667</v>
      </c>
      <c r="B8440" s="2">
        <v>-1.6686158577601116</v>
      </c>
    </row>
    <row r="8441" spans="1:2" x14ac:dyDescent="0.25">
      <c r="A8441" s="3">
        <v>42041.861111111109</v>
      </c>
      <c r="B8441" s="2">
        <v>-3.0232305606206258</v>
      </c>
    </row>
    <row r="8442" spans="1:2" x14ac:dyDescent="0.25">
      <c r="A8442" s="3">
        <v>42041.861805555556</v>
      </c>
      <c r="B8442" s="2">
        <v>-0.30797348817189535</v>
      </c>
    </row>
    <row r="8443" spans="1:2" x14ac:dyDescent="0.25">
      <c r="A8443" s="3">
        <v>42041.862500000003</v>
      </c>
      <c r="B8443" s="2">
        <v>5.3428478399912516</v>
      </c>
    </row>
    <row r="8444" spans="1:2" x14ac:dyDescent="0.25">
      <c r="A8444" s="3">
        <v>42041.863194444442</v>
      </c>
      <c r="B8444" s="2">
        <v>7.6776966412862144</v>
      </c>
    </row>
    <row r="8445" spans="1:2" x14ac:dyDescent="0.25">
      <c r="A8445" s="3">
        <v>42041.863888888889</v>
      </c>
      <c r="B8445" s="2">
        <v>9.3108500321706131</v>
      </c>
    </row>
    <row r="8446" spans="1:2" x14ac:dyDescent="0.25">
      <c r="A8446" s="3">
        <v>42041.864583333336</v>
      </c>
      <c r="B8446" s="2">
        <v>11.321591011683147</v>
      </c>
    </row>
    <row r="8447" spans="1:2" x14ac:dyDescent="0.25">
      <c r="A8447" s="3">
        <v>42041.865277777775</v>
      </c>
      <c r="B8447" s="2">
        <v>13.567832756042481</v>
      </c>
    </row>
    <row r="8448" spans="1:2" x14ac:dyDescent="0.25">
      <c r="A8448" s="3">
        <v>42041.865972222222</v>
      </c>
      <c r="B8448" s="2">
        <v>15.070910135904947</v>
      </c>
    </row>
    <row r="8449" spans="1:2" x14ac:dyDescent="0.25">
      <c r="A8449" s="3">
        <v>42041.866666666669</v>
      </c>
      <c r="B8449" s="2">
        <v>14.8398743947347</v>
      </c>
    </row>
    <row r="8450" spans="1:2" x14ac:dyDescent="0.25">
      <c r="A8450" s="3">
        <v>42041.867361111108</v>
      </c>
      <c r="B8450" s="2">
        <v>15.716054979960123</v>
      </c>
    </row>
    <row r="8451" spans="1:2" x14ac:dyDescent="0.25">
      <c r="A8451" s="3">
        <v>42041.868055555555</v>
      </c>
      <c r="B8451" s="2">
        <v>12.435993830362955</v>
      </c>
    </row>
    <row r="8452" spans="1:2" x14ac:dyDescent="0.25">
      <c r="A8452" s="3">
        <v>42041.868750000001</v>
      </c>
      <c r="B8452" s="2">
        <v>14.681703726450602</v>
      </c>
    </row>
    <row r="8453" spans="1:2" x14ac:dyDescent="0.25">
      <c r="A8453" s="3">
        <v>42041.869444444441</v>
      </c>
      <c r="B8453" s="2">
        <v>12.883563772837322</v>
      </c>
    </row>
    <row r="8454" spans="1:2" x14ac:dyDescent="0.25">
      <c r="A8454" s="3">
        <v>42041.870138888888</v>
      </c>
      <c r="B8454" s="2">
        <v>17.474080085754395</v>
      </c>
    </row>
    <row r="8455" spans="1:2" x14ac:dyDescent="0.25">
      <c r="A8455" s="3">
        <v>42041.870833333334</v>
      </c>
      <c r="B8455" s="2">
        <v>18.79302806854248</v>
      </c>
    </row>
    <row r="8456" spans="1:2" x14ac:dyDescent="0.25">
      <c r="A8456" s="3">
        <v>42041.871527777781</v>
      </c>
      <c r="B8456" s="2">
        <v>18.1396946589152</v>
      </c>
    </row>
    <row r="8457" spans="1:2" x14ac:dyDescent="0.25">
      <c r="A8457" s="3">
        <v>42041.87222222222</v>
      </c>
      <c r="B8457" s="2">
        <v>23.526405652364094</v>
      </c>
    </row>
    <row r="8458" spans="1:2" x14ac:dyDescent="0.25">
      <c r="A8458" s="3">
        <v>42041.872916666667</v>
      </c>
      <c r="B8458" s="2">
        <v>21.070637893676757</v>
      </c>
    </row>
    <row r="8459" spans="1:2" x14ac:dyDescent="0.25">
      <c r="A8459" s="3">
        <v>42041.873611111114</v>
      </c>
      <c r="B8459" s="2">
        <v>29.401318740844726</v>
      </c>
    </row>
    <row r="8460" spans="1:2" x14ac:dyDescent="0.25">
      <c r="A8460" s="3">
        <v>42041.874305555553</v>
      </c>
      <c r="B8460" s="2">
        <v>30.783747100830077</v>
      </c>
    </row>
    <row r="8461" spans="1:2" x14ac:dyDescent="0.25">
      <c r="A8461" s="3">
        <v>42041.875</v>
      </c>
      <c r="B8461" s="2">
        <v>28.217810122172036</v>
      </c>
    </row>
    <row r="8462" spans="1:2" x14ac:dyDescent="0.25">
      <c r="A8462" s="3">
        <v>42041.875694444447</v>
      </c>
      <c r="B8462" s="2">
        <v>26.276858838399253</v>
      </c>
    </row>
    <row r="8463" spans="1:2" x14ac:dyDescent="0.25">
      <c r="A8463" s="3">
        <v>42041.876388888886</v>
      </c>
      <c r="B8463" s="2">
        <v>21.303746096293132</v>
      </c>
    </row>
    <row r="8464" spans="1:2" x14ac:dyDescent="0.25">
      <c r="A8464" s="3">
        <v>42041.877083333333</v>
      </c>
      <c r="B8464" s="2">
        <v>25.22047430674235</v>
      </c>
    </row>
    <row r="8465" spans="1:2" x14ac:dyDescent="0.25">
      <c r="A8465" s="3">
        <v>42041.87777777778</v>
      </c>
      <c r="B8465" s="2">
        <v>25.159573046366372</v>
      </c>
    </row>
    <row r="8466" spans="1:2" x14ac:dyDescent="0.25">
      <c r="A8466" s="3">
        <v>42041.878472222219</v>
      </c>
      <c r="B8466" s="2">
        <v>27.744810676574708</v>
      </c>
    </row>
    <row r="8467" spans="1:2" x14ac:dyDescent="0.25">
      <c r="A8467" s="3">
        <v>42041.879166666666</v>
      </c>
      <c r="B8467" s="2">
        <v>26.945069694519042</v>
      </c>
    </row>
    <row r="8468" spans="1:2" x14ac:dyDescent="0.25">
      <c r="A8468" s="3">
        <v>42041.879861111112</v>
      </c>
      <c r="B8468" s="2">
        <v>37.066776021321616</v>
      </c>
    </row>
    <row r="8469" spans="1:2" x14ac:dyDescent="0.25">
      <c r="A8469" s="3">
        <v>42041.880555555559</v>
      </c>
      <c r="B8469" s="2">
        <v>45.829391479492188</v>
      </c>
    </row>
    <row r="8470" spans="1:2" x14ac:dyDescent="0.25">
      <c r="A8470" s="3">
        <v>42041.881249999999</v>
      </c>
      <c r="B8470" s="2">
        <v>60.590968704223634</v>
      </c>
    </row>
    <row r="8471" spans="1:2" x14ac:dyDescent="0.25">
      <c r="A8471" s="3">
        <v>42041.881944444445</v>
      </c>
      <c r="B8471" s="2">
        <v>62.001543045043945</v>
      </c>
    </row>
    <row r="8472" spans="1:2" x14ac:dyDescent="0.25">
      <c r="A8472" s="3">
        <v>42041.882638888892</v>
      </c>
      <c r="B8472" s="2">
        <v>45.177825355529784</v>
      </c>
    </row>
    <row r="8473" spans="1:2" x14ac:dyDescent="0.25">
      <c r="A8473" s="3">
        <v>42041.883333333331</v>
      </c>
      <c r="B8473" s="2">
        <v>11.297548770904541</v>
      </c>
    </row>
    <row r="8474" spans="1:2" x14ac:dyDescent="0.25">
      <c r="A8474" s="3">
        <v>42041.884027777778</v>
      </c>
      <c r="B8474" s="2">
        <v>-2.3375287373860676</v>
      </c>
    </row>
    <row r="8475" spans="1:2" x14ac:dyDescent="0.25">
      <c r="A8475" s="3">
        <v>42041.884722222225</v>
      </c>
      <c r="B8475" s="2">
        <v>-16.933720461527507</v>
      </c>
    </row>
    <row r="8476" spans="1:2" x14ac:dyDescent="0.25">
      <c r="A8476" s="3">
        <v>42041.885416666664</v>
      </c>
      <c r="B8476" s="2">
        <v>-23.380405934651694</v>
      </c>
    </row>
    <row r="8477" spans="1:2" x14ac:dyDescent="0.25">
      <c r="A8477" s="3">
        <v>42041.886111111111</v>
      </c>
      <c r="B8477" s="2">
        <v>-37.214587529500328</v>
      </c>
    </row>
    <row r="8478" spans="1:2" x14ac:dyDescent="0.25">
      <c r="A8478" s="3">
        <v>42041.886805555558</v>
      </c>
      <c r="B8478" s="2">
        <v>-41.441682942708333</v>
      </c>
    </row>
    <row r="8479" spans="1:2" x14ac:dyDescent="0.25">
      <c r="A8479" s="3">
        <v>42041.887499999997</v>
      </c>
      <c r="B8479" s="2">
        <v>-37.165203857421872</v>
      </c>
    </row>
    <row r="8480" spans="1:2" x14ac:dyDescent="0.25">
      <c r="A8480" s="3">
        <v>42041.888194444444</v>
      </c>
      <c r="B8480" s="2">
        <v>-22.276214599609375</v>
      </c>
    </row>
    <row r="8481" spans="1:2" x14ac:dyDescent="0.25">
      <c r="A8481" s="3">
        <v>42041.888888888891</v>
      </c>
      <c r="B8481" s="2">
        <v>-29.622758801778158</v>
      </c>
    </row>
    <row r="8482" spans="1:2" x14ac:dyDescent="0.25">
      <c r="A8482" s="3">
        <v>42041.88958333333</v>
      </c>
      <c r="B8482" s="2">
        <v>-26.061785570780437</v>
      </c>
    </row>
    <row r="8483" spans="1:2" x14ac:dyDescent="0.25">
      <c r="A8483" s="3">
        <v>42041.890277777777</v>
      </c>
      <c r="B8483" s="2">
        <v>-16.89372901916504</v>
      </c>
    </row>
    <row r="8484" spans="1:2" x14ac:dyDescent="0.25">
      <c r="A8484" s="3">
        <v>42041.890972222223</v>
      </c>
      <c r="B8484" s="2">
        <v>-12.163642183939617</v>
      </c>
    </row>
    <row r="8485" spans="1:2" x14ac:dyDescent="0.25">
      <c r="A8485" s="3">
        <v>42041.89166666667</v>
      </c>
      <c r="B8485" s="2">
        <v>-2.4271970272064207</v>
      </c>
    </row>
    <row r="8486" spans="1:2" x14ac:dyDescent="0.25">
      <c r="A8486" s="3">
        <v>42041.892361111109</v>
      </c>
      <c r="B8486" s="2">
        <v>10.995895926157633</v>
      </c>
    </row>
    <row r="8487" spans="1:2" x14ac:dyDescent="0.25">
      <c r="A8487" s="3">
        <v>42041.893055555556</v>
      </c>
      <c r="B8487" s="2">
        <v>15.840283711751303</v>
      </c>
    </row>
    <row r="8488" spans="1:2" x14ac:dyDescent="0.25">
      <c r="A8488" s="3">
        <v>42041.893750000003</v>
      </c>
      <c r="B8488" s="2">
        <v>20.953312397003174</v>
      </c>
    </row>
    <row r="8489" spans="1:2" x14ac:dyDescent="0.25">
      <c r="A8489" s="3">
        <v>42041.894444444442</v>
      </c>
      <c r="B8489" s="2">
        <v>21.03734868367513</v>
      </c>
    </row>
    <row r="8490" spans="1:2" x14ac:dyDescent="0.25">
      <c r="A8490" s="3">
        <v>42041.895138888889</v>
      </c>
      <c r="B8490" s="2">
        <v>16.66916600863139</v>
      </c>
    </row>
    <row r="8491" spans="1:2" x14ac:dyDescent="0.25">
      <c r="A8491" s="3">
        <v>42041.895833333336</v>
      </c>
      <c r="B8491" s="2">
        <v>1.8541688919067383</v>
      </c>
    </row>
    <row r="8492" spans="1:2" x14ac:dyDescent="0.25">
      <c r="A8492" s="3">
        <v>42041.896527777775</v>
      </c>
      <c r="B8492" s="2">
        <v>-1.7869999090830484</v>
      </c>
    </row>
    <row r="8493" spans="1:2" x14ac:dyDescent="0.25">
      <c r="A8493" s="3">
        <v>42041.897222222222</v>
      </c>
      <c r="B8493" s="2">
        <v>6.0118712743123375</v>
      </c>
    </row>
    <row r="8494" spans="1:2" x14ac:dyDescent="0.25">
      <c r="A8494" s="3">
        <v>42041.897916666669</v>
      </c>
      <c r="B8494" s="2">
        <v>8.2396519025166821</v>
      </c>
    </row>
    <row r="8495" spans="1:2" x14ac:dyDescent="0.25">
      <c r="A8495" s="3">
        <v>42041.898611111108</v>
      </c>
      <c r="B8495" s="2">
        <v>5.5563760677973431</v>
      </c>
    </row>
    <row r="8496" spans="1:2" x14ac:dyDescent="0.25">
      <c r="A8496" s="3">
        <v>42041.899305555555</v>
      </c>
      <c r="B8496" s="2">
        <v>7.7826360066731768</v>
      </c>
    </row>
    <row r="8497" spans="1:2" x14ac:dyDescent="0.25">
      <c r="A8497" s="3">
        <v>42041.9</v>
      </c>
      <c r="B8497" s="2">
        <v>7.5123230934143068</v>
      </c>
    </row>
    <row r="8498" spans="1:2" x14ac:dyDescent="0.25">
      <c r="A8498" s="3">
        <v>42041.900694444441</v>
      </c>
      <c r="B8498" s="2">
        <v>4.2966399669647215</v>
      </c>
    </row>
    <row r="8499" spans="1:2" x14ac:dyDescent="0.25">
      <c r="A8499" s="3">
        <v>42041.901388888888</v>
      </c>
      <c r="B8499" s="2">
        <v>2.2796253085136415</v>
      </c>
    </row>
    <row r="8500" spans="1:2" x14ac:dyDescent="0.25">
      <c r="A8500" s="3">
        <v>42041.902083333334</v>
      </c>
      <c r="B8500" s="2">
        <v>3.2836806774139404</v>
      </c>
    </row>
    <row r="8501" spans="1:2" x14ac:dyDescent="0.25">
      <c r="A8501" s="3">
        <v>42041.902777777781</v>
      </c>
      <c r="B8501" s="2">
        <v>11.964475599924723</v>
      </c>
    </row>
    <row r="8502" spans="1:2" x14ac:dyDescent="0.25">
      <c r="A8502" s="3">
        <v>42041.90347222222</v>
      </c>
      <c r="B8502" s="2">
        <v>9.791612529754639</v>
      </c>
    </row>
    <row r="8503" spans="1:2" x14ac:dyDescent="0.25">
      <c r="A8503" s="3">
        <v>42041.904166666667</v>
      </c>
      <c r="B8503" s="2">
        <v>11.125431569417318</v>
      </c>
    </row>
    <row r="8504" spans="1:2" x14ac:dyDescent="0.25">
      <c r="A8504" s="3">
        <v>42041.904861111114</v>
      </c>
      <c r="B8504" s="2">
        <v>12.280216232935588</v>
      </c>
    </row>
    <row r="8505" spans="1:2" x14ac:dyDescent="0.25">
      <c r="A8505" s="3">
        <v>42041.905555555553</v>
      </c>
      <c r="B8505" s="2">
        <v>12.087218952178954</v>
      </c>
    </row>
    <row r="8506" spans="1:2" x14ac:dyDescent="0.25">
      <c r="A8506" s="3">
        <v>42041.90625</v>
      </c>
      <c r="B8506" s="2">
        <v>8.9223966439565014</v>
      </c>
    </row>
    <row r="8507" spans="1:2" x14ac:dyDescent="0.25">
      <c r="A8507" s="3">
        <v>42041.906944444447</v>
      </c>
      <c r="B8507" s="2">
        <v>12.867041810353596</v>
      </c>
    </row>
    <row r="8508" spans="1:2" x14ac:dyDescent="0.25">
      <c r="A8508" s="3">
        <v>42041.907638888886</v>
      </c>
      <c r="B8508" s="2">
        <v>10.736404291788737</v>
      </c>
    </row>
    <row r="8509" spans="1:2" x14ac:dyDescent="0.25">
      <c r="A8509" s="3">
        <v>42041.908333333333</v>
      </c>
      <c r="B8509" s="2">
        <v>12.372395006815593</v>
      </c>
    </row>
    <row r="8510" spans="1:2" x14ac:dyDescent="0.25">
      <c r="A8510" s="3">
        <v>42041.90902777778</v>
      </c>
      <c r="B8510" s="2">
        <v>13.840627543131511</v>
      </c>
    </row>
    <row r="8511" spans="1:2" x14ac:dyDescent="0.25">
      <c r="A8511" s="3">
        <v>42041.909722222219</v>
      </c>
      <c r="B8511" s="2">
        <v>19.05975538889567</v>
      </c>
    </row>
    <row r="8512" spans="1:2" x14ac:dyDescent="0.25">
      <c r="A8512" s="3">
        <v>42041.910416666666</v>
      </c>
      <c r="B8512" s="2">
        <v>8.6863653500874829</v>
      </c>
    </row>
    <row r="8513" spans="1:2" x14ac:dyDescent="0.25">
      <c r="A8513" s="3">
        <v>42041.911111111112</v>
      </c>
      <c r="B8513" s="2">
        <v>-7.2132958571116133</v>
      </c>
    </row>
    <row r="8514" spans="1:2" x14ac:dyDescent="0.25">
      <c r="A8514" s="3">
        <v>42041.911805555559</v>
      </c>
      <c r="B8514" s="2">
        <v>-16.999328231811525</v>
      </c>
    </row>
    <row r="8515" spans="1:2" x14ac:dyDescent="0.25">
      <c r="A8515" s="3">
        <v>42041.912499999999</v>
      </c>
      <c r="B8515" s="2">
        <v>-13.718791596094768</v>
      </c>
    </row>
    <row r="8516" spans="1:2" x14ac:dyDescent="0.25">
      <c r="A8516" s="3">
        <v>42041.913194444445</v>
      </c>
      <c r="B8516" s="2">
        <v>-4.1649885495503742</v>
      </c>
    </row>
    <row r="8517" spans="1:2" x14ac:dyDescent="0.25">
      <c r="A8517" s="3">
        <v>42041.913888888892</v>
      </c>
      <c r="B8517" s="2">
        <v>-5.3790097872416176</v>
      </c>
    </row>
    <row r="8518" spans="1:2" x14ac:dyDescent="0.25">
      <c r="A8518" s="3">
        <v>42041.914583333331</v>
      </c>
      <c r="B8518" s="2">
        <v>-3.3040839354197185</v>
      </c>
    </row>
    <row r="8519" spans="1:2" x14ac:dyDescent="0.25">
      <c r="A8519" s="3">
        <v>42041.915277777778</v>
      </c>
      <c r="B8519" s="2">
        <v>-6.7859290440877276</v>
      </c>
    </row>
    <row r="8520" spans="1:2" x14ac:dyDescent="0.25">
      <c r="A8520" s="3">
        <v>42041.915972222225</v>
      </c>
      <c r="B8520" s="2">
        <v>-10.379362328847249</v>
      </c>
    </row>
    <row r="8521" spans="1:2" x14ac:dyDescent="0.25">
      <c r="A8521" s="3">
        <v>42041.916666666664</v>
      </c>
      <c r="B8521" s="2">
        <v>-13.916395314534505</v>
      </c>
    </row>
    <row r="8522" spans="1:2" x14ac:dyDescent="0.25">
      <c r="A8522" s="3">
        <v>42041.917361111111</v>
      </c>
      <c r="B8522" s="2">
        <v>-26.950358136494955</v>
      </c>
    </row>
    <row r="8523" spans="1:2" x14ac:dyDescent="0.25">
      <c r="A8523" s="3">
        <v>42041.918055555558</v>
      </c>
      <c r="B8523" s="2">
        <v>-28.216905085245767</v>
      </c>
    </row>
    <row r="8524" spans="1:2" x14ac:dyDescent="0.25">
      <c r="A8524" s="3">
        <v>42041.918749999997</v>
      </c>
      <c r="B8524" s="2">
        <v>-17.033983771006266</v>
      </c>
    </row>
    <row r="8525" spans="1:2" x14ac:dyDescent="0.25">
      <c r="A8525" s="3">
        <v>42041.919444444444</v>
      </c>
      <c r="B8525" s="2">
        <v>-1.2760099728902181</v>
      </c>
    </row>
    <row r="8526" spans="1:2" x14ac:dyDescent="0.25">
      <c r="A8526" s="3">
        <v>42041.920138888891</v>
      </c>
      <c r="B8526" s="2">
        <v>5.8407425880432129</v>
      </c>
    </row>
    <row r="8527" spans="1:2" x14ac:dyDescent="0.25">
      <c r="A8527" s="3">
        <v>42041.92083333333</v>
      </c>
      <c r="B8527" s="2">
        <v>-8.2367154757181797</v>
      </c>
    </row>
    <row r="8528" spans="1:2" x14ac:dyDescent="0.25">
      <c r="A8528" s="3">
        <v>42041.921527777777</v>
      </c>
      <c r="B8528" s="2">
        <v>-15.409103679656983</v>
      </c>
    </row>
    <row r="8529" spans="1:2" x14ac:dyDescent="0.25">
      <c r="A8529" s="3">
        <v>42041.922222222223</v>
      </c>
      <c r="B8529" s="2">
        <v>-29.946270243326822</v>
      </c>
    </row>
    <row r="8530" spans="1:2" x14ac:dyDescent="0.25">
      <c r="A8530" s="3">
        <v>42041.92291666667</v>
      </c>
      <c r="B8530" s="2">
        <v>-40.496662648518878</v>
      </c>
    </row>
    <row r="8531" spans="1:2" x14ac:dyDescent="0.25">
      <c r="A8531" s="3">
        <v>42041.923611111109</v>
      </c>
      <c r="B8531" s="2">
        <v>-54.451528549194336</v>
      </c>
    </row>
    <row r="8532" spans="1:2" x14ac:dyDescent="0.25">
      <c r="A8532" s="3">
        <v>42041.924305555556</v>
      </c>
      <c r="B8532" s="2">
        <v>-55.051470057169595</v>
      </c>
    </row>
    <row r="8533" spans="1:2" x14ac:dyDescent="0.25">
      <c r="A8533" s="3">
        <v>42041.925000000003</v>
      </c>
      <c r="B8533" s="2">
        <v>-47.825928115844725</v>
      </c>
    </row>
    <row r="8534" spans="1:2" x14ac:dyDescent="0.25">
      <c r="A8534" s="3">
        <v>42041.925694444442</v>
      </c>
      <c r="B8534" s="2">
        <v>-34.82884038289388</v>
      </c>
    </row>
    <row r="8535" spans="1:2" x14ac:dyDescent="0.25">
      <c r="A8535" s="3">
        <v>42041.926388888889</v>
      </c>
      <c r="B8535" s="2">
        <v>-24.216022555033366</v>
      </c>
    </row>
    <row r="8536" spans="1:2" x14ac:dyDescent="0.25">
      <c r="A8536" s="3">
        <v>42041.927083333336</v>
      </c>
      <c r="B8536" s="2">
        <v>-12.329903062184652</v>
      </c>
    </row>
    <row r="8537" spans="1:2" x14ac:dyDescent="0.25">
      <c r="A8537" s="3">
        <v>42041.927777777775</v>
      </c>
      <c r="B8537" s="2">
        <v>0.29139216740926105</v>
      </c>
    </row>
    <row r="8538" spans="1:2" x14ac:dyDescent="0.25">
      <c r="A8538" s="3">
        <v>42041.928472222222</v>
      </c>
      <c r="B8538" s="2">
        <v>17.302412923177084</v>
      </c>
    </row>
    <row r="8539" spans="1:2" x14ac:dyDescent="0.25">
      <c r="A8539" s="3">
        <v>42041.929166666669</v>
      </c>
      <c r="B8539" s="2">
        <v>24.674312527974447</v>
      </c>
    </row>
    <row r="8540" spans="1:2" x14ac:dyDescent="0.25">
      <c r="A8540" s="3">
        <v>42041.929861111108</v>
      </c>
      <c r="B8540" s="2">
        <v>27.862400563557944</v>
      </c>
    </row>
    <row r="8541" spans="1:2" x14ac:dyDescent="0.25">
      <c r="A8541" s="3">
        <v>42041.930555555555</v>
      </c>
      <c r="B8541" s="2">
        <v>30.89500592549642</v>
      </c>
    </row>
    <row r="8542" spans="1:2" x14ac:dyDescent="0.25">
      <c r="A8542" s="3">
        <v>42041.931250000001</v>
      </c>
      <c r="B8542" s="2">
        <v>31.328732045491538</v>
      </c>
    </row>
    <row r="8543" spans="1:2" x14ac:dyDescent="0.25">
      <c r="A8543" s="3">
        <v>42041.931944444441</v>
      </c>
      <c r="B8543" s="2">
        <v>36.228228505452471</v>
      </c>
    </row>
    <row r="8544" spans="1:2" x14ac:dyDescent="0.25">
      <c r="A8544" s="3">
        <v>42041.932638888888</v>
      </c>
      <c r="B8544" s="2">
        <v>43.269558842976885</v>
      </c>
    </row>
    <row r="8545" spans="1:2" x14ac:dyDescent="0.25">
      <c r="A8545" s="3">
        <v>42041.933333333334</v>
      </c>
      <c r="B8545" s="2">
        <v>44.575185012817386</v>
      </c>
    </row>
    <row r="8546" spans="1:2" x14ac:dyDescent="0.25">
      <c r="A8546" s="3">
        <v>42041.934027777781</v>
      </c>
      <c r="B8546" s="2">
        <v>45.077585220336914</v>
      </c>
    </row>
    <row r="8547" spans="1:2" x14ac:dyDescent="0.25">
      <c r="A8547" s="3">
        <v>42041.93472222222</v>
      </c>
      <c r="B8547" s="2">
        <v>48.399723815917966</v>
      </c>
    </row>
    <row r="8548" spans="1:2" x14ac:dyDescent="0.25">
      <c r="A8548" s="3">
        <v>42041.935416666667</v>
      </c>
      <c r="B8548" s="2">
        <v>42.083310445149742</v>
      </c>
    </row>
    <row r="8549" spans="1:2" x14ac:dyDescent="0.25">
      <c r="A8549" s="3">
        <v>42041.936111111114</v>
      </c>
      <c r="B8549" s="2">
        <v>29.666042073567709</v>
      </c>
    </row>
    <row r="8550" spans="1:2" x14ac:dyDescent="0.25">
      <c r="A8550" s="3">
        <v>42041.936805555553</v>
      </c>
      <c r="B8550" s="2">
        <v>26.699676704406738</v>
      </c>
    </row>
    <row r="8551" spans="1:2" x14ac:dyDescent="0.25">
      <c r="A8551" s="3">
        <v>42041.9375</v>
      </c>
      <c r="B8551" s="2">
        <v>29.671653429667156</v>
      </c>
    </row>
    <row r="8552" spans="1:2" x14ac:dyDescent="0.25">
      <c r="A8552" s="3">
        <v>42041.938194444447</v>
      </c>
      <c r="B8552" s="2">
        <v>30.776877721150715</v>
      </c>
    </row>
    <row r="8553" spans="1:2" x14ac:dyDescent="0.25">
      <c r="A8553" s="3">
        <v>42041.938888888886</v>
      </c>
      <c r="B8553" s="2">
        <v>30.576504071553547</v>
      </c>
    </row>
    <row r="8554" spans="1:2" x14ac:dyDescent="0.25">
      <c r="A8554" s="3">
        <v>42041.939583333333</v>
      </c>
      <c r="B8554" s="2">
        <v>33.687723159790039</v>
      </c>
    </row>
    <row r="8555" spans="1:2" x14ac:dyDescent="0.25">
      <c r="A8555" s="3">
        <v>42041.94027777778</v>
      </c>
      <c r="B8555" s="2">
        <v>37.43341013590495</v>
      </c>
    </row>
    <row r="8556" spans="1:2" x14ac:dyDescent="0.25">
      <c r="A8556" s="3">
        <v>42041.940972222219</v>
      </c>
      <c r="B8556" s="2">
        <v>38.524182383219404</v>
      </c>
    </row>
    <row r="8557" spans="1:2" x14ac:dyDescent="0.25">
      <c r="A8557" s="3">
        <v>42041.941666666666</v>
      </c>
      <c r="B8557" s="2">
        <v>44.625810114542645</v>
      </c>
    </row>
    <row r="8558" spans="1:2" x14ac:dyDescent="0.25">
      <c r="A8558" s="3">
        <v>42041.942361111112</v>
      </c>
      <c r="B8558" s="2">
        <v>39.377764511108396</v>
      </c>
    </row>
    <row r="8559" spans="1:2" x14ac:dyDescent="0.25">
      <c r="A8559" s="3">
        <v>42041.943055555559</v>
      </c>
      <c r="B8559" s="2">
        <v>40.4645699818929</v>
      </c>
    </row>
    <row r="8560" spans="1:2" x14ac:dyDescent="0.25">
      <c r="A8560" s="3">
        <v>42041.943749999999</v>
      </c>
      <c r="B8560" s="2">
        <v>37.251215489705402</v>
      </c>
    </row>
    <row r="8561" spans="1:2" x14ac:dyDescent="0.25">
      <c r="A8561" s="3">
        <v>42041.944444444445</v>
      </c>
      <c r="B8561" s="2">
        <v>42.154372406005862</v>
      </c>
    </row>
    <row r="8562" spans="1:2" x14ac:dyDescent="0.25">
      <c r="A8562" s="3">
        <v>42041.945138888892</v>
      </c>
      <c r="B8562" s="2">
        <v>38.126546859741211</v>
      </c>
    </row>
    <row r="8563" spans="1:2" x14ac:dyDescent="0.25">
      <c r="A8563" s="3">
        <v>42041.945833333331</v>
      </c>
      <c r="B8563" s="2">
        <v>40.359810129801431</v>
      </c>
    </row>
    <row r="8564" spans="1:2" x14ac:dyDescent="0.25">
      <c r="A8564" s="3">
        <v>42041.946527777778</v>
      </c>
      <c r="B8564" s="2">
        <v>37.834450976053873</v>
      </c>
    </row>
    <row r="8565" spans="1:2" x14ac:dyDescent="0.25">
      <c r="A8565" s="3">
        <v>42041.947222222225</v>
      </c>
      <c r="B8565" s="2">
        <v>32.902287546793623</v>
      </c>
    </row>
    <row r="8566" spans="1:2" x14ac:dyDescent="0.25">
      <c r="A8566" s="3">
        <v>42041.947916666664</v>
      </c>
      <c r="B8566" s="2">
        <v>31.394242731730142</v>
      </c>
    </row>
    <row r="8567" spans="1:2" x14ac:dyDescent="0.25">
      <c r="A8567" s="3">
        <v>42041.948611111111</v>
      </c>
      <c r="B8567" s="2">
        <v>32.57513109842936</v>
      </c>
    </row>
    <row r="8568" spans="1:2" x14ac:dyDescent="0.25">
      <c r="A8568" s="3">
        <v>42041.949305555558</v>
      </c>
      <c r="B8568" s="2">
        <v>40.087216949462892</v>
      </c>
    </row>
    <row r="8569" spans="1:2" x14ac:dyDescent="0.25">
      <c r="A8569" s="3">
        <v>42041.95</v>
      </c>
      <c r="B8569" s="2">
        <v>36.522294680277504</v>
      </c>
    </row>
    <row r="8570" spans="1:2" x14ac:dyDescent="0.25">
      <c r="A8570" s="3">
        <v>42041.950694444444</v>
      </c>
      <c r="B8570" s="2">
        <v>25.53386427561442</v>
      </c>
    </row>
    <row r="8571" spans="1:2" x14ac:dyDescent="0.25">
      <c r="A8571" s="3">
        <v>42041.951388888891</v>
      </c>
      <c r="B8571" s="2">
        <v>19.292423375447591</v>
      </c>
    </row>
    <row r="8572" spans="1:2" x14ac:dyDescent="0.25">
      <c r="A8572" s="3">
        <v>42041.95208333333</v>
      </c>
      <c r="B8572" s="2">
        <v>10.403200356165568</v>
      </c>
    </row>
    <row r="8573" spans="1:2" x14ac:dyDescent="0.25">
      <c r="A8573" s="3">
        <v>42041.952777777777</v>
      </c>
      <c r="B8573" s="2">
        <v>8.4208784421284992</v>
      </c>
    </row>
    <row r="8574" spans="1:2" x14ac:dyDescent="0.25">
      <c r="A8574" s="3">
        <v>42041.953472222223</v>
      </c>
      <c r="B8574" s="2">
        <v>3.3116294542948403</v>
      </c>
    </row>
    <row r="8575" spans="1:2" x14ac:dyDescent="0.25">
      <c r="A8575" s="3">
        <v>42041.95416666667</v>
      </c>
      <c r="B8575" s="2">
        <v>-2.6476375579833986</v>
      </c>
    </row>
    <row r="8576" spans="1:2" x14ac:dyDescent="0.25">
      <c r="A8576" s="3">
        <v>42041.954861111109</v>
      </c>
      <c r="B8576" s="2">
        <v>-7.2484897295633948</v>
      </c>
    </row>
    <row r="8577" spans="1:2" x14ac:dyDescent="0.25">
      <c r="A8577" s="3">
        <v>42041.955555555556</v>
      </c>
      <c r="B8577" s="2">
        <v>-8.4784147421518963</v>
      </c>
    </row>
    <row r="8578" spans="1:2" x14ac:dyDescent="0.25">
      <c r="A8578" s="3">
        <v>42041.956250000003</v>
      </c>
      <c r="B8578" s="2">
        <v>-2.4674024105072023</v>
      </c>
    </row>
    <row r="8579" spans="1:2" x14ac:dyDescent="0.25">
      <c r="A8579" s="3">
        <v>42041.956944444442</v>
      </c>
      <c r="B8579" s="2">
        <v>2.3121344804763795</v>
      </c>
    </row>
    <row r="8580" spans="1:2" x14ac:dyDescent="0.25">
      <c r="A8580" s="3">
        <v>42041.957638888889</v>
      </c>
      <c r="B8580" s="2">
        <v>10.82491652170817</v>
      </c>
    </row>
    <row r="8581" spans="1:2" x14ac:dyDescent="0.25">
      <c r="A8581" s="3">
        <v>42041.958333333336</v>
      </c>
      <c r="B8581" s="2">
        <v>7.3502654075622562</v>
      </c>
    </row>
    <row r="8582" spans="1:2" x14ac:dyDescent="0.25">
      <c r="A8582" s="3">
        <v>42041.959027777775</v>
      </c>
      <c r="B8582" s="2">
        <v>3.3658862431844074</v>
      </c>
    </row>
    <row r="8583" spans="1:2" x14ac:dyDescent="0.25">
      <c r="A8583" s="3">
        <v>42041.959722222222</v>
      </c>
      <c r="B8583" s="2">
        <v>0.58412652810414634</v>
      </c>
    </row>
    <row r="8584" spans="1:2" x14ac:dyDescent="0.25">
      <c r="A8584" s="3">
        <v>42041.960416666669</v>
      </c>
      <c r="B8584" s="2">
        <v>4.5244651635487871</v>
      </c>
    </row>
    <row r="8585" spans="1:2" x14ac:dyDescent="0.25">
      <c r="A8585" s="3">
        <v>42041.961111111108</v>
      </c>
      <c r="B8585" s="2">
        <v>8.1304913202921547</v>
      </c>
    </row>
    <row r="8586" spans="1:2" x14ac:dyDescent="0.25">
      <c r="A8586" s="3">
        <v>42041.961805555555</v>
      </c>
      <c r="B8586" s="2">
        <v>6.5036559263865152</v>
      </c>
    </row>
    <row r="8587" spans="1:2" x14ac:dyDescent="0.25">
      <c r="A8587" s="3">
        <v>42041.962500000001</v>
      </c>
      <c r="B8587" s="2">
        <v>12.546275933583578</v>
      </c>
    </row>
    <row r="8588" spans="1:2" x14ac:dyDescent="0.25">
      <c r="A8588" s="3">
        <v>42041.963194444441</v>
      </c>
      <c r="B8588" s="2">
        <v>24.266594950358073</v>
      </c>
    </row>
    <row r="8589" spans="1:2" x14ac:dyDescent="0.25">
      <c r="A8589" s="3">
        <v>42041.963888888888</v>
      </c>
      <c r="B8589" s="2">
        <v>29.146859741210939</v>
      </c>
    </row>
    <row r="8590" spans="1:2" x14ac:dyDescent="0.25">
      <c r="A8590" s="3">
        <v>42041.964583333334</v>
      </c>
      <c r="B8590" s="2">
        <v>31.009005864461262</v>
      </c>
    </row>
    <row r="8591" spans="1:2" x14ac:dyDescent="0.25">
      <c r="A8591" s="3">
        <v>42041.965277777781</v>
      </c>
      <c r="B8591" s="2">
        <v>3.9963835557301839</v>
      </c>
    </row>
    <row r="8592" spans="1:2" x14ac:dyDescent="0.25">
      <c r="A8592" s="3">
        <v>42041.96597222222</v>
      </c>
      <c r="B8592" s="2">
        <v>-4.9092002789179485</v>
      </c>
    </row>
    <row r="8593" spans="1:2" x14ac:dyDescent="0.25">
      <c r="A8593" s="3">
        <v>42041.966666666667</v>
      </c>
      <c r="B8593" s="2">
        <v>-4.6072122176488239</v>
      </c>
    </row>
    <row r="8594" spans="1:2" x14ac:dyDescent="0.25">
      <c r="A8594" s="3">
        <v>42041.967361111114</v>
      </c>
      <c r="B8594" s="2">
        <v>-10.51133230527242</v>
      </c>
    </row>
    <row r="8595" spans="1:2" x14ac:dyDescent="0.25">
      <c r="A8595" s="3">
        <v>42041.968055555553</v>
      </c>
      <c r="B8595" s="2">
        <v>-7.3730092684427895</v>
      </c>
    </row>
    <row r="8596" spans="1:2" x14ac:dyDescent="0.25">
      <c r="A8596" s="3">
        <v>42041.96875</v>
      </c>
      <c r="B8596" s="2">
        <v>2.7088746229807534</v>
      </c>
    </row>
    <row r="8597" spans="1:2" x14ac:dyDescent="0.25">
      <c r="A8597" s="3">
        <v>42041.969444444447</v>
      </c>
      <c r="B8597" s="2">
        <v>13.000823736190796</v>
      </c>
    </row>
    <row r="8598" spans="1:2" x14ac:dyDescent="0.25">
      <c r="A8598" s="3">
        <v>42041.970138888886</v>
      </c>
      <c r="B8598" s="2">
        <v>12.665762201944988</v>
      </c>
    </row>
    <row r="8599" spans="1:2" x14ac:dyDescent="0.25">
      <c r="A8599" s="3">
        <v>42041.970833333333</v>
      </c>
      <c r="B8599" s="2">
        <v>8.8464622020721428</v>
      </c>
    </row>
    <row r="8600" spans="1:2" x14ac:dyDescent="0.25">
      <c r="A8600" s="3">
        <v>42041.97152777778</v>
      </c>
      <c r="B8600" s="2">
        <v>4.0792755285898847</v>
      </c>
    </row>
    <row r="8601" spans="1:2" x14ac:dyDescent="0.25">
      <c r="A8601" s="3">
        <v>42041.972222222219</v>
      </c>
      <c r="B8601" s="2">
        <v>1.9363028049468993</v>
      </c>
    </row>
    <row r="8602" spans="1:2" x14ac:dyDescent="0.25">
      <c r="A8602" s="3">
        <v>42041.972916666666</v>
      </c>
      <c r="B8602" s="2">
        <v>-1.4415094614028932</v>
      </c>
    </row>
    <row r="8603" spans="1:2" x14ac:dyDescent="0.25">
      <c r="A8603" s="3">
        <v>42041.973611111112</v>
      </c>
      <c r="B8603" s="2">
        <v>-5.2925162315368652</v>
      </c>
    </row>
    <row r="8604" spans="1:2" x14ac:dyDescent="0.25">
      <c r="A8604" s="3">
        <v>42041.974305555559</v>
      </c>
      <c r="B8604" s="2">
        <v>-1.7101626714070639</v>
      </c>
    </row>
    <row r="8605" spans="1:2" x14ac:dyDescent="0.25">
      <c r="A8605" s="3">
        <v>42041.974999999999</v>
      </c>
      <c r="B8605" s="2">
        <v>5.577989625930786</v>
      </c>
    </row>
    <row r="8606" spans="1:2" x14ac:dyDescent="0.25">
      <c r="A8606" s="3">
        <v>42041.975694444445</v>
      </c>
      <c r="B8606" s="2">
        <v>9.558815542856852</v>
      </c>
    </row>
    <row r="8607" spans="1:2" x14ac:dyDescent="0.25">
      <c r="A8607" s="3">
        <v>42041.976388888892</v>
      </c>
      <c r="B8607" s="2">
        <v>6.5551933288574222</v>
      </c>
    </row>
    <row r="8608" spans="1:2" x14ac:dyDescent="0.25">
      <c r="A8608" s="3">
        <v>42041.977083333331</v>
      </c>
      <c r="B8608" s="2">
        <v>6.4549505869547525</v>
      </c>
    </row>
    <row r="8609" spans="1:2" x14ac:dyDescent="0.25">
      <c r="A8609" s="3">
        <v>42041.977777777778</v>
      </c>
      <c r="B8609" s="2">
        <v>8.0133981386820476</v>
      </c>
    </row>
    <row r="8610" spans="1:2" x14ac:dyDescent="0.25">
      <c r="A8610" s="3">
        <v>42041.978472222225</v>
      </c>
      <c r="B8610" s="2">
        <v>1.4666600068410238</v>
      </c>
    </row>
    <row r="8611" spans="1:2" x14ac:dyDescent="0.25">
      <c r="A8611" s="3">
        <v>42041.979166666664</v>
      </c>
      <c r="B8611" s="2">
        <v>-3.6695645173390705</v>
      </c>
    </row>
    <row r="8612" spans="1:2" x14ac:dyDescent="0.25">
      <c r="A8612" s="3">
        <v>42041.979861111111</v>
      </c>
      <c r="B8612" s="2">
        <v>-5.1444286187489832</v>
      </c>
    </row>
    <row r="8613" spans="1:2" x14ac:dyDescent="0.25">
      <c r="A8613" s="3">
        <v>42041.980555555558</v>
      </c>
      <c r="B8613" s="2">
        <v>-3.8363947868347168</v>
      </c>
    </row>
    <row r="8614" spans="1:2" x14ac:dyDescent="0.25">
      <c r="A8614" s="3">
        <v>42041.981249999997</v>
      </c>
      <c r="B8614" s="2">
        <v>-1.648117446899414</v>
      </c>
    </row>
    <row r="8615" spans="1:2" x14ac:dyDescent="0.25">
      <c r="A8615" s="3">
        <v>42041.981944444444</v>
      </c>
      <c r="B8615" s="2">
        <v>3.4737966537475584</v>
      </c>
    </row>
    <row r="8616" spans="1:2" x14ac:dyDescent="0.25">
      <c r="A8616" s="3">
        <v>42041.982638888891</v>
      </c>
      <c r="B8616" s="2">
        <v>5.0596576372782387</v>
      </c>
    </row>
    <row r="8617" spans="1:2" x14ac:dyDescent="0.25">
      <c r="A8617" s="3">
        <v>42041.98333333333</v>
      </c>
      <c r="B8617" s="2">
        <v>-0.79249696731567387</v>
      </c>
    </row>
    <row r="8618" spans="1:2" x14ac:dyDescent="0.25">
      <c r="A8618" s="3">
        <v>42041.984027777777</v>
      </c>
      <c r="B8618" s="2">
        <v>-8.7665200869242348</v>
      </c>
    </row>
    <row r="8619" spans="1:2" x14ac:dyDescent="0.25">
      <c r="A8619" s="3">
        <v>42041.984722222223</v>
      </c>
      <c r="B8619" s="2">
        <v>-6.6695770899454754</v>
      </c>
    </row>
    <row r="8620" spans="1:2" x14ac:dyDescent="0.25">
      <c r="A8620" s="3">
        <v>42041.98541666667</v>
      </c>
      <c r="B8620" s="2">
        <v>-6.2864955266316729</v>
      </c>
    </row>
    <row r="8621" spans="1:2" x14ac:dyDescent="0.25">
      <c r="A8621" s="3">
        <v>42041.986111111109</v>
      </c>
      <c r="B8621" s="2">
        <v>-2.3384361902872723</v>
      </c>
    </row>
    <row r="8622" spans="1:2" x14ac:dyDescent="0.25">
      <c r="A8622" s="3">
        <v>42041.986805555556</v>
      </c>
      <c r="B8622" s="2">
        <v>-4.8377329826354982</v>
      </c>
    </row>
    <row r="8623" spans="1:2" x14ac:dyDescent="0.25">
      <c r="A8623" s="3">
        <v>42041.987500000003</v>
      </c>
      <c r="B8623" s="2">
        <v>0.84925622940063472</v>
      </c>
    </row>
    <row r="8624" spans="1:2" x14ac:dyDescent="0.25">
      <c r="A8624" s="3">
        <v>42041.988194444442</v>
      </c>
      <c r="B8624" s="2">
        <v>6.5763116836547848</v>
      </c>
    </row>
    <row r="8625" spans="1:2" x14ac:dyDescent="0.25">
      <c r="A8625" s="3">
        <v>42041.988888888889</v>
      </c>
      <c r="B8625" s="2">
        <v>8.1564747810363762</v>
      </c>
    </row>
    <row r="8626" spans="1:2" x14ac:dyDescent="0.25">
      <c r="A8626" s="3">
        <v>42041.989583333336</v>
      </c>
      <c r="B8626" s="2">
        <v>5.8123673121134436</v>
      </c>
    </row>
    <row r="8627" spans="1:2" x14ac:dyDescent="0.25">
      <c r="A8627" s="3">
        <v>42041.990277777775</v>
      </c>
      <c r="B8627" s="2">
        <v>7.6003272374471029</v>
      </c>
    </row>
    <row r="8628" spans="1:2" x14ac:dyDescent="0.25">
      <c r="A8628" s="3">
        <v>42041.990972222222</v>
      </c>
      <c r="B8628" s="2">
        <v>9.5798062324523929</v>
      </c>
    </row>
    <row r="8629" spans="1:2" x14ac:dyDescent="0.25">
      <c r="A8629" s="3">
        <v>42041.991666666669</v>
      </c>
      <c r="B8629" s="2">
        <v>5.9005764961242679</v>
      </c>
    </row>
    <row r="8630" spans="1:2" x14ac:dyDescent="0.25">
      <c r="A8630" s="3">
        <v>42041.992361111108</v>
      </c>
      <c r="B8630" s="2">
        <v>2.8937998135884602</v>
      </c>
    </row>
    <row r="8631" spans="1:2" x14ac:dyDescent="0.25">
      <c r="A8631" s="3">
        <v>42041.993055555555</v>
      </c>
      <c r="B8631" s="2">
        <v>4.6656993230183916</v>
      </c>
    </row>
    <row r="8632" spans="1:2" x14ac:dyDescent="0.25">
      <c r="A8632" s="3">
        <v>42041.993750000001</v>
      </c>
      <c r="B8632" s="2">
        <v>8.3435591061909999</v>
      </c>
    </row>
    <row r="8633" spans="1:2" x14ac:dyDescent="0.25">
      <c r="A8633" s="3">
        <v>42041.994444444441</v>
      </c>
      <c r="B8633" s="2">
        <v>-3.7788837432861326</v>
      </c>
    </row>
    <row r="8634" spans="1:2" x14ac:dyDescent="0.25">
      <c r="A8634" s="3">
        <v>42041.995138888888</v>
      </c>
      <c r="B8634" s="2">
        <v>-25.462208652496336</v>
      </c>
    </row>
    <row r="8635" spans="1:2" x14ac:dyDescent="0.25">
      <c r="A8635" s="3">
        <v>42041.995833333334</v>
      </c>
      <c r="B8635" s="2">
        <v>-35.476170984903973</v>
      </c>
    </row>
    <row r="8636" spans="1:2" x14ac:dyDescent="0.25">
      <c r="A8636" s="3">
        <v>42041.996527777781</v>
      </c>
      <c r="B8636" s="2">
        <v>-38.676573117574058</v>
      </c>
    </row>
    <row r="8637" spans="1:2" x14ac:dyDescent="0.25">
      <c r="A8637" s="3">
        <v>42041.99722222222</v>
      </c>
      <c r="B8637" s="2">
        <v>-33.975285911560057</v>
      </c>
    </row>
    <row r="8638" spans="1:2" x14ac:dyDescent="0.25">
      <c r="A8638" s="3">
        <v>42041.997916666667</v>
      </c>
      <c r="B8638" s="2">
        <v>-34.298356946309404</v>
      </c>
    </row>
    <row r="8639" spans="1:2" x14ac:dyDescent="0.25">
      <c r="A8639" s="3">
        <v>42041.998611111114</v>
      </c>
      <c r="B8639" s="2">
        <v>-34.511893971761069</v>
      </c>
    </row>
    <row r="8640" spans="1:2" x14ac:dyDescent="0.25">
      <c r="A8640" s="3">
        <v>42041.999305555553</v>
      </c>
      <c r="B8640" s="2">
        <v>-26.510913530985516</v>
      </c>
    </row>
    <row r="8641" spans="1:2" x14ac:dyDescent="0.25">
      <c r="A8641" s="3">
        <v>42042</v>
      </c>
      <c r="B8641" s="2">
        <v>-23.227168464660643</v>
      </c>
    </row>
    <row r="8642" spans="1:2" x14ac:dyDescent="0.25">
      <c r="A8642" s="3">
        <v>42042.000694444447</v>
      </c>
      <c r="B8642" s="2">
        <v>-26.728920173645019</v>
      </c>
    </row>
    <row r="8643" spans="1:2" x14ac:dyDescent="0.25">
      <c r="A8643" s="3">
        <v>42042.001388888886</v>
      </c>
      <c r="B8643" s="2">
        <v>-32.095282618204756</v>
      </c>
    </row>
    <row r="8644" spans="1:2" x14ac:dyDescent="0.25">
      <c r="A8644" s="3">
        <v>42042.002083333333</v>
      </c>
      <c r="B8644" s="2">
        <v>-21.417354027430218</v>
      </c>
    </row>
    <row r="8645" spans="1:2" x14ac:dyDescent="0.25">
      <c r="A8645" s="3">
        <v>42042.00277777778</v>
      </c>
      <c r="B8645" s="2">
        <v>-13.829958327611287</v>
      </c>
    </row>
    <row r="8646" spans="1:2" x14ac:dyDescent="0.25">
      <c r="A8646" s="3">
        <v>42042.003472222219</v>
      </c>
      <c r="B8646" s="2">
        <v>-13.649172592163087</v>
      </c>
    </row>
    <row r="8647" spans="1:2" x14ac:dyDescent="0.25">
      <c r="A8647" s="3">
        <v>42042.004166666666</v>
      </c>
      <c r="B8647" s="2">
        <v>-13.230153274536132</v>
      </c>
    </row>
    <row r="8648" spans="1:2" x14ac:dyDescent="0.25">
      <c r="A8648" s="3">
        <v>42042.004861111112</v>
      </c>
      <c r="B8648" s="2">
        <v>-14.003682931264242</v>
      </c>
    </row>
    <row r="8649" spans="1:2" x14ac:dyDescent="0.25">
      <c r="A8649" s="3">
        <v>42042.005555555559</v>
      </c>
      <c r="B8649" s="2">
        <v>-6.3212869644165037</v>
      </c>
    </row>
    <row r="8650" spans="1:2" x14ac:dyDescent="0.25">
      <c r="A8650" s="3">
        <v>42042.006249999999</v>
      </c>
      <c r="B8650" s="2">
        <v>-7.5325260639190672</v>
      </c>
    </row>
    <row r="8651" spans="1:2" x14ac:dyDescent="0.25">
      <c r="A8651" s="3">
        <v>42042.006944444445</v>
      </c>
      <c r="B8651" s="2">
        <v>-1.2336517969767253</v>
      </c>
    </row>
    <row r="8652" spans="1:2" x14ac:dyDescent="0.25">
      <c r="A8652" s="3">
        <v>42042.007638888892</v>
      </c>
      <c r="B8652" s="2">
        <v>3.8813245773315428</v>
      </c>
    </row>
    <row r="8653" spans="1:2" x14ac:dyDescent="0.25">
      <c r="A8653" s="3">
        <v>42042.008333333331</v>
      </c>
      <c r="B8653" s="2">
        <v>4.3864971796671552</v>
      </c>
    </row>
    <row r="8654" spans="1:2" x14ac:dyDescent="0.25">
      <c r="A8654" s="3">
        <v>42042.009027777778</v>
      </c>
      <c r="B8654" s="2">
        <v>-1.4160701831181843</v>
      </c>
    </row>
    <row r="8655" spans="1:2" x14ac:dyDescent="0.25">
      <c r="A8655" s="3">
        <v>42042.009722222225</v>
      </c>
      <c r="B8655" s="2">
        <v>0.65858958562215164</v>
      </c>
    </row>
    <row r="8656" spans="1:2" x14ac:dyDescent="0.25">
      <c r="A8656" s="3">
        <v>42042.010416666664</v>
      </c>
      <c r="B8656" s="2">
        <v>4.7611413796742754</v>
      </c>
    </row>
    <row r="8657" spans="1:2" x14ac:dyDescent="0.25">
      <c r="A8657" s="3">
        <v>42042.011111111111</v>
      </c>
      <c r="B8657" s="2">
        <v>6.4551403601964319</v>
      </c>
    </row>
    <row r="8658" spans="1:2" x14ac:dyDescent="0.25">
      <c r="A8658" s="3">
        <v>42042.011805555558</v>
      </c>
      <c r="B8658" s="2">
        <v>-1.6025604327519736</v>
      </c>
    </row>
    <row r="8659" spans="1:2" x14ac:dyDescent="0.25">
      <c r="A8659" s="3">
        <v>42042.012499999997</v>
      </c>
      <c r="B8659" s="2">
        <v>-3.2080268780390422</v>
      </c>
    </row>
    <row r="8660" spans="1:2" x14ac:dyDescent="0.25">
      <c r="A8660" s="3">
        <v>42042.013194444444</v>
      </c>
      <c r="B8660" s="2">
        <v>2.6812516689300536</v>
      </c>
    </row>
    <row r="8661" spans="1:2" x14ac:dyDescent="0.25">
      <c r="A8661" s="3">
        <v>42042.013888888891</v>
      </c>
      <c r="B8661" s="2">
        <v>7.2707703590393065</v>
      </c>
    </row>
    <row r="8662" spans="1:2" x14ac:dyDescent="0.25">
      <c r="A8662" s="3">
        <v>42042.01458333333</v>
      </c>
      <c r="B8662" s="2">
        <v>6.2039715449015302</v>
      </c>
    </row>
    <row r="8663" spans="1:2" x14ac:dyDescent="0.25">
      <c r="A8663" s="3">
        <v>42042.015277777777</v>
      </c>
      <c r="B8663" s="2">
        <v>8.8353607495625806</v>
      </c>
    </row>
    <row r="8664" spans="1:2" x14ac:dyDescent="0.25">
      <c r="A8664" s="3">
        <v>42042.015972222223</v>
      </c>
      <c r="B8664" s="2">
        <v>9.2355793952941898</v>
      </c>
    </row>
    <row r="8665" spans="1:2" x14ac:dyDescent="0.25">
      <c r="A8665" s="3">
        <v>42042.01666666667</v>
      </c>
      <c r="B8665" s="2">
        <v>12.000391578674316</v>
      </c>
    </row>
    <row r="8666" spans="1:2" x14ac:dyDescent="0.25">
      <c r="A8666" s="3">
        <v>42042.017361111109</v>
      </c>
      <c r="B8666" s="2">
        <v>10.324046484629314</v>
      </c>
    </row>
    <row r="8667" spans="1:2" x14ac:dyDescent="0.25">
      <c r="A8667" s="3">
        <v>42042.018055555556</v>
      </c>
      <c r="B8667" s="2">
        <v>16.150823879241944</v>
      </c>
    </row>
    <row r="8668" spans="1:2" x14ac:dyDescent="0.25">
      <c r="A8668" s="3">
        <v>42042.018750000003</v>
      </c>
      <c r="B8668" s="2">
        <v>16.118586158752443</v>
      </c>
    </row>
    <row r="8669" spans="1:2" x14ac:dyDescent="0.25">
      <c r="A8669" s="3">
        <v>42042.019444444442</v>
      </c>
      <c r="B8669" s="2">
        <v>16.870571390787759</v>
      </c>
    </row>
    <row r="8670" spans="1:2" x14ac:dyDescent="0.25">
      <c r="A8670" s="3">
        <v>42042.020138888889</v>
      </c>
      <c r="B8670" s="2">
        <v>14.48637310663859</v>
      </c>
    </row>
    <row r="8671" spans="1:2" x14ac:dyDescent="0.25">
      <c r="A8671" s="3">
        <v>42042.020833333336</v>
      </c>
      <c r="B8671" s="2">
        <v>16.791313680013022</v>
      </c>
    </row>
    <row r="8672" spans="1:2" x14ac:dyDescent="0.25">
      <c r="A8672" s="3">
        <v>42042.021527777775</v>
      </c>
      <c r="B8672" s="2">
        <v>14.693726476033529</v>
      </c>
    </row>
    <row r="8673" spans="1:2" x14ac:dyDescent="0.25">
      <c r="A8673" s="3">
        <v>42042.022222222222</v>
      </c>
      <c r="B8673" s="2">
        <v>13.992215633392334</v>
      </c>
    </row>
    <row r="8674" spans="1:2" x14ac:dyDescent="0.25">
      <c r="A8674" s="3">
        <v>42042.022916666669</v>
      </c>
      <c r="B8674" s="2">
        <v>5.2838743209838865</v>
      </c>
    </row>
    <row r="8675" spans="1:2" x14ac:dyDescent="0.25">
      <c r="A8675" s="3">
        <v>42042.023611111108</v>
      </c>
      <c r="B8675" s="2">
        <v>0.42863149642944337</v>
      </c>
    </row>
    <row r="8676" spans="1:2" x14ac:dyDescent="0.25">
      <c r="A8676" s="3">
        <v>42042.024305555555</v>
      </c>
      <c r="B8676" s="2">
        <v>2.6461318016052244</v>
      </c>
    </row>
    <row r="8677" spans="1:2" x14ac:dyDescent="0.25">
      <c r="A8677" s="3">
        <v>42042.025000000001</v>
      </c>
      <c r="B8677" s="2">
        <v>4.3283020496368412</v>
      </c>
    </row>
    <row r="8678" spans="1:2" x14ac:dyDescent="0.25">
      <c r="A8678" s="3">
        <v>42042.025694444441</v>
      </c>
      <c r="B8678" s="2">
        <v>1.4726154486338296</v>
      </c>
    </row>
    <row r="8679" spans="1:2" x14ac:dyDescent="0.25">
      <c r="A8679" s="3">
        <v>42042.026388888888</v>
      </c>
      <c r="B8679" s="2">
        <v>8.7249617894490559</v>
      </c>
    </row>
    <row r="8680" spans="1:2" x14ac:dyDescent="0.25">
      <c r="A8680" s="3">
        <v>42042.027083333334</v>
      </c>
      <c r="B8680" s="2">
        <v>5.4794147809346514</v>
      </c>
    </row>
    <row r="8681" spans="1:2" x14ac:dyDescent="0.25">
      <c r="A8681" s="3">
        <v>42042.027777777781</v>
      </c>
      <c r="B8681" s="2">
        <v>7.5386346181233721</v>
      </c>
    </row>
    <row r="8682" spans="1:2" x14ac:dyDescent="0.25">
      <c r="A8682" s="3">
        <v>42042.02847222222</v>
      </c>
      <c r="B8682" s="2">
        <v>8.773999643325805</v>
      </c>
    </row>
    <row r="8683" spans="1:2" x14ac:dyDescent="0.25">
      <c r="A8683" s="3">
        <v>42042.029166666667</v>
      </c>
      <c r="B8683" s="2">
        <v>11.019531186421712</v>
      </c>
    </row>
    <row r="8684" spans="1:2" x14ac:dyDescent="0.25">
      <c r="A8684" s="3">
        <v>42042.029861111114</v>
      </c>
      <c r="B8684" s="2">
        <v>9.7504534085591636</v>
      </c>
    </row>
    <row r="8685" spans="1:2" x14ac:dyDescent="0.25">
      <c r="A8685" s="3">
        <v>42042.030555555553</v>
      </c>
      <c r="B8685" s="2">
        <v>6.0808486302693687</v>
      </c>
    </row>
    <row r="8686" spans="1:2" x14ac:dyDescent="0.25">
      <c r="A8686" s="3">
        <v>42042.03125</v>
      </c>
      <c r="B8686" s="2">
        <v>0.64908207257588701</v>
      </c>
    </row>
    <row r="8687" spans="1:2" x14ac:dyDescent="0.25">
      <c r="A8687" s="3">
        <v>42042.031944444447</v>
      </c>
      <c r="B8687" s="2">
        <v>6.7704077402750649</v>
      </c>
    </row>
    <row r="8688" spans="1:2" x14ac:dyDescent="0.25">
      <c r="A8688" s="3">
        <v>42042.032638888886</v>
      </c>
      <c r="B8688" s="2">
        <v>5.4015114307403564</v>
      </c>
    </row>
    <row r="8689" spans="1:2" x14ac:dyDescent="0.25">
      <c r="A8689" s="3">
        <v>42042.033333333333</v>
      </c>
      <c r="B8689" s="2">
        <v>5.3342960437138878</v>
      </c>
    </row>
    <row r="8690" spans="1:2" x14ac:dyDescent="0.25">
      <c r="A8690" s="3">
        <v>42042.03402777778</v>
      </c>
      <c r="B8690" s="2">
        <v>7.6657893975575764</v>
      </c>
    </row>
    <row r="8691" spans="1:2" x14ac:dyDescent="0.25">
      <c r="A8691" s="3">
        <v>42042.034722222219</v>
      </c>
      <c r="B8691" s="2">
        <v>5.1975083033243816</v>
      </c>
    </row>
    <row r="8692" spans="1:2" x14ac:dyDescent="0.25">
      <c r="A8692" s="3">
        <v>42042.035416666666</v>
      </c>
      <c r="B8692" s="2">
        <v>3.4153706590334574</v>
      </c>
    </row>
    <row r="8693" spans="1:2" x14ac:dyDescent="0.25">
      <c r="A8693" s="3">
        <v>42042.036111111112</v>
      </c>
      <c r="B8693" s="2">
        <v>3.0861124038696288</v>
      </c>
    </row>
    <row r="8694" spans="1:2" x14ac:dyDescent="0.25">
      <c r="A8694" s="3">
        <v>42042.036805555559</v>
      </c>
      <c r="B8694" s="2">
        <v>3.7091819524765013</v>
      </c>
    </row>
    <row r="8695" spans="1:2" x14ac:dyDescent="0.25">
      <c r="A8695" s="3">
        <v>42042.037499999999</v>
      </c>
      <c r="B8695" s="2">
        <v>2.3173676411310833</v>
      </c>
    </row>
    <row r="8696" spans="1:2" x14ac:dyDescent="0.25">
      <c r="A8696" s="3">
        <v>42042.038194444445</v>
      </c>
      <c r="B8696" s="2">
        <v>-0.5954180081685384</v>
      </c>
    </row>
    <row r="8697" spans="1:2" x14ac:dyDescent="0.25">
      <c r="A8697" s="3">
        <v>42042.038888888892</v>
      </c>
      <c r="B8697" s="2">
        <v>1.8905834515889486</v>
      </c>
    </row>
    <row r="8698" spans="1:2" x14ac:dyDescent="0.25">
      <c r="A8698" s="3">
        <v>42042.039583333331</v>
      </c>
      <c r="B8698" s="2">
        <v>9.4845794081687931</v>
      </c>
    </row>
    <row r="8699" spans="1:2" x14ac:dyDescent="0.25">
      <c r="A8699" s="3">
        <v>42042.040277777778</v>
      </c>
      <c r="B8699" s="2">
        <v>10.999061075846354</v>
      </c>
    </row>
    <row r="8700" spans="1:2" x14ac:dyDescent="0.25">
      <c r="A8700" s="3">
        <v>42042.040972222225</v>
      </c>
      <c r="B8700" s="2">
        <v>13.07067346572876</v>
      </c>
    </row>
    <row r="8701" spans="1:2" x14ac:dyDescent="0.25">
      <c r="A8701" s="3">
        <v>42042.041666666664</v>
      </c>
      <c r="B8701" s="2">
        <v>16.697491995493571</v>
      </c>
    </row>
    <row r="8702" spans="1:2" x14ac:dyDescent="0.25">
      <c r="A8702" s="3">
        <v>42042.042361111111</v>
      </c>
      <c r="B8702" s="2">
        <v>21.078087488810223</v>
      </c>
    </row>
    <row r="8703" spans="1:2" x14ac:dyDescent="0.25">
      <c r="A8703" s="3">
        <v>42042.043055555558</v>
      </c>
      <c r="B8703" s="2">
        <v>23.318376350402833</v>
      </c>
    </row>
    <row r="8704" spans="1:2" x14ac:dyDescent="0.25">
      <c r="A8704" s="3">
        <v>42042.043749999997</v>
      </c>
      <c r="B8704" s="2">
        <v>26.34487730662028</v>
      </c>
    </row>
    <row r="8705" spans="1:2" x14ac:dyDescent="0.25">
      <c r="A8705" s="3">
        <v>42042.044444444444</v>
      </c>
      <c r="B8705" s="2">
        <v>26.197778320312501</v>
      </c>
    </row>
    <row r="8706" spans="1:2" x14ac:dyDescent="0.25">
      <c r="A8706" s="3">
        <v>42042.045138888891</v>
      </c>
      <c r="B8706" s="2">
        <v>26.460956064860024</v>
      </c>
    </row>
    <row r="8707" spans="1:2" x14ac:dyDescent="0.25">
      <c r="A8707" s="3">
        <v>42042.04583333333</v>
      </c>
      <c r="B8707" s="2">
        <v>21.018323262532551</v>
      </c>
    </row>
    <row r="8708" spans="1:2" x14ac:dyDescent="0.25">
      <c r="A8708" s="3">
        <v>42042.046527777777</v>
      </c>
      <c r="B8708" s="2">
        <v>24.72423489888509</v>
      </c>
    </row>
    <row r="8709" spans="1:2" x14ac:dyDescent="0.25">
      <c r="A8709" s="3">
        <v>42042.047222222223</v>
      </c>
      <c r="B8709" s="2">
        <v>23.972539075215657</v>
      </c>
    </row>
    <row r="8710" spans="1:2" x14ac:dyDescent="0.25">
      <c r="A8710" s="3">
        <v>42042.04791666667</v>
      </c>
      <c r="B8710" s="2">
        <v>24.608824348449708</v>
      </c>
    </row>
    <row r="8711" spans="1:2" x14ac:dyDescent="0.25">
      <c r="A8711" s="3">
        <v>42042.048611111109</v>
      </c>
      <c r="B8711" s="2">
        <v>21.067071660359701</v>
      </c>
    </row>
    <row r="8712" spans="1:2" x14ac:dyDescent="0.25">
      <c r="A8712" s="3">
        <v>42042.049305555556</v>
      </c>
      <c r="B8712" s="2">
        <v>3.2790627956390379</v>
      </c>
    </row>
    <row r="8713" spans="1:2" x14ac:dyDescent="0.25">
      <c r="A8713" s="3">
        <v>42042.05</v>
      </c>
      <c r="B8713" s="2">
        <v>3.2771117369333904</v>
      </c>
    </row>
    <row r="8714" spans="1:2" x14ac:dyDescent="0.25">
      <c r="A8714" s="3">
        <v>42042.050694444442</v>
      </c>
      <c r="B8714" s="2">
        <v>2.008899704615275</v>
      </c>
    </row>
    <row r="8715" spans="1:2" x14ac:dyDescent="0.25">
      <c r="A8715" s="3">
        <v>42042.051388888889</v>
      </c>
      <c r="B8715" s="2">
        <v>-3.8276189804077148</v>
      </c>
    </row>
    <row r="8716" spans="1:2" x14ac:dyDescent="0.25">
      <c r="A8716" s="3">
        <v>42042.052083333336</v>
      </c>
      <c r="B8716" s="2">
        <v>-0.40916585922241211</v>
      </c>
    </row>
    <row r="8717" spans="1:2" x14ac:dyDescent="0.25">
      <c r="A8717" s="3">
        <v>42042.052777777775</v>
      </c>
      <c r="B8717" s="2">
        <v>1.5580692132314047</v>
      </c>
    </row>
    <row r="8718" spans="1:2" x14ac:dyDescent="0.25">
      <c r="A8718" s="3">
        <v>42042.053472222222</v>
      </c>
      <c r="B8718" s="2">
        <v>-2.4311019579569497</v>
      </c>
    </row>
    <row r="8719" spans="1:2" x14ac:dyDescent="0.25">
      <c r="A8719" s="3">
        <v>42042.054166666669</v>
      </c>
      <c r="B8719" s="2">
        <v>-17.424084552129109</v>
      </c>
    </row>
    <row r="8720" spans="1:2" x14ac:dyDescent="0.25">
      <c r="A8720" s="3">
        <v>42042.054861111108</v>
      </c>
      <c r="B8720" s="2">
        <v>-30.729200935363771</v>
      </c>
    </row>
    <row r="8721" spans="1:2" x14ac:dyDescent="0.25">
      <c r="A8721" s="3">
        <v>42042.055555555555</v>
      </c>
      <c r="B8721" s="2">
        <v>-44.382160822550453</v>
      </c>
    </row>
    <row r="8722" spans="1:2" x14ac:dyDescent="0.25">
      <c r="A8722" s="3">
        <v>42042.056250000001</v>
      </c>
      <c r="B8722" s="2">
        <v>-35.359243583679202</v>
      </c>
    </row>
    <row r="8723" spans="1:2" x14ac:dyDescent="0.25">
      <c r="A8723" s="3">
        <v>42042.056944444441</v>
      </c>
      <c r="B8723" s="2">
        <v>-24.708809725443523</v>
      </c>
    </row>
    <row r="8724" spans="1:2" x14ac:dyDescent="0.25">
      <c r="A8724" s="3">
        <v>42042.057638888888</v>
      </c>
      <c r="B8724" s="2">
        <v>-18.782315699259438</v>
      </c>
    </row>
    <row r="8725" spans="1:2" x14ac:dyDescent="0.25">
      <c r="A8725" s="3">
        <v>42042.058333333334</v>
      </c>
      <c r="B8725" s="2">
        <v>-14.916285959879557</v>
      </c>
    </row>
    <row r="8726" spans="1:2" x14ac:dyDescent="0.25">
      <c r="A8726" s="3">
        <v>42042.059027777781</v>
      </c>
      <c r="B8726" s="2">
        <v>-16.430266888936362</v>
      </c>
    </row>
    <row r="8727" spans="1:2" x14ac:dyDescent="0.25">
      <c r="A8727" s="3">
        <v>42042.05972222222</v>
      </c>
      <c r="B8727" s="2">
        <v>-9.2582712650299079</v>
      </c>
    </row>
    <row r="8728" spans="1:2" x14ac:dyDescent="0.25">
      <c r="A8728" s="3">
        <v>42042.060416666667</v>
      </c>
      <c r="B8728" s="2">
        <v>-7.8960810502370196</v>
      </c>
    </row>
    <row r="8729" spans="1:2" x14ac:dyDescent="0.25">
      <c r="A8729" s="3">
        <v>42042.061111111114</v>
      </c>
      <c r="B8729" s="2">
        <v>-7.4438251256942749</v>
      </c>
    </row>
    <row r="8730" spans="1:2" x14ac:dyDescent="0.25">
      <c r="A8730" s="3">
        <v>42042.061805555553</v>
      </c>
      <c r="B8730" s="2">
        <v>-4.4758963743845621</v>
      </c>
    </row>
    <row r="8731" spans="1:2" x14ac:dyDescent="0.25">
      <c r="A8731" s="3">
        <v>42042.0625</v>
      </c>
      <c r="B8731" s="2">
        <v>-9.2208847999572754</v>
      </c>
    </row>
    <row r="8732" spans="1:2" x14ac:dyDescent="0.25">
      <c r="A8732" s="3">
        <v>42042.063194444447</v>
      </c>
      <c r="B8732" s="2">
        <v>-9.0117769718170173</v>
      </c>
    </row>
    <row r="8733" spans="1:2" x14ac:dyDescent="0.25">
      <c r="A8733" s="3">
        <v>42042.063888888886</v>
      </c>
      <c r="B8733" s="2">
        <v>-10.112760798136394</v>
      </c>
    </row>
    <row r="8734" spans="1:2" x14ac:dyDescent="0.25">
      <c r="A8734" s="3">
        <v>42042.064583333333</v>
      </c>
      <c r="B8734" s="2">
        <v>-10.369812202453613</v>
      </c>
    </row>
    <row r="8735" spans="1:2" x14ac:dyDescent="0.25">
      <c r="A8735" s="3">
        <v>42042.06527777778</v>
      </c>
      <c r="B8735" s="2">
        <v>-16.393429247538247</v>
      </c>
    </row>
    <row r="8736" spans="1:2" x14ac:dyDescent="0.25">
      <c r="A8736" s="3">
        <v>42042.065972222219</v>
      </c>
      <c r="B8736" s="2">
        <v>-20.534701251983641</v>
      </c>
    </row>
    <row r="8737" spans="1:2" x14ac:dyDescent="0.25">
      <c r="A8737" s="3">
        <v>42042.066666666666</v>
      </c>
      <c r="B8737" s="2">
        <v>-20.128184127807618</v>
      </c>
    </row>
    <row r="8738" spans="1:2" x14ac:dyDescent="0.25">
      <c r="A8738" s="3">
        <v>42042.067361111112</v>
      </c>
      <c r="B8738" s="2">
        <v>-20.608000437418621</v>
      </c>
    </row>
    <row r="8739" spans="1:2" x14ac:dyDescent="0.25">
      <c r="A8739" s="3">
        <v>42042.068055555559</v>
      </c>
      <c r="B8739" s="2">
        <v>-20.921243540445964</v>
      </c>
    </row>
    <row r="8740" spans="1:2" x14ac:dyDescent="0.25">
      <c r="A8740" s="3">
        <v>42042.068749999999</v>
      </c>
      <c r="B8740" s="2">
        <v>-17.34730838139852</v>
      </c>
    </row>
    <row r="8741" spans="1:2" x14ac:dyDescent="0.25">
      <c r="A8741" s="3">
        <v>42042.069444444445</v>
      </c>
      <c r="B8741" s="2">
        <v>-16.576595624287922</v>
      </c>
    </row>
    <row r="8742" spans="1:2" x14ac:dyDescent="0.25">
      <c r="A8742" s="3">
        <v>42042.070138888892</v>
      </c>
      <c r="B8742" s="2">
        <v>-21.416103998819988</v>
      </c>
    </row>
    <row r="8743" spans="1:2" x14ac:dyDescent="0.25">
      <c r="A8743" s="3">
        <v>42042.070833333331</v>
      </c>
      <c r="B8743" s="2">
        <v>-14.330289395650228</v>
      </c>
    </row>
    <row r="8744" spans="1:2" x14ac:dyDescent="0.25">
      <c r="A8744" s="3">
        <v>42042.071527777778</v>
      </c>
      <c r="B8744" s="2">
        <v>-15.267597007751466</v>
      </c>
    </row>
    <row r="8745" spans="1:2" x14ac:dyDescent="0.25">
      <c r="A8745" s="3">
        <v>42042.072222222225</v>
      </c>
      <c r="B8745" s="2">
        <v>-12.232098722457886</v>
      </c>
    </row>
    <row r="8746" spans="1:2" x14ac:dyDescent="0.25">
      <c r="A8746" s="3">
        <v>42042.072916666664</v>
      </c>
      <c r="B8746" s="2">
        <v>-10.031197834014893</v>
      </c>
    </row>
    <row r="8747" spans="1:2" x14ac:dyDescent="0.25">
      <c r="A8747" s="3">
        <v>42042.073611111111</v>
      </c>
      <c r="B8747" s="2">
        <v>-7.6883424599965418</v>
      </c>
    </row>
    <row r="8748" spans="1:2" x14ac:dyDescent="0.25">
      <c r="A8748" s="3">
        <v>42042.074305555558</v>
      </c>
      <c r="B8748" s="2">
        <v>-9.9266945997873943</v>
      </c>
    </row>
    <row r="8749" spans="1:2" x14ac:dyDescent="0.25">
      <c r="A8749" s="3">
        <v>42042.074999999997</v>
      </c>
      <c r="B8749" s="2">
        <v>-6.7860818862915036</v>
      </c>
    </row>
    <row r="8750" spans="1:2" x14ac:dyDescent="0.25">
      <c r="A8750" s="3">
        <v>42042.075694444444</v>
      </c>
      <c r="B8750" s="2">
        <v>-6.5233938852945963</v>
      </c>
    </row>
    <row r="8751" spans="1:2" x14ac:dyDescent="0.25">
      <c r="A8751" s="3">
        <v>42042.076388888891</v>
      </c>
      <c r="B8751" s="2">
        <v>-5.7402750015258786</v>
      </c>
    </row>
    <row r="8752" spans="1:2" x14ac:dyDescent="0.25">
      <c r="A8752" s="3">
        <v>42042.07708333333</v>
      </c>
      <c r="B8752" s="2">
        <v>-8.5153513272603352</v>
      </c>
    </row>
    <row r="8753" spans="1:2" x14ac:dyDescent="0.25">
      <c r="A8753" s="3">
        <v>42042.077777777777</v>
      </c>
      <c r="B8753" s="2">
        <v>-11.662676922480266</v>
      </c>
    </row>
    <row r="8754" spans="1:2" x14ac:dyDescent="0.25">
      <c r="A8754" s="3">
        <v>42042.078472222223</v>
      </c>
      <c r="B8754" s="2">
        <v>-13.533621692657471</v>
      </c>
    </row>
    <row r="8755" spans="1:2" x14ac:dyDescent="0.25">
      <c r="A8755" s="3">
        <v>42042.07916666667</v>
      </c>
      <c r="B8755" s="2">
        <v>-14.37404006322225</v>
      </c>
    </row>
    <row r="8756" spans="1:2" x14ac:dyDescent="0.25">
      <c r="A8756" s="3">
        <v>42042.079861111109</v>
      </c>
      <c r="B8756" s="2">
        <v>-11.598715082804363</v>
      </c>
    </row>
    <row r="8757" spans="1:2" x14ac:dyDescent="0.25">
      <c r="A8757" s="3">
        <v>42042.080555555556</v>
      </c>
      <c r="B8757" s="2">
        <v>-10.052227210998534</v>
      </c>
    </row>
    <row r="8758" spans="1:2" x14ac:dyDescent="0.25">
      <c r="A8758" s="3">
        <v>42042.081250000003</v>
      </c>
      <c r="B8758" s="2">
        <v>3.1298605600992839E-2</v>
      </c>
    </row>
    <row r="8759" spans="1:2" x14ac:dyDescent="0.25">
      <c r="A8759" s="3">
        <v>42042.081944444442</v>
      </c>
      <c r="B8759" s="2">
        <v>3.5869157950083417</v>
      </c>
    </row>
    <row r="8760" spans="1:2" x14ac:dyDescent="0.25">
      <c r="A8760" s="3">
        <v>42042.082638888889</v>
      </c>
      <c r="B8760" s="2">
        <v>10.236320495605469</v>
      </c>
    </row>
    <row r="8761" spans="1:2" x14ac:dyDescent="0.25">
      <c r="A8761" s="3">
        <v>42042.083333333336</v>
      </c>
      <c r="B8761" s="2">
        <v>15.227220185597737</v>
      </c>
    </row>
    <row r="8762" spans="1:2" x14ac:dyDescent="0.25">
      <c r="A8762" s="3">
        <v>42042.084027777775</v>
      </c>
      <c r="B8762" s="2">
        <v>19.980575625101725</v>
      </c>
    </row>
    <row r="8763" spans="1:2" x14ac:dyDescent="0.25">
      <c r="A8763" s="3">
        <v>42042.084722222222</v>
      </c>
      <c r="B8763" s="2">
        <v>26.533495140075683</v>
      </c>
    </row>
    <row r="8764" spans="1:2" x14ac:dyDescent="0.25">
      <c r="A8764" s="3">
        <v>42042.085416666669</v>
      </c>
      <c r="B8764" s="2">
        <v>28.122327295939126</v>
      </c>
    </row>
    <row r="8765" spans="1:2" x14ac:dyDescent="0.25">
      <c r="A8765" s="3">
        <v>42042.086111111108</v>
      </c>
      <c r="B8765" s="2">
        <v>36.069654591878255</v>
      </c>
    </row>
    <row r="8766" spans="1:2" x14ac:dyDescent="0.25">
      <c r="A8766" s="3">
        <v>42042.086805555555</v>
      </c>
      <c r="B8766" s="2">
        <v>37.653427505493163</v>
      </c>
    </row>
    <row r="8767" spans="1:2" x14ac:dyDescent="0.25">
      <c r="A8767" s="3">
        <v>42042.087500000001</v>
      </c>
      <c r="B8767" s="2">
        <v>30.22125727335612</v>
      </c>
    </row>
    <row r="8768" spans="1:2" x14ac:dyDescent="0.25">
      <c r="A8768" s="3">
        <v>42042.088194444441</v>
      </c>
      <c r="B8768" s="2">
        <v>20.455871963500975</v>
      </c>
    </row>
    <row r="8769" spans="1:2" x14ac:dyDescent="0.25">
      <c r="A8769" s="3">
        <v>42042.088888888888</v>
      </c>
      <c r="B8769" s="2">
        <v>22.28700091044108</v>
      </c>
    </row>
    <row r="8770" spans="1:2" x14ac:dyDescent="0.25">
      <c r="A8770" s="3">
        <v>42042.089583333334</v>
      </c>
      <c r="B8770" s="2">
        <v>22.142376804351805</v>
      </c>
    </row>
    <row r="8771" spans="1:2" x14ac:dyDescent="0.25">
      <c r="A8771" s="3">
        <v>42042.090277777781</v>
      </c>
      <c r="B8771" s="2">
        <v>8.8275573968887322</v>
      </c>
    </row>
    <row r="8772" spans="1:2" x14ac:dyDescent="0.25">
      <c r="A8772" s="3">
        <v>42042.09097222222</v>
      </c>
      <c r="B8772" s="2">
        <v>-11.188507493336996</v>
      </c>
    </row>
    <row r="8773" spans="1:2" x14ac:dyDescent="0.25">
      <c r="A8773" s="3">
        <v>42042.091666666667</v>
      </c>
      <c r="B8773" s="2">
        <v>-17.036713727315266</v>
      </c>
    </row>
    <row r="8774" spans="1:2" x14ac:dyDescent="0.25">
      <c r="A8774" s="3">
        <v>42042.092361111114</v>
      </c>
      <c r="B8774" s="2">
        <v>-16.909828885396323</v>
      </c>
    </row>
    <row r="8775" spans="1:2" x14ac:dyDescent="0.25">
      <c r="A8775" s="3">
        <v>42042.093055555553</v>
      </c>
      <c r="B8775" s="2">
        <v>-18.526521746317545</v>
      </c>
    </row>
    <row r="8776" spans="1:2" x14ac:dyDescent="0.25">
      <c r="A8776" s="3">
        <v>42042.09375</v>
      </c>
      <c r="B8776" s="2">
        <v>-19.404518445332844</v>
      </c>
    </row>
    <row r="8777" spans="1:2" x14ac:dyDescent="0.25">
      <c r="A8777" s="3">
        <v>42042.094444444447</v>
      </c>
      <c r="B8777" s="2">
        <v>-15.989550463358562</v>
      </c>
    </row>
    <row r="8778" spans="1:2" x14ac:dyDescent="0.25">
      <c r="A8778" s="3">
        <v>42042.095138888886</v>
      </c>
      <c r="B8778" s="2">
        <v>-14.387926801045735</v>
      </c>
    </row>
    <row r="8779" spans="1:2" x14ac:dyDescent="0.25">
      <c r="A8779" s="3">
        <v>42042.095833333333</v>
      </c>
      <c r="B8779" s="2">
        <v>-7.7384067376454668</v>
      </c>
    </row>
    <row r="8780" spans="1:2" x14ac:dyDescent="0.25">
      <c r="A8780" s="3">
        <v>42042.09652777778</v>
      </c>
      <c r="B8780" s="2">
        <v>-18.154206148783366</v>
      </c>
    </row>
    <row r="8781" spans="1:2" x14ac:dyDescent="0.25">
      <c r="A8781" s="3">
        <v>42042.097222222219</v>
      </c>
      <c r="B8781" s="2">
        <v>-7.8452320416768391</v>
      </c>
    </row>
    <row r="8782" spans="1:2" x14ac:dyDescent="0.25">
      <c r="A8782" s="3">
        <v>42042.097916666666</v>
      </c>
      <c r="B8782" s="2">
        <v>-13.290295505523682</v>
      </c>
    </row>
    <row r="8783" spans="1:2" x14ac:dyDescent="0.25">
      <c r="A8783" s="3">
        <v>42042.098611111112</v>
      </c>
      <c r="B8783" s="2">
        <v>-13.480644607543946</v>
      </c>
    </row>
    <row r="8784" spans="1:2" x14ac:dyDescent="0.25">
      <c r="A8784" s="3">
        <v>42042.099305555559</v>
      </c>
      <c r="B8784" s="2">
        <v>-15.629737663269044</v>
      </c>
    </row>
    <row r="8785" spans="1:2" x14ac:dyDescent="0.25">
      <c r="A8785" s="3">
        <v>42042.1</v>
      </c>
      <c r="B8785" s="2">
        <v>-7.105124139785767</v>
      </c>
    </row>
    <row r="8786" spans="1:2" x14ac:dyDescent="0.25">
      <c r="A8786" s="3">
        <v>42042.100694444445</v>
      </c>
      <c r="B8786" s="2">
        <v>-7.2877227147420252</v>
      </c>
    </row>
    <row r="8787" spans="1:2" x14ac:dyDescent="0.25">
      <c r="A8787" s="3">
        <v>42042.101388888892</v>
      </c>
      <c r="B8787" s="2">
        <v>-8.3081823666890458</v>
      </c>
    </row>
    <row r="8788" spans="1:2" x14ac:dyDescent="0.25">
      <c r="A8788" s="3">
        <v>42042.102083333331</v>
      </c>
      <c r="B8788" s="2">
        <v>-11.333778031667073</v>
      </c>
    </row>
    <row r="8789" spans="1:2" x14ac:dyDescent="0.25">
      <c r="A8789" s="3">
        <v>42042.102777777778</v>
      </c>
      <c r="B8789" s="2">
        <v>-4.9586945374806719</v>
      </c>
    </row>
    <row r="8790" spans="1:2" x14ac:dyDescent="0.25">
      <c r="A8790" s="3">
        <v>42042.103472222225</v>
      </c>
      <c r="B8790" s="2">
        <v>0.82209628423055015</v>
      </c>
    </row>
    <row r="8791" spans="1:2" x14ac:dyDescent="0.25">
      <c r="A8791" s="3">
        <v>42042.104166666664</v>
      </c>
      <c r="B8791" s="2">
        <v>1.6630415280659994</v>
      </c>
    </row>
    <row r="8792" spans="1:2" x14ac:dyDescent="0.25">
      <c r="A8792" s="3">
        <v>42042.104861111111</v>
      </c>
      <c r="B8792" s="2">
        <v>4.1331748644510906</v>
      </c>
    </row>
    <row r="8793" spans="1:2" x14ac:dyDescent="0.25">
      <c r="A8793" s="3">
        <v>42042.105555555558</v>
      </c>
      <c r="B8793" s="2">
        <v>0.93537611961364742</v>
      </c>
    </row>
    <row r="8794" spans="1:2" x14ac:dyDescent="0.25">
      <c r="A8794" s="3">
        <v>42042.106249999997</v>
      </c>
      <c r="B8794" s="2">
        <v>2.181212377548218</v>
      </c>
    </row>
    <row r="8795" spans="1:2" x14ac:dyDescent="0.25">
      <c r="A8795" s="3">
        <v>42042.106944444444</v>
      </c>
      <c r="B8795" s="2">
        <v>1.83301100730896</v>
      </c>
    </row>
    <row r="8796" spans="1:2" x14ac:dyDescent="0.25">
      <c r="A8796" s="3">
        <v>42042.107638888891</v>
      </c>
      <c r="B8796" s="2">
        <v>5.7953355153401693</v>
      </c>
    </row>
    <row r="8797" spans="1:2" x14ac:dyDescent="0.25">
      <c r="A8797" s="3">
        <v>42042.10833333333</v>
      </c>
      <c r="B8797" s="2">
        <v>9.7640281359354653</v>
      </c>
    </row>
    <row r="8798" spans="1:2" x14ac:dyDescent="0.25">
      <c r="A8798" s="3">
        <v>42042.109027777777</v>
      </c>
      <c r="B8798" s="2">
        <v>9.4505100568135578</v>
      </c>
    </row>
    <row r="8799" spans="1:2" x14ac:dyDescent="0.25">
      <c r="A8799" s="3">
        <v>42042.109722222223</v>
      </c>
      <c r="B8799" s="2">
        <v>1.6662907441457113</v>
      </c>
    </row>
    <row r="8800" spans="1:2" x14ac:dyDescent="0.25">
      <c r="A8800" s="3">
        <v>42042.11041666667</v>
      </c>
      <c r="B8800" s="2">
        <v>3.4204339742660523</v>
      </c>
    </row>
    <row r="8801" spans="1:2" x14ac:dyDescent="0.25">
      <c r="A8801" s="3">
        <v>42042.111111111109</v>
      </c>
      <c r="B8801" s="2">
        <v>0.74690952301025393</v>
      </c>
    </row>
    <row r="8802" spans="1:2" x14ac:dyDescent="0.25">
      <c r="A8802" s="3">
        <v>42042.111805555556</v>
      </c>
      <c r="B8802" s="2">
        <v>15.874037035306294</v>
      </c>
    </row>
    <row r="8803" spans="1:2" x14ac:dyDescent="0.25">
      <c r="A8803" s="3">
        <v>42042.112500000003</v>
      </c>
      <c r="B8803" s="2">
        <v>17.610120550791422</v>
      </c>
    </row>
    <row r="8804" spans="1:2" x14ac:dyDescent="0.25">
      <c r="A8804" s="3">
        <v>42042.113194444442</v>
      </c>
      <c r="B8804" s="2">
        <v>16.296283404032391</v>
      </c>
    </row>
    <row r="8805" spans="1:2" x14ac:dyDescent="0.25">
      <c r="A8805" s="3">
        <v>42042.113888888889</v>
      </c>
      <c r="B8805" s="2">
        <v>19.384929688771567</v>
      </c>
    </row>
    <row r="8806" spans="1:2" x14ac:dyDescent="0.25">
      <c r="A8806" s="3">
        <v>42042.114583333336</v>
      </c>
      <c r="B8806" s="2">
        <v>15.038675435384114</v>
      </c>
    </row>
    <row r="8807" spans="1:2" x14ac:dyDescent="0.25">
      <c r="A8807" s="3">
        <v>42042.115277777775</v>
      </c>
      <c r="B8807" s="2">
        <v>12.346644369761149</v>
      </c>
    </row>
    <row r="8808" spans="1:2" x14ac:dyDescent="0.25">
      <c r="A8808" s="3">
        <v>42042.115972222222</v>
      </c>
      <c r="B8808" s="2">
        <v>14.391267871856689</v>
      </c>
    </row>
    <row r="8809" spans="1:2" x14ac:dyDescent="0.25">
      <c r="A8809" s="3">
        <v>42042.116666666669</v>
      </c>
      <c r="B8809" s="2">
        <v>21.027949206034343</v>
      </c>
    </row>
    <row r="8810" spans="1:2" x14ac:dyDescent="0.25">
      <c r="A8810" s="3">
        <v>42042.117361111108</v>
      </c>
      <c r="B8810" s="2">
        <v>20.986622556050619</v>
      </c>
    </row>
    <row r="8811" spans="1:2" x14ac:dyDescent="0.25">
      <c r="A8811" s="3">
        <v>42042.118055555555</v>
      </c>
      <c r="B8811" s="2">
        <v>20.554688390096029</v>
      </c>
    </row>
    <row r="8812" spans="1:2" x14ac:dyDescent="0.25">
      <c r="A8812" s="3">
        <v>42042.118750000001</v>
      </c>
      <c r="B8812" s="2">
        <v>24.386076672871908</v>
      </c>
    </row>
    <row r="8813" spans="1:2" x14ac:dyDescent="0.25">
      <c r="A8813" s="3">
        <v>42042.119444444441</v>
      </c>
      <c r="B8813" s="2">
        <v>28.457465616861978</v>
      </c>
    </row>
    <row r="8814" spans="1:2" x14ac:dyDescent="0.25">
      <c r="A8814" s="3">
        <v>42042.120138888888</v>
      </c>
      <c r="B8814" s="2">
        <v>19.791120274861655</v>
      </c>
    </row>
    <row r="8815" spans="1:2" x14ac:dyDescent="0.25">
      <c r="A8815" s="3">
        <v>42042.120833333334</v>
      </c>
      <c r="B8815" s="2">
        <v>11.670684432983398</v>
      </c>
    </row>
    <row r="8816" spans="1:2" x14ac:dyDescent="0.25">
      <c r="A8816" s="3">
        <v>42042.121527777781</v>
      </c>
      <c r="B8816" s="2">
        <v>12.040712229410808</v>
      </c>
    </row>
    <row r="8817" spans="1:2" x14ac:dyDescent="0.25">
      <c r="A8817" s="3">
        <v>42042.12222222222</v>
      </c>
      <c r="B8817" s="2">
        <v>11.330079205830891</v>
      </c>
    </row>
    <row r="8818" spans="1:2" x14ac:dyDescent="0.25">
      <c r="A8818" s="3">
        <v>42042.122916666667</v>
      </c>
      <c r="B8818" s="2">
        <v>7.0954019228617353</v>
      </c>
    </row>
    <row r="8819" spans="1:2" x14ac:dyDescent="0.25">
      <c r="A8819" s="3">
        <v>42042.123611111114</v>
      </c>
      <c r="B8819" s="2">
        <v>5.2513862768808997</v>
      </c>
    </row>
    <row r="8820" spans="1:2" x14ac:dyDescent="0.25">
      <c r="A8820" s="3">
        <v>42042.124305555553</v>
      </c>
      <c r="B8820" s="2">
        <v>1.4665990670522053</v>
      </c>
    </row>
    <row r="8821" spans="1:2" x14ac:dyDescent="0.25">
      <c r="A8821" s="3">
        <v>42042.125</v>
      </c>
      <c r="B8821" s="2">
        <v>7.9160389582316082</v>
      </c>
    </row>
    <row r="8822" spans="1:2" x14ac:dyDescent="0.25">
      <c r="A8822" s="3">
        <v>42042.125694444447</v>
      </c>
      <c r="B8822" s="2">
        <v>10.449820518493652</v>
      </c>
    </row>
    <row r="8823" spans="1:2" x14ac:dyDescent="0.25">
      <c r="A8823" s="3">
        <v>42042.126388888886</v>
      </c>
      <c r="B8823" s="2">
        <v>7.3721815427144373</v>
      </c>
    </row>
    <row r="8824" spans="1:2" x14ac:dyDescent="0.25">
      <c r="A8824" s="3">
        <v>42042.127083333333</v>
      </c>
      <c r="B8824" s="2">
        <v>5.4945438385009764</v>
      </c>
    </row>
    <row r="8825" spans="1:2" x14ac:dyDescent="0.25">
      <c r="A8825" s="3">
        <v>42042.12777777778</v>
      </c>
      <c r="B8825" s="2">
        <v>4.9088075319925943</v>
      </c>
    </row>
    <row r="8826" spans="1:2" x14ac:dyDescent="0.25">
      <c r="A8826" s="3">
        <v>42042.128472222219</v>
      </c>
      <c r="B8826" s="2">
        <v>6.4190097808837887</v>
      </c>
    </row>
    <row r="8827" spans="1:2" x14ac:dyDescent="0.25">
      <c r="A8827" s="3">
        <v>42042.129166666666</v>
      </c>
      <c r="B8827" s="2">
        <v>11.504113610585531</v>
      </c>
    </row>
    <row r="8828" spans="1:2" x14ac:dyDescent="0.25">
      <c r="A8828" s="3">
        <v>42042.129861111112</v>
      </c>
      <c r="B8828" s="2">
        <v>13.604430866241454</v>
      </c>
    </row>
    <row r="8829" spans="1:2" x14ac:dyDescent="0.25">
      <c r="A8829" s="3">
        <v>42042.130555555559</v>
      </c>
      <c r="B8829" s="2">
        <v>15.459861946105956</v>
      </c>
    </row>
    <row r="8830" spans="1:2" x14ac:dyDescent="0.25">
      <c r="A8830" s="3">
        <v>42042.131249999999</v>
      </c>
      <c r="B8830" s="2">
        <v>12.037932968139648</v>
      </c>
    </row>
    <row r="8831" spans="1:2" x14ac:dyDescent="0.25">
      <c r="A8831" s="3">
        <v>42042.131944444445</v>
      </c>
      <c r="B8831" s="2">
        <v>10.344048976898193</v>
      </c>
    </row>
    <row r="8832" spans="1:2" x14ac:dyDescent="0.25">
      <c r="A8832" s="3">
        <v>42042.132638888892</v>
      </c>
      <c r="B8832" s="2">
        <v>11.407647895812989</v>
      </c>
    </row>
    <row r="8833" spans="1:2" x14ac:dyDescent="0.25">
      <c r="A8833" s="3">
        <v>42042.133333333331</v>
      </c>
      <c r="B8833" s="2">
        <v>12.452147356669109</v>
      </c>
    </row>
    <row r="8834" spans="1:2" x14ac:dyDescent="0.25">
      <c r="A8834" s="3">
        <v>42042.134027777778</v>
      </c>
      <c r="B8834" s="2">
        <v>10.684316762288411</v>
      </c>
    </row>
    <row r="8835" spans="1:2" x14ac:dyDescent="0.25">
      <c r="A8835" s="3">
        <v>42042.134722222225</v>
      </c>
      <c r="B8835" s="2">
        <v>8.2542285601298016</v>
      </c>
    </row>
    <row r="8836" spans="1:2" x14ac:dyDescent="0.25">
      <c r="A8836" s="3">
        <v>42042.135416666664</v>
      </c>
      <c r="B8836" s="2">
        <v>8.8142611185709629</v>
      </c>
    </row>
    <row r="8837" spans="1:2" x14ac:dyDescent="0.25">
      <c r="A8837" s="3">
        <v>42042.136111111111</v>
      </c>
      <c r="B8837" s="2">
        <v>6.5719124476114912</v>
      </c>
    </row>
    <row r="8838" spans="1:2" x14ac:dyDescent="0.25">
      <c r="A8838" s="3">
        <v>42042.136805555558</v>
      </c>
      <c r="B8838" s="2">
        <v>7.7478486378987634</v>
      </c>
    </row>
    <row r="8839" spans="1:2" x14ac:dyDescent="0.25">
      <c r="A8839" s="3">
        <v>42042.137499999997</v>
      </c>
      <c r="B8839" s="2">
        <v>11.566713047027587</v>
      </c>
    </row>
    <row r="8840" spans="1:2" x14ac:dyDescent="0.25">
      <c r="A8840" s="3">
        <v>42042.138194444444</v>
      </c>
      <c r="B8840" s="2">
        <v>2.7159677982330321</v>
      </c>
    </row>
    <row r="8841" spans="1:2" x14ac:dyDescent="0.25">
      <c r="A8841" s="3">
        <v>42042.138888888891</v>
      </c>
      <c r="B8841" s="2">
        <v>5.6601174990336096</v>
      </c>
    </row>
    <row r="8842" spans="1:2" x14ac:dyDescent="0.25">
      <c r="A8842" s="3">
        <v>42042.13958333333</v>
      </c>
      <c r="B8842" s="2">
        <v>8.7738674322764076</v>
      </c>
    </row>
    <row r="8843" spans="1:2" x14ac:dyDescent="0.25">
      <c r="A8843" s="3">
        <v>42042.140277777777</v>
      </c>
      <c r="B8843" s="2">
        <v>6.8288376569747928</v>
      </c>
    </row>
    <row r="8844" spans="1:2" x14ac:dyDescent="0.25">
      <c r="A8844" s="3">
        <v>42042.140972222223</v>
      </c>
      <c r="B8844" s="2">
        <v>8.8240851243336991</v>
      </c>
    </row>
    <row r="8845" spans="1:2" x14ac:dyDescent="0.25">
      <c r="A8845" s="3">
        <v>42042.14166666667</v>
      </c>
      <c r="B8845" s="2">
        <v>13.434114694595337</v>
      </c>
    </row>
    <row r="8846" spans="1:2" x14ac:dyDescent="0.25">
      <c r="A8846" s="3">
        <v>42042.142361111109</v>
      </c>
      <c r="B8846" s="2">
        <v>3.2244672298431398</v>
      </c>
    </row>
    <row r="8847" spans="1:2" x14ac:dyDescent="0.25">
      <c r="A8847" s="3">
        <v>42042.143055555556</v>
      </c>
      <c r="B8847" s="2">
        <v>8.1198798656463627</v>
      </c>
    </row>
    <row r="8848" spans="1:2" x14ac:dyDescent="0.25">
      <c r="A8848" s="3">
        <v>42042.143750000003</v>
      </c>
      <c r="B8848" s="2">
        <v>3.0958109219868977</v>
      </c>
    </row>
    <row r="8849" spans="1:2" x14ac:dyDescent="0.25">
      <c r="A8849" s="3">
        <v>42042.144444444442</v>
      </c>
      <c r="B8849" s="2">
        <v>8.3552415211995434</v>
      </c>
    </row>
    <row r="8850" spans="1:2" x14ac:dyDescent="0.25">
      <c r="A8850" s="3">
        <v>42042.145138888889</v>
      </c>
      <c r="B8850" s="2">
        <v>9.2612963676452633</v>
      </c>
    </row>
    <row r="8851" spans="1:2" x14ac:dyDescent="0.25">
      <c r="A8851" s="3">
        <v>42042.145833333336</v>
      </c>
      <c r="B8851" s="2">
        <v>10.911196358998616</v>
      </c>
    </row>
    <row r="8852" spans="1:2" x14ac:dyDescent="0.25">
      <c r="A8852" s="3">
        <v>42042.146527777775</v>
      </c>
      <c r="B8852" s="2">
        <v>5.6171931902567547</v>
      </c>
    </row>
    <row r="8853" spans="1:2" x14ac:dyDescent="0.25">
      <c r="A8853" s="3">
        <v>42042.147222222222</v>
      </c>
      <c r="B8853" s="2">
        <v>2.5797997474670411</v>
      </c>
    </row>
    <row r="8854" spans="1:2" x14ac:dyDescent="0.25">
      <c r="A8854" s="3">
        <v>42042.147916666669</v>
      </c>
      <c r="B8854" s="2">
        <v>-1.1096043904622397</v>
      </c>
    </row>
    <row r="8855" spans="1:2" x14ac:dyDescent="0.25">
      <c r="A8855" s="3">
        <v>42042.148611111108</v>
      </c>
      <c r="B8855" s="2">
        <v>-2.5094453493754068</v>
      </c>
    </row>
    <row r="8856" spans="1:2" x14ac:dyDescent="0.25">
      <c r="A8856" s="3">
        <v>42042.149305555555</v>
      </c>
      <c r="B8856" s="2">
        <v>-2.3618471622467041</v>
      </c>
    </row>
    <row r="8857" spans="1:2" x14ac:dyDescent="0.25">
      <c r="A8857" s="3">
        <v>42042.15</v>
      </c>
      <c r="B8857" s="2">
        <v>-7.5338325182596844</v>
      </c>
    </row>
    <row r="8858" spans="1:2" x14ac:dyDescent="0.25">
      <c r="A8858" s="3">
        <v>42042.150694444441</v>
      </c>
      <c r="B8858" s="2">
        <v>-5.9598695437113447</v>
      </c>
    </row>
    <row r="8859" spans="1:2" x14ac:dyDescent="0.25">
      <c r="A8859" s="3">
        <v>42042.151388888888</v>
      </c>
      <c r="B8859" s="2">
        <v>-0.71237293879191077</v>
      </c>
    </row>
    <row r="8860" spans="1:2" x14ac:dyDescent="0.25">
      <c r="A8860" s="3">
        <v>42042.152083333334</v>
      </c>
      <c r="B8860" s="2">
        <v>2.7531219164530438</v>
      </c>
    </row>
    <row r="8861" spans="1:2" x14ac:dyDescent="0.25">
      <c r="A8861" s="3">
        <v>42042.152777777781</v>
      </c>
      <c r="B8861" s="2">
        <v>3.3623199144999187</v>
      </c>
    </row>
    <row r="8862" spans="1:2" x14ac:dyDescent="0.25">
      <c r="A8862" s="3">
        <v>42042.15347222222</v>
      </c>
      <c r="B8862" s="2">
        <v>-1.2861850738525391</v>
      </c>
    </row>
    <row r="8863" spans="1:2" x14ac:dyDescent="0.25">
      <c r="A8863" s="3">
        <v>42042.154166666667</v>
      </c>
      <c r="B8863" s="2">
        <v>-20.575168005625407</v>
      </c>
    </row>
    <row r="8864" spans="1:2" x14ac:dyDescent="0.25">
      <c r="A8864" s="3">
        <v>42042.154861111114</v>
      </c>
      <c r="B8864" s="2">
        <v>-40.121641794840492</v>
      </c>
    </row>
    <row r="8865" spans="1:2" x14ac:dyDescent="0.25">
      <c r="A8865" s="3">
        <v>42042.155555555553</v>
      </c>
      <c r="B8865" s="2">
        <v>-38.262116750081383</v>
      </c>
    </row>
    <row r="8866" spans="1:2" x14ac:dyDescent="0.25">
      <c r="A8866" s="3">
        <v>42042.15625</v>
      </c>
      <c r="B8866" s="2">
        <v>-31.332780392964683</v>
      </c>
    </row>
    <row r="8867" spans="1:2" x14ac:dyDescent="0.25">
      <c r="A8867" s="3">
        <v>42042.156944444447</v>
      </c>
      <c r="B8867" s="2">
        <v>-19.154029273986815</v>
      </c>
    </row>
    <row r="8868" spans="1:2" x14ac:dyDescent="0.25">
      <c r="A8868" s="3">
        <v>42042.157638888886</v>
      </c>
      <c r="B8868" s="2">
        <v>-29.65443426767985</v>
      </c>
    </row>
    <row r="8869" spans="1:2" x14ac:dyDescent="0.25">
      <c r="A8869" s="3">
        <v>42042.158333333333</v>
      </c>
      <c r="B8869" s="2">
        <v>-25.65032761891683</v>
      </c>
    </row>
    <row r="8870" spans="1:2" x14ac:dyDescent="0.25">
      <c r="A8870" s="3">
        <v>42042.15902777778</v>
      </c>
      <c r="B8870" s="2">
        <v>-8.1133838971455887</v>
      </c>
    </row>
    <row r="8871" spans="1:2" x14ac:dyDescent="0.25">
      <c r="A8871" s="3">
        <v>42042.159722222219</v>
      </c>
      <c r="B8871" s="2">
        <v>0.30763077735900879</v>
      </c>
    </row>
    <row r="8872" spans="1:2" x14ac:dyDescent="0.25">
      <c r="A8872" s="3">
        <v>42042.160416666666</v>
      </c>
      <c r="B8872" s="2">
        <v>-3.4994271278381346</v>
      </c>
    </row>
    <row r="8873" spans="1:2" x14ac:dyDescent="0.25">
      <c r="A8873" s="3">
        <v>42042.161111111112</v>
      </c>
      <c r="B8873" s="2">
        <v>0.26367662747701009</v>
      </c>
    </row>
    <row r="8874" spans="1:2" x14ac:dyDescent="0.25">
      <c r="A8874" s="3">
        <v>42042.161805555559</v>
      </c>
      <c r="B8874" s="2">
        <v>2.9375018755594891</v>
      </c>
    </row>
    <row r="8875" spans="1:2" x14ac:dyDescent="0.25">
      <c r="A8875" s="3">
        <v>42042.162499999999</v>
      </c>
      <c r="B8875" s="2">
        <v>6.0123879432678224</v>
      </c>
    </row>
    <row r="8876" spans="1:2" x14ac:dyDescent="0.25">
      <c r="A8876" s="3">
        <v>42042.163194444445</v>
      </c>
      <c r="B8876" s="2">
        <v>3.0134677092234292</v>
      </c>
    </row>
    <row r="8877" spans="1:2" x14ac:dyDescent="0.25">
      <c r="A8877" s="3">
        <v>42042.163888888892</v>
      </c>
      <c r="B8877" s="2">
        <v>0.95966269175211594</v>
      </c>
    </row>
    <row r="8878" spans="1:2" x14ac:dyDescent="0.25">
      <c r="A8878" s="3">
        <v>42042.164583333331</v>
      </c>
      <c r="B8878" s="2">
        <v>5.4885115861892704</v>
      </c>
    </row>
    <row r="8879" spans="1:2" x14ac:dyDescent="0.25">
      <c r="A8879" s="3">
        <v>42042.165277777778</v>
      </c>
      <c r="B8879" s="2">
        <v>7.6479438622792566</v>
      </c>
    </row>
    <row r="8880" spans="1:2" x14ac:dyDescent="0.25">
      <c r="A8880" s="3">
        <v>42042.165972222225</v>
      </c>
      <c r="B8880" s="2">
        <v>8.823939450581868</v>
      </c>
    </row>
    <row r="8881" spans="1:2" x14ac:dyDescent="0.25">
      <c r="A8881" s="3">
        <v>42042.166666666664</v>
      </c>
      <c r="B8881" s="2">
        <v>12.855458037058513</v>
      </c>
    </row>
    <row r="8882" spans="1:2" x14ac:dyDescent="0.25">
      <c r="A8882" s="3">
        <v>42042.167361111111</v>
      </c>
      <c r="B8882" s="2">
        <v>11.039398129781087</v>
      </c>
    </row>
    <row r="8883" spans="1:2" x14ac:dyDescent="0.25">
      <c r="A8883" s="3">
        <v>42042.168055555558</v>
      </c>
      <c r="B8883" s="2">
        <v>7.8908214251200359</v>
      </c>
    </row>
    <row r="8884" spans="1:2" x14ac:dyDescent="0.25">
      <c r="A8884" s="3">
        <v>42042.168749999997</v>
      </c>
      <c r="B8884" s="2">
        <v>3.7528239885965982</v>
      </c>
    </row>
    <row r="8885" spans="1:2" x14ac:dyDescent="0.25">
      <c r="A8885" s="3">
        <v>42042.169444444444</v>
      </c>
      <c r="B8885" s="2">
        <v>8.4979287147521969</v>
      </c>
    </row>
    <row r="8886" spans="1:2" x14ac:dyDescent="0.25">
      <c r="A8886" s="3">
        <v>42042.170138888891</v>
      </c>
      <c r="B8886" s="2">
        <v>13.937432177861531</v>
      </c>
    </row>
    <row r="8887" spans="1:2" x14ac:dyDescent="0.25">
      <c r="A8887" s="3">
        <v>42042.17083333333</v>
      </c>
      <c r="B8887" s="2">
        <v>15.114142513275146</v>
      </c>
    </row>
    <row r="8888" spans="1:2" x14ac:dyDescent="0.25">
      <c r="A8888" s="3">
        <v>42042.171527777777</v>
      </c>
      <c r="B8888" s="2">
        <v>10.293577337265015</v>
      </c>
    </row>
    <row r="8889" spans="1:2" x14ac:dyDescent="0.25">
      <c r="A8889" s="3">
        <v>42042.172222222223</v>
      </c>
      <c r="B8889" s="2">
        <v>12.738538455963134</v>
      </c>
    </row>
    <row r="8890" spans="1:2" x14ac:dyDescent="0.25">
      <c r="A8890" s="3">
        <v>42042.17291666667</v>
      </c>
      <c r="B8890" s="2">
        <v>17.638487879435221</v>
      </c>
    </row>
    <row r="8891" spans="1:2" x14ac:dyDescent="0.25">
      <c r="A8891" s="3">
        <v>42042.173611111109</v>
      </c>
      <c r="B8891" s="2">
        <v>21.747661081949868</v>
      </c>
    </row>
    <row r="8892" spans="1:2" x14ac:dyDescent="0.25">
      <c r="A8892" s="3">
        <v>42042.174305555556</v>
      </c>
      <c r="B8892" s="2">
        <v>20.406168492635093</v>
      </c>
    </row>
    <row r="8893" spans="1:2" x14ac:dyDescent="0.25">
      <c r="A8893" s="3">
        <v>42042.175000000003</v>
      </c>
      <c r="B8893" s="2">
        <v>23.534515889485679</v>
      </c>
    </row>
    <row r="8894" spans="1:2" x14ac:dyDescent="0.25">
      <c r="A8894" s="3">
        <v>42042.175694444442</v>
      </c>
      <c r="B8894" s="2">
        <v>27.475382105509439</v>
      </c>
    </row>
    <row r="8895" spans="1:2" x14ac:dyDescent="0.25">
      <c r="A8895" s="3">
        <v>42042.176388888889</v>
      </c>
      <c r="B8895" s="2">
        <v>26.337902005513509</v>
      </c>
    </row>
    <row r="8896" spans="1:2" x14ac:dyDescent="0.25">
      <c r="A8896" s="3">
        <v>42042.177083333336</v>
      </c>
      <c r="B8896" s="2">
        <v>25.677734502156575</v>
      </c>
    </row>
    <row r="8897" spans="1:2" x14ac:dyDescent="0.25">
      <c r="A8897" s="3">
        <v>42042.177777777775</v>
      </c>
      <c r="B8897" s="2">
        <v>25.165862973531087</v>
      </c>
    </row>
    <row r="8898" spans="1:2" x14ac:dyDescent="0.25">
      <c r="A8898" s="3">
        <v>42042.178472222222</v>
      </c>
      <c r="B8898" s="2">
        <v>31.858112271626791</v>
      </c>
    </row>
    <row r="8899" spans="1:2" x14ac:dyDescent="0.25">
      <c r="A8899" s="3">
        <v>42042.179166666669</v>
      </c>
      <c r="B8899" s="2">
        <v>22.654316329956053</v>
      </c>
    </row>
    <row r="8900" spans="1:2" x14ac:dyDescent="0.25">
      <c r="A8900" s="3">
        <v>42042.179861111108</v>
      </c>
      <c r="B8900" s="2">
        <v>11.961413923899332</v>
      </c>
    </row>
    <row r="8901" spans="1:2" x14ac:dyDescent="0.25">
      <c r="A8901" s="3">
        <v>42042.180555555555</v>
      </c>
      <c r="B8901" s="2">
        <v>11.391929690043131</v>
      </c>
    </row>
    <row r="8902" spans="1:2" x14ac:dyDescent="0.25">
      <c r="A8902" s="3">
        <v>42042.181250000001</v>
      </c>
      <c r="B8902" s="2">
        <v>11.979309336344402</v>
      </c>
    </row>
    <row r="8903" spans="1:2" x14ac:dyDescent="0.25">
      <c r="A8903" s="3">
        <v>42042.181944444441</v>
      </c>
      <c r="B8903" s="2">
        <v>11.197981055577596</v>
      </c>
    </row>
    <row r="8904" spans="1:2" x14ac:dyDescent="0.25">
      <c r="A8904" s="3">
        <v>42042.182638888888</v>
      </c>
      <c r="B8904" s="2">
        <v>7.5219648043314615</v>
      </c>
    </row>
    <row r="8905" spans="1:2" x14ac:dyDescent="0.25">
      <c r="A8905" s="3">
        <v>42042.183333333334</v>
      </c>
      <c r="B8905" s="2">
        <v>9.6291654904683437</v>
      </c>
    </row>
    <row r="8906" spans="1:2" x14ac:dyDescent="0.25">
      <c r="A8906" s="3">
        <v>42042.184027777781</v>
      </c>
      <c r="B8906" s="2">
        <v>7.4044152418772375</v>
      </c>
    </row>
    <row r="8907" spans="1:2" x14ac:dyDescent="0.25">
      <c r="A8907" s="3">
        <v>42042.18472222222</v>
      </c>
      <c r="B8907" s="2">
        <v>11.009874852498372</v>
      </c>
    </row>
    <row r="8908" spans="1:2" x14ac:dyDescent="0.25">
      <c r="A8908" s="3">
        <v>42042.185416666667</v>
      </c>
      <c r="B8908" s="2">
        <v>9.3000078837076821</v>
      </c>
    </row>
    <row r="8909" spans="1:2" x14ac:dyDescent="0.25">
      <c r="A8909" s="3">
        <v>42042.186111111114</v>
      </c>
      <c r="B8909" s="2">
        <v>12.244280370076497</v>
      </c>
    </row>
    <row r="8910" spans="1:2" x14ac:dyDescent="0.25">
      <c r="A8910" s="3">
        <v>42042.186805555553</v>
      </c>
      <c r="B8910" s="2">
        <v>10.518767658869425</v>
      </c>
    </row>
    <row r="8911" spans="1:2" x14ac:dyDescent="0.25">
      <c r="A8911" s="3">
        <v>42042.1875</v>
      </c>
      <c r="B8911" s="2">
        <v>7.591411320368449</v>
      </c>
    </row>
    <row r="8912" spans="1:2" x14ac:dyDescent="0.25">
      <c r="A8912" s="3">
        <v>42042.188194444447</v>
      </c>
      <c r="B8912" s="2">
        <v>6.4731064478556313</v>
      </c>
    </row>
    <row r="8913" spans="1:2" x14ac:dyDescent="0.25">
      <c r="A8913" s="3">
        <v>42042.188888888886</v>
      </c>
      <c r="B8913" s="2">
        <v>8.3843855539957683</v>
      </c>
    </row>
    <row r="8914" spans="1:2" x14ac:dyDescent="0.25">
      <c r="A8914" s="3">
        <v>42042.189583333333</v>
      </c>
      <c r="B8914" s="2">
        <v>12.567692852020263</v>
      </c>
    </row>
    <row r="8915" spans="1:2" x14ac:dyDescent="0.25">
      <c r="A8915" s="3">
        <v>42042.19027777778</v>
      </c>
      <c r="B8915" s="2">
        <v>10.165493456522624</v>
      </c>
    </row>
    <row r="8916" spans="1:2" x14ac:dyDescent="0.25">
      <c r="A8916" s="3">
        <v>42042.190972222219</v>
      </c>
      <c r="B8916" s="2">
        <v>8.0493330160776768</v>
      </c>
    </row>
    <row r="8917" spans="1:2" x14ac:dyDescent="0.25">
      <c r="A8917" s="3">
        <v>42042.191666666666</v>
      </c>
      <c r="B8917" s="2">
        <v>2.3803849856058759</v>
      </c>
    </row>
    <row r="8918" spans="1:2" x14ac:dyDescent="0.25">
      <c r="A8918" s="3">
        <v>42042.192361111112</v>
      </c>
      <c r="B8918" s="2">
        <v>4.4120094537734982</v>
      </c>
    </row>
    <row r="8919" spans="1:2" x14ac:dyDescent="0.25">
      <c r="A8919" s="3">
        <v>42042.193055555559</v>
      </c>
      <c r="B8919" s="2">
        <v>-3.9549019972483319</v>
      </c>
    </row>
    <row r="8920" spans="1:2" x14ac:dyDescent="0.25">
      <c r="A8920" s="3">
        <v>42042.193749999999</v>
      </c>
      <c r="B8920" s="2">
        <v>-3.8362159887949625</v>
      </c>
    </row>
    <row r="8921" spans="1:2" x14ac:dyDescent="0.25">
      <c r="A8921" s="3">
        <v>42042.194444444445</v>
      </c>
      <c r="B8921" s="2">
        <v>-5.6394651095072428</v>
      </c>
    </row>
    <row r="8922" spans="1:2" x14ac:dyDescent="0.25">
      <c r="A8922" s="3">
        <v>42042.195138888892</v>
      </c>
      <c r="B8922" s="2">
        <v>-3.9734893321990965</v>
      </c>
    </row>
    <row r="8923" spans="1:2" x14ac:dyDescent="0.25">
      <c r="A8923" s="3">
        <v>42042.195833333331</v>
      </c>
      <c r="B8923" s="2">
        <v>-4.6936331669489544</v>
      </c>
    </row>
    <row r="8924" spans="1:2" x14ac:dyDescent="0.25">
      <c r="A8924" s="3">
        <v>42042.196527777778</v>
      </c>
      <c r="B8924" s="2">
        <v>-2.7108170151710511</v>
      </c>
    </row>
    <row r="8925" spans="1:2" x14ac:dyDescent="0.25">
      <c r="A8925" s="3">
        <v>42042.197222222225</v>
      </c>
      <c r="B8925" s="2">
        <v>-10.879210313161215</v>
      </c>
    </row>
    <row r="8926" spans="1:2" x14ac:dyDescent="0.25">
      <c r="A8926" s="3">
        <v>42042.197916666664</v>
      </c>
      <c r="B8926" s="2">
        <v>-9.9832461357116706</v>
      </c>
    </row>
    <row r="8927" spans="1:2" x14ac:dyDescent="0.25">
      <c r="A8927" s="3">
        <v>42042.198611111111</v>
      </c>
      <c r="B8927" s="2">
        <v>-8.9553476492563888</v>
      </c>
    </row>
    <row r="8928" spans="1:2" x14ac:dyDescent="0.25">
      <c r="A8928" s="3">
        <v>42042.199305555558</v>
      </c>
      <c r="B8928" s="2">
        <v>-9.3430823326110843</v>
      </c>
    </row>
    <row r="8929" spans="1:2" x14ac:dyDescent="0.25">
      <c r="A8929" s="3">
        <v>42042.2</v>
      </c>
      <c r="B8929" s="2">
        <v>-13.477479426066081</v>
      </c>
    </row>
    <row r="8930" spans="1:2" x14ac:dyDescent="0.25">
      <c r="A8930" s="3">
        <v>42042.200694444444</v>
      </c>
      <c r="B8930" s="2">
        <v>-13.600895341237386</v>
      </c>
    </row>
    <row r="8931" spans="1:2" x14ac:dyDescent="0.25">
      <c r="A8931" s="3">
        <v>42042.201388888891</v>
      </c>
      <c r="B8931" s="2">
        <v>-13.773554261525472</v>
      </c>
    </row>
    <row r="8932" spans="1:2" x14ac:dyDescent="0.25">
      <c r="A8932" s="3">
        <v>42042.20208333333</v>
      </c>
      <c r="B8932" s="2">
        <v>-12.157968584696452</v>
      </c>
    </row>
    <row r="8933" spans="1:2" x14ac:dyDescent="0.25">
      <c r="A8933" s="3">
        <v>42042.202777777777</v>
      </c>
      <c r="B8933" s="2">
        <v>-8.6591452916463219</v>
      </c>
    </row>
    <row r="8934" spans="1:2" x14ac:dyDescent="0.25">
      <c r="A8934" s="3">
        <v>42042.203472222223</v>
      </c>
      <c r="B8934" s="2">
        <v>-6.3856399854024248</v>
      </c>
    </row>
    <row r="8935" spans="1:2" x14ac:dyDescent="0.25">
      <c r="A8935" s="3">
        <v>42042.20416666667</v>
      </c>
      <c r="B8935" s="2">
        <v>5.2750165144602459</v>
      </c>
    </row>
    <row r="8936" spans="1:2" x14ac:dyDescent="0.25">
      <c r="A8936" s="3">
        <v>42042.204861111109</v>
      </c>
      <c r="B8936" s="2">
        <v>12.942607561747232</v>
      </c>
    </row>
    <row r="8937" spans="1:2" x14ac:dyDescent="0.25">
      <c r="A8937" s="3">
        <v>42042.205555555556</v>
      </c>
      <c r="B8937" s="2">
        <v>13.693016115824381</v>
      </c>
    </row>
    <row r="8938" spans="1:2" x14ac:dyDescent="0.25">
      <c r="A8938" s="3">
        <v>42042.206250000003</v>
      </c>
      <c r="B8938" s="2">
        <v>19.396773592631021</v>
      </c>
    </row>
    <row r="8939" spans="1:2" x14ac:dyDescent="0.25">
      <c r="A8939" s="3">
        <v>42042.206944444442</v>
      </c>
      <c r="B8939" s="2">
        <v>20.338393211364746</v>
      </c>
    </row>
    <row r="8940" spans="1:2" x14ac:dyDescent="0.25">
      <c r="A8940" s="3">
        <v>42042.207638888889</v>
      </c>
      <c r="B8940" s="2">
        <v>20.780679194132485</v>
      </c>
    </row>
    <row r="8941" spans="1:2" x14ac:dyDescent="0.25">
      <c r="A8941" s="3">
        <v>42042.208333333336</v>
      </c>
      <c r="B8941" s="2">
        <v>20.287730852762859</v>
      </c>
    </row>
    <row r="8942" spans="1:2" x14ac:dyDescent="0.25">
      <c r="A8942" s="3">
        <v>42042.209027777775</v>
      </c>
      <c r="B8942" s="2">
        <v>28.413272221883137</v>
      </c>
    </row>
    <row r="8943" spans="1:2" x14ac:dyDescent="0.25">
      <c r="A8943" s="3">
        <v>42042.209722222222</v>
      </c>
      <c r="B8943" s="2">
        <v>36.925263023376466</v>
      </c>
    </row>
    <row r="8944" spans="1:2" x14ac:dyDescent="0.25">
      <c r="A8944" s="3">
        <v>42042.210416666669</v>
      </c>
      <c r="B8944" s="2">
        <v>25.080316861470539</v>
      </c>
    </row>
    <row r="8945" spans="1:2" x14ac:dyDescent="0.25">
      <c r="A8945" s="3">
        <v>42042.211111111108</v>
      </c>
      <c r="B8945" s="2">
        <v>25.272228622436522</v>
      </c>
    </row>
    <row r="8946" spans="1:2" x14ac:dyDescent="0.25">
      <c r="A8946" s="3">
        <v>42042.211805555555</v>
      </c>
      <c r="B8946" s="2">
        <v>27.966835657755535</v>
      </c>
    </row>
    <row r="8947" spans="1:2" x14ac:dyDescent="0.25">
      <c r="A8947" s="3">
        <v>42042.212500000001</v>
      </c>
      <c r="B8947" s="2">
        <v>26.576892344156899</v>
      </c>
    </row>
    <row r="8948" spans="1:2" x14ac:dyDescent="0.25">
      <c r="A8948" s="3">
        <v>42042.213194444441</v>
      </c>
      <c r="B8948" s="2">
        <v>22.251354789733888</v>
      </c>
    </row>
    <row r="8949" spans="1:2" x14ac:dyDescent="0.25">
      <c r="A8949" s="3">
        <v>42042.213888888888</v>
      </c>
      <c r="B8949" s="2">
        <v>19.815227762858072</v>
      </c>
    </row>
    <row r="8950" spans="1:2" x14ac:dyDescent="0.25">
      <c r="A8950" s="3">
        <v>42042.214583333334</v>
      </c>
      <c r="B8950" s="2">
        <v>17.733429940541587</v>
      </c>
    </row>
    <row r="8951" spans="1:2" x14ac:dyDescent="0.25">
      <c r="A8951" s="3">
        <v>42042.215277777781</v>
      </c>
      <c r="B8951" s="2">
        <v>14.080839856465657</v>
      </c>
    </row>
    <row r="8952" spans="1:2" x14ac:dyDescent="0.25">
      <c r="A8952" s="3">
        <v>42042.21597222222</v>
      </c>
      <c r="B8952" s="2">
        <v>19.032815678914389</v>
      </c>
    </row>
    <row r="8953" spans="1:2" x14ac:dyDescent="0.25">
      <c r="A8953" s="3">
        <v>42042.216666666667</v>
      </c>
      <c r="B8953" s="2">
        <v>16.858406861623127</v>
      </c>
    </row>
    <row r="8954" spans="1:2" x14ac:dyDescent="0.25">
      <c r="A8954" s="3">
        <v>42042.217361111114</v>
      </c>
      <c r="B8954" s="2">
        <v>15.051884047190349</v>
      </c>
    </row>
    <row r="8955" spans="1:2" x14ac:dyDescent="0.25">
      <c r="A8955" s="3">
        <v>42042.218055555553</v>
      </c>
      <c r="B8955" s="2">
        <v>9.9779859860738114</v>
      </c>
    </row>
    <row r="8956" spans="1:2" x14ac:dyDescent="0.25">
      <c r="A8956" s="3">
        <v>42042.21875</v>
      </c>
      <c r="B8956" s="2">
        <v>9.544353834788005</v>
      </c>
    </row>
    <row r="8957" spans="1:2" x14ac:dyDescent="0.25">
      <c r="A8957" s="3">
        <v>42042.219444444447</v>
      </c>
      <c r="B8957" s="2">
        <v>7.3486604054768883</v>
      </c>
    </row>
    <row r="8958" spans="1:2" x14ac:dyDescent="0.25">
      <c r="A8958" s="3">
        <v>42042.220138888886</v>
      </c>
      <c r="B8958" s="2">
        <v>1.8947918176651002</v>
      </c>
    </row>
    <row r="8959" spans="1:2" x14ac:dyDescent="0.25">
      <c r="A8959" s="3">
        <v>42042.220833333333</v>
      </c>
      <c r="B8959" s="2">
        <v>1.9147736787796021</v>
      </c>
    </row>
    <row r="8960" spans="1:2" x14ac:dyDescent="0.25">
      <c r="A8960" s="3">
        <v>42042.22152777778</v>
      </c>
      <c r="B8960" s="2">
        <v>3.2677246769269308</v>
      </c>
    </row>
    <row r="8961" spans="1:2" x14ac:dyDescent="0.25">
      <c r="A8961" s="3">
        <v>42042.222222222219</v>
      </c>
      <c r="B8961" s="2">
        <v>-1.2160663922627768</v>
      </c>
    </row>
    <row r="8962" spans="1:2" x14ac:dyDescent="0.25">
      <c r="A8962" s="3">
        <v>42042.222916666666</v>
      </c>
      <c r="B8962" s="2">
        <v>-1.3027561863263448</v>
      </c>
    </row>
    <row r="8963" spans="1:2" x14ac:dyDescent="0.25">
      <c r="A8963" s="3">
        <v>42042.223611111112</v>
      </c>
      <c r="B8963" s="2">
        <v>1.0522361159324647</v>
      </c>
    </row>
    <row r="8964" spans="1:2" x14ac:dyDescent="0.25">
      <c r="A8964" s="3">
        <v>42042.224305555559</v>
      </c>
      <c r="B8964" s="2">
        <v>2.9452165762583413</v>
      </c>
    </row>
    <row r="8965" spans="1:2" x14ac:dyDescent="0.25">
      <c r="A8965" s="3">
        <v>42042.224999999999</v>
      </c>
      <c r="B8965" s="2">
        <v>-1.292099690437317</v>
      </c>
    </row>
    <row r="8966" spans="1:2" x14ac:dyDescent="0.25">
      <c r="A8966" s="3">
        <v>42042.225694444445</v>
      </c>
      <c r="B8966" s="2">
        <v>-6.2818663517634077</v>
      </c>
    </row>
    <row r="8967" spans="1:2" x14ac:dyDescent="0.25">
      <c r="A8967" s="3">
        <v>42042.226388888892</v>
      </c>
      <c r="B8967" s="2">
        <v>-3.9852954546610513</v>
      </c>
    </row>
    <row r="8968" spans="1:2" x14ac:dyDescent="0.25">
      <c r="A8968" s="3">
        <v>42042.227083333331</v>
      </c>
      <c r="B8968" s="2">
        <v>-4.2015821456909181</v>
      </c>
    </row>
    <row r="8969" spans="1:2" x14ac:dyDescent="0.25">
      <c r="A8969" s="3">
        <v>42042.227777777778</v>
      </c>
      <c r="B8969" s="2">
        <v>-2.8555966695149739</v>
      </c>
    </row>
    <row r="8970" spans="1:2" x14ac:dyDescent="0.25">
      <c r="A8970" s="3">
        <v>42042.228472222225</v>
      </c>
      <c r="B8970" s="2">
        <v>-2.456580901145935</v>
      </c>
    </row>
    <row r="8971" spans="1:2" x14ac:dyDescent="0.25">
      <c r="A8971" s="3">
        <v>42042.229166666664</v>
      </c>
      <c r="B8971" s="2">
        <v>-10.345261192321777</v>
      </c>
    </row>
    <row r="8972" spans="1:2" x14ac:dyDescent="0.25">
      <c r="A8972" s="3">
        <v>42042.229861111111</v>
      </c>
      <c r="B8972" s="2">
        <v>-10.462880897521973</v>
      </c>
    </row>
    <row r="8973" spans="1:2" x14ac:dyDescent="0.25">
      <c r="A8973" s="3">
        <v>42042.230555555558</v>
      </c>
      <c r="B8973" s="2">
        <v>-13.779536596934001</v>
      </c>
    </row>
    <row r="8974" spans="1:2" x14ac:dyDescent="0.25">
      <c r="A8974" s="3">
        <v>42042.231249999997</v>
      </c>
      <c r="B8974" s="2">
        <v>-10.759812609354656</v>
      </c>
    </row>
    <row r="8975" spans="1:2" x14ac:dyDescent="0.25">
      <c r="A8975" s="3">
        <v>42042.231944444444</v>
      </c>
      <c r="B8975" s="2">
        <v>-18.100984223683675</v>
      </c>
    </row>
    <row r="8976" spans="1:2" x14ac:dyDescent="0.25">
      <c r="A8976" s="3">
        <v>42042.232638888891</v>
      </c>
      <c r="B8976" s="2">
        <v>-16.270705604553221</v>
      </c>
    </row>
    <row r="8977" spans="1:2" x14ac:dyDescent="0.25">
      <c r="A8977" s="3">
        <v>42042.23333333333</v>
      </c>
      <c r="B8977" s="2">
        <v>-16.106958643595377</v>
      </c>
    </row>
    <row r="8978" spans="1:2" x14ac:dyDescent="0.25">
      <c r="A8978" s="3">
        <v>42042.234027777777</v>
      </c>
      <c r="B8978" s="2">
        <v>-14.561081186930339</v>
      </c>
    </row>
    <row r="8979" spans="1:2" x14ac:dyDescent="0.25">
      <c r="A8979" s="3">
        <v>42042.234722222223</v>
      </c>
      <c r="B8979" s="2">
        <v>-13.412871328989665</v>
      </c>
    </row>
    <row r="8980" spans="1:2" x14ac:dyDescent="0.25">
      <c r="A8980" s="3">
        <v>42042.23541666667</v>
      </c>
      <c r="B8980" s="2">
        <v>-21.541331418355306</v>
      </c>
    </row>
    <row r="8981" spans="1:2" x14ac:dyDescent="0.25">
      <c r="A8981" s="3">
        <v>42042.236111111109</v>
      </c>
      <c r="B8981" s="2">
        <v>-24.905621019999185</v>
      </c>
    </row>
    <row r="8982" spans="1:2" x14ac:dyDescent="0.25">
      <c r="A8982" s="3">
        <v>42042.236805555556</v>
      </c>
      <c r="B8982" s="2">
        <v>-20.720830122629803</v>
      </c>
    </row>
    <row r="8983" spans="1:2" x14ac:dyDescent="0.25">
      <c r="A8983" s="3">
        <v>42042.237500000003</v>
      </c>
      <c r="B8983" s="2">
        <v>-22.505156453450521</v>
      </c>
    </row>
    <row r="8984" spans="1:2" x14ac:dyDescent="0.25">
      <c r="A8984" s="3">
        <v>42042.238194444442</v>
      </c>
      <c r="B8984" s="2">
        <v>-22.42406349182129</v>
      </c>
    </row>
    <row r="8985" spans="1:2" x14ac:dyDescent="0.25">
      <c r="A8985" s="3">
        <v>42042.238888888889</v>
      </c>
      <c r="B8985" s="2">
        <v>-19.456502405802407</v>
      </c>
    </row>
    <row r="8986" spans="1:2" x14ac:dyDescent="0.25">
      <c r="A8986" s="3">
        <v>42042.239583333336</v>
      </c>
      <c r="B8986" s="2">
        <v>-21.669277127583822</v>
      </c>
    </row>
    <row r="8987" spans="1:2" x14ac:dyDescent="0.25">
      <c r="A8987" s="3">
        <v>42042.240277777775</v>
      </c>
      <c r="B8987" s="2">
        <v>-23.235271072387697</v>
      </c>
    </row>
    <row r="8988" spans="1:2" x14ac:dyDescent="0.25">
      <c r="A8988" s="3">
        <v>42042.240972222222</v>
      </c>
      <c r="B8988" s="2">
        <v>-22.686367098490397</v>
      </c>
    </row>
    <row r="8989" spans="1:2" x14ac:dyDescent="0.25">
      <c r="A8989" s="3">
        <v>42042.241666666669</v>
      </c>
      <c r="B8989" s="2">
        <v>-23.861013158162436</v>
      </c>
    </row>
    <row r="8990" spans="1:2" x14ac:dyDescent="0.25">
      <c r="A8990" s="3">
        <v>42042.242361111108</v>
      </c>
      <c r="B8990" s="2">
        <v>-14.26402047475179</v>
      </c>
    </row>
    <row r="8991" spans="1:2" x14ac:dyDescent="0.25">
      <c r="A8991" s="3">
        <v>42042.243055555555</v>
      </c>
      <c r="B8991" s="2">
        <v>-8.1085440953572583</v>
      </c>
    </row>
    <row r="8992" spans="1:2" x14ac:dyDescent="0.25">
      <c r="A8992" s="3">
        <v>42042.243750000001</v>
      </c>
      <c r="B8992" s="2">
        <v>-6.4191558043162029</v>
      </c>
    </row>
    <row r="8993" spans="1:2" x14ac:dyDescent="0.25">
      <c r="A8993" s="3">
        <v>42042.244444444441</v>
      </c>
      <c r="B8993" s="2">
        <v>-2.6661889235178631</v>
      </c>
    </row>
    <row r="8994" spans="1:2" x14ac:dyDescent="0.25">
      <c r="A8994" s="3">
        <v>42042.245138888888</v>
      </c>
      <c r="B8994" s="2">
        <v>0.71915834744771323</v>
      </c>
    </row>
    <row r="8995" spans="1:2" x14ac:dyDescent="0.25">
      <c r="A8995" s="3">
        <v>42042.245833333334</v>
      </c>
      <c r="B8995" s="2">
        <v>7.4501384576161707</v>
      </c>
    </row>
    <row r="8996" spans="1:2" x14ac:dyDescent="0.25">
      <c r="A8996" s="3">
        <v>42042.246527777781</v>
      </c>
      <c r="B8996" s="2">
        <v>9.7089719295501702</v>
      </c>
    </row>
    <row r="8997" spans="1:2" x14ac:dyDescent="0.25">
      <c r="A8997" s="3">
        <v>42042.24722222222</v>
      </c>
      <c r="B8997" s="2">
        <v>21.856718254089355</v>
      </c>
    </row>
    <row r="8998" spans="1:2" x14ac:dyDescent="0.25">
      <c r="A8998" s="3">
        <v>42042.247916666667</v>
      </c>
      <c r="B8998" s="2">
        <v>29.996976725260417</v>
      </c>
    </row>
    <row r="8999" spans="1:2" x14ac:dyDescent="0.25">
      <c r="A8999" s="3">
        <v>42042.248611111114</v>
      </c>
      <c r="B8999" s="2">
        <v>38.439099629720054</v>
      </c>
    </row>
    <row r="9000" spans="1:2" x14ac:dyDescent="0.25">
      <c r="A9000" s="3">
        <v>42042.249305555553</v>
      </c>
      <c r="B9000" s="2">
        <v>23.966064325968425</v>
      </c>
    </row>
    <row r="9001" spans="1:2" x14ac:dyDescent="0.25">
      <c r="A9001" s="3">
        <v>42042.25</v>
      </c>
      <c r="B9001" s="2">
        <v>16.205600865681966</v>
      </c>
    </row>
    <row r="9002" spans="1:2" x14ac:dyDescent="0.25">
      <c r="A9002" s="3">
        <v>42042.250694444447</v>
      </c>
      <c r="B9002" s="2">
        <v>23.330931345621746</v>
      </c>
    </row>
    <row r="9003" spans="1:2" x14ac:dyDescent="0.25">
      <c r="A9003" s="3">
        <v>42042.251388888886</v>
      </c>
      <c r="B9003" s="2">
        <v>24.847411918640137</v>
      </c>
    </row>
    <row r="9004" spans="1:2" x14ac:dyDescent="0.25">
      <c r="A9004" s="3">
        <v>42042.252083333333</v>
      </c>
      <c r="B9004" s="2">
        <v>20.260430399576823</v>
      </c>
    </row>
    <row r="9005" spans="1:2" x14ac:dyDescent="0.25">
      <c r="A9005" s="3">
        <v>42042.25277777778</v>
      </c>
      <c r="B9005" s="2">
        <v>14.543994235992432</v>
      </c>
    </row>
    <row r="9006" spans="1:2" x14ac:dyDescent="0.25">
      <c r="A9006" s="3">
        <v>42042.253472222219</v>
      </c>
      <c r="B9006" s="2">
        <v>3.3310658454895021</v>
      </c>
    </row>
    <row r="9007" spans="1:2" x14ac:dyDescent="0.25">
      <c r="A9007" s="3">
        <v>42042.254166666666</v>
      </c>
      <c r="B9007" s="2">
        <v>1.2429999351501464</v>
      </c>
    </row>
    <row r="9008" spans="1:2" x14ac:dyDescent="0.25">
      <c r="A9008" s="3">
        <v>42042.254861111112</v>
      </c>
      <c r="B9008" s="2">
        <v>4.8151489416758215</v>
      </c>
    </row>
    <row r="9009" spans="1:2" x14ac:dyDescent="0.25">
      <c r="A9009" s="3">
        <v>42042.255555555559</v>
      </c>
      <c r="B9009" s="2">
        <v>8.6258152008056648</v>
      </c>
    </row>
    <row r="9010" spans="1:2" x14ac:dyDescent="0.25">
      <c r="A9010" s="3">
        <v>42042.256249999999</v>
      </c>
      <c r="B9010" s="2">
        <v>14.053876908620198</v>
      </c>
    </row>
    <row r="9011" spans="1:2" x14ac:dyDescent="0.25">
      <c r="A9011" s="3">
        <v>42042.256944444445</v>
      </c>
      <c r="B9011" s="2">
        <v>21.718889427185058</v>
      </c>
    </row>
    <row r="9012" spans="1:2" x14ac:dyDescent="0.25">
      <c r="A9012" s="3">
        <v>42042.257638888892</v>
      </c>
      <c r="B9012" s="2">
        <v>21.678851445515949</v>
      </c>
    </row>
    <row r="9013" spans="1:2" x14ac:dyDescent="0.25">
      <c r="A9013" s="3">
        <v>42042.258333333331</v>
      </c>
      <c r="B9013" s="2">
        <v>30.332929865519205</v>
      </c>
    </row>
    <row r="9014" spans="1:2" x14ac:dyDescent="0.25">
      <c r="A9014" s="3">
        <v>42042.259027777778</v>
      </c>
      <c r="B9014" s="2">
        <v>23.258511288960776</v>
      </c>
    </row>
    <row r="9015" spans="1:2" x14ac:dyDescent="0.25">
      <c r="A9015" s="3">
        <v>42042.259722222225</v>
      </c>
      <c r="B9015" s="2">
        <v>10.50275354385376</v>
      </c>
    </row>
    <row r="9016" spans="1:2" x14ac:dyDescent="0.25">
      <c r="A9016" s="3">
        <v>42042.260416666664</v>
      </c>
      <c r="B9016" s="2">
        <v>7.5383647282918291</v>
      </c>
    </row>
    <row r="9017" spans="1:2" x14ac:dyDescent="0.25">
      <c r="A9017" s="3">
        <v>42042.261111111111</v>
      </c>
      <c r="B9017" s="2">
        <v>3.1792118231455486</v>
      </c>
    </row>
    <row r="9018" spans="1:2" x14ac:dyDescent="0.25">
      <c r="A9018" s="3">
        <v>42042.261805555558</v>
      </c>
      <c r="B9018" s="2">
        <v>1.0191251993179322</v>
      </c>
    </row>
    <row r="9019" spans="1:2" x14ac:dyDescent="0.25">
      <c r="A9019" s="3">
        <v>42042.262499999997</v>
      </c>
      <c r="B9019" s="2">
        <v>0.8573636054992676</v>
      </c>
    </row>
    <row r="9020" spans="1:2" x14ac:dyDescent="0.25">
      <c r="A9020" s="3">
        <v>42042.263194444444</v>
      </c>
      <c r="B9020" s="2">
        <v>3.7465091864267985</v>
      </c>
    </row>
    <row r="9021" spans="1:2" x14ac:dyDescent="0.25">
      <c r="A9021" s="3">
        <v>42042.263888888891</v>
      </c>
      <c r="B9021" s="2">
        <v>7.2517302989959713</v>
      </c>
    </row>
    <row r="9022" spans="1:2" x14ac:dyDescent="0.25">
      <c r="A9022" s="3">
        <v>42042.26458333333</v>
      </c>
      <c r="B9022" s="2">
        <v>4.7848349730173743</v>
      </c>
    </row>
    <row r="9023" spans="1:2" x14ac:dyDescent="0.25">
      <c r="A9023" s="3">
        <v>42042.265277777777</v>
      </c>
      <c r="B9023" s="2">
        <v>7.8518354256947838</v>
      </c>
    </row>
    <row r="9024" spans="1:2" x14ac:dyDescent="0.25">
      <c r="A9024" s="3">
        <v>42042.265972222223</v>
      </c>
      <c r="B9024" s="2">
        <v>6.9681799729665119</v>
      </c>
    </row>
    <row r="9025" spans="1:2" x14ac:dyDescent="0.25">
      <c r="A9025" s="3">
        <v>42042.26666666667</v>
      </c>
      <c r="B9025" s="2">
        <v>4.028376324971517</v>
      </c>
    </row>
    <row r="9026" spans="1:2" x14ac:dyDescent="0.25">
      <c r="A9026" s="3">
        <v>42042.267361111109</v>
      </c>
      <c r="B9026" s="2">
        <v>0.7998497327168782</v>
      </c>
    </row>
    <row r="9027" spans="1:2" x14ac:dyDescent="0.25">
      <c r="A9027" s="3">
        <v>42042.268055555556</v>
      </c>
      <c r="B9027" s="2">
        <v>1.0757895628611247</v>
      </c>
    </row>
    <row r="9028" spans="1:2" x14ac:dyDescent="0.25">
      <c r="A9028" s="3">
        <v>42042.268750000003</v>
      </c>
      <c r="B9028" s="2">
        <v>-2.3056152979532878</v>
      </c>
    </row>
    <row r="9029" spans="1:2" x14ac:dyDescent="0.25">
      <c r="A9029" s="3">
        <v>42042.269444444442</v>
      </c>
      <c r="B9029" s="2">
        <v>-8.0061657110850017</v>
      </c>
    </row>
    <row r="9030" spans="1:2" x14ac:dyDescent="0.25">
      <c r="A9030" s="3">
        <v>42042.270138888889</v>
      </c>
      <c r="B9030" s="2">
        <v>-4.9417925357818602</v>
      </c>
    </row>
    <row r="9031" spans="1:2" x14ac:dyDescent="0.25">
      <c r="A9031" s="3">
        <v>42042.270833333336</v>
      </c>
      <c r="B9031" s="2">
        <v>-2.6792880535125732</v>
      </c>
    </row>
    <row r="9032" spans="1:2" x14ac:dyDescent="0.25">
      <c r="A9032" s="3">
        <v>42042.271527777775</v>
      </c>
      <c r="B9032" s="2">
        <v>2.9320371468861897</v>
      </c>
    </row>
    <row r="9033" spans="1:2" x14ac:dyDescent="0.25">
      <c r="A9033" s="3">
        <v>42042.272222222222</v>
      </c>
      <c r="B9033" s="2">
        <v>-3.3039648135503135</v>
      </c>
    </row>
    <row r="9034" spans="1:2" x14ac:dyDescent="0.25">
      <c r="A9034" s="3">
        <v>42042.272916666669</v>
      </c>
      <c r="B9034" s="2">
        <v>-4.0058935960133875</v>
      </c>
    </row>
    <row r="9035" spans="1:2" x14ac:dyDescent="0.25">
      <c r="A9035" s="3">
        <v>42042.273611111108</v>
      </c>
      <c r="B9035" s="2">
        <v>-4.6497232913970947</v>
      </c>
    </row>
    <row r="9036" spans="1:2" x14ac:dyDescent="0.25">
      <c r="A9036" s="3">
        <v>42042.274305555555</v>
      </c>
      <c r="B9036" s="2">
        <v>-9.459854682286581</v>
      </c>
    </row>
    <row r="9037" spans="1:2" x14ac:dyDescent="0.25">
      <c r="A9037" s="3">
        <v>42042.275000000001</v>
      </c>
      <c r="B9037" s="2">
        <v>-5.824175930023193</v>
      </c>
    </row>
    <row r="9038" spans="1:2" x14ac:dyDescent="0.25">
      <c r="A9038" s="3">
        <v>42042.275694444441</v>
      </c>
      <c r="B9038" s="2">
        <v>-9.2862369060516361</v>
      </c>
    </row>
    <row r="9039" spans="1:2" x14ac:dyDescent="0.25">
      <c r="A9039" s="3">
        <v>42042.276388888888</v>
      </c>
      <c r="B9039" s="2">
        <v>-15.502332941691082</v>
      </c>
    </row>
    <row r="9040" spans="1:2" x14ac:dyDescent="0.25">
      <c r="A9040" s="3">
        <v>42042.277083333334</v>
      </c>
      <c r="B9040" s="2">
        <v>-15.347152296702067</v>
      </c>
    </row>
    <row r="9041" spans="1:2" x14ac:dyDescent="0.25">
      <c r="A9041" s="3">
        <v>42042.277777777781</v>
      </c>
      <c r="B9041" s="2">
        <v>-19.408481343587241</v>
      </c>
    </row>
    <row r="9042" spans="1:2" x14ac:dyDescent="0.25">
      <c r="A9042" s="3">
        <v>42042.27847222222</v>
      </c>
      <c r="B9042" s="2">
        <v>-20.294017601013184</v>
      </c>
    </row>
    <row r="9043" spans="1:2" x14ac:dyDescent="0.25">
      <c r="A9043" s="3">
        <v>42042.279166666667</v>
      </c>
      <c r="B9043" s="2">
        <v>-19.214546457926431</v>
      </c>
    </row>
    <row r="9044" spans="1:2" x14ac:dyDescent="0.25">
      <c r="A9044" s="3">
        <v>42042.279861111114</v>
      </c>
      <c r="B9044" s="2">
        <v>-20.088992881774903</v>
      </c>
    </row>
    <row r="9045" spans="1:2" x14ac:dyDescent="0.25">
      <c r="A9045" s="3">
        <v>42042.280555555553</v>
      </c>
      <c r="B9045" s="2">
        <v>-18.130845959981283</v>
      </c>
    </row>
    <row r="9046" spans="1:2" x14ac:dyDescent="0.25">
      <c r="A9046" s="3">
        <v>42042.28125</v>
      </c>
      <c r="B9046" s="2">
        <v>-20.813216972351075</v>
      </c>
    </row>
    <row r="9047" spans="1:2" x14ac:dyDescent="0.25">
      <c r="A9047" s="3">
        <v>42042.281944444447</v>
      </c>
      <c r="B9047" s="2">
        <v>-20.62830244700114</v>
      </c>
    </row>
    <row r="9048" spans="1:2" x14ac:dyDescent="0.25">
      <c r="A9048" s="3">
        <v>42042.282638888886</v>
      </c>
      <c r="B9048" s="2">
        <v>-20.466953404744466</v>
      </c>
    </row>
    <row r="9049" spans="1:2" x14ac:dyDescent="0.25">
      <c r="A9049" s="3">
        <v>42042.283333333333</v>
      </c>
      <c r="B9049" s="2">
        <v>-21.310100301106772</v>
      </c>
    </row>
    <row r="9050" spans="1:2" x14ac:dyDescent="0.25">
      <c r="A9050" s="3">
        <v>42042.28402777778</v>
      </c>
      <c r="B9050" s="2">
        <v>-27.722326469421386</v>
      </c>
    </row>
    <row r="9051" spans="1:2" x14ac:dyDescent="0.25">
      <c r="A9051" s="3">
        <v>42042.284722222219</v>
      </c>
      <c r="B9051" s="2">
        <v>-25.790453020731608</v>
      </c>
    </row>
    <row r="9052" spans="1:2" x14ac:dyDescent="0.25">
      <c r="A9052" s="3">
        <v>42042.285416666666</v>
      </c>
      <c r="B9052" s="2">
        <v>-27.581792831420898</v>
      </c>
    </row>
    <row r="9053" spans="1:2" x14ac:dyDescent="0.25">
      <c r="A9053" s="3">
        <v>42042.286111111112</v>
      </c>
      <c r="B9053" s="2">
        <v>-24.529709370930991</v>
      </c>
    </row>
    <row r="9054" spans="1:2" x14ac:dyDescent="0.25">
      <c r="A9054" s="3">
        <v>42042.286805555559</v>
      </c>
      <c r="B9054" s="2">
        <v>-17.299360020955405</v>
      </c>
    </row>
    <row r="9055" spans="1:2" x14ac:dyDescent="0.25">
      <c r="A9055" s="3">
        <v>42042.287499999999</v>
      </c>
      <c r="B9055" s="2">
        <v>-12.623349126180013</v>
      </c>
    </row>
    <row r="9056" spans="1:2" x14ac:dyDescent="0.25">
      <c r="A9056" s="3">
        <v>42042.288194444445</v>
      </c>
      <c r="B9056" s="2">
        <v>-15.718950335184733</v>
      </c>
    </row>
    <row r="9057" spans="1:2" x14ac:dyDescent="0.25">
      <c r="A9057" s="3">
        <v>42042.288888888892</v>
      </c>
      <c r="B9057" s="2">
        <v>-18.93919744491577</v>
      </c>
    </row>
    <row r="9058" spans="1:2" x14ac:dyDescent="0.25">
      <c r="A9058" s="3">
        <v>42042.289583333331</v>
      </c>
      <c r="B9058" s="2">
        <v>-16.282799243927002</v>
      </c>
    </row>
    <row r="9059" spans="1:2" x14ac:dyDescent="0.25">
      <c r="A9059" s="3">
        <v>42042.290277777778</v>
      </c>
      <c r="B9059" s="2">
        <v>-12.257029342651368</v>
      </c>
    </row>
    <row r="9060" spans="1:2" x14ac:dyDescent="0.25">
      <c r="A9060" s="3">
        <v>42042.290972222225</v>
      </c>
      <c r="B9060" s="2">
        <v>-17.345218753814699</v>
      </c>
    </row>
    <row r="9061" spans="1:2" x14ac:dyDescent="0.25">
      <c r="A9061" s="3">
        <v>42042.291666666664</v>
      </c>
      <c r="B9061" s="2">
        <v>-13.203301843007406</v>
      </c>
    </row>
    <row r="9062" spans="1:2" x14ac:dyDescent="0.25">
      <c r="A9062" s="3">
        <v>42042.292361111111</v>
      </c>
      <c r="B9062" s="2">
        <v>-13.170761267344156</v>
      </c>
    </row>
    <row r="9063" spans="1:2" x14ac:dyDescent="0.25">
      <c r="A9063" s="3">
        <v>42042.293055555558</v>
      </c>
      <c r="B9063" s="2">
        <v>-17.572860972086588</v>
      </c>
    </row>
    <row r="9064" spans="1:2" x14ac:dyDescent="0.25">
      <c r="A9064" s="3">
        <v>42042.293749999997</v>
      </c>
      <c r="B9064" s="2">
        <v>-16.57197093963623</v>
      </c>
    </row>
    <row r="9065" spans="1:2" x14ac:dyDescent="0.25">
      <c r="A9065" s="3">
        <v>42042.294444444444</v>
      </c>
      <c r="B9065" s="2">
        <v>-12.123401133219401</v>
      </c>
    </row>
    <row r="9066" spans="1:2" x14ac:dyDescent="0.25">
      <c r="A9066" s="3">
        <v>42042.295138888891</v>
      </c>
      <c r="B9066" s="2">
        <v>-14.153446006774903</v>
      </c>
    </row>
    <row r="9067" spans="1:2" x14ac:dyDescent="0.25">
      <c r="A9067" s="3">
        <v>42042.29583333333</v>
      </c>
      <c r="B9067" s="2">
        <v>-17.965063476562499</v>
      </c>
    </row>
    <row r="9068" spans="1:2" x14ac:dyDescent="0.25">
      <c r="A9068" s="3">
        <v>42042.296527777777</v>
      </c>
      <c r="B9068" s="2">
        <v>-10.569759893417359</v>
      </c>
    </row>
    <row r="9069" spans="1:2" x14ac:dyDescent="0.25">
      <c r="A9069" s="3">
        <v>42042.297222222223</v>
      </c>
      <c r="B9069" s="2">
        <v>3.0463653723398845</v>
      </c>
    </row>
    <row r="9070" spans="1:2" x14ac:dyDescent="0.25">
      <c r="A9070" s="3">
        <v>42042.29791666667</v>
      </c>
      <c r="B9070" s="2">
        <v>14.042111730575561</v>
      </c>
    </row>
    <row r="9071" spans="1:2" x14ac:dyDescent="0.25">
      <c r="A9071" s="3">
        <v>42042.298611111109</v>
      </c>
      <c r="B9071" s="2">
        <v>24.32724812825521</v>
      </c>
    </row>
    <row r="9072" spans="1:2" x14ac:dyDescent="0.25">
      <c r="A9072" s="3">
        <v>42042.299305555556</v>
      </c>
      <c r="B9072" s="2">
        <v>35.445457204182944</v>
      </c>
    </row>
    <row r="9073" spans="1:2" x14ac:dyDescent="0.25">
      <c r="A9073" s="3">
        <v>42042.3</v>
      </c>
      <c r="B9073" s="2">
        <v>38.805072021484378</v>
      </c>
    </row>
    <row r="9074" spans="1:2" x14ac:dyDescent="0.25">
      <c r="A9074" s="3">
        <v>42042.300694444442</v>
      </c>
      <c r="B9074" s="2">
        <v>29.864979616800944</v>
      </c>
    </row>
    <row r="9075" spans="1:2" x14ac:dyDescent="0.25">
      <c r="A9075" s="3">
        <v>42042.301388888889</v>
      </c>
      <c r="B9075" s="2">
        <v>30.533336575826009</v>
      </c>
    </row>
    <row r="9076" spans="1:2" x14ac:dyDescent="0.25">
      <c r="A9076" s="3">
        <v>42042.302083333336</v>
      </c>
      <c r="B9076" s="2">
        <v>29.574003473917642</v>
      </c>
    </row>
    <row r="9077" spans="1:2" x14ac:dyDescent="0.25">
      <c r="A9077" s="3">
        <v>42042.302777777775</v>
      </c>
      <c r="B9077" s="2">
        <v>31.263937759399415</v>
      </c>
    </row>
    <row r="9078" spans="1:2" x14ac:dyDescent="0.25">
      <c r="A9078" s="3">
        <v>42042.303472222222</v>
      </c>
      <c r="B9078" s="2">
        <v>28.296636899312336</v>
      </c>
    </row>
    <row r="9079" spans="1:2" x14ac:dyDescent="0.25">
      <c r="A9079" s="3">
        <v>42042.304166666669</v>
      </c>
      <c r="B9079" s="2">
        <v>19.971423530578612</v>
      </c>
    </row>
    <row r="9080" spans="1:2" x14ac:dyDescent="0.25">
      <c r="A9080" s="3">
        <v>42042.304861111108</v>
      </c>
      <c r="B9080" s="2">
        <v>10.934551334381103</v>
      </c>
    </row>
    <row r="9081" spans="1:2" x14ac:dyDescent="0.25">
      <c r="A9081" s="3">
        <v>42042.305555555555</v>
      </c>
      <c r="B9081" s="2">
        <v>6.9004505793253577</v>
      </c>
    </row>
    <row r="9082" spans="1:2" x14ac:dyDescent="0.25">
      <c r="A9082" s="3">
        <v>42042.306250000001</v>
      </c>
      <c r="B9082" s="2">
        <v>1.5699230750401816</v>
      </c>
    </row>
    <row r="9083" spans="1:2" x14ac:dyDescent="0.25">
      <c r="A9083" s="3">
        <v>42042.306944444441</v>
      </c>
      <c r="B9083" s="2">
        <v>-2.6650515874226888</v>
      </c>
    </row>
    <row r="9084" spans="1:2" x14ac:dyDescent="0.25">
      <c r="A9084" s="3">
        <v>42042.307638888888</v>
      </c>
      <c r="B9084" s="2">
        <v>3.3835895776748659</v>
      </c>
    </row>
    <row r="9085" spans="1:2" x14ac:dyDescent="0.25">
      <c r="A9085" s="3">
        <v>42042.308333333334</v>
      </c>
      <c r="B9085" s="2">
        <v>-0.4739088455835978</v>
      </c>
    </row>
    <row r="9086" spans="1:2" x14ac:dyDescent="0.25">
      <c r="A9086" s="3">
        <v>42042.309027777781</v>
      </c>
      <c r="B9086" s="2">
        <v>-0.90668249924977617</v>
      </c>
    </row>
    <row r="9087" spans="1:2" x14ac:dyDescent="0.25">
      <c r="A9087" s="3">
        <v>42042.30972222222</v>
      </c>
      <c r="B9087" s="2">
        <v>2.6724648952484129</v>
      </c>
    </row>
    <row r="9088" spans="1:2" x14ac:dyDescent="0.25">
      <c r="A9088" s="3">
        <v>42042.310416666667</v>
      </c>
      <c r="B9088" s="2">
        <v>2.6342037200927733</v>
      </c>
    </row>
    <row r="9089" spans="1:2" x14ac:dyDescent="0.25">
      <c r="A9089" s="3">
        <v>42042.311111111114</v>
      </c>
      <c r="B9089" s="2">
        <v>0.84517731666564944</v>
      </c>
    </row>
    <row r="9090" spans="1:2" x14ac:dyDescent="0.25">
      <c r="A9090" s="3">
        <v>42042.311805555553</v>
      </c>
      <c r="B9090" s="2">
        <v>-2.8246851921081544</v>
      </c>
    </row>
    <row r="9091" spans="1:2" x14ac:dyDescent="0.25">
      <c r="A9091" s="3">
        <v>42042.3125</v>
      </c>
      <c r="B9091" s="2">
        <v>-7.1548440774281818</v>
      </c>
    </row>
    <row r="9092" spans="1:2" x14ac:dyDescent="0.25">
      <c r="A9092" s="3">
        <v>42042.313194444447</v>
      </c>
      <c r="B9092" s="2">
        <v>-3.1896130323410032</v>
      </c>
    </row>
    <row r="9093" spans="1:2" x14ac:dyDescent="0.25">
      <c r="A9093" s="3">
        <v>42042.313888888886</v>
      </c>
      <c r="B9093" s="2">
        <v>-5.29760365486145</v>
      </c>
    </row>
    <row r="9094" spans="1:2" x14ac:dyDescent="0.25">
      <c r="A9094" s="3">
        <v>42042.314583333333</v>
      </c>
      <c r="B9094" s="2">
        <v>-14.588516362508138</v>
      </c>
    </row>
    <row r="9095" spans="1:2" x14ac:dyDescent="0.25">
      <c r="A9095" s="3">
        <v>42042.31527777778</v>
      </c>
      <c r="B9095" s="2">
        <v>-21.995957310994466</v>
      </c>
    </row>
    <row r="9096" spans="1:2" x14ac:dyDescent="0.25">
      <c r="A9096" s="3">
        <v>42042.315972222219</v>
      </c>
      <c r="B9096" s="2">
        <v>-17.336201858520507</v>
      </c>
    </row>
    <row r="9097" spans="1:2" x14ac:dyDescent="0.25">
      <c r="A9097" s="3">
        <v>42042.316666666666</v>
      </c>
      <c r="B9097" s="2">
        <v>-11.932079140345255</v>
      </c>
    </row>
    <row r="9098" spans="1:2" x14ac:dyDescent="0.25">
      <c r="A9098" s="3">
        <v>42042.317361111112</v>
      </c>
      <c r="B9098" s="2">
        <v>-10.804054546356202</v>
      </c>
    </row>
    <row r="9099" spans="1:2" x14ac:dyDescent="0.25">
      <c r="A9099" s="3">
        <v>42042.318055555559</v>
      </c>
      <c r="B9099" s="2">
        <v>-10.344206873575846</v>
      </c>
    </row>
    <row r="9100" spans="1:2" x14ac:dyDescent="0.25">
      <c r="A9100" s="3">
        <v>42042.318749999999</v>
      </c>
      <c r="B9100" s="2">
        <v>-14.447906812032064</v>
      </c>
    </row>
    <row r="9101" spans="1:2" x14ac:dyDescent="0.25">
      <c r="A9101" s="3">
        <v>42042.319444444445</v>
      </c>
      <c r="B9101" s="2">
        <v>-20.745888582865398</v>
      </c>
    </row>
    <row r="9102" spans="1:2" x14ac:dyDescent="0.25">
      <c r="A9102" s="3">
        <v>42042.320138888892</v>
      </c>
      <c r="B9102" s="2">
        <v>-22.074622281392415</v>
      </c>
    </row>
    <row r="9103" spans="1:2" x14ac:dyDescent="0.25">
      <c r="A9103" s="3">
        <v>42042.320833333331</v>
      </c>
      <c r="B9103" s="2">
        <v>-23.801807912190757</v>
      </c>
    </row>
    <row r="9104" spans="1:2" x14ac:dyDescent="0.25">
      <c r="A9104" s="3">
        <v>42042.321527777778</v>
      </c>
      <c r="B9104" s="2">
        <v>-23.18169142405192</v>
      </c>
    </row>
    <row r="9105" spans="1:2" x14ac:dyDescent="0.25">
      <c r="A9105" s="3">
        <v>42042.322222222225</v>
      </c>
      <c r="B9105" s="2">
        <v>-24.561385599772134</v>
      </c>
    </row>
    <row r="9106" spans="1:2" x14ac:dyDescent="0.25">
      <c r="A9106" s="3">
        <v>42042.322916666664</v>
      </c>
      <c r="B9106" s="2">
        <v>-22.783463350931804</v>
      </c>
    </row>
    <row r="9107" spans="1:2" x14ac:dyDescent="0.25">
      <c r="A9107" s="3">
        <v>42042.323611111111</v>
      </c>
      <c r="B9107" s="2">
        <v>-24.989686584472658</v>
      </c>
    </row>
    <row r="9108" spans="1:2" x14ac:dyDescent="0.25">
      <c r="A9108" s="3">
        <v>42042.324305555558</v>
      </c>
      <c r="B9108" s="2">
        <v>-31.937906964619955</v>
      </c>
    </row>
    <row r="9109" spans="1:2" x14ac:dyDescent="0.25">
      <c r="A9109" s="3">
        <v>42042.324999999997</v>
      </c>
      <c r="B9109" s="2">
        <v>-29.527119509379069</v>
      </c>
    </row>
    <row r="9110" spans="1:2" x14ac:dyDescent="0.25">
      <c r="A9110" s="3">
        <v>42042.325694444444</v>
      </c>
      <c r="B9110" s="2">
        <v>-14.945549790064494</v>
      </c>
    </row>
    <row r="9111" spans="1:2" x14ac:dyDescent="0.25">
      <c r="A9111" s="3">
        <v>42042.326388888891</v>
      </c>
      <c r="B9111" s="2">
        <v>4.3950524171193441</v>
      </c>
    </row>
    <row r="9112" spans="1:2" x14ac:dyDescent="0.25">
      <c r="A9112" s="3">
        <v>42042.32708333333</v>
      </c>
      <c r="B9112" s="2">
        <v>4.9409740924835202</v>
      </c>
    </row>
    <row r="9113" spans="1:2" x14ac:dyDescent="0.25">
      <c r="A9113" s="3">
        <v>42042.327777777777</v>
      </c>
      <c r="B9113" s="2">
        <v>4.2270656267801918</v>
      </c>
    </row>
    <row r="9114" spans="1:2" x14ac:dyDescent="0.25">
      <c r="A9114" s="3">
        <v>42042.328472222223</v>
      </c>
      <c r="B9114" s="2">
        <v>4.4299329916636152</v>
      </c>
    </row>
    <row r="9115" spans="1:2" x14ac:dyDescent="0.25">
      <c r="A9115" s="3">
        <v>42042.32916666667</v>
      </c>
      <c r="B9115" s="2">
        <v>2.9848589658737184</v>
      </c>
    </row>
    <row r="9116" spans="1:2" x14ac:dyDescent="0.25">
      <c r="A9116" s="3">
        <v>42042.329861111109</v>
      </c>
      <c r="B9116" s="2">
        <v>9.3988536357879635</v>
      </c>
    </row>
    <row r="9117" spans="1:2" x14ac:dyDescent="0.25">
      <c r="A9117" s="3">
        <v>42042.330555555556</v>
      </c>
      <c r="B9117" s="2">
        <v>10.725071875254313</v>
      </c>
    </row>
    <row r="9118" spans="1:2" x14ac:dyDescent="0.25">
      <c r="A9118" s="3">
        <v>42042.331250000003</v>
      </c>
      <c r="B9118" s="2">
        <v>11.669494883219402</v>
      </c>
    </row>
    <row r="9119" spans="1:2" x14ac:dyDescent="0.25">
      <c r="A9119" s="3">
        <v>42042.331944444442</v>
      </c>
      <c r="B9119" s="2">
        <v>16.092337862650552</v>
      </c>
    </row>
    <row r="9120" spans="1:2" x14ac:dyDescent="0.25">
      <c r="A9120" s="3">
        <v>42042.332638888889</v>
      </c>
      <c r="B9120" s="2">
        <v>13.094943523406982</v>
      </c>
    </row>
    <row r="9121" spans="1:2" x14ac:dyDescent="0.25">
      <c r="A9121" s="3">
        <v>42042.333333333336</v>
      </c>
      <c r="B9121" s="2">
        <v>11.406122334798177</v>
      </c>
    </row>
    <row r="9122" spans="1:2" x14ac:dyDescent="0.25">
      <c r="A9122" s="3">
        <v>42042.334027777775</v>
      </c>
      <c r="B9122" s="2">
        <v>13.406969483693441</v>
      </c>
    </row>
    <row r="9123" spans="1:2" x14ac:dyDescent="0.25">
      <c r="A9123" s="3">
        <v>42042.334722222222</v>
      </c>
      <c r="B9123" s="2">
        <v>8.1707280953725174</v>
      </c>
    </row>
    <row r="9124" spans="1:2" x14ac:dyDescent="0.25">
      <c r="A9124" s="3">
        <v>42042.335416666669</v>
      </c>
      <c r="B9124" s="2">
        <v>10.5689688205719</v>
      </c>
    </row>
    <row r="9125" spans="1:2" x14ac:dyDescent="0.25">
      <c r="A9125" s="3">
        <v>42042.336111111108</v>
      </c>
      <c r="B9125" s="2">
        <v>11.985147905349731</v>
      </c>
    </row>
    <row r="9126" spans="1:2" x14ac:dyDescent="0.25">
      <c r="A9126" s="3">
        <v>42042.336805555555</v>
      </c>
      <c r="B9126" s="2">
        <v>-0.56616625785827634</v>
      </c>
    </row>
    <row r="9127" spans="1:2" x14ac:dyDescent="0.25">
      <c r="A9127" s="3">
        <v>42042.337500000001</v>
      </c>
      <c r="B9127" s="2">
        <v>-0.53102211554845169</v>
      </c>
    </row>
    <row r="9128" spans="1:2" x14ac:dyDescent="0.25">
      <c r="A9128" s="3">
        <v>42042.338194444441</v>
      </c>
      <c r="B9128" s="2">
        <v>2.8226056734720868</v>
      </c>
    </row>
    <row r="9129" spans="1:2" x14ac:dyDescent="0.25">
      <c r="A9129" s="3">
        <v>42042.338888888888</v>
      </c>
      <c r="B9129" s="2">
        <v>-0.7261345227559407</v>
      </c>
    </row>
    <row r="9130" spans="1:2" x14ac:dyDescent="0.25">
      <c r="A9130" s="3">
        <v>42042.339583333334</v>
      </c>
      <c r="B9130" s="2">
        <v>-4.0320547580718991</v>
      </c>
    </row>
    <row r="9131" spans="1:2" x14ac:dyDescent="0.25">
      <c r="A9131" s="3">
        <v>42042.340277777781</v>
      </c>
      <c r="B9131" s="2">
        <v>-2.6972910404205321</v>
      </c>
    </row>
    <row r="9132" spans="1:2" x14ac:dyDescent="0.25">
      <c r="A9132" s="3">
        <v>42042.34097222222</v>
      </c>
      <c r="B9132" s="2">
        <v>1.3382318655649821</v>
      </c>
    </row>
    <row r="9133" spans="1:2" x14ac:dyDescent="0.25">
      <c r="A9133" s="3">
        <v>42042.341666666667</v>
      </c>
      <c r="B9133" s="2">
        <v>6.7708015441894531E-2</v>
      </c>
    </row>
    <row r="9134" spans="1:2" x14ac:dyDescent="0.25">
      <c r="A9134" s="3">
        <v>42042.342361111114</v>
      </c>
      <c r="B9134" s="2">
        <v>-0.32768826087315878</v>
      </c>
    </row>
    <row r="9135" spans="1:2" x14ac:dyDescent="0.25">
      <c r="A9135" s="3">
        <v>42042.343055555553</v>
      </c>
      <c r="B9135" s="2">
        <v>-6.4479700167973837</v>
      </c>
    </row>
    <row r="9136" spans="1:2" x14ac:dyDescent="0.25">
      <c r="A9136" s="3">
        <v>42042.34375</v>
      </c>
      <c r="B9136" s="2">
        <v>-10.407566293080647</v>
      </c>
    </row>
    <row r="9137" spans="1:2" x14ac:dyDescent="0.25">
      <c r="A9137" s="3">
        <v>42042.344444444447</v>
      </c>
      <c r="B9137" s="2">
        <v>-20.517775090535483</v>
      </c>
    </row>
    <row r="9138" spans="1:2" x14ac:dyDescent="0.25">
      <c r="A9138" s="3">
        <v>42042.345138888886</v>
      </c>
      <c r="B9138" s="2">
        <v>-23.314238230387371</v>
      </c>
    </row>
    <row r="9139" spans="1:2" x14ac:dyDescent="0.25">
      <c r="A9139" s="3">
        <v>42042.345833333333</v>
      </c>
      <c r="B9139" s="2">
        <v>-21.124375152587891</v>
      </c>
    </row>
    <row r="9140" spans="1:2" x14ac:dyDescent="0.25">
      <c r="A9140" s="3">
        <v>42042.34652777778</v>
      </c>
      <c r="B9140" s="2">
        <v>-20.440899976094563</v>
      </c>
    </row>
    <row r="9141" spans="1:2" x14ac:dyDescent="0.25">
      <c r="A9141" s="3">
        <v>42042.347222222219</v>
      </c>
      <c r="B9141" s="2">
        <v>-20.234264119466147</v>
      </c>
    </row>
    <row r="9142" spans="1:2" x14ac:dyDescent="0.25">
      <c r="A9142" s="3">
        <v>42042.347916666666</v>
      </c>
      <c r="B9142" s="2">
        <v>-15.195538870493571</v>
      </c>
    </row>
    <row r="9143" spans="1:2" x14ac:dyDescent="0.25">
      <c r="A9143" s="3">
        <v>42042.348611111112</v>
      </c>
      <c r="B9143" s="2">
        <v>-22.116278235117594</v>
      </c>
    </row>
    <row r="9144" spans="1:2" x14ac:dyDescent="0.25">
      <c r="A9144" s="3">
        <v>42042.349305555559</v>
      </c>
      <c r="B9144" s="2">
        <v>-54.461121622721357</v>
      </c>
    </row>
    <row r="9145" spans="1:2" x14ac:dyDescent="0.25">
      <c r="A9145" s="3">
        <v>42042.35</v>
      </c>
      <c r="B9145" s="2">
        <v>-38.131793467203778</v>
      </c>
    </row>
    <row r="9146" spans="1:2" x14ac:dyDescent="0.25">
      <c r="A9146" s="3">
        <v>42042.350694444445</v>
      </c>
      <c r="B9146" s="2">
        <v>-33.8260196685791</v>
      </c>
    </row>
    <row r="9147" spans="1:2" x14ac:dyDescent="0.25">
      <c r="A9147" s="3">
        <v>42042.351388888892</v>
      </c>
      <c r="B9147" s="2">
        <v>-35.684058125813799</v>
      </c>
    </row>
    <row r="9148" spans="1:2" x14ac:dyDescent="0.25">
      <c r="A9148" s="3">
        <v>42042.352083333331</v>
      </c>
      <c r="B9148" s="2">
        <v>-38.954322687784831</v>
      </c>
    </row>
    <row r="9149" spans="1:2" x14ac:dyDescent="0.25">
      <c r="A9149" s="3">
        <v>42042.352777777778</v>
      </c>
      <c r="B9149" s="2">
        <v>-34.967184829711911</v>
      </c>
    </row>
    <row r="9150" spans="1:2" x14ac:dyDescent="0.25">
      <c r="A9150" s="3">
        <v>42042.353472222225</v>
      </c>
      <c r="B9150" s="2">
        <v>-27.516035334269205</v>
      </c>
    </row>
    <row r="9151" spans="1:2" x14ac:dyDescent="0.25">
      <c r="A9151" s="3">
        <v>42042.354166666664</v>
      </c>
      <c r="B9151" s="2">
        <v>-30.267926534016926</v>
      </c>
    </row>
    <row r="9152" spans="1:2" x14ac:dyDescent="0.25">
      <c r="A9152" s="3">
        <v>42042.354861111111</v>
      </c>
      <c r="B9152" s="2">
        <v>-31.822696431477866</v>
      </c>
    </row>
    <row r="9153" spans="1:2" x14ac:dyDescent="0.25">
      <c r="A9153" s="3">
        <v>42042.355555555558</v>
      </c>
      <c r="B9153" s="2">
        <v>-22.848459688822427</v>
      </c>
    </row>
    <row r="9154" spans="1:2" x14ac:dyDescent="0.25">
      <c r="A9154" s="3">
        <v>42042.356249999997</v>
      </c>
      <c r="B9154" s="2">
        <v>-14.790407260258993</v>
      </c>
    </row>
    <row r="9155" spans="1:2" x14ac:dyDescent="0.25">
      <c r="A9155" s="3">
        <v>42042.356944444444</v>
      </c>
      <c r="B9155" s="2">
        <v>3.3886774142583209</v>
      </c>
    </row>
    <row r="9156" spans="1:2" x14ac:dyDescent="0.25">
      <c r="A9156" s="3">
        <v>42042.357638888891</v>
      </c>
      <c r="B9156" s="2">
        <v>27.914105351765951</v>
      </c>
    </row>
    <row r="9157" spans="1:2" x14ac:dyDescent="0.25">
      <c r="A9157" s="3">
        <v>42042.35833333333</v>
      </c>
      <c r="B9157" s="2">
        <v>40.458853912353518</v>
      </c>
    </row>
    <row r="9158" spans="1:2" x14ac:dyDescent="0.25">
      <c r="A9158" s="3">
        <v>42042.359027777777</v>
      </c>
      <c r="B9158" s="2">
        <v>28.909627850850423</v>
      </c>
    </row>
    <row r="9159" spans="1:2" x14ac:dyDescent="0.25">
      <c r="A9159" s="3">
        <v>42042.359722222223</v>
      </c>
      <c r="B9159" s="2">
        <v>23.524291483561196</v>
      </c>
    </row>
    <row r="9160" spans="1:2" x14ac:dyDescent="0.25">
      <c r="A9160" s="3">
        <v>42042.36041666667</v>
      </c>
      <c r="B9160" s="2">
        <v>15.108981959025066</v>
      </c>
    </row>
    <row r="9161" spans="1:2" x14ac:dyDescent="0.25">
      <c r="A9161" s="3">
        <v>42042.361111111109</v>
      </c>
      <c r="B9161" s="2">
        <v>18.380089282989502</v>
      </c>
    </row>
    <row r="9162" spans="1:2" x14ac:dyDescent="0.25">
      <c r="A9162" s="3">
        <v>42042.361805555556</v>
      </c>
      <c r="B9162" s="2">
        <v>15.887535540262858</v>
      </c>
    </row>
    <row r="9163" spans="1:2" x14ac:dyDescent="0.25">
      <c r="A9163" s="3">
        <v>42042.362500000003</v>
      </c>
      <c r="B9163" s="2">
        <v>17.590961551666261</v>
      </c>
    </row>
    <row r="9164" spans="1:2" x14ac:dyDescent="0.25">
      <c r="A9164" s="3">
        <v>42042.363194444442</v>
      </c>
      <c r="B9164" s="2">
        <v>20.115456835428873</v>
      </c>
    </row>
    <row r="9165" spans="1:2" x14ac:dyDescent="0.25">
      <c r="A9165" s="3">
        <v>42042.363888888889</v>
      </c>
      <c r="B9165" s="2">
        <v>17.896183840433757</v>
      </c>
    </row>
    <row r="9166" spans="1:2" x14ac:dyDescent="0.25">
      <c r="A9166" s="3">
        <v>42042.364583333336</v>
      </c>
      <c r="B9166" s="2">
        <v>22.017818260192872</v>
      </c>
    </row>
    <row r="9167" spans="1:2" x14ac:dyDescent="0.25">
      <c r="A9167" s="3">
        <v>42042.365277777775</v>
      </c>
      <c r="B9167" s="2">
        <v>11.169132073720297</v>
      </c>
    </row>
    <row r="9168" spans="1:2" x14ac:dyDescent="0.25">
      <c r="A9168" s="3">
        <v>42042.365972222222</v>
      </c>
      <c r="B9168" s="2">
        <v>-9.4435167630513508</v>
      </c>
    </row>
    <row r="9169" spans="1:2" x14ac:dyDescent="0.25">
      <c r="A9169" s="3">
        <v>42042.366666666669</v>
      </c>
      <c r="B9169" s="2">
        <v>-12.666739829381306</v>
      </c>
    </row>
    <row r="9170" spans="1:2" x14ac:dyDescent="0.25">
      <c r="A9170" s="3">
        <v>42042.367361111108</v>
      </c>
      <c r="B9170" s="2">
        <v>-10.959622351328532</v>
      </c>
    </row>
    <row r="9171" spans="1:2" x14ac:dyDescent="0.25">
      <c r="A9171" s="3">
        <v>42042.368055555555</v>
      </c>
      <c r="B9171" s="2">
        <v>-14.498265425364176</v>
      </c>
    </row>
    <row r="9172" spans="1:2" x14ac:dyDescent="0.25">
      <c r="A9172" s="3">
        <v>42042.368750000001</v>
      </c>
      <c r="B9172" s="2">
        <v>-10.030481147766114</v>
      </c>
    </row>
    <row r="9173" spans="1:2" x14ac:dyDescent="0.25">
      <c r="A9173" s="3">
        <v>42042.369444444441</v>
      </c>
      <c r="B9173" s="2">
        <v>-11.837940231959026</v>
      </c>
    </row>
    <row r="9174" spans="1:2" x14ac:dyDescent="0.25">
      <c r="A9174" s="3">
        <v>42042.370138888888</v>
      </c>
      <c r="B9174" s="2">
        <v>-13.585787677764893</v>
      </c>
    </row>
    <row r="9175" spans="1:2" x14ac:dyDescent="0.25">
      <c r="A9175" s="3">
        <v>42042.370833333334</v>
      </c>
      <c r="B9175" s="2">
        <v>-15.505019696553548</v>
      </c>
    </row>
    <row r="9176" spans="1:2" x14ac:dyDescent="0.25">
      <c r="A9176" s="3">
        <v>42042.371527777781</v>
      </c>
      <c r="B9176" s="2">
        <v>-20.555091667175294</v>
      </c>
    </row>
    <row r="9177" spans="1:2" x14ac:dyDescent="0.25">
      <c r="A9177" s="3">
        <v>42042.37222222222</v>
      </c>
      <c r="B9177" s="2">
        <v>-23.961658922831216</v>
      </c>
    </row>
    <row r="9178" spans="1:2" x14ac:dyDescent="0.25">
      <c r="A9178" s="3">
        <v>42042.372916666667</v>
      </c>
      <c r="B9178" s="2">
        <v>-22.6915132522583</v>
      </c>
    </row>
    <row r="9179" spans="1:2" x14ac:dyDescent="0.25">
      <c r="A9179" s="3">
        <v>42042.373611111114</v>
      </c>
      <c r="B9179" s="2">
        <v>-23.379231452941895</v>
      </c>
    </row>
    <row r="9180" spans="1:2" x14ac:dyDescent="0.25">
      <c r="A9180" s="3">
        <v>42042.374305555553</v>
      </c>
      <c r="B9180" s="2">
        <v>-29.00892448425293</v>
      </c>
    </row>
    <row r="9181" spans="1:2" x14ac:dyDescent="0.25">
      <c r="A9181" s="3">
        <v>42042.375</v>
      </c>
      <c r="B9181" s="2">
        <v>-28.560839080810545</v>
      </c>
    </row>
    <row r="9182" spans="1:2" x14ac:dyDescent="0.25">
      <c r="A9182" s="3">
        <v>42042.375694444447</v>
      </c>
      <c r="B9182" s="2">
        <v>-29.321389389038085</v>
      </c>
    </row>
    <row r="9183" spans="1:2" x14ac:dyDescent="0.25">
      <c r="A9183" s="3">
        <v>42042.376388888886</v>
      </c>
      <c r="B9183" s="2">
        <v>-28.846272341410319</v>
      </c>
    </row>
    <row r="9184" spans="1:2" x14ac:dyDescent="0.25">
      <c r="A9184" s="3">
        <v>42042.377083333333</v>
      </c>
      <c r="B9184" s="2">
        <v>-10.52754815419515</v>
      </c>
    </row>
    <row r="9185" spans="1:2" x14ac:dyDescent="0.25">
      <c r="A9185" s="3">
        <v>42042.37777777778</v>
      </c>
      <c r="B9185" s="2">
        <v>-11.244854100545247</v>
      </c>
    </row>
    <row r="9186" spans="1:2" x14ac:dyDescent="0.25">
      <c r="A9186" s="3">
        <v>42042.378472222219</v>
      </c>
      <c r="B9186" s="2">
        <v>-9.4420885403951011</v>
      </c>
    </row>
    <row r="9187" spans="1:2" x14ac:dyDescent="0.25">
      <c r="A9187" s="3">
        <v>42042.379166666666</v>
      </c>
      <c r="B9187" s="2">
        <v>-3.8995813051859538</v>
      </c>
    </row>
    <row r="9188" spans="1:2" x14ac:dyDescent="0.25">
      <c r="A9188" s="3">
        <v>42042.379861111112</v>
      </c>
      <c r="B9188" s="2">
        <v>6.410656468073527</v>
      </c>
    </row>
    <row r="9189" spans="1:2" x14ac:dyDescent="0.25">
      <c r="A9189" s="3">
        <v>42042.380555555559</v>
      </c>
      <c r="B9189" s="2">
        <v>9.8245116551717118</v>
      </c>
    </row>
    <row r="9190" spans="1:2" x14ac:dyDescent="0.25">
      <c r="A9190" s="3">
        <v>42042.381249999999</v>
      </c>
      <c r="B9190" s="2">
        <v>4.9533036629358929</v>
      </c>
    </row>
    <row r="9191" spans="1:2" x14ac:dyDescent="0.25">
      <c r="A9191" s="3">
        <v>42042.381944444445</v>
      </c>
      <c r="B9191" s="2">
        <v>11.961118475596111</v>
      </c>
    </row>
    <row r="9192" spans="1:2" x14ac:dyDescent="0.25">
      <c r="A9192" s="3">
        <v>42042.382638888892</v>
      </c>
      <c r="B9192" s="2">
        <v>16.211239767074584</v>
      </c>
    </row>
    <row r="9193" spans="1:2" x14ac:dyDescent="0.25">
      <c r="A9193" s="3">
        <v>42042.383333333331</v>
      </c>
      <c r="B9193" s="2">
        <v>23.612752278645832</v>
      </c>
    </row>
    <row r="9194" spans="1:2" x14ac:dyDescent="0.25">
      <c r="A9194" s="3">
        <v>42042.384027777778</v>
      </c>
      <c r="B9194" s="2">
        <v>29.889039738972983</v>
      </c>
    </row>
    <row r="9195" spans="1:2" x14ac:dyDescent="0.25">
      <c r="A9195" s="3">
        <v>42042.384722222225</v>
      </c>
      <c r="B9195" s="2">
        <v>34.007469177246094</v>
      </c>
    </row>
    <row r="9196" spans="1:2" x14ac:dyDescent="0.25">
      <c r="A9196" s="3">
        <v>42042.385416666664</v>
      </c>
      <c r="B9196" s="2">
        <v>24.803899383544923</v>
      </c>
    </row>
    <row r="9197" spans="1:2" x14ac:dyDescent="0.25">
      <c r="A9197" s="3">
        <v>42042.386111111111</v>
      </c>
      <c r="B9197" s="2">
        <v>25.905076471964517</v>
      </c>
    </row>
    <row r="9198" spans="1:2" x14ac:dyDescent="0.25">
      <c r="A9198" s="3">
        <v>42042.386805555558</v>
      </c>
      <c r="B9198" s="2">
        <v>24.487466239929198</v>
      </c>
    </row>
    <row r="9199" spans="1:2" x14ac:dyDescent="0.25">
      <c r="A9199" s="3">
        <v>42042.387499999997</v>
      </c>
      <c r="B9199" s="2">
        <v>19.229189872741699</v>
      </c>
    </row>
    <row r="9200" spans="1:2" x14ac:dyDescent="0.25">
      <c r="A9200" s="3">
        <v>42042.388194444444</v>
      </c>
      <c r="B9200" s="2">
        <v>13.350922139485677</v>
      </c>
    </row>
    <row r="9201" spans="1:2" x14ac:dyDescent="0.25">
      <c r="A9201" s="3">
        <v>42042.388888888891</v>
      </c>
      <c r="B9201" s="2">
        <v>15.066074625651042</v>
      </c>
    </row>
    <row r="9202" spans="1:2" x14ac:dyDescent="0.25">
      <c r="A9202" s="3">
        <v>42042.38958333333</v>
      </c>
      <c r="B9202" s="2">
        <v>8.9847289721171055</v>
      </c>
    </row>
    <row r="9203" spans="1:2" x14ac:dyDescent="0.25">
      <c r="A9203" s="3">
        <v>42042.390277777777</v>
      </c>
      <c r="B9203" s="2">
        <v>7.5295712153116865</v>
      </c>
    </row>
    <row r="9204" spans="1:2" x14ac:dyDescent="0.25">
      <c r="A9204" s="3">
        <v>42042.390972222223</v>
      </c>
      <c r="B9204" s="2">
        <v>13.230909665425619</v>
      </c>
    </row>
    <row r="9205" spans="1:2" x14ac:dyDescent="0.25">
      <c r="A9205" s="3">
        <v>42042.39166666667</v>
      </c>
      <c r="B9205" s="2">
        <v>11.705912494659424</v>
      </c>
    </row>
    <row r="9206" spans="1:2" x14ac:dyDescent="0.25">
      <c r="A9206" s="3">
        <v>42042.392361111109</v>
      </c>
      <c r="B9206" s="2">
        <v>12.718059794108074</v>
      </c>
    </row>
    <row r="9207" spans="1:2" x14ac:dyDescent="0.25">
      <c r="A9207" s="3">
        <v>42042.393055555556</v>
      </c>
      <c r="B9207" s="2">
        <v>14.770566908518473</v>
      </c>
    </row>
    <row r="9208" spans="1:2" x14ac:dyDescent="0.25">
      <c r="A9208" s="3">
        <v>42042.393750000003</v>
      </c>
      <c r="B9208" s="2">
        <v>9.9516147931416832</v>
      </c>
    </row>
    <row r="9209" spans="1:2" x14ac:dyDescent="0.25">
      <c r="A9209" s="3">
        <v>42042.394444444442</v>
      </c>
      <c r="B9209" s="2">
        <v>11.778070847193399</v>
      </c>
    </row>
    <row r="9210" spans="1:2" x14ac:dyDescent="0.25">
      <c r="A9210" s="3">
        <v>42042.395138888889</v>
      </c>
      <c r="B9210" s="2">
        <v>6.4474866946538292</v>
      </c>
    </row>
    <row r="9211" spans="1:2" x14ac:dyDescent="0.25">
      <c r="A9211" s="3">
        <v>42042.395833333336</v>
      </c>
      <c r="B9211" s="2">
        <v>8.8329453309377026</v>
      </c>
    </row>
    <row r="9212" spans="1:2" x14ac:dyDescent="0.25">
      <c r="A9212" s="3">
        <v>42042.396527777775</v>
      </c>
      <c r="B9212" s="2">
        <v>8.4378200531005856</v>
      </c>
    </row>
    <row r="9213" spans="1:2" x14ac:dyDescent="0.25">
      <c r="A9213" s="3">
        <v>42042.397222222222</v>
      </c>
      <c r="B9213" s="2">
        <v>7.3080148855845133</v>
      </c>
    </row>
    <row r="9214" spans="1:2" x14ac:dyDescent="0.25">
      <c r="A9214" s="3">
        <v>42042.397916666669</v>
      </c>
      <c r="B9214" s="2">
        <v>4.3139527797698971</v>
      </c>
    </row>
    <row r="9215" spans="1:2" x14ac:dyDescent="0.25">
      <c r="A9215" s="3">
        <v>42042.398611111108</v>
      </c>
      <c r="B9215" s="2">
        <v>6.9674508094787599</v>
      </c>
    </row>
    <row r="9216" spans="1:2" x14ac:dyDescent="0.25">
      <c r="A9216" s="3">
        <v>42042.399305555555</v>
      </c>
      <c r="B9216" s="2">
        <v>4.7209393103917439</v>
      </c>
    </row>
    <row r="9217" spans="1:2" x14ac:dyDescent="0.25">
      <c r="A9217" s="3">
        <v>42042.400000000001</v>
      </c>
      <c r="B9217" s="2">
        <v>0.83314121564229326</v>
      </c>
    </row>
    <row r="9218" spans="1:2" x14ac:dyDescent="0.25">
      <c r="A9218" s="3">
        <v>42042.400694444441</v>
      </c>
      <c r="B9218" s="2">
        <v>-0.41302531560262046</v>
      </c>
    </row>
    <row r="9219" spans="1:2" x14ac:dyDescent="0.25">
      <c r="A9219" s="3">
        <v>42042.401388888888</v>
      </c>
      <c r="B9219" s="2">
        <v>2.7575881163279217</v>
      </c>
    </row>
    <row r="9220" spans="1:2" x14ac:dyDescent="0.25">
      <c r="A9220" s="3">
        <v>42042.402083333334</v>
      </c>
      <c r="B9220" s="2">
        <v>2.3529441197713217</v>
      </c>
    </row>
    <row r="9221" spans="1:2" x14ac:dyDescent="0.25">
      <c r="A9221" s="3">
        <v>42042.402777777781</v>
      </c>
      <c r="B9221" s="2">
        <v>3.115485111872355</v>
      </c>
    </row>
    <row r="9222" spans="1:2" x14ac:dyDescent="0.25">
      <c r="A9222" s="3">
        <v>42042.40347222222</v>
      </c>
      <c r="B9222" s="2">
        <v>10.070906400680542</v>
      </c>
    </row>
    <row r="9223" spans="1:2" x14ac:dyDescent="0.25">
      <c r="A9223" s="3">
        <v>42042.404166666667</v>
      </c>
      <c r="B9223" s="2">
        <v>5.4500461578369137</v>
      </c>
    </row>
    <row r="9224" spans="1:2" x14ac:dyDescent="0.25">
      <c r="A9224" s="3">
        <v>42042.404861111114</v>
      </c>
      <c r="B9224" s="2">
        <v>6.2385025183359781</v>
      </c>
    </row>
    <row r="9225" spans="1:2" x14ac:dyDescent="0.25">
      <c r="A9225" s="3">
        <v>42042.405555555553</v>
      </c>
      <c r="B9225" s="2">
        <v>0.62988963127136233</v>
      </c>
    </row>
    <row r="9226" spans="1:2" x14ac:dyDescent="0.25">
      <c r="A9226" s="3">
        <v>42042.40625</v>
      </c>
      <c r="B9226" s="2">
        <v>0.55995535850524902</v>
      </c>
    </row>
    <row r="9227" spans="1:2" x14ac:dyDescent="0.25">
      <c r="A9227" s="3">
        <v>42042.406944444447</v>
      </c>
      <c r="B9227" s="2">
        <v>-7.0814771970113117</v>
      </c>
    </row>
    <row r="9228" spans="1:2" x14ac:dyDescent="0.25">
      <c r="A9228" s="3">
        <v>42042.407638888886</v>
      </c>
      <c r="B9228" s="2">
        <v>-3.6391292413075766</v>
      </c>
    </row>
    <row r="9229" spans="1:2" x14ac:dyDescent="0.25">
      <c r="A9229" s="3">
        <v>42042.408333333333</v>
      </c>
      <c r="B9229" s="2">
        <v>1.58935440381368</v>
      </c>
    </row>
    <row r="9230" spans="1:2" x14ac:dyDescent="0.25">
      <c r="A9230" s="3">
        <v>42042.40902777778</v>
      </c>
      <c r="B9230" s="2">
        <v>9.4245179494222009E-2</v>
      </c>
    </row>
    <row r="9231" spans="1:2" x14ac:dyDescent="0.25">
      <c r="A9231" s="3">
        <v>42042.409722222219</v>
      </c>
      <c r="B9231" s="2">
        <v>8.5777854919433599E-2</v>
      </c>
    </row>
    <row r="9232" spans="1:2" x14ac:dyDescent="0.25">
      <c r="A9232" s="3">
        <v>42042.410416666666</v>
      </c>
      <c r="B9232" s="2">
        <v>-0.32609842618306478</v>
      </c>
    </row>
    <row r="9233" spans="1:2" x14ac:dyDescent="0.25">
      <c r="A9233" s="3">
        <v>42042.411111111112</v>
      </c>
      <c r="B9233" s="2">
        <v>0.37903466224670412</v>
      </c>
    </row>
    <row r="9234" spans="1:2" x14ac:dyDescent="0.25">
      <c r="A9234" s="3">
        <v>42042.411805555559</v>
      </c>
      <c r="B9234" s="2">
        <v>-1.2731367111206056</v>
      </c>
    </row>
    <row r="9235" spans="1:2" x14ac:dyDescent="0.25">
      <c r="A9235" s="3">
        <v>42042.412499999999</v>
      </c>
      <c r="B9235" s="2">
        <v>-2.00508181254069</v>
      </c>
    </row>
    <row r="9236" spans="1:2" x14ac:dyDescent="0.25">
      <c r="A9236" s="3">
        <v>42042.413194444445</v>
      </c>
      <c r="B9236" s="2">
        <v>-8.187133280436198</v>
      </c>
    </row>
    <row r="9237" spans="1:2" x14ac:dyDescent="0.25">
      <c r="A9237" s="3">
        <v>42042.413888888892</v>
      </c>
      <c r="B9237" s="2">
        <v>-6.2903798421223955</v>
      </c>
    </row>
    <row r="9238" spans="1:2" x14ac:dyDescent="0.25">
      <c r="A9238" s="3">
        <v>42042.414583333331</v>
      </c>
      <c r="B9238" s="2">
        <v>-6.8511533101399742</v>
      </c>
    </row>
    <row r="9239" spans="1:2" x14ac:dyDescent="0.25">
      <c r="A9239" s="3">
        <v>42042.415277777778</v>
      </c>
      <c r="B9239" s="2">
        <v>-6.6513771136601765</v>
      </c>
    </row>
    <row r="9240" spans="1:2" x14ac:dyDescent="0.25">
      <c r="A9240" s="3">
        <v>42042.415972222225</v>
      </c>
      <c r="B9240" s="2">
        <v>-5.3625369588534033</v>
      </c>
    </row>
    <row r="9241" spans="1:2" x14ac:dyDescent="0.25">
      <c r="A9241" s="3">
        <v>42042.416666666664</v>
      </c>
      <c r="B9241" s="2">
        <v>-10.280467096964518</v>
      </c>
    </row>
    <row r="9242" spans="1:2" x14ac:dyDescent="0.25">
      <c r="A9242" s="3">
        <v>42042.417361111111</v>
      </c>
      <c r="B9242" s="2">
        <v>-15.042115275065104</v>
      </c>
    </row>
    <row r="9243" spans="1:2" x14ac:dyDescent="0.25">
      <c r="A9243" s="3">
        <v>42042.418055555558</v>
      </c>
      <c r="B9243" s="2">
        <v>-17.857090441385903</v>
      </c>
    </row>
    <row r="9244" spans="1:2" x14ac:dyDescent="0.25">
      <c r="A9244" s="3">
        <v>42042.418749999997</v>
      </c>
      <c r="B9244" s="2">
        <v>-14.406174468994141</v>
      </c>
    </row>
    <row r="9245" spans="1:2" x14ac:dyDescent="0.25">
      <c r="A9245" s="3">
        <v>42042.419444444444</v>
      </c>
      <c r="B9245" s="2">
        <v>-15.909567864735921</v>
      </c>
    </row>
    <row r="9246" spans="1:2" x14ac:dyDescent="0.25">
      <c r="A9246" s="3">
        <v>42042.420138888891</v>
      </c>
      <c r="B9246" s="2">
        <v>-16.169418462117513</v>
      </c>
    </row>
    <row r="9247" spans="1:2" x14ac:dyDescent="0.25">
      <c r="A9247" s="3">
        <v>42042.42083333333</v>
      </c>
      <c r="B9247" s="2">
        <v>-18.223797988891601</v>
      </c>
    </row>
    <row r="9248" spans="1:2" x14ac:dyDescent="0.25">
      <c r="A9248" s="3">
        <v>42042.421527777777</v>
      </c>
      <c r="B9248" s="2">
        <v>-17.617232004801433</v>
      </c>
    </row>
    <row r="9249" spans="1:2" x14ac:dyDescent="0.25">
      <c r="A9249" s="3">
        <v>42042.422222222223</v>
      </c>
      <c r="B9249" s="2">
        <v>-9.4673052628835048</v>
      </c>
    </row>
    <row r="9250" spans="1:2" x14ac:dyDescent="0.25">
      <c r="A9250" s="3">
        <v>42042.42291666667</v>
      </c>
      <c r="B9250" s="2">
        <v>-5.6590983867645264</v>
      </c>
    </row>
    <row r="9251" spans="1:2" x14ac:dyDescent="0.25">
      <c r="A9251" s="3">
        <v>42042.423611111109</v>
      </c>
      <c r="B9251" s="2">
        <v>-4.5100938955942791</v>
      </c>
    </row>
    <row r="9252" spans="1:2" x14ac:dyDescent="0.25">
      <c r="A9252" s="3">
        <v>42042.424305555556</v>
      </c>
      <c r="B9252" s="2">
        <v>-1.5822749058405559</v>
      </c>
    </row>
    <row r="9253" spans="1:2" x14ac:dyDescent="0.25">
      <c r="A9253" s="3">
        <v>42042.425000000003</v>
      </c>
      <c r="B9253" s="2">
        <v>-3.4761262416839598</v>
      </c>
    </row>
    <row r="9254" spans="1:2" x14ac:dyDescent="0.25">
      <c r="A9254" s="3">
        <v>42042.425694444442</v>
      </c>
      <c r="B9254" s="2">
        <v>-9.2021500587463372</v>
      </c>
    </row>
    <row r="9255" spans="1:2" x14ac:dyDescent="0.25">
      <c r="A9255" s="3">
        <v>42042.426388888889</v>
      </c>
      <c r="B9255" s="2">
        <v>-12.069819275538126</v>
      </c>
    </row>
    <row r="9256" spans="1:2" x14ac:dyDescent="0.25">
      <c r="A9256" s="3">
        <v>42042.427083333336</v>
      </c>
      <c r="B9256" s="2">
        <v>-14.041314760843912</v>
      </c>
    </row>
    <row r="9257" spans="1:2" x14ac:dyDescent="0.25">
      <c r="A9257" s="3">
        <v>42042.427777777775</v>
      </c>
      <c r="B9257" s="2">
        <v>-21.407113615671793</v>
      </c>
    </row>
    <row r="9258" spans="1:2" x14ac:dyDescent="0.25">
      <c r="A9258" s="3">
        <v>42042.428472222222</v>
      </c>
      <c r="B9258" s="2">
        <v>-20.1975404103597</v>
      </c>
    </row>
    <row r="9259" spans="1:2" x14ac:dyDescent="0.25">
      <c r="A9259" s="3">
        <v>42042.429166666669</v>
      </c>
      <c r="B9259" s="2">
        <v>-13.700224081675211</v>
      </c>
    </row>
    <row r="9260" spans="1:2" x14ac:dyDescent="0.25">
      <c r="A9260" s="3">
        <v>42042.429861111108</v>
      </c>
      <c r="B9260" s="2">
        <v>-13.639270146687826</v>
      </c>
    </row>
    <row r="9261" spans="1:2" x14ac:dyDescent="0.25">
      <c r="A9261" s="3">
        <v>42042.430555555555</v>
      </c>
      <c r="B9261" s="2">
        <v>-10.143539476394654</v>
      </c>
    </row>
    <row r="9262" spans="1:2" x14ac:dyDescent="0.25">
      <c r="A9262" s="3">
        <v>42042.431250000001</v>
      </c>
      <c r="B9262" s="2">
        <v>-5.8452643712361656</v>
      </c>
    </row>
    <row r="9263" spans="1:2" x14ac:dyDescent="0.25">
      <c r="A9263" s="3">
        <v>42042.431944444441</v>
      </c>
      <c r="B9263" s="2">
        <v>-6.9583267847696941</v>
      </c>
    </row>
    <row r="9264" spans="1:2" x14ac:dyDescent="0.25">
      <c r="A9264" s="3">
        <v>42042.432638888888</v>
      </c>
      <c r="B9264" s="2">
        <v>-11.918676439921061</v>
      </c>
    </row>
    <row r="9265" spans="1:2" x14ac:dyDescent="0.25">
      <c r="A9265" s="3">
        <v>42042.433333333334</v>
      </c>
      <c r="B9265" s="2">
        <v>-9.0302722851435338</v>
      </c>
    </row>
    <row r="9266" spans="1:2" x14ac:dyDescent="0.25">
      <c r="A9266" s="3">
        <v>42042.434027777781</v>
      </c>
      <c r="B9266" s="2">
        <v>-5.1130237658818567</v>
      </c>
    </row>
    <row r="9267" spans="1:2" x14ac:dyDescent="0.25">
      <c r="A9267" s="3">
        <v>42042.43472222222</v>
      </c>
      <c r="B9267" s="2">
        <v>-6.8714076360066736</v>
      </c>
    </row>
    <row r="9268" spans="1:2" x14ac:dyDescent="0.25">
      <c r="A9268" s="3">
        <v>42042.435416666667</v>
      </c>
      <c r="B9268" s="2">
        <v>-15.374879074096679</v>
      </c>
    </row>
    <row r="9269" spans="1:2" x14ac:dyDescent="0.25">
      <c r="A9269" s="3">
        <v>42042.436111111114</v>
      </c>
      <c r="B9269" s="2">
        <v>-5.3440774599711096</v>
      </c>
    </row>
    <row r="9270" spans="1:2" x14ac:dyDescent="0.25">
      <c r="A9270" s="3">
        <v>42042.436805555553</v>
      </c>
      <c r="B9270" s="2">
        <v>-5.134905656178792</v>
      </c>
    </row>
    <row r="9271" spans="1:2" x14ac:dyDescent="0.25">
      <c r="A9271" s="3">
        <v>42042.4375</v>
      </c>
      <c r="B9271" s="2">
        <v>-6.1363140900929771</v>
      </c>
    </row>
    <row r="9272" spans="1:2" x14ac:dyDescent="0.25">
      <c r="A9272" s="3">
        <v>42042.438194444447</v>
      </c>
      <c r="B9272" s="2">
        <v>-5.3254583040873209</v>
      </c>
    </row>
    <row r="9273" spans="1:2" x14ac:dyDescent="0.25">
      <c r="A9273" s="3">
        <v>42042.438888888886</v>
      </c>
      <c r="B9273" s="2">
        <v>-19.014290809631348</v>
      </c>
    </row>
    <row r="9274" spans="1:2" x14ac:dyDescent="0.25">
      <c r="A9274" s="3">
        <v>42042.439583333333</v>
      </c>
      <c r="B9274" s="2">
        <v>-16.706118329366049</v>
      </c>
    </row>
    <row r="9275" spans="1:2" x14ac:dyDescent="0.25">
      <c r="A9275" s="3">
        <v>42042.44027777778</v>
      </c>
      <c r="B9275" s="2">
        <v>-10.380136680603027</v>
      </c>
    </row>
    <row r="9276" spans="1:2" x14ac:dyDescent="0.25">
      <c r="A9276" s="3">
        <v>42042.440972222219</v>
      </c>
      <c r="B9276" s="2">
        <v>-6.9674493153889978</v>
      </c>
    </row>
    <row r="9277" spans="1:2" x14ac:dyDescent="0.25">
      <c r="A9277" s="3">
        <v>42042.441666666666</v>
      </c>
      <c r="B9277" s="2">
        <v>-3.8067230542500812</v>
      </c>
    </row>
    <row r="9278" spans="1:2" x14ac:dyDescent="0.25">
      <c r="A9278" s="3">
        <v>42042.442361111112</v>
      </c>
      <c r="B9278" s="2">
        <v>-5.9936707258224491</v>
      </c>
    </row>
    <row r="9279" spans="1:2" x14ac:dyDescent="0.25">
      <c r="A9279" s="3">
        <v>42042.443055555559</v>
      </c>
      <c r="B9279" s="2">
        <v>-12.625577576955159</v>
      </c>
    </row>
    <row r="9280" spans="1:2" x14ac:dyDescent="0.25">
      <c r="A9280" s="3">
        <v>42042.443749999999</v>
      </c>
      <c r="B9280" s="2">
        <v>-8.1268503189086907</v>
      </c>
    </row>
    <row r="9281" spans="1:2" x14ac:dyDescent="0.25">
      <c r="A9281" s="3">
        <v>42042.444444444445</v>
      </c>
      <c r="B9281" s="2">
        <v>-8.5286383469899487</v>
      </c>
    </row>
    <row r="9282" spans="1:2" x14ac:dyDescent="0.25">
      <c r="A9282" s="3">
        <v>42042.445138888892</v>
      </c>
      <c r="B9282" s="2">
        <v>-6.2583821932474768</v>
      </c>
    </row>
    <row r="9283" spans="1:2" x14ac:dyDescent="0.25">
      <c r="A9283" s="3">
        <v>42042.445833333331</v>
      </c>
      <c r="B9283" s="2">
        <v>-4.0360558827718096</v>
      </c>
    </row>
    <row r="9284" spans="1:2" x14ac:dyDescent="0.25">
      <c r="A9284" s="3">
        <v>42042.446527777778</v>
      </c>
      <c r="B9284" s="2">
        <v>-3.9334443410237632</v>
      </c>
    </row>
    <row r="9285" spans="1:2" x14ac:dyDescent="0.25">
      <c r="A9285" s="3">
        <v>42042.447222222225</v>
      </c>
      <c r="B9285" s="2">
        <v>-8.4186017036437981</v>
      </c>
    </row>
    <row r="9286" spans="1:2" x14ac:dyDescent="0.25">
      <c r="A9286" s="3">
        <v>42042.447916666664</v>
      </c>
      <c r="B9286" s="2">
        <v>-9.8051045417785652</v>
      </c>
    </row>
    <row r="9287" spans="1:2" x14ac:dyDescent="0.25">
      <c r="A9287" s="3">
        <v>42042.448611111111</v>
      </c>
      <c r="B9287" s="2">
        <v>-7.4187830924987797</v>
      </c>
    </row>
    <row r="9288" spans="1:2" x14ac:dyDescent="0.25">
      <c r="A9288" s="3">
        <v>42042.449305555558</v>
      </c>
      <c r="B9288" s="2">
        <v>-7.179861561457316</v>
      </c>
    </row>
    <row r="9289" spans="1:2" x14ac:dyDescent="0.25">
      <c r="A9289" s="3">
        <v>42042.45</v>
      </c>
      <c r="B9289" s="2">
        <v>-2.2772988160451253</v>
      </c>
    </row>
    <row r="9290" spans="1:2" x14ac:dyDescent="0.25">
      <c r="A9290" s="3">
        <v>42042.450694444444</v>
      </c>
      <c r="B9290" s="2">
        <v>-11.825479030609131</v>
      </c>
    </row>
    <row r="9291" spans="1:2" x14ac:dyDescent="0.25">
      <c r="A9291" s="3">
        <v>42042.451388888891</v>
      </c>
      <c r="B9291" s="2">
        <v>-12.785715993245443</v>
      </c>
    </row>
    <row r="9292" spans="1:2" x14ac:dyDescent="0.25">
      <c r="A9292" s="3">
        <v>42042.45208333333</v>
      </c>
      <c r="B9292" s="2">
        <v>-6.5989096482594807</v>
      </c>
    </row>
    <row r="9293" spans="1:2" x14ac:dyDescent="0.25">
      <c r="A9293" s="3">
        <v>42042.452777777777</v>
      </c>
      <c r="B9293" s="2">
        <v>-12.863801447550456</v>
      </c>
    </row>
    <row r="9294" spans="1:2" x14ac:dyDescent="0.25">
      <c r="A9294" s="3">
        <v>42042.453472222223</v>
      </c>
      <c r="B9294" s="2">
        <v>-22.505535252888997</v>
      </c>
    </row>
    <row r="9295" spans="1:2" x14ac:dyDescent="0.25">
      <c r="A9295" s="3">
        <v>42042.45416666667</v>
      </c>
      <c r="B9295" s="2">
        <v>-21.365553092956542</v>
      </c>
    </row>
    <row r="9296" spans="1:2" x14ac:dyDescent="0.25">
      <c r="A9296" s="3">
        <v>42042.454861111109</v>
      </c>
      <c r="B9296" s="2">
        <v>-21.416440327962238</v>
      </c>
    </row>
    <row r="9297" spans="1:2" x14ac:dyDescent="0.25">
      <c r="A9297" s="3">
        <v>42042.455555555556</v>
      </c>
      <c r="B9297" s="2">
        <v>-26.811130142211915</v>
      </c>
    </row>
    <row r="9298" spans="1:2" x14ac:dyDescent="0.25">
      <c r="A9298" s="3">
        <v>42042.456250000003</v>
      </c>
      <c r="B9298" s="2">
        <v>-29.136307271321616</v>
      </c>
    </row>
    <row r="9299" spans="1:2" x14ac:dyDescent="0.25">
      <c r="A9299" s="3">
        <v>42042.456944444442</v>
      </c>
      <c r="B9299" s="2">
        <v>-6.8828946113586422</v>
      </c>
    </row>
    <row r="9300" spans="1:2" x14ac:dyDescent="0.25">
      <c r="A9300" s="3">
        <v>42042.457638888889</v>
      </c>
      <c r="B9300" s="2">
        <v>23.550035794576008</v>
      </c>
    </row>
    <row r="9301" spans="1:2" x14ac:dyDescent="0.25">
      <c r="A9301" s="3">
        <v>42042.458333333336</v>
      </c>
      <c r="B9301" s="2">
        <v>35.561281077067058</v>
      </c>
    </row>
    <row r="9302" spans="1:2" x14ac:dyDescent="0.25">
      <c r="A9302" s="3">
        <v>42042.459027777775</v>
      </c>
      <c r="B9302" s="2">
        <v>26.424786504109701</v>
      </c>
    </row>
    <row r="9303" spans="1:2" x14ac:dyDescent="0.25">
      <c r="A9303" s="3">
        <v>42042.459722222222</v>
      </c>
      <c r="B9303" s="2">
        <v>23.753644307454426</v>
      </c>
    </row>
    <row r="9304" spans="1:2" x14ac:dyDescent="0.25">
      <c r="A9304" s="3">
        <v>42042.460416666669</v>
      </c>
      <c r="B9304" s="2">
        <v>23.295440355936687</v>
      </c>
    </row>
    <row r="9305" spans="1:2" x14ac:dyDescent="0.25">
      <c r="A9305" s="3">
        <v>42042.461111111108</v>
      </c>
      <c r="B9305" s="2">
        <v>20.897192382812499</v>
      </c>
    </row>
    <row r="9306" spans="1:2" x14ac:dyDescent="0.25">
      <c r="A9306" s="3">
        <v>42042.461805555555</v>
      </c>
      <c r="B9306" s="2">
        <v>17.196582206090291</v>
      </c>
    </row>
    <row r="9307" spans="1:2" x14ac:dyDescent="0.25">
      <c r="A9307" s="3">
        <v>42042.462500000001</v>
      </c>
      <c r="B9307" s="2">
        <v>6.904824844996134</v>
      </c>
    </row>
    <row r="9308" spans="1:2" x14ac:dyDescent="0.25">
      <c r="A9308" s="3">
        <v>42042.463194444441</v>
      </c>
      <c r="B9308" s="2">
        <v>18.230028279622395</v>
      </c>
    </row>
    <row r="9309" spans="1:2" x14ac:dyDescent="0.25">
      <c r="A9309" s="3">
        <v>42042.463888888888</v>
      </c>
      <c r="B9309" s="2">
        <v>19.719901847839356</v>
      </c>
    </row>
    <row r="9310" spans="1:2" x14ac:dyDescent="0.25">
      <c r="A9310" s="3">
        <v>42042.464583333334</v>
      </c>
      <c r="B9310" s="2">
        <v>22.481411997477213</v>
      </c>
    </row>
    <row r="9311" spans="1:2" x14ac:dyDescent="0.25">
      <c r="A9311" s="3">
        <v>42042.465277777781</v>
      </c>
      <c r="B9311" s="2">
        <v>20.344014422098795</v>
      </c>
    </row>
    <row r="9312" spans="1:2" x14ac:dyDescent="0.25">
      <c r="A9312" s="3">
        <v>42042.46597222222</v>
      </c>
      <c r="B9312" s="2">
        <v>21.285368220011392</v>
      </c>
    </row>
    <row r="9313" spans="1:2" x14ac:dyDescent="0.25">
      <c r="A9313" s="3">
        <v>42042.466666666667</v>
      </c>
      <c r="B9313" s="2">
        <v>15.046505069732666</v>
      </c>
    </row>
    <row r="9314" spans="1:2" x14ac:dyDescent="0.25">
      <c r="A9314" s="3">
        <v>42042.467361111114</v>
      </c>
      <c r="B9314" s="2">
        <v>17.299404652913413</v>
      </c>
    </row>
    <row r="9315" spans="1:2" x14ac:dyDescent="0.25">
      <c r="A9315" s="3">
        <v>42042.468055555553</v>
      </c>
      <c r="B9315" s="2">
        <v>23.756035168965656</v>
      </c>
    </row>
    <row r="9316" spans="1:2" x14ac:dyDescent="0.25">
      <c r="A9316" s="3">
        <v>42042.46875</v>
      </c>
      <c r="B9316" s="2">
        <v>12.792437275250753</v>
      </c>
    </row>
    <row r="9317" spans="1:2" x14ac:dyDescent="0.25">
      <c r="A9317" s="3">
        <v>42042.469444444447</v>
      </c>
      <c r="B9317" s="2">
        <v>14.679545974731445</v>
      </c>
    </row>
    <row r="9318" spans="1:2" x14ac:dyDescent="0.25">
      <c r="A9318" s="3">
        <v>42042.470138888886</v>
      </c>
      <c r="B9318" s="2">
        <v>10.875080585479736</v>
      </c>
    </row>
    <row r="9319" spans="1:2" x14ac:dyDescent="0.25">
      <c r="A9319" s="3">
        <v>42042.470833333333</v>
      </c>
      <c r="B9319" s="2">
        <v>11.702633857727051</v>
      </c>
    </row>
    <row r="9320" spans="1:2" x14ac:dyDescent="0.25">
      <c r="A9320" s="3">
        <v>42042.47152777778</v>
      </c>
      <c r="B9320" s="2">
        <v>6.5591963132222491</v>
      </c>
    </row>
    <row r="9321" spans="1:2" x14ac:dyDescent="0.25">
      <c r="A9321" s="3">
        <v>42042.472222222219</v>
      </c>
      <c r="B9321" s="2">
        <v>5.1933285554250084</v>
      </c>
    </row>
    <row r="9322" spans="1:2" x14ac:dyDescent="0.25">
      <c r="A9322" s="3">
        <v>42042.472916666666</v>
      </c>
      <c r="B9322" s="2">
        <v>3.4847067515055339</v>
      </c>
    </row>
    <row r="9323" spans="1:2" x14ac:dyDescent="0.25">
      <c r="A9323" s="3">
        <v>42042.473611111112</v>
      </c>
      <c r="B9323" s="2">
        <v>4.5240586121877033</v>
      </c>
    </row>
    <row r="9324" spans="1:2" x14ac:dyDescent="0.25">
      <c r="A9324" s="3">
        <v>42042.474305555559</v>
      </c>
      <c r="B9324" s="2">
        <v>7.0596902688344318</v>
      </c>
    </row>
    <row r="9325" spans="1:2" x14ac:dyDescent="0.25">
      <c r="A9325" s="3">
        <v>42042.474999999999</v>
      </c>
      <c r="B9325" s="2">
        <v>7.5292494614919026</v>
      </c>
    </row>
    <row r="9326" spans="1:2" x14ac:dyDescent="0.25">
      <c r="A9326" s="3">
        <v>42042.475694444445</v>
      </c>
      <c r="B9326" s="2">
        <v>6.7368311405181887</v>
      </c>
    </row>
    <row r="9327" spans="1:2" x14ac:dyDescent="0.25">
      <c r="A9327" s="3">
        <v>42042.476388888892</v>
      </c>
      <c r="B9327" s="2">
        <v>-3.222539520263672</v>
      </c>
    </row>
    <row r="9328" spans="1:2" x14ac:dyDescent="0.25">
      <c r="A9328" s="3">
        <v>42042.477083333331</v>
      </c>
      <c r="B9328" s="2">
        <v>-2.6842774073282878</v>
      </c>
    </row>
    <row r="9329" spans="1:2" x14ac:dyDescent="0.25">
      <c r="A9329" s="3">
        <v>42042.477777777778</v>
      </c>
      <c r="B9329" s="2">
        <v>0.42001541455586749</v>
      </c>
    </row>
    <row r="9330" spans="1:2" x14ac:dyDescent="0.25">
      <c r="A9330" s="3">
        <v>42042.478472222225</v>
      </c>
      <c r="B9330" s="2">
        <v>5.7259543339411421</v>
      </c>
    </row>
    <row r="9331" spans="1:2" x14ac:dyDescent="0.25">
      <c r="A9331" s="3">
        <v>42042.479166666664</v>
      </c>
      <c r="B9331" s="2">
        <v>4.3220130761464439</v>
      </c>
    </row>
    <row r="9332" spans="1:2" x14ac:dyDescent="0.25">
      <c r="A9332" s="3">
        <v>42042.479861111111</v>
      </c>
      <c r="B9332" s="2">
        <v>8.6540397326151535</v>
      </c>
    </row>
    <row r="9333" spans="1:2" x14ac:dyDescent="0.25">
      <c r="A9333" s="3">
        <v>42042.480555555558</v>
      </c>
      <c r="B9333" s="2">
        <v>-6.7720538457234705</v>
      </c>
    </row>
    <row r="9334" spans="1:2" x14ac:dyDescent="0.25">
      <c r="A9334" s="3">
        <v>42042.481249999997</v>
      </c>
      <c r="B9334" s="2">
        <v>-14.154256312052409</v>
      </c>
    </row>
    <row r="9335" spans="1:2" x14ac:dyDescent="0.25">
      <c r="A9335" s="3">
        <v>42042.481944444444</v>
      </c>
      <c r="B9335" s="2">
        <v>-3.1653701384862263</v>
      </c>
    </row>
    <row r="9336" spans="1:2" x14ac:dyDescent="0.25">
      <c r="A9336" s="3">
        <v>42042.482638888891</v>
      </c>
      <c r="B9336" s="2">
        <v>3.8307737986246746</v>
      </c>
    </row>
    <row r="9337" spans="1:2" x14ac:dyDescent="0.25">
      <c r="A9337" s="3">
        <v>42042.48333333333</v>
      </c>
      <c r="B9337" s="2">
        <v>5.6793618202209473</v>
      </c>
    </row>
    <row r="9338" spans="1:2" x14ac:dyDescent="0.25">
      <c r="A9338" s="3">
        <v>42042.484027777777</v>
      </c>
      <c r="B9338" s="2">
        <v>2.4700072447458905</v>
      </c>
    </row>
    <row r="9339" spans="1:2" x14ac:dyDescent="0.25">
      <c r="A9339" s="3">
        <v>42042.484722222223</v>
      </c>
      <c r="B9339" s="2">
        <v>0.24512629508972167</v>
      </c>
    </row>
    <row r="9340" spans="1:2" x14ac:dyDescent="0.25">
      <c r="A9340" s="3">
        <v>42042.48541666667</v>
      </c>
      <c r="B9340" s="2">
        <v>9.2632098356882739</v>
      </c>
    </row>
    <row r="9341" spans="1:2" x14ac:dyDescent="0.25">
      <c r="A9341" s="3">
        <v>42042.486111111109</v>
      </c>
      <c r="B9341" s="2">
        <v>13.227698485056559</v>
      </c>
    </row>
    <row r="9342" spans="1:2" x14ac:dyDescent="0.25">
      <c r="A9342" s="3">
        <v>42042.486805555556</v>
      </c>
      <c r="B9342" s="2">
        <v>21.573881340026855</v>
      </c>
    </row>
    <row r="9343" spans="1:2" x14ac:dyDescent="0.25">
      <c r="A9343" s="3">
        <v>42042.487500000003</v>
      </c>
      <c r="B9343" s="2">
        <v>19.945735168457031</v>
      </c>
    </row>
    <row r="9344" spans="1:2" x14ac:dyDescent="0.25">
      <c r="A9344" s="3">
        <v>42042.488194444442</v>
      </c>
      <c r="B9344" s="2">
        <v>12.525199063618977</v>
      </c>
    </row>
    <row r="9345" spans="1:2" x14ac:dyDescent="0.25">
      <c r="A9345" s="3">
        <v>42042.488888888889</v>
      </c>
      <c r="B9345" s="2">
        <v>9.1472440878550216</v>
      </c>
    </row>
    <row r="9346" spans="1:2" x14ac:dyDescent="0.25">
      <c r="A9346" s="3">
        <v>42042.489583333336</v>
      </c>
      <c r="B9346" s="2">
        <v>13.954299577077229</v>
      </c>
    </row>
    <row r="9347" spans="1:2" x14ac:dyDescent="0.25">
      <c r="A9347" s="3">
        <v>42042.490277777775</v>
      </c>
      <c r="B9347" s="2">
        <v>13.358147271474202</v>
      </c>
    </row>
    <row r="9348" spans="1:2" x14ac:dyDescent="0.25">
      <c r="A9348" s="3">
        <v>42042.490972222222</v>
      </c>
      <c r="B9348" s="2">
        <v>7.6938789685567217</v>
      </c>
    </row>
    <row r="9349" spans="1:2" x14ac:dyDescent="0.25">
      <c r="A9349" s="3">
        <v>42042.491666666669</v>
      </c>
      <c r="B9349" s="2">
        <v>4.3627210299173989</v>
      </c>
    </row>
    <row r="9350" spans="1:2" x14ac:dyDescent="0.25">
      <c r="A9350" s="3">
        <v>42042.492361111108</v>
      </c>
      <c r="B9350" s="2">
        <v>5.1118459542592367</v>
      </c>
    </row>
    <row r="9351" spans="1:2" x14ac:dyDescent="0.25">
      <c r="A9351" s="3">
        <v>42042.493055555555</v>
      </c>
      <c r="B9351" s="2">
        <v>13.014388306935627</v>
      </c>
    </row>
    <row r="9352" spans="1:2" x14ac:dyDescent="0.25">
      <c r="A9352" s="3">
        <v>42042.493750000001</v>
      </c>
      <c r="B9352" s="2">
        <v>9.2287365754445396</v>
      </c>
    </row>
    <row r="9353" spans="1:2" x14ac:dyDescent="0.25">
      <c r="A9353" s="3">
        <v>42042.494444444441</v>
      </c>
      <c r="B9353" s="2">
        <v>4.0129650115966795</v>
      </c>
    </row>
    <row r="9354" spans="1:2" x14ac:dyDescent="0.25">
      <c r="A9354" s="3">
        <v>42042.495138888888</v>
      </c>
      <c r="B9354" s="2">
        <v>-2.8871384302775067</v>
      </c>
    </row>
    <row r="9355" spans="1:2" x14ac:dyDescent="0.25">
      <c r="A9355" s="3">
        <v>42042.495833333334</v>
      </c>
      <c r="B9355" s="2">
        <v>-9.2269432385762524</v>
      </c>
    </row>
    <row r="9356" spans="1:2" x14ac:dyDescent="0.25">
      <c r="A9356" s="3">
        <v>42042.496527777781</v>
      </c>
      <c r="B9356" s="2">
        <v>-7.0878572781880695</v>
      </c>
    </row>
    <row r="9357" spans="1:2" x14ac:dyDescent="0.25">
      <c r="A9357" s="3">
        <v>42042.49722222222</v>
      </c>
      <c r="B9357" s="2">
        <v>-0.22763118743896485</v>
      </c>
    </row>
    <row r="9358" spans="1:2" x14ac:dyDescent="0.25">
      <c r="A9358" s="3">
        <v>42042.497916666667</v>
      </c>
      <c r="B9358" s="2">
        <v>-1.9230247815450032</v>
      </c>
    </row>
    <row r="9359" spans="1:2" x14ac:dyDescent="0.25">
      <c r="A9359" s="3">
        <v>42042.498611111114</v>
      </c>
      <c r="B9359" s="2">
        <v>-0.82846743265787759</v>
      </c>
    </row>
    <row r="9360" spans="1:2" x14ac:dyDescent="0.25">
      <c r="A9360" s="3">
        <v>42042.499305555553</v>
      </c>
      <c r="B9360" s="2">
        <v>0.30637195905049641</v>
      </c>
    </row>
    <row r="9361" spans="1:2" x14ac:dyDescent="0.25">
      <c r="A9361" s="3">
        <v>42042.5</v>
      </c>
      <c r="B9361" s="2">
        <v>-5.6507409890492761</v>
      </c>
    </row>
    <row r="9362" spans="1:2" x14ac:dyDescent="0.25">
      <c r="A9362" s="3">
        <v>42042.500694444447</v>
      </c>
      <c r="B9362" s="2">
        <v>-21.149056180318198</v>
      </c>
    </row>
    <row r="9363" spans="1:2" x14ac:dyDescent="0.25">
      <c r="A9363" s="3">
        <v>42042.501388888886</v>
      </c>
      <c r="B9363" s="2">
        <v>-17.678470389048258</v>
      </c>
    </row>
    <row r="9364" spans="1:2" x14ac:dyDescent="0.25">
      <c r="A9364" s="3">
        <v>42042.502083333333</v>
      </c>
      <c r="B9364" s="2">
        <v>-15.778990046183269</v>
      </c>
    </row>
    <row r="9365" spans="1:2" x14ac:dyDescent="0.25">
      <c r="A9365" s="3">
        <v>42042.50277777778</v>
      </c>
      <c r="B9365" s="2">
        <v>-25.026595624287925</v>
      </c>
    </row>
    <row r="9366" spans="1:2" x14ac:dyDescent="0.25">
      <c r="A9366" s="3">
        <v>42042.503472222219</v>
      </c>
      <c r="B9366" s="2">
        <v>-23.831266403198242</v>
      </c>
    </row>
    <row r="9367" spans="1:2" x14ac:dyDescent="0.25">
      <c r="A9367" s="3">
        <v>42042.504166666666</v>
      </c>
      <c r="B9367" s="2">
        <v>-24.621706708272299</v>
      </c>
    </row>
    <row r="9368" spans="1:2" x14ac:dyDescent="0.25">
      <c r="A9368" s="3">
        <v>42042.504861111112</v>
      </c>
      <c r="B9368" s="2">
        <v>-20.129528299967447</v>
      </c>
    </row>
    <row r="9369" spans="1:2" x14ac:dyDescent="0.25">
      <c r="A9369" s="3">
        <v>42042.505555555559</v>
      </c>
      <c r="B9369" s="2">
        <v>-17.20543228785197</v>
      </c>
    </row>
    <row r="9370" spans="1:2" x14ac:dyDescent="0.25">
      <c r="A9370" s="3">
        <v>42042.506249999999</v>
      </c>
      <c r="B9370" s="2">
        <v>-11.367337862650553</v>
      </c>
    </row>
    <row r="9371" spans="1:2" x14ac:dyDescent="0.25">
      <c r="A9371" s="3">
        <v>42042.506944444445</v>
      </c>
      <c r="B9371" s="2">
        <v>-15.091561794281006</v>
      </c>
    </row>
    <row r="9372" spans="1:2" x14ac:dyDescent="0.25">
      <c r="A9372" s="3">
        <v>42042.507638888892</v>
      </c>
      <c r="B9372" s="2">
        <v>-7.222984790802002</v>
      </c>
    </row>
    <row r="9373" spans="1:2" x14ac:dyDescent="0.25">
      <c r="A9373" s="3">
        <v>42042.508333333331</v>
      </c>
      <c r="B9373" s="2">
        <v>-4.1792756398518884</v>
      </c>
    </row>
    <row r="9374" spans="1:2" x14ac:dyDescent="0.25">
      <c r="A9374" s="3">
        <v>42042.509027777778</v>
      </c>
      <c r="B9374" s="2">
        <v>-2.3356748024622598</v>
      </c>
    </row>
    <row r="9375" spans="1:2" x14ac:dyDescent="0.25">
      <c r="A9375" s="3">
        <v>42042.509722222225</v>
      </c>
      <c r="B9375" s="2">
        <v>-0.22582859992980958</v>
      </c>
    </row>
    <row r="9376" spans="1:2" x14ac:dyDescent="0.25">
      <c r="A9376" s="3">
        <v>42042.510416666664</v>
      </c>
      <c r="B9376" s="2">
        <v>2.3583692312240601</v>
      </c>
    </row>
    <row r="9377" spans="1:2" x14ac:dyDescent="0.25">
      <c r="A9377" s="3">
        <v>42042.511111111111</v>
      </c>
      <c r="B9377" s="2">
        <v>2.2624769051869711</v>
      </c>
    </row>
    <row r="9378" spans="1:2" x14ac:dyDescent="0.25">
      <c r="A9378" s="3">
        <v>42042.511805555558</v>
      </c>
      <c r="B9378" s="2">
        <v>0.59519228935241697</v>
      </c>
    </row>
    <row r="9379" spans="1:2" x14ac:dyDescent="0.25">
      <c r="A9379" s="3">
        <v>42042.512499999997</v>
      </c>
      <c r="B9379" s="2">
        <v>-10.220560328165691</v>
      </c>
    </row>
    <row r="9380" spans="1:2" x14ac:dyDescent="0.25">
      <c r="A9380" s="3">
        <v>42042.513194444444</v>
      </c>
      <c r="B9380" s="2">
        <v>-3.3036158402760822</v>
      </c>
    </row>
    <row r="9381" spans="1:2" x14ac:dyDescent="0.25">
      <c r="A9381" s="3">
        <v>42042.513888888891</v>
      </c>
      <c r="B9381" s="2">
        <v>-0.36290856997172039</v>
      </c>
    </row>
    <row r="9382" spans="1:2" x14ac:dyDescent="0.25">
      <c r="A9382" s="3">
        <v>42042.51458333333</v>
      </c>
      <c r="B9382" s="2">
        <v>2.5272853453954061</v>
      </c>
    </row>
    <row r="9383" spans="1:2" x14ac:dyDescent="0.25">
      <c r="A9383" s="3">
        <v>42042.515277777777</v>
      </c>
      <c r="B9383" s="2">
        <v>8.3377220074335732</v>
      </c>
    </row>
    <row r="9384" spans="1:2" x14ac:dyDescent="0.25">
      <c r="A9384" s="3">
        <v>42042.515972222223</v>
      </c>
      <c r="B9384" s="2">
        <v>12.564304415384928</v>
      </c>
    </row>
    <row r="9385" spans="1:2" x14ac:dyDescent="0.25">
      <c r="A9385" s="3">
        <v>42042.51666666667</v>
      </c>
      <c r="B9385" s="2">
        <v>15.053980255126953</v>
      </c>
    </row>
    <row r="9386" spans="1:2" x14ac:dyDescent="0.25">
      <c r="A9386" s="3">
        <v>42042.517361111109</v>
      </c>
      <c r="B9386" s="2">
        <v>6.3461848894755049</v>
      </c>
    </row>
    <row r="9387" spans="1:2" x14ac:dyDescent="0.25">
      <c r="A9387" s="3">
        <v>42042.518055555556</v>
      </c>
      <c r="B9387" s="2">
        <v>2.1280961036682129</v>
      </c>
    </row>
    <row r="9388" spans="1:2" x14ac:dyDescent="0.25">
      <c r="A9388" s="3">
        <v>42042.518750000003</v>
      </c>
      <c r="B9388" s="2">
        <v>1.9905924399693806</v>
      </c>
    </row>
    <row r="9389" spans="1:2" x14ac:dyDescent="0.25">
      <c r="A9389" s="3">
        <v>42042.519444444442</v>
      </c>
      <c r="B9389" s="2">
        <v>3.8165299415588381</v>
      </c>
    </row>
    <row r="9390" spans="1:2" x14ac:dyDescent="0.25">
      <c r="A9390" s="3">
        <v>42042.520138888889</v>
      </c>
      <c r="B9390" s="2">
        <v>4.9440700531005861</v>
      </c>
    </row>
    <row r="9391" spans="1:2" x14ac:dyDescent="0.25">
      <c r="A9391" s="3">
        <v>42042.520833333336</v>
      </c>
      <c r="B9391" s="2">
        <v>6.1840591430664062</v>
      </c>
    </row>
    <row r="9392" spans="1:2" x14ac:dyDescent="0.25">
      <c r="A9392" s="3">
        <v>42042.521527777775</v>
      </c>
      <c r="B9392" s="2">
        <v>9.9409741719563804</v>
      </c>
    </row>
    <row r="9393" spans="1:2" x14ac:dyDescent="0.25">
      <c r="A9393" s="3">
        <v>42042.522222222222</v>
      </c>
      <c r="B9393" s="2">
        <v>7.8305399417877197</v>
      </c>
    </row>
    <row r="9394" spans="1:2" x14ac:dyDescent="0.25">
      <c r="A9394" s="3">
        <v>42042.522916666669</v>
      </c>
      <c r="B9394" s="2">
        <v>4.8519855499267575</v>
      </c>
    </row>
    <row r="9395" spans="1:2" x14ac:dyDescent="0.25">
      <c r="A9395" s="3">
        <v>42042.523611111108</v>
      </c>
      <c r="B9395" s="2">
        <v>3.2724538644154868</v>
      </c>
    </row>
    <row r="9396" spans="1:2" x14ac:dyDescent="0.25">
      <c r="A9396" s="3">
        <v>42042.524305555555</v>
      </c>
      <c r="B9396" s="2">
        <v>5.494589471817017</v>
      </c>
    </row>
    <row r="9397" spans="1:2" x14ac:dyDescent="0.25">
      <c r="A9397" s="3">
        <v>42042.525000000001</v>
      </c>
      <c r="B9397" s="2">
        <v>13.212983004252116</v>
      </c>
    </row>
    <row r="9398" spans="1:2" x14ac:dyDescent="0.25">
      <c r="A9398" s="3">
        <v>42042.525694444441</v>
      </c>
      <c r="B9398" s="2">
        <v>18.93405793507894</v>
      </c>
    </row>
    <row r="9399" spans="1:2" x14ac:dyDescent="0.25">
      <c r="A9399" s="3">
        <v>42042.526388888888</v>
      </c>
      <c r="B9399" s="2">
        <v>17.055724207560221</v>
      </c>
    </row>
    <row r="9400" spans="1:2" x14ac:dyDescent="0.25">
      <c r="A9400" s="3">
        <v>42042.527083333334</v>
      </c>
      <c r="B9400" s="2">
        <v>15.051995086669923</v>
      </c>
    </row>
    <row r="9401" spans="1:2" x14ac:dyDescent="0.25">
      <c r="A9401" s="3">
        <v>42042.527777777781</v>
      </c>
      <c r="B9401" s="2">
        <v>13.328803698221842</v>
      </c>
    </row>
    <row r="9402" spans="1:2" x14ac:dyDescent="0.25">
      <c r="A9402" s="3">
        <v>42042.52847222222</v>
      </c>
      <c r="B9402" s="2">
        <v>18.571704292297362</v>
      </c>
    </row>
    <row r="9403" spans="1:2" x14ac:dyDescent="0.25">
      <c r="A9403" s="3">
        <v>42042.529166666667</v>
      </c>
      <c r="B9403" s="2">
        <v>22.3294064839681</v>
      </c>
    </row>
    <row r="9404" spans="1:2" x14ac:dyDescent="0.25">
      <c r="A9404" s="3">
        <v>42042.529861111114</v>
      </c>
      <c r="B9404" s="2">
        <v>26.272357622782391</v>
      </c>
    </row>
    <row r="9405" spans="1:2" x14ac:dyDescent="0.25">
      <c r="A9405" s="3">
        <v>42042.530555555553</v>
      </c>
      <c r="B9405" s="2">
        <v>26.424202791849773</v>
      </c>
    </row>
    <row r="9406" spans="1:2" x14ac:dyDescent="0.25">
      <c r="A9406" s="3">
        <v>42042.53125</v>
      </c>
      <c r="B9406" s="2">
        <v>17.699716027577718</v>
      </c>
    </row>
    <row r="9407" spans="1:2" x14ac:dyDescent="0.25">
      <c r="A9407" s="3">
        <v>42042.531944444447</v>
      </c>
      <c r="B9407" s="2">
        <v>21.527594502766927</v>
      </c>
    </row>
    <row r="9408" spans="1:2" x14ac:dyDescent="0.25">
      <c r="A9408" s="3">
        <v>42042.532638888886</v>
      </c>
      <c r="B9408" s="2">
        <v>27.72909310658773</v>
      </c>
    </row>
    <row r="9409" spans="1:2" x14ac:dyDescent="0.25">
      <c r="A9409" s="3">
        <v>42042.533333333333</v>
      </c>
      <c r="B9409" s="2">
        <v>28.718187777201333</v>
      </c>
    </row>
    <row r="9410" spans="1:2" x14ac:dyDescent="0.25">
      <c r="A9410" s="3">
        <v>42042.53402777778</v>
      </c>
      <c r="B9410" s="2">
        <v>27.555060958862306</v>
      </c>
    </row>
    <row r="9411" spans="1:2" x14ac:dyDescent="0.25">
      <c r="A9411" s="3">
        <v>42042.534722222219</v>
      </c>
      <c r="B9411" s="2">
        <v>28.876322301228843</v>
      </c>
    </row>
    <row r="9412" spans="1:2" x14ac:dyDescent="0.25">
      <c r="A9412" s="3">
        <v>42042.535416666666</v>
      </c>
      <c r="B9412" s="2">
        <v>7.6252527236938477</v>
      </c>
    </row>
    <row r="9413" spans="1:2" x14ac:dyDescent="0.25">
      <c r="A9413" s="3">
        <v>42042.536111111112</v>
      </c>
      <c r="B9413" s="2">
        <v>1.6455863873163858</v>
      </c>
    </row>
    <row r="9414" spans="1:2" x14ac:dyDescent="0.25">
      <c r="A9414" s="3">
        <v>42042.536805555559</v>
      </c>
      <c r="B9414" s="2">
        <v>-5.4565820137659706</v>
      </c>
    </row>
    <row r="9415" spans="1:2" x14ac:dyDescent="0.25">
      <c r="A9415" s="3">
        <v>42042.537499999999</v>
      </c>
      <c r="B9415" s="2">
        <v>-8.3026899019877121</v>
      </c>
    </row>
    <row r="9416" spans="1:2" x14ac:dyDescent="0.25">
      <c r="A9416" s="3">
        <v>42042.538194444445</v>
      </c>
      <c r="B9416" s="2">
        <v>-9.5258430957794182</v>
      </c>
    </row>
    <row r="9417" spans="1:2" x14ac:dyDescent="0.25">
      <c r="A9417" s="3">
        <v>42042.538888888892</v>
      </c>
      <c r="B9417" s="2">
        <v>-15.77534065246582</v>
      </c>
    </row>
    <row r="9418" spans="1:2" x14ac:dyDescent="0.25">
      <c r="A9418" s="3">
        <v>42042.539583333331</v>
      </c>
      <c r="B9418" s="2">
        <v>-16.82587693532308</v>
      </c>
    </row>
    <row r="9419" spans="1:2" x14ac:dyDescent="0.25">
      <c r="A9419" s="3">
        <v>42042.540277777778</v>
      </c>
      <c r="B9419" s="2">
        <v>-25.227521578470867</v>
      </c>
    </row>
    <row r="9420" spans="1:2" x14ac:dyDescent="0.25">
      <c r="A9420" s="3">
        <v>42042.540972222225</v>
      </c>
      <c r="B9420" s="2">
        <v>-38.873748524983725</v>
      </c>
    </row>
    <row r="9421" spans="1:2" x14ac:dyDescent="0.25">
      <c r="A9421" s="3">
        <v>42042.541666666664</v>
      </c>
      <c r="B9421" s="2">
        <v>-34.245095570882164</v>
      </c>
    </row>
    <row r="9422" spans="1:2" x14ac:dyDescent="0.25">
      <c r="A9422" s="3">
        <v>42042.542361111111</v>
      </c>
      <c r="B9422" s="2">
        <v>-25.333556493123371</v>
      </c>
    </row>
    <row r="9423" spans="1:2" x14ac:dyDescent="0.25">
      <c r="A9423" s="3">
        <v>42042.543055555558</v>
      </c>
      <c r="B9423" s="2">
        <v>-25.368600273132323</v>
      </c>
    </row>
    <row r="9424" spans="1:2" x14ac:dyDescent="0.25">
      <c r="A9424" s="3">
        <v>42042.543749999997</v>
      </c>
      <c r="B9424" s="2">
        <v>-27.218134435017905</v>
      </c>
    </row>
    <row r="9425" spans="1:2" x14ac:dyDescent="0.25">
      <c r="A9425" s="3">
        <v>42042.544444444444</v>
      </c>
      <c r="B9425" s="2">
        <v>-30.147708829243978</v>
      </c>
    </row>
    <row r="9426" spans="1:2" x14ac:dyDescent="0.25">
      <c r="A9426" s="3">
        <v>42042.545138888891</v>
      </c>
      <c r="B9426" s="2">
        <v>-22.754582850138345</v>
      </c>
    </row>
    <row r="9427" spans="1:2" x14ac:dyDescent="0.25">
      <c r="A9427" s="3">
        <v>42042.54583333333</v>
      </c>
      <c r="B9427" s="2">
        <v>-13.020183245340982</v>
      </c>
    </row>
    <row r="9428" spans="1:2" x14ac:dyDescent="0.25">
      <c r="A9428" s="3">
        <v>42042.546527777777</v>
      </c>
      <c r="B9428" s="2">
        <v>-7.2021052678426107</v>
      </c>
    </row>
    <row r="9429" spans="1:2" x14ac:dyDescent="0.25">
      <c r="A9429" s="3">
        <v>42042.547222222223</v>
      </c>
      <c r="B9429" s="2">
        <v>-6.3740660349527998</v>
      </c>
    </row>
    <row r="9430" spans="1:2" x14ac:dyDescent="0.25">
      <c r="A9430" s="3">
        <v>42042.54791666667</v>
      </c>
      <c r="B9430" s="2">
        <v>-4.3068835258483888</v>
      </c>
    </row>
    <row r="9431" spans="1:2" x14ac:dyDescent="0.25">
      <c r="A9431" s="3">
        <v>42042.548611111109</v>
      </c>
      <c r="B9431" s="2">
        <v>-2.6450539271036786</v>
      </c>
    </row>
    <row r="9432" spans="1:2" x14ac:dyDescent="0.25">
      <c r="A9432" s="3">
        <v>42042.549305555556</v>
      </c>
      <c r="B9432" s="2">
        <v>-13.148375256856282</v>
      </c>
    </row>
    <row r="9433" spans="1:2" x14ac:dyDescent="0.25">
      <c r="A9433" s="3">
        <v>42042.55</v>
      </c>
      <c r="B9433" s="2">
        <v>-7.0027564048767088</v>
      </c>
    </row>
    <row r="9434" spans="1:2" x14ac:dyDescent="0.25">
      <c r="A9434" s="3">
        <v>42042.550694444442</v>
      </c>
      <c r="B9434" s="2">
        <v>2.6585516134897866</v>
      </c>
    </row>
    <row r="9435" spans="1:2" x14ac:dyDescent="0.25">
      <c r="A9435" s="3">
        <v>42042.551388888889</v>
      </c>
      <c r="B9435" s="2">
        <v>-3.8773293495178223</v>
      </c>
    </row>
    <row r="9436" spans="1:2" x14ac:dyDescent="0.25">
      <c r="A9436" s="3">
        <v>42042.552083333336</v>
      </c>
      <c r="B9436" s="2">
        <v>-2.5415677865346273</v>
      </c>
    </row>
    <row r="9437" spans="1:2" x14ac:dyDescent="0.25">
      <c r="A9437" s="3">
        <v>42042.552777777775</v>
      </c>
      <c r="B9437" s="2">
        <v>2.0044007460276285</v>
      </c>
    </row>
    <row r="9438" spans="1:2" x14ac:dyDescent="0.25">
      <c r="A9438" s="3">
        <v>42042.553472222222</v>
      </c>
      <c r="B9438" s="2">
        <v>0.48983203570048012</v>
      </c>
    </row>
    <row r="9439" spans="1:2" x14ac:dyDescent="0.25">
      <c r="A9439" s="3">
        <v>42042.554166666669</v>
      </c>
      <c r="B9439" s="2">
        <v>3.9963585615158079</v>
      </c>
    </row>
    <row r="9440" spans="1:2" x14ac:dyDescent="0.25">
      <c r="A9440" s="3">
        <v>42042.554861111108</v>
      </c>
      <c r="B9440" s="2">
        <v>4.4193198601404822</v>
      </c>
    </row>
    <row r="9441" spans="1:2" x14ac:dyDescent="0.25">
      <c r="A9441" s="3">
        <v>42042.555555555555</v>
      </c>
      <c r="B9441" s="2">
        <v>6.0416189273198446</v>
      </c>
    </row>
    <row r="9442" spans="1:2" x14ac:dyDescent="0.25">
      <c r="A9442" s="3">
        <v>42042.556250000001</v>
      </c>
      <c r="B9442" s="2">
        <v>2.9892120281855266</v>
      </c>
    </row>
    <row r="9443" spans="1:2" x14ac:dyDescent="0.25">
      <c r="A9443" s="3">
        <v>42042.556944444441</v>
      </c>
      <c r="B9443" s="2">
        <v>7.1096806287765499</v>
      </c>
    </row>
    <row r="9444" spans="1:2" x14ac:dyDescent="0.25">
      <c r="A9444" s="3">
        <v>42042.557638888888</v>
      </c>
      <c r="B9444" s="2">
        <v>11.825021076202393</v>
      </c>
    </row>
    <row r="9445" spans="1:2" x14ac:dyDescent="0.25">
      <c r="A9445" s="3">
        <v>42042.558333333334</v>
      </c>
      <c r="B9445" s="2">
        <v>9.7485853672027591</v>
      </c>
    </row>
    <row r="9446" spans="1:2" x14ac:dyDescent="0.25">
      <c r="A9446" s="3">
        <v>42042.559027777781</v>
      </c>
      <c r="B9446" s="2">
        <v>-0.46846698125203451</v>
      </c>
    </row>
    <row r="9447" spans="1:2" x14ac:dyDescent="0.25">
      <c r="A9447" s="3">
        <v>42042.55972222222</v>
      </c>
      <c r="B9447" s="2">
        <v>-2.9542619864145916</v>
      </c>
    </row>
    <row r="9448" spans="1:2" x14ac:dyDescent="0.25">
      <c r="A9448" s="3">
        <v>42042.560416666667</v>
      </c>
      <c r="B9448" s="2">
        <v>0.34991833368937175</v>
      </c>
    </row>
    <row r="9449" spans="1:2" x14ac:dyDescent="0.25">
      <c r="A9449" s="3">
        <v>42042.561111111114</v>
      </c>
      <c r="B9449" s="2">
        <v>-6.6406174500783282</v>
      </c>
    </row>
    <row r="9450" spans="1:2" x14ac:dyDescent="0.25">
      <c r="A9450" s="3">
        <v>42042.561805555553</v>
      </c>
      <c r="B9450" s="2">
        <v>-5.9308862845102945</v>
      </c>
    </row>
    <row r="9451" spans="1:2" x14ac:dyDescent="0.25">
      <c r="A9451" s="3">
        <v>42042.5625</v>
      </c>
      <c r="B9451" s="2">
        <v>-2.7159180959065754</v>
      </c>
    </row>
    <row r="9452" spans="1:2" x14ac:dyDescent="0.25">
      <c r="A9452" s="3">
        <v>42042.563194444447</v>
      </c>
      <c r="B9452" s="2">
        <v>-4.107894396781921</v>
      </c>
    </row>
    <row r="9453" spans="1:2" x14ac:dyDescent="0.25">
      <c r="A9453" s="3">
        <v>42042.563888888886</v>
      </c>
      <c r="B9453" s="2">
        <v>-7.9351179043451943</v>
      </c>
    </row>
    <row r="9454" spans="1:2" x14ac:dyDescent="0.25">
      <c r="A9454" s="3">
        <v>42042.564583333333</v>
      </c>
      <c r="B9454" s="2">
        <v>-13.628222910563151</v>
      </c>
    </row>
    <row r="9455" spans="1:2" x14ac:dyDescent="0.25">
      <c r="A9455" s="3">
        <v>42042.56527777778</v>
      </c>
      <c r="B9455" s="2">
        <v>-6.5661581675211584</v>
      </c>
    </row>
    <row r="9456" spans="1:2" x14ac:dyDescent="0.25">
      <c r="A9456" s="3">
        <v>42042.565972222219</v>
      </c>
      <c r="B9456" s="2">
        <v>-2.9014140446980794</v>
      </c>
    </row>
    <row r="9457" spans="1:2" x14ac:dyDescent="0.25">
      <c r="A9457" s="3">
        <v>42042.566666666666</v>
      </c>
      <c r="B9457" s="2">
        <v>-5.190019655227661</v>
      </c>
    </row>
    <row r="9458" spans="1:2" x14ac:dyDescent="0.25">
      <c r="A9458" s="3">
        <v>42042.567361111112</v>
      </c>
      <c r="B9458" s="2">
        <v>-17.663033739725748</v>
      </c>
    </row>
    <row r="9459" spans="1:2" x14ac:dyDescent="0.25">
      <c r="A9459" s="3">
        <v>42042.568055555559</v>
      </c>
      <c r="B9459" s="2">
        <v>-21.10778980255127</v>
      </c>
    </row>
    <row r="9460" spans="1:2" x14ac:dyDescent="0.25">
      <c r="A9460" s="3">
        <v>42042.568749999999</v>
      </c>
      <c r="B9460" s="2">
        <v>-18.254035758972169</v>
      </c>
    </row>
    <row r="9461" spans="1:2" x14ac:dyDescent="0.25">
      <c r="A9461" s="3">
        <v>42042.569444444445</v>
      </c>
      <c r="B9461" s="2">
        <v>-9.1540406545003261</v>
      </c>
    </row>
    <row r="9462" spans="1:2" x14ac:dyDescent="0.25">
      <c r="A9462" s="3">
        <v>42042.570138888892</v>
      </c>
      <c r="B9462" s="2">
        <v>-1.9153715292612712</v>
      </c>
    </row>
    <row r="9463" spans="1:2" x14ac:dyDescent="0.25">
      <c r="A9463" s="3">
        <v>42042.570833333331</v>
      </c>
      <c r="B9463" s="2">
        <v>-6.6200083414713538</v>
      </c>
    </row>
    <row r="9464" spans="1:2" x14ac:dyDescent="0.25">
      <c r="A9464" s="3">
        <v>42042.571527777778</v>
      </c>
      <c r="B9464" s="2">
        <v>-12.41505544980367</v>
      </c>
    </row>
    <row r="9465" spans="1:2" x14ac:dyDescent="0.25">
      <c r="A9465" s="3">
        <v>42042.572222222225</v>
      </c>
      <c r="B9465" s="2">
        <v>-9.1605098088582348</v>
      </c>
    </row>
    <row r="9466" spans="1:2" x14ac:dyDescent="0.25">
      <c r="A9466" s="3">
        <v>42042.572916666664</v>
      </c>
      <c r="B9466" s="2">
        <v>-12.570551315943399</v>
      </c>
    </row>
    <row r="9467" spans="1:2" x14ac:dyDescent="0.25">
      <c r="A9467" s="3">
        <v>42042.573611111111</v>
      </c>
      <c r="B9467" s="2">
        <v>-10.276776663462321</v>
      </c>
    </row>
    <row r="9468" spans="1:2" x14ac:dyDescent="0.25">
      <c r="A9468" s="3">
        <v>42042.574305555558</v>
      </c>
      <c r="B9468" s="2">
        <v>-9.0229994455973301</v>
      </c>
    </row>
    <row r="9469" spans="1:2" x14ac:dyDescent="0.25">
      <c r="A9469" s="3">
        <v>42042.574999999997</v>
      </c>
      <c r="B9469" s="2">
        <v>-8.9298979123433426</v>
      </c>
    </row>
    <row r="9470" spans="1:2" x14ac:dyDescent="0.25">
      <c r="A9470" s="3">
        <v>42042.575694444444</v>
      </c>
      <c r="B9470" s="2">
        <v>-9.8673687934875485</v>
      </c>
    </row>
    <row r="9471" spans="1:2" x14ac:dyDescent="0.25">
      <c r="A9471" s="3">
        <v>42042.576388888891</v>
      </c>
      <c r="B9471" s="2">
        <v>-2.2600921630859374</v>
      </c>
    </row>
    <row r="9472" spans="1:2" x14ac:dyDescent="0.25">
      <c r="A9472" s="3">
        <v>42042.57708333333</v>
      </c>
      <c r="B9472" s="2">
        <v>-3.3950054407119752</v>
      </c>
    </row>
    <row r="9473" spans="1:2" x14ac:dyDescent="0.25">
      <c r="A9473" s="3">
        <v>42042.577777777777</v>
      </c>
      <c r="B9473" s="2">
        <v>-11.170475673675536</v>
      </c>
    </row>
    <row r="9474" spans="1:2" x14ac:dyDescent="0.25">
      <c r="A9474" s="3">
        <v>42042.578472222223</v>
      </c>
      <c r="B9474" s="2">
        <v>-16.129376920064292</v>
      </c>
    </row>
    <row r="9475" spans="1:2" x14ac:dyDescent="0.25">
      <c r="A9475" s="3">
        <v>42042.57916666667</v>
      </c>
      <c r="B9475" s="2">
        <v>-14.012447738647461</v>
      </c>
    </row>
    <row r="9476" spans="1:2" x14ac:dyDescent="0.25">
      <c r="A9476" s="3">
        <v>42042.579861111109</v>
      </c>
      <c r="B9476" s="2">
        <v>-10.341257778803508</v>
      </c>
    </row>
    <row r="9477" spans="1:2" x14ac:dyDescent="0.25">
      <c r="A9477" s="3">
        <v>42042.580555555556</v>
      </c>
      <c r="B9477" s="2">
        <v>-10.289098262786865</v>
      </c>
    </row>
    <row r="9478" spans="1:2" x14ac:dyDescent="0.25">
      <c r="A9478" s="3">
        <v>42042.581250000003</v>
      </c>
      <c r="B9478" s="2">
        <v>-3.4269459565480549</v>
      </c>
    </row>
    <row r="9479" spans="1:2" x14ac:dyDescent="0.25">
      <c r="A9479" s="3">
        <v>42042.581944444442</v>
      </c>
      <c r="B9479" s="2">
        <v>-0.75620919863382974</v>
      </c>
    </row>
    <row r="9480" spans="1:2" x14ac:dyDescent="0.25">
      <c r="A9480" s="3">
        <v>42042.582638888889</v>
      </c>
      <c r="B9480" s="2">
        <v>-3.3297110239664716</v>
      </c>
    </row>
    <row r="9481" spans="1:2" x14ac:dyDescent="0.25">
      <c r="A9481" s="3">
        <v>42042.583333333336</v>
      </c>
      <c r="B9481" s="2">
        <v>-0.49108100732167564</v>
      </c>
    </row>
    <row r="9482" spans="1:2" x14ac:dyDescent="0.25">
      <c r="A9482" s="3">
        <v>42042.584027777775</v>
      </c>
      <c r="B9482" s="2">
        <v>10.649419180552165</v>
      </c>
    </row>
    <row r="9483" spans="1:2" x14ac:dyDescent="0.25">
      <c r="A9483" s="3">
        <v>42042.584722222222</v>
      </c>
      <c r="B9483" s="2">
        <v>17.03872194290161</v>
      </c>
    </row>
    <row r="9484" spans="1:2" x14ac:dyDescent="0.25">
      <c r="A9484" s="3">
        <v>42042.585416666669</v>
      </c>
      <c r="B9484" s="2">
        <v>18.677159341176353</v>
      </c>
    </row>
    <row r="9485" spans="1:2" x14ac:dyDescent="0.25">
      <c r="A9485" s="3">
        <v>42042.586111111108</v>
      </c>
      <c r="B9485" s="2">
        <v>16.240711180369058</v>
      </c>
    </row>
    <row r="9486" spans="1:2" x14ac:dyDescent="0.25">
      <c r="A9486" s="3">
        <v>42042.586805555555</v>
      </c>
      <c r="B9486" s="2">
        <v>21.299218622843423</v>
      </c>
    </row>
    <row r="9487" spans="1:2" x14ac:dyDescent="0.25">
      <c r="A9487" s="3">
        <v>42042.587500000001</v>
      </c>
      <c r="B9487" s="2">
        <v>26.621469052632651</v>
      </c>
    </row>
    <row r="9488" spans="1:2" x14ac:dyDescent="0.25">
      <c r="A9488" s="3">
        <v>42042.588194444441</v>
      </c>
      <c r="B9488" s="2">
        <v>30.528511047363281</v>
      </c>
    </row>
    <row r="9489" spans="1:2" x14ac:dyDescent="0.25">
      <c r="A9489" s="3">
        <v>42042.588888888888</v>
      </c>
      <c r="B9489" s="2">
        <v>33.23047898610433</v>
      </c>
    </row>
    <row r="9490" spans="1:2" x14ac:dyDescent="0.25">
      <c r="A9490" s="3">
        <v>42042.589583333334</v>
      </c>
      <c r="B9490" s="2">
        <v>25.569528388977051</v>
      </c>
    </row>
    <row r="9491" spans="1:2" x14ac:dyDescent="0.25">
      <c r="A9491" s="3">
        <v>42042.590277777781</v>
      </c>
      <c r="B9491" s="2">
        <v>29.468316014607748</v>
      </c>
    </row>
    <row r="9492" spans="1:2" x14ac:dyDescent="0.25">
      <c r="A9492" s="3">
        <v>42042.59097222222</v>
      </c>
      <c r="B9492" s="2">
        <v>30.852887344360351</v>
      </c>
    </row>
    <row r="9493" spans="1:2" x14ac:dyDescent="0.25">
      <c r="A9493" s="3">
        <v>42042.591666666667</v>
      </c>
      <c r="B9493" s="2">
        <v>21.464854176839193</v>
      </c>
    </row>
    <row r="9494" spans="1:2" x14ac:dyDescent="0.25">
      <c r="A9494" s="3">
        <v>42042.592361111114</v>
      </c>
      <c r="B9494" s="2">
        <v>10.446116415659587</v>
      </c>
    </row>
    <row r="9495" spans="1:2" x14ac:dyDescent="0.25">
      <c r="A9495" s="3">
        <v>42042.593055555553</v>
      </c>
      <c r="B9495" s="2">
        <v>17.36158758799235</v>
      </c>
    </row>
    <row r="9496" spans="1:2" x14ac:dyDescent="0.25">
      <c r="A9496" s="3">
        <v>42042.59375</v>
      </c>
      <c r="B9496" s="2">
        <v>17.310770034790039</v>
      </c>
    </row>
    <row r="9497" spans="1:2" x14ac:dyDescent="0.25">
      <c r="A9497" s="3">
        <v>42042.594444444447</v>
      </c>
      <c r="B9497" s="2">
        <v>14.201719697316488</v>
      </c>
    </row>
    <row r="9498" spans="1:2" x14ac:dyDescent="0.25">
      <c r="A9498" s="3">
        <v>42042.595138888886</v>
      </c>
      <c r="B9498" s="2">
        <v>10.260156202316285</v>
      </c>
    </row>
    <row r="9499" spans="1:2" x14ac:dyDescent="0.25">
      <c r="A9499" s="3">
        <v>42042.595833333333</v>
      </c>
      <c r="B9499" s="2">
        <v>8.3144158204396561</v>
      </c>
    </row>
    <row r="9500" spans="1:2" x14ac:dyDescent="0.25">
      <c r="A9500" s="3">
        <v>42042.59652777778</v>
      </c>
      <c r="B9500" s="2">
        <v>3.3275292555491132</v>
      </c>
    </row>
    <row r="9501" spans="1:2" x14ac:dyDescent="0.25">
      <c r="A9501" s="3">
        <v>42042.597222222219</v>
      </c>
      <c r="B9501" s="2">
        <v>-13.580342849095663</v>
      </c>
    </row>
    <row r="9502" spans="1:2" x14ac:dyDescent="0.25">
      <c r="A9502" s="3">
        <v>42042.597916666666</v>
      </c>
      <c r="B9502" s="2">
        <v>-35.336743354797363</v>
      </c>
    </row>
    <row r="9503" spans="1:2" x14ac:dyDescent="0.25">
      <c r="A9503" s="3">
        <v>42042.598611111112</v>
      </c>
      <c r="B9503" s="2">
        <v>-45.129799397786456</v>
      </c>
    </row>
    <row r="9504" spans="1:2" x14ac:dyDescent="0.25">
      <c r="A9504" s="3">
        <v>42042.599305555559</v>
      </c>
      <c r="B9504" s="2">
        <v>-33.657833862304685</v>
      </c>
    </row>
    <row r="9505" spans="1:2" x14ac:dyDescent="0.25">
      <c r="A9505" s="3">
        <v>42042.6</v>
      </c>
      <c r="B9505" s="2">
        <v>-22.862145614624023</v>
      </c>
    </row>
    <row r="9506" spans="1:2" x14ac:dyDescent="0.25">
      <c r="A9506" s="3">
        <v>42042.600694444445</v>
      </c>
      <c r="B9506" s="2">
        <v>-10.695502503712971</v>
      </c>
    </row>
    <row r="9507" spans="1:2" x14ac:dyDescent="0.25">
      <c r="A9507" s="3">
        <v>42042.601388888892</v>
      </c>
      <c r="B9507" s="2">
        <v>-13.00102580388387</v>
      </c>
    </row>
    <row r="9508" spans="1:2" x14ac:dyDescent="0.25">
      <c r="A9508" s="3">
        <v>42042.602083333331</v>
      </c>
      <c r="B9508" s="2">
        <v>-7.6955658276875818</v>
      </c>
    </row>
    <row r="9509" spans="1:2" x14ac:dyDescent="0.25">
      <c r="A9509" s="3">
        <v>42042.602777777778</v>
      </c>
      <c r="B9509" s="2">
        <v>-9.3626083215077713</v>
      </c>
    </row>
    <row r="9510" spans="1:2" x14ac:dyDescent="0.25">
      <c r="A9510" s="3">
        <v>42042.603472222225</v>
      </c>
      <c r="B9510" s="2">
        <v>-7.9291606108347574</v>
      </c>
    </row>
    <row r="9511" spans="1:2" x14ac:dyDescent="0.25">
      <c r="A9511" s="3">
        <v>42042.604166666664</v>
      </c>
      <c r="B9511" s="2">
        <v>-7.3486308892567953</v>
      </c>
    </row>
    <row r="9512" spans="1:2" x14ac:dyDescent="0.25">
      <c r="A9512" s="3">
        <v>42042.604861111111</v>
      </c>
      <c r="B9512" s="2">
        <v>-7.3008094946543372</v>
      </c>
    </row>
    <row r="9513" spans="1:2" x14ac:dyDescent="0.25">
      <c r="A9513" s="3">
        <v>42042.605555555558</v>
      </c>
      <c r="B9513" s="2">
        <v>-0.54071393013000491</v>
      </c>
    </row>
    <row r="9514" spans="1:2" x14ac:dyDescent="0.25">
      <c r="A9514" s="3">
        <v>42042.606249999997</v>
      </c>
      <c r="B9514" s="2">
        <v>8.1102781613667805</v>
      </c>
    </row>
    <row r="9515" spans="1:2" x14ac:dyDescent="0.25">
      <c r="A9515" s="3">
        <v>42042.606944444444</v>
      </c>
      <c r="B9515" s="2">
        <v>11.805600452423096</v>
      </c>
    </row>
    <row r="9516" spans="1:2" x14ac:dyDescent="0.25">
      <c r="A9516" s="3">
        <v>42042.607638888891</v>
      </c>
      <c r="B9516" s="2">
        <v>12.376255766550701</v>
      </c>
    </row>
    <row r="9517" spans="1:2" x14ac:dyDescent="0.25">
      <c r="A9517" s="3">
        <v>42042.60833333333</v>
      </c>
      <c r="B9517" s="2">
        <v>15.345114231109619</v>
      </c>
    </row>
    <row r="9518" spans="1:2" x14ac:dyDescent="0.25">
      <c r="A9518" s="3">
        <v>42042.609027777777</v>
      </c>
      <c r="B9518" s="2">
        <v>13.382011032104492</v>
      </c>
    </row>
    <row r="9519" spans="1:2" x14ac:dyDescent="0.25">
      <c r="A9519" s="3">
        <v>42042.609722222223</v>
      </c>
      <c r="B9519" s="2">
        <v>9.9884448687235512</v>
      </c>
    </row>
    <row r="9520" spans="1:2" x14ac:dyDescent="0.25">
      <c r="A9520" s="3">
        <v>42042.61041666667</v>
      </c>
      <c r="B9520" s="2">
        <v>9.9331822713216145</v>
      </c>
    </row>
    <row r="9521" spans="1:2" x14ac:dyDescent="0.25">
      <c r="A9521" s="3">
        <v>42042.611111111109</v>
      </c>
      <c r="B9521" s="2">
        <v>6.6033263524373371</v>
      </c>
    </row>
    <row r="9522" spans="1:2" x14ac:dyDescent="0.25">
      <c r="A9522" s="3">
        <v>42042.611805555556</v>
      </c>
      <c r="B9522" s="2">
        <v>8.3541302045186363</v>
      </c>
    </row>
    <row r="9523" spans="1:2" x14ac:dyDescent="0.25">
      <c r="A9523" s="3">
        <v>42042.612500000003</v>
      </c>
      <c r="B9523" s="2">
        <v>5.4726683934529623</v>
      </c>
    </row>
    <row r="9524" spans="1:2" x14ac:dyDescent="0.25">
      <c r="A9524" s="3">
        <v>42042.613194444442</v>
      </c>
      <c r="B9524" s="2">
        <v>6.9738771279652916</v>
      </c>
    </row>
    <row r="9525" spans="1:2" x14ac:dyDescent="0.25">
      <c r="A9525" s="3">
        <v>42042.613888888889</v>
      </c>
      <c r="B9525" s="2">
        <v>7.5897926966349285</v>
      </c>
    </row>
    <row r="9526" spans="1:2" x14ac:dyDescent="0.25">
      <c r="A9526" s="3">
        <v>42042.614583333336</v>
      </c>
      <c r="B9526" s="2">
        <v>6.8159276882807411</v>
      </c>
    </row>
    <row r="9527" spans="1:2" x14ac:dyDescent="0.25">
      <c r="A9527" s="3">
        <v>42042.615277777775</v>
      </c>
      <c r="B9527" s="2">
        <v>8.2493425687154129</v>
      </c>
    </row>
    <row r="9528" spans="1:2" x14ac:dyDescent="0.25">
      <c r="A9528" s="3">
        <v>42042.615972222222</v>
      </c>
      <c r="B9528" s="2">
        <v>8.243985215822855</v>
      </c>
    </row>
    <row r="9529" spans="1:2" x14ac:dyDescent="0.25">
      <c r="A9529" s="3">
        <v>42042.616666666669</v>
      </c>
      <c r="B9529" s="2">
        <v>4.92420399983724</v>
      </c>
    </row>
    <row r="9530" spans="1:2" x14ac:dyDescent="0.25">
      <c r="A9530" s="3">
        <v>42042.617361111108</v>
      </c>
      <c r="B9530" s="2">
        <v>3.7524823347727456</v>
      </c>
    </row>
    <row r="9531" spans="1:2" x14ac:dyDescent="0.25">
      <c r="A9531" s="3">
        <v>42042.618055555555</v>
      </c>
      <c r="B9531" s="2">
        <v>1.991730237007141</v>
      </c>
    </row>
    <row r="9532" spans="1:2" x14ac:dyDescent="0.25">
      <c r="A9532" s="3">
        <v>42042.618750000001</v>
      </c>
      <c r="B9532" s="2">
        <v>-7.1252915938695276</v>
      </c>
    </row>
    <row r="9533" spans="1:2" x14ac:dyDescent="0.25">
      <c r="A9533" s="3">
        <v>42042.619444444441</v>
      </c>
      <c r="B9533" s="2">
        <v>-15.813567670186361</v>
      </c>
    </row>
    <row r="9534" spans="1:2" x14ac:dyDescent="0.25">
      <c r="A9534" s="3">
        <v>42042.620138888888</v>
      </c>
      <c r="B9534" s="2">
        <v>-13.907464345296225</v>
      </c>
    </row>
    <row r="9535" spans="1:2" x14ac:dyDescent="0.25">
      <c r="A9535" s="3">
        <v>42042.620833333334</v>
      </c>
      <c r="B9535" s="2">
        <v>-16.50402569770813</v>
      </c>
    </row>
    <row r="9536" spans="1:2" x14ac:dyDescent="0.25">
      <c r="A9536" s="3">
        <v>42042.621527777781</v>
      </c>
      <c r="B9536" s="2">
        <v>-10.490904426574707</v>
      </c>
    </row>
    <row r="9537" spans="1:2" x14ac:dyDescent="0.25">
      <c r="A9537" s="3">
        <v>42042.62222222222</v>
      </c>
      <c r="B9537" s="2">
        <v>-11.92192522684733</v>
      </c>
    </row>
    <row r="9538" spans="1:2" x14ac:dyDescent="0.25">
      <c r="A9538" s="3">
        <v>42042.622916666667</v>
      </c>
      <c r="B9538" s="2">
        <v>-19.810688972473145</v>
      </c>
    </row>
    <row r="9539" spans="1:2" x14ac:dyDescent="0.25">
      <c r="A9539" s="3">
        <v>42042.623611111114</v>
      </c>
      <c r="B9539" s="2">
        <v>-21.041292889912924</v>
      </c>
    </row>
    <row r="9540" spans="1:2" x14ac:dyDescent="0.25">
      <c r="A9540" s="3">
        <v>42042.624305555553</v>
      </c>
      <c r="B9540" s="2">
        <v>-29.225048383076984</v>
      </c>
    </row>
    <row r="9541" spans="1:2" x14ac:dyDescent="0.25">
      <c r="A9541" s="3">
        <v>42042.625</v>
      </c>
      <c r="B9541" s="2">
        <v>-36.238927459716798</v>
      </c>
    </row>
    <row r="9542" spans="1:2" x14ac:dyDescent="0.25">
      <c r="A9542" s="3">
        <v>42042.625694444447</v>
      </c>
      <c r="B9542" s="2">
        <v>-21.964771143595378</v>
      </c>
    </row>
    <row r="9543" spans="1:2" x14ac:dyDescent="0.25">
      <c r="A9543" s="3">
        <v>42042.626388888886</v>
      </c>
      <c r="B9543" s="2">
        <v>-26.951959228515626</v>
      </c>
    </row>
    <row r="9544" spans="1:2" x14ac:dyDescent="0.25">
      <c r="A9544" s="3">
        <v>42042.627083333333</v>
      </c>
      <c r="B9544" s="2">
        <v>-29.996615727742512</v>
      </c>
    </row>
    <row r="9545" spans="1:2" x14ac:dyDescent="0.25">
      <c r="A9545" s="3">
        <v>42042.62777777778</v>
      </c>
      <c r="B9545" s="2">
        <v>-39.89381637573242</v>
      </c>
    </row>
    <row r="9546" spans="1:2" x14ac:dyDescent="0.25">
      <c r="A9546" s="3">
        <v>42042.628472222219</v>
      </c>
      <c r="B9546" s="2">
        <v>-41.614370473225911</v>
      </c>
    </row>
    <row r="9547" spans="1:2" x14ac:dyDescent="0.25">
      <c r="A9547" s="3">
        <v>42042.629166666666</v>
      </c>
      <c r="B9547" s="2">
        <v>-43.025539143880209</v>
      </c>
    </row>
    <row r="9548" spans="1:2" x14ac:dyDescent="0.25">
      <c r="A9548" s="3">
        <v>42042.629861111112</v>
      </c>
      <c r="B9548" s="2">
        <v>-38.802578989664717</v>
      </c>
    </row>
    <row r="9549" spans="1:2" x14ac:dyDescent="0.25">
      <c r="A9549" s="3">
        <v>42042.630555555559</v>
      </c>
      <c r="B9549" s="2">
        <v>-19.286488278706869</v>
      </c>
    </row>
    <row r="9550" spans="1:2" x14ac:dyDescent="0.25">
      <c r="A9550" s="3">
        <v>42042.631249999999</v>
      </c>
      <c r="B9550" s="2">
        <v>-6.8891549110412598</v>
      </c>
    </row>
    <row r="9551" spans="1:2" x14ac:dyDescent="0.25">
      <c r="A9551" s="3">
        <v>42042.631944444445</v>
      </c>
      <c r="B9551" s="2">
        <v>-3.4376349449157715</v>
      </c>
    </row>
    <row r="9552" spans="1:2" x14ac:dyDescent="0.25">
      <c r="A9552" s="3">
        <v>42042.632638888892</v>
      </c>
      <c r="B9552" s="2">
        <v>-4.3162856101989746</v>
      </c>
    </row>
    <row r="9553" spans="1:2" x14ac:dyDescent="0.25">
      <c r="A9553" s="3">
        <v>42042.633333333331</v>
      </c>
      <c r="B9553" s="2">
        <v>-4.6163489023844404</v>
      </c>
    </row>
    <row r="9554" spans="1:2" x14ac:dyDescent="0.25">
      <c r="A9554" s="3">
        <v>42042.634027777778</v>
      </c>
      <c r="B9554" s="2">
        <v>-8.343177700042725</v>
      </c>
    </row>
    <row r="9555" spans="1:2" x14ac:dyDescent="0.25">
      <c r="A9555" s="3">
        <v>42042.634722222225</v>
      </c>
      <c r="B9555" s="2">
        <v>-12.324067179361979</v>
      </c>
    </row>
    <row r="9556" spans="1:2" x14ac:dyDescent="0.25">
      <c r="A9556" s="3">
        <v>42042.635416666664</v>
      </c>
      <c r="B9556" s="2">
        <v>-14.613449986775716</v>
      </c>
    </row>
    <row r="9557" spans="1:2" x14ac:dyDescent="0.25">
      <c r="A9557" s="3">
        <v>42042.636111111111</v>
      </c>
      <c r="B9557" s="2">
        <v>-13.399810250600179</v>
      </c>
    </row>
    <row r="9558" spans="1:2" x14ac:dyDescent="0.25">
      <c r="A9558" s="3">
        <v>42042.636805555558</v>
      </c>
      <c r="B9558" s="2">
        <v>-13.205993366241454</v>
      </c>
    </row>
    <row r="9559" spans="1:2" x14ac:dyDescent="0.25">
      <c r="A9559" s="3">
        <v>42042.637499999997</v>
      </c>
      <c r="B9559" s="2">
        <v>-11.815123430887859</v>
      </c>
    </row>
    <row r="9560" spans="1:2" x14ac:dyDescent="0.25">
      <c r="A9560" s="3">
        <v>42042.638194444444</v>
      </c>
      <c r="B9560" s="2">
        <v>-13.937819766998292</v>
      </c>
    </row>
    <row r="9561" spans="1:2" x14ac:dyDescent="0.25">
      <c r="A9561" s="3">
        <v>42042.638888888891</v>
      </c>
      <c r="B9561" s="2">
        <v>-16.043254915873209</v>
      </c>
    </row>
    <row r="9562" spans="1:2" x14ac:dyDescent="0.25">
      <c r="A9562" s="3">
        <v>42042.63958333333</v>
      </c>
      <c r="B9562" s="2">
        <v>-17.000240325927734</v>
      </c>
    </row>
    <row r="9563" spans="1:2" x14ac:dyDescent="0.25">
      <c r="A9563" s="3">
        <v>42042.640277777777</v>
      </c>
      <c r="B9563" s="2">
        <v>-17.392146174112955</v>
      </c>
    </row>
    <row r="9564" spans="1:2" x14ac:dyDescent="0.25">
      <c r="A9564" s="3">
        <v>42042.640972222223</v>
      </c>
      <c r="B9564" s="2">
        <v>-17.531236966451008</v>
      </c>
    </row>
    <row r="9565" spans="1:2" x14ac:dyDescent="0.25">
      <c r="A9565" s="3">
        <v>42042.64166666667</v>
      </c>
      <c r="B9565" s="2">
        <v>-16.975778325398764</v>
      </c>
    </row>
    <row r="9566" spans="1:2" x14ac:dyDescent="0.25">
      <c r="A9566" s="3">
        <v>42042.642361111109</v>
      </c>
      <c r="B9566" s="2">
        <v>-18.113367462158202</v>
      </c>
    </row>
    <row r="9567" spans="1:2" x14ac:dyDescent="0.25">
      <c r="A9567" s="3">
        <v>42042.643055555556</v>
      </c>
      <c r="B9567" s="2">
        <v>-16.898870913187661</v>
      </c>
    </row>
    <row r="9568" spans="1:2" x14ac:dyDescent="0.25">
      <c r="A9568" s="3">
        <v>42042.643750000003</v>
      </c>
      <c r="B9568" s="2">
        <v>-15.341745090484618</v>
      </c>
    </row>
    <row r="9569" spans="1:2" x14ac:dyDescent="0.25">
      <c r="A9569" s="3">
        <v>42042.644444444442</v>
      </c>
      <c r="B9569" s="2">
        <v>-17.02895425160726</v>
      </c>
    </row>
    <row r="9570" spans="1:2" x14ac:dyDescent="0.25">
      <c r="A9570" s="3">
        <v>42042.645138888889</v>
      </c>
      <c r="B9570" s="2">
        <v>-21.348960653940836</v>
      </c>
    </row>
    <row r="9571" spans="1:2" x14ac:dyDescent="0.25">
      <c r="A9571" s="3">
        <v>42042.645833333336</v>
      </c>
      <c r="B9571" s="2">
        <v>-22.438497289021811</v>
      </c>
    </row>
    <row r="9572" spans="1:2" x14ac:dyDescent="0.25">
      <c r="A9572" s="3">
        <v>42042.646527777775</v>
      </c>
      <c r="B9572" s="2">
        <v>-19.689982414245605</v>
      </c>
    </row>
    <row r="9573" spans="1:2" x14ac:dyDescent="0.25">
      <c r="A9573" s="3">
        <v>42042.647222222222</v>
      </c>
      <c r="B9573" s="2">
        <v>-16.878906758626304</v>
      </c>
    </row>
    <row r="9574" spans="1:2" x14ac:dyDescent="0.25">
      <c r="A9574" s="3">
        <v>42042.647916666669</v>
      </c>
      <c r="B9574" s="2">
        <v>-21.422693252563477</v>
      </c>
    </row>
    <row r="9575" spans="1:2" x14ac:dyDescent="0.25">
      <c r="A9575" s="3">
        <v>42042.648611111108</v>
      </c>
      <c r="B9575" s="2">
        <v>-21.341690317789713</v>
      </c>
    </row>
    <row r="9576" spans="1:2" x14ac:dyDescent="0.25">
      <c r="A9576" s="3">
        <v>42042.649305555555</v>
      </c>
      <c r="B9576" s="2">
        <v>-21.075733057657878</v>
      </c>
    </row>
    <row r="9577" spans="1:2" x14ac:dyDescent="0.25">
      <c r="A9577" s="3">
        <v>42042.65</v>
      </c>
      <c r="B9577" s="2">
        <v>-18.051906840006509</v>
      </c>
    </row>
    <row r="9578" spans="1:2" x14ac:dyDescent="0.25">
      <c r="A9578" s="3">
        <v>42042.650694444441</v>
      </c>
      <c r="B9578" s="2">
        <v>-16.389728418986003</v>
      </c>
    </row>
    <row r="9579" spans="1:2" x14ac:dyDescent="0.25">
      <c r="A9579" s="3">
        <v>42042.651388888888</v>
      </c>
      <c r="B9579" s="2">
        <v>-16.210357093811034</v>
      </c>
    </row>
    <row r="9580" spans="1:2" x14ac:dyDescent="0.25">
      <c r="A9580" s="3">
        <v>42042.652083333334</v>
      </c>
      <c r="B9580" s="2">
        <v>-20.358847618103027</v>
      </c>
    </row>
    <row r="9581" spans="1:2" x14ac:dyDescent="0.25">
      <c r="A9581" s="3">
        <v>42042.652777777781</v>
      </c>
      <c r="B9581" s="2">
        <v>-15.847610410054525</v>
      </c>
    </row>
    <row r="9582" spans="1:2" x14ac:dyDescent="0.25">
      <c r="A9582" s="3">
        <v>42042.65347222222</v>
      </c>
      <c r="B9582" s="2">
        <v>-17.33374926249186</v>
      </c>
    </row>
    <row r="9583" spans="1:2" x14ac:dyDescent="0.25">
      <c r="A9583" s="3">
        <v>42042.654166666667</v>
      </c>
      <c r="B9583" s="2">
        <v>-17.141910552978516</v>
      </c>
    </row>
    <row r="9584" spans="1:2" x14ac:dyDescent="0.25">
      <c r="A9584" s="3">
        <v>42042.654861111114</v>
      </c>
      <c r="B9584" s="2">
        <v>-19.834383837381999</v>
      </c>
    </row>
    <row r="9585" spans="1:2" x14ac:dyDescent="0.25">
      <c r="A9585" s="3">
        <v>42042.655555555553</v>
      </c>
      <c r="B9585" s="2">
        <v>-18.626986948649087</v>
      </c>
    </row>
    <row r="9586" spans="1:2" x14ac:dyDescent="0.25">
      <c r="A9586" s="3">
        <v>42042.65625</v>
      </c>
      <c r="B9586" s="2">
        <v>-17.153564421335854</v>
      </c>
    </row>
    <row r="9587" spans="1:2" x14ac:dyDescent="0.25">
      <c r="A9587" s="3">
        <v>42042.656944444447</v>
      </c>
      <c r="B9587" s="2">
        <v>-23.500980567932128</v>
      </c>
    </row>
    <row r="9588" spans="1:2" x14ac:dyDescent="0.25">
      <c r="A9588" s="3">
        <v>42042.657638888886</v>
      </c>
      <c r="B9588" s="2">
        <v>-24.340279960632323</v>
      </c>
    </row>
    <row r="9589" spans="1:2" x14ac:dyDescent="0.25">
      <c r="A9589" s="3">
        <v>42042.658333333333</v>
      </c>
      <c r="B9589" s="2">
        <v>-25.386796124776204</v>
      </c>
    </row>
    <row r="9590" spans="1:2" x14ac:dyDescent="0.25">
      <c r="A9590" s="3">
        <v>42042.65902777778</v>
      </c>
      <c r="B9590" s="2">
        <v>-23.303725814819337</v>
      </c>
    </row>
    <row r="9591" spans="1:2" x14ac:dyDescent="0.25">
      <c r="A9591" s="3">
        <v>42042.659722222219</v>
      </c>
      <c r="B9591" s="2">
        <v>-18.113534100850423</v>
      </c>
    </row>
    <row r="9592" spans="1:2" x14ac:dyDescent="0.25">
      <c r="A9592" s="3">
        <v>42042.660416666666</v>
      </c>
      <c r="B9592" s="2">
        <v>-16.5186918258667</v>
      </c>
    </row>
    <row r="9593" spans="1:2" x14ac:dyDescent="0.25">
      <c r="A9593" s="3">
        <v>42042.661111111112</v>
      </c>
      <c r="B9593" s="2">
        <v>-20.787396494547526</v>
      </c>
    </row>
    <row r="9594" spans="1:2" x14ac:dyDescent="0.25">
      <c r="A9594" s="3">
        <v>42042.661805555559</v>
      </c>
      <c r="B9594" s="2">
        <v>-20.714747746785481</v>
      </c>
    </row>
    <row r="9595" spans="1:2" x14ac:dyDescent="0.25">
      <c r="A9595" s="3">
        <v>42042.662499999999</v>
      </c>
      <c r="B9595" s="2">
        <v>-22.12354876200358</v>
      </c>
    </row>
    <row r="9596" spans="1:2" x14ac:dyDescent="0.25">
      <c r="A9596" s="3">
        <v>42042.663194444445</v>
      </c>
      <c r="B9596" s="2">
        <v>-21.888052177429199</v>
      </c>
    </row>
    <row r="9597" spans="1:2" x14ac:dyDescent="0.25">
      <c r="A9597" s="3">
        <v>42042.663888888892</v>
      </c>
      <c r="B9597" s="2">
        <v>-23.572654724121094</v>
      </c>
    </row>
    <row r="9598" spans="1:2" x14ac:dyDescent="0.25">
      <c r="A9598" s="3">
        <v>42042.664583333331</v>
      </c>
      <c r="B9598" s="2">
        <v>-21.419197654724123</v>
      </c>
    </row>
    <row r="9599" spans="1:2" x14ac:dyDescent="0.25">
      <c r="A9599" s="3">
        <v>42042.665277777778</v>
      </c>
      <c r="B9599" s="2">
        <v>-23.128620592753091</v>
      </c>
    </row>
    <row r="9600" spans="1:2" x14ac:dyDescent="0.25">
      <c r="A9600" s="3">
        <v>42042.665972222225</v>
      </c>
      <c r="B9600" s="2">
        <v>-13.211890506744385</v>
      </c>
    </row>
    <row r="9601" spans="1:2" x14ac:dyDescent="0.25">
      <c r="A9601" s="3">
        <v>42042.666666666664</v>
      </c>
      <c r="B9601" s="2">
        <v>15.00516258875529</v>
      </c>
    </row>
    <row r="9602" spans="1:2" x14ac:dyDescent="0.25">
      <c r="A9602" s="3">
        <v>42042.667361111111</v>
      </c>
      <c r="B9602" s="2">
        <v>17.851398181915282</v>
      </c>
    </row>
    <row r="9603" spans="1:2" x14ac:dyDescent="0.25">
      <c r="A9603" s="3">
        <v>42042.668055555558</v>
      </c>
      <c r="B9603" s="2">
        <v>18.779882971445719</v>
      </c>
    </row>
    <row r="9604" spans="1:2" x14ac:dyDescent="0.25">
      <c r="A9604" s="3">
        <v>42042.668749999997</v>
      </c>
      <c r="B9604" s="2">
        <v>19.508724912007651</v>
      </c>
    </row>
    <row r="9605" spans="1:2" x14ac:dyDescent="0.25">
      <c r="A9605" s="3">
        <v>42042.669444444444</v>
      </c>
      <c r="B9605" s="2">
        <v>19.64065367380778</v>
      </c>
    </row>
    <row r="9606" spans="1:2" x14ac:dyDescent="0.25">
      <c r="A9606" s="3">
        <v>42042.670138888891</v>
      </c>
      <c r="B9606" s="2">
        <v>23.408042780558269</v>
      </c>
    </row>
    <row r="9607" spans="1:2" x14ac:dyDescent="0.25">
      <c r="A9607" s="3">
        <v>42042.67083333333</v>
      </c>
      <c r="B9607" s="2">
        <v>23.953148396809897</v>
      </c>
    </row>
    <row r="9608" spans="1:2" x14ac:dyDescent="0.25">
      <c r="A9608" s="3">
        <v>42042.671527777777</v>
      </c>
      <c r="B9608" s="2">
        <v>19.204958152770995</v>
      </c>
    </row>
    <row r="9609" spans="1:2" x14ac:dyDescent="0.25">
      <c r="A9609" s="3">
        <v>42042.672222222223</v>
      </c>
      <c r="B9609" s="2">
        <v>23.614410909016929</v>
      </c>
    </row>
    <row r="9610" spans="1:2" x14ac:dyDescent="0.25">
      <c r="A9610" s="3">
        <v>42042.67291666667</v>
      </c>
      <c r="B9610" s="2">
        <v>21.302402687072753</v>
      </c>
    </row>
    <row r="9611" spans="1:2" x14ac:dyDescent="0.25">
      <c r="A9611" s="3">
        <v>42042.673611111109</v>
      </c>
      <c r="B9611" s="2">
        <v>24.497242418924966</v>
      </c>
    </row>
    <row r="9612" spans="1:2" x14ac:dyDescent="0.25">
      <c r="A9612" s="3">
        <v>42042.674305555556</v>
      </c>
      <c r="B9612" s="2">
        <v>24.389432907104492</v>
      </c>
    </row>
    <row r="9613" spans="1:2" x14ac:dyDescent="0.25">
      <c r="A9613" s="3">
        <v>42042.675000000003</v>
      </c>
      <c r="B9613" s="2">
        <v>27.45647996266683</v>
      </c>
    </row>
    <row r="9614" spans="1:2" x14ac:dyDescent="0.25">
      <c r="A9614" s="3">
        <v>42042.675694444442</v>
      </c>
      <c r="B9614" s="2">
        <v>22.552820905049643</v>
      </c>
    </row>
    <row r="9615" spans="1:2" x14ac:dyDescent="0.25">
      <c r="A9615" s="3">
        <v>42042.676388888889</v>
      </c>
      <c r="B9615" s="2">
        <v>21.289812660217287</v>
      </c>
    </row>
    <row r="9616" spans="1:2" x14ac:dyDescent="0.25">
      <c r="A9616" s="3">
        <v>42042.677083333336</v>
      </c>
      <c r="B9616" s="2">
        <v>19.810374768575034</v>
      </c>
    </row>
    <row r="9617" spans="1:2" x14ac:dyDescent="0.25">
      <c r="A9617" s="3">
        <v>42042.677777777775</v>
      </c>
      <c r="B9617" s="2">
        <v>12.936201763153075</v>
      </c>
    </row>
    <row r="9618" spans="1:2" x14ac:dyDescent="0.25">
      <c r="A9618" s="3">
        <v>42042.678472222222</v>
      </c>
      <c r="B9618" s="2">
        <v>11.098516464233398</v>
      </c>
    </row>
    <row r="9619" spans="1:2" x14ac:dyDescent="0.25">
      <c r="A9619" s="3">
        <v>42042.679166666669</v>
      </c>
      <c r="B9619" s="2">
        <v>13.137868245442709</v>
      </c>
    </row>
    <row r="9620" spans="1:2" x14ac:dyDescent="0.25">
      <c r="A9620" s="3">
        <v>42042.679861111108</v>
      </c>
      <c r="B9620" s="2">
        <v>10.286518128712972</v>
      </c>
    </row>
    <row r="9621" spans="1:2" x14ac:dyDescent="0.25">
      <c r="A9621" s="3">
        <v>42042.680555555555</v>
      </c>
      <c r="B9621" s="2">
        <v>15.712682978312175</v>
      </c>
    </row>
    <row r="9622" spans="1:2" x14ac:dyDescent="0.25">
      <c r="A9622" s="3">
        <v>42042.681250000001</v>
      </c>
      <c r="B9622" s="2">
        <v>10.94575605392456</v>
      </c>
    </row>
    <row r="9623" spans="1:2" x14ac:dyDescent="0.25">
      <c r="A9623" s="3">
        <v>42042.681944444441</v>
      </c>
      <c r="B9623" s="2">
        <v>6.529786411921183</v>
      </c>
    </row>
    <row r="9624" spans="1:2" x14ac:dyDescent="0.25">
      <c r="A9624" s="3">
        <v>42042.682638888888</v>
      </c>
      <c r="B9624" s="2">
        <v>-1.1952924728393554E-2</v>
      </c>
    </row>
    <row r="9625" spans="1:2" x14ac:dyDescent="0.25">
      <c r="A9625" s="3">
        <v>42042.683333333334</v>
      </c>
      <c r="B9625" s="2">
        <v>3.6069612661997477</v>
      </c>
    </row>
    <row r="9626" spans="1:2" x14ac:dyDescent="0.25">
      <c r="A9626" s="3">
        <v>42042.684027777781</v>
      </c>
      <c r="B9626" s="2">
        <v>0.85855944951375329</v>
      </c>
    </row>
    <row r="9627" spans="1:2" x14ac:dyDescent="0.25">
      <c r="A9627" s="3">
        <v>42042.68472222222</v>
      </c>
      <c r="B9627" s="2">
        <v>-0.39436078071594238</v>
      </c>
    </row>
    <row r="9628" spans="1:2" x14ac:dyDescent="0.25">
      <c r="A9628" s="3">
        <v>42042.685416666667</v>
      </c>
      <c r="B9628" s="2">
        <v>-1.0734804471333821</v>
      </c>
    </row>
    <row r="9629" spans="1:2" x14ac:dyDescent="0.25">
      <c r="A9629" s="3">
        <v>42042.686111111114</v>
      </c>
      <c r="B9629" s="2">
        <v>-5.2594765663146976</v>
      </c>
    </row>
    <row r="9630" spans="1:2" x14ac:dyDescent="0.25">
      <c r="A9630" s="3">
        <v>42042.686805555553</v>
      </c>
      <c r="B9630" s="2">
        <v>-3.0604385375976562</v>
      </c>
    </row>
    <row r="9631" spans="1:2" x14ac:dyDescent="0.25">
      <c r="A9631" s="3">
        <v>42042.6875</v>
      </c>
      <c r="B9631" s="2">
        <v>-3.2935584704081218</v>
      </c>
    </row>
    <row r="9632" spans="1:2" x14ac:dyDescent="0.25">
      <c r="A9632" s="3">
        <v>42042.688194444447</v>
      </c>
      <c r="B9632" s="2">
        <v>-3.7220842997233072</v>
      </c>
    </row>
    <row r="9633" spans="1:2" x14ac:dyDescent="0.25">
      <c r="A9633" s="3">
        <v>42042.688888888886</v>
      </c>
      <c r="B9633" s="2">
        <v>2.802979898452759</v>
      </c>
    </row>
    <row r="9634" spans="1:2" x14ac:dyDescent="0.25">
      <c r="A9634" s="3">
        <v>42042.689583333333</v>
      </c>
      <c r="B9634" s="2">
        <v>7.6520363648732506</v>
      </c>
    </row>
    <row r="9635" spans="1:2" x14ac:dyDescent="0.25">
      <c r="A9635" s="3">
        <v>42042.69027777778</v>
      </c>
      <c r="B9635" s="2">
        <v>-0.18649414380391438</v>
      </c>
    </row>
    <row r="9636" spans="1:2" x14ac:dyDescent="0.25">
      <c r="A9636" s="3">
        <v>42042.690972222219</v>
      </c>
      <c r="B9636" s="2">
        <v>-6.2130392869313562</v>
      </c>
    </row>
    <row r="9637" spans="1:2" x14ac:dyDescent="0.25">
      <c r="A9637" s="3">
        <v>42042.691666666666</v>
      </c>
      <c r="B9637" s="2">
        <v>-1.4281248092651366</v>
      </c>
    </row>
    <row r="9638" spans="1:2" x14ac:dyDescent="0.25">
      <c r="A9638" s="3">
        <v>42042.692361111112</v>
      </c>
      <c r="B9638" s="2">
        <v>-5.4286118189493813</v>
      </c>
    </row>
    <row r="9639" spans="1:2" x14ac:dyDescent="0.25">
      <c r="A9639" s="3">
        <v>42042.693055555559</v>
      </c>
      <c r="B9639" s="2">
        <v>-9.4413225809733081</v>
      </c>
    </row>
    <row r="9640" spans="1:2" x14ac:dyDescent="0.25">
      <c r="A9640" s="3">
        <v>42042.693749999999</v>
      </c>
      <c r="B9640" s="2">
        <v>-12.396559906005859</v>
      </c>
    </row>
    <row r="9641" spans="1:2" x14ac:dyDescent="0.25">
      <c r="A9641" s="3">
        <v>42042.694444444445</v>
      </c>
      <c r="B9641" s="2">
        <v>-21.532616233825685</v>
      </c>
    </row>
    <row r="9642" spans="1:2" x14ac:dyDescent="0.25">
      <c r="A9642" s="3">
        <v>42042.695138888892</v>
      </c>
      <c r="B9642" s="2">
        <v>-20.715407816569009</v>
      </c>
    </row>
    <row r="9643" spans="1:2" x14ac:dyDescent="0.25">
      <c r="A9643" s="3">
        <v>42042.695833333331</v>
      </c>
      <c r="B9643" s="2">
        <v>-23.578006617228191</v>
      </c>
    </row>
    <row r="9644" spans="1:2" x14ac:dyDescent="0.25">
      <c r="A9644" s="3">
        <v>42042.696527777778</v>
      </c>
      <c r="B9644" s="2">
        <v>-34.810834884643555</v>
      </c>
    </row>
    <row r="9645" spans="1:2" x14ac:dyDescent="0.25">
      <c r="A9645" s="3">
        <v>42042.697222222225</v>
      </c>
      <c r="B9645" s="2">
        <v>-40.286541875203447</v>
      </c>
    </row>
    <row r="9646" spans="1:2" x14ac:dyDescent="0.25">
      <c r="A9646" s="3">
        <v>42042.697916666664</v>
      </c>
      <c r="B9646" s="2">
        <v>-28.360601298014323</v>
      </c>
    </row>
    <row r="9647" spans="1:2" x14ac:dyDescent="0.25">
      <c r="A9647" s="3">
        <v>42042.698611111111</v>
      </c>
      <c r="B9647" s="2">
        <v>-23.730144627888997</v>
      </c>
    </row>
    <row r="9648" spans="1:2" x14ac:dyDescent="0.25">
      <c r="A9648" s="3">
        <v>42042.699305555558</v>
      </c>
      <c r="B9648" s="2">
        <v>-25.625170199076333</v>
      </c>
    </row>
    <row r="9649" spans="1:2" x14ac:dyDescent="0.25">
      <c r="A9649" s="3">
        <v>42042.7</v>
      </c>
      <c r="B9649" s="2">
        <v>-26.825756009419759</v>
      </c>
    </row>
    <row r="9650" spans="1:2" x14ac:dyDescent="0.25">
      <c r="A9650" s="3">
        <v>42042.700694444444</v>
      </c>
      <c r="B9650" s="2">
        <v>-25.995315678914388</v>
      </c>
    </row>
    <row r="9651" spans="1:2" x14ac:dyDescent="0.25">
      <c r="A9651" s="3">
        <v>42042.701388888891</v>
      </c>
      <c r="B9651" s="2">
        <v>-23.002647336324056</v>
      </c>
    </row>
    <row r="9652" spans="1:2" x14ac:dyDescent="0.25">
      <c r="A9652" s="3">
        <v>42042.70208333333</v>
      </c>
      <c r="B9652" s="2">
        <v>-21.320812924702963</v>
      </c>
    </row>
    <row r="9653" spans="1:2" x14ac:dyDescent="0.25">
      <c r="A9653" s="3">
        <v>42042.702777777777</v>
      </c>
      <c r="B9653" s="2">
        <v>-21.730865987141929</v>
      </c>
    </row>
    <row r="9654" spans="1:2" x14ac:dyDescent="0.25">
      <c r="A9654" s="3">
        <v>42042.703472222223</v>
      </c>
      <c r="B9654" s="2">
        <v>-23.229640452067056</v>
      </c>
    </row>
    <row r="9655" spans="1:2" x14ac:dyDescent="0.25">
      <c r="A9655" s="3">
        <v>42042.70416666667</v>
      </c>
      <c r="B9655" s="2">
        <v>-26.866681353251138</v>
      </c>
    </row>
    <row r="9656" spans="1:2" x14ac:dyDescent="0.25">
      <c r="A9656" s="3">
        <v>42042.704861111109</v>
      </c>
      <c r="B9656" s="2">
        <v>-30.222405433654785</v>
      </c>
    </row>
    <row r="9657" spans="1:2" x14ac:dyDescent="0.25">
      <c r="A9657" s="3">
        <v>42042.705555555556</v>
      </c>
      <c r="B9657" s="2">
        <v>-32.194380378723146</v>
      </c>
    </row>
    <row r="9658" spans="1:2" x14ac:dyDescent="0.25">
      <c r="A9658" s="3">
        <v>42042.706250000003</v>
      </c>
      <c r="B9658" s="2">
        <v>-29.927204767862957</v>
      </c>
    </row>
    <row r="9659" spans="1:2" x14ac:dyDescent="0.25">
      <c r="A9659" s="3">
        <v>42042.706944444442</v>
      </c>
      <c r="B9659" s="2">
        <v>-35.378705787658689</v>
      </c>
    </row>
    <row r="9660" spans="1:2" x14ac:dyDescent="0.25">
      <c r="A9660" s="3">
        <v>42042.707638888889</v>
      </c>
      <c r="B9660" s="2">
        <v>-40.325499089558917</v>
      </c>
    </row>
    <row r="9661" spans="1:2" x14ac:dyDescent="0.25">
      <c r="A9661" s="3">
        <v>42042.708333333336</v>
      </c>
      <c r="B9661" s="2">
        <v>-29.815860493977866</v>
      </c>
    </row>
    <row r="9662" spans="1:2" x14ac:dyDescent="0.25">
      <c r="A9662" s="3">
        <v>42042.709027777775</v>
      </c>
      <c r="B9662" s="2">
        <v>-20.830039246877035</v>
      </c>
    </row>
    <row r="9663" spans="1:2" x14ac:dyDescent="0.25">
      <c r="A9663" s="3">
        <v>42042.709722222222</v>
      </c>
      <c r="B9663" s="2">
        <v>-11.063414812088013</v>
      </c>
    </row>
    <row r="9664" spans="1:2" x14ac:dyDescent="0.25">
      <c r="A9664" s="3">
        <v>42042.710416666669</v>
      </c>
      <c r="B9664" s="2">
        <v>-4.6392246405283606</v>
      </c>
    </row>
    <row r="9665" spans="1:2" x14ac:dyDescent="0.25">
      <c r="A9665" s="3">
        <v>42042.711111111108</v>
      </c>
      <c r="B9665" s="2">
        <v>6.3108304341634112</v>
      </c>
    </row>
    <row r="9666" spans="1:2" x14ac:dyDescent="0.25">
      <c r="A9666" s="3">
        <v>42042.711805555555</v>
      </c>
      <c r="B9666" s="2">
        <v>14.81664031346639</v>
      </c>
    </row>
    <row r="9667" spans="1:2" x14ac:dyDescent="0.25">
      <c r="A9667" s="3">
        <v>42042.712500000001</v>
      </c>
      <c r="B9667" s="2">
        <v>21.356146049499511</v>
      </c>
    </row>
    <row r="9668" spans="1:2" x14ac:dyDescent="0.25">
      <c r="A9668" s="3">
        <v>42042.713194444441</v>
      </c>
      <c r="B9668" s="2">
        <v>18.523191960652671</v>
      </c>
    </row>
    <row r="9669" spans="1:2" x14ac:dyDescent="0.25">
      <c r="A9669" s="3">
        <v>42042.713888888888</v>
      </c>
      <c r="B9669" s="2">
        <v>18.578489112854005</v>
      </c>
    </row>
    <row r="9670" spans="1:2" x14ac:dyDescent="0.25">
      <c r="A9670" s="3">
        <v>42042.714583333334</v>
      </c>
      <c r="B9670" s="2">
        <v>16.881523450215656</v>
      </c>
    </row>
    <row r="9671" spans="1:2" x14ac:dyDescent="0.25">
      <c r="A9671" s="3">
        <v>42042.715277777781</v>
      </c>
      <c r="B9671" s="2">
        <v>9.6919283548990887</v>
      </c>
    </row>
    <row r="9672" spans="1:2" x14ac:dyDescent="0.25">
      <c r="A9672" s="3">
        <v>42042.71597222222</v>
      </c>
      <c r="B9672" s="2">
        <v>9.1842428048451747</v>
      </c>
    </row>
    <row r="9673" spans="1:2" x14ac:dyDescent="0.25">
      <c r="A9673" s="3">
        <v>42042.716666666667</v>
      </c>
      <c r="B9673" s="2">
        <v>4.4755177815755207</v>
      </c>
    </row>
    <row r="9674" spans="1:2" x14ac:dyDescent="0.25">
      <c r="A9674" s="3">
        <v>42042.717361111114</v>
      </c>
      <c r="B9674" s="2">
        <v>4.8325866858164472</v>
      </c>
    </row>
    <row r="9675" spans="1:2" x14ac:dyDescent="0.25">
      <c r="A9675" s="3">
        <v>42042.718055555553</v>
      </c>
      <c r="B9675" s="2">
        <v>3.6009900410970053</v>
      </c>
    </row>
    <row r="9676" spans="1:2" x14ac:dyDescent="0.25">
      <c r="A9676" s="3">
        <v>42042.71875</v>
      </c>
      <c r="B9676" s="2">
        <v>1.4215800126393636</v>
      </c>
    </row>
    <row r="9677" spans="1:2" x14ac:dyDescent="0.25">
      <c r="A9677" s="3">
        <v>42042.719444444447</v>
      </c>
      <c r="B9677" s="2">
        <v>-2.0951971054077148</v>
      </c>
    </row>
    <row r="9678" spans="1:2" x14ac:dyDescent="0.25">
      <c r="A9678" s="3">
        <v>42042.720138888886</v>
      </c>
      <c r="B9678" s="2">
        <v>-7.21845285097758</v>
      </c>
    </row>
    <row r="9679" spans="1:2" x14ac:dyDescent="0.25">
      <c r="A9679" s="3">
        <v>42042.720833333333</v>
      </c>
      <c r="B9679" s="2">
        <v>-2.7288575410842895</v>
      </c>
    </row>
    <row r="9680" spans="1:2" x14ac:dyDescent="0.25">
      <c r="A9680" s="3">
        <v>42042.72152777778</v>
      </c>
      <c r="B9680" s="2">
        <v>-2.4026856581370035</v>
      </c>
    </row>
    <row r="9681" spans="1:2" x14ac:dyDescent="0.25">
      <c r="A9681" s="3">
        <v>42042.722222222219</v>
      </c>
      <c r="B9681" s="2">
        <v>-7.5190618515014647</v>
      </c>
    </row>
    <row r="9682" spans="1:2" x14ac:dyDescent="0.25">
      <c r="A9682" s="3">
        <v>42042.722916666666</v>
      </c>
      <c r="B9682" s="2">
        <v>-9.1360265731811516</v>
      </c>
    </row>
    <row r="9683" spans="1:2" x14ac:dyDescent="0.25">
      <c r="A9683" s="3">
        <v>42042.723611111112</v>
      </c>
      <c r="B9683" s="2">
        <v>-8.5676381746927905</v>
      </c>
    </row>
    <row r="9684" spans="1:2" x14ac:dyDescent="0.25">
      <c r="A9684" s="3">
        <v>42042.724305555559</v>
      </c>
      <c r="B9684" s="2">
        <v>-10.434251944224039</v>
      </c>
    </row>
    <row r="9685" spans="1:2" x14ac:dyDescent="0.25">
      <c r="A9685" s="3">
        <v>42042.724999999999</v>
      </c>
      <c r="B9685" s="2">
        <v>-11.704345162709554</v>
      </c>
    </row>
    <row r="9686" spans="1:2" x14ac:dyDescent="0.25">
      <c r="A9686" s="3">
        <v>42042.725694444445</v>
      </c>
      <c r="B9686" s="2">
        <v>-12.300987084706625</v>
      </c>
    </row>
    <row r="9687" spans="1:2" x14ac:dyDescent="0.25">
      <c r="A9687" s="3">
        <v>42042.726388888892</v>
      </c>
      <c r="B9687" s="2">
        <v>-12.381339327494304</v>
      </c>
    </row>
    <row r="9688" spans="1:2" x14ac:dyDescent="0.25">
      <c r="A9688" s="3">
        <v>42042.727083333331</v>
      </c>
      <c r="B9688" s="2">
        <v>-17.018535200754801</v>
      </c>
    </row>
    <row r="9689" spans="1:2" x14ac:dyDescent="0.25">
      <c r="A9689" s="3">
        <v>42042.727777777778</v>
      </c>
      <c r="B9689" s="2">
        <v>-7.1781587123870851</v>
      </c>
    </row>
    <row r="9690" spans="1:2" x14ac:dyDescent="0.25">
      <c r="A9690" s="3">
        <v>42042.728472222225</v>
      </c>
      <c r="B9690" s="2">
        <v>-6.1377676248550417</v>
      </c>
    </row>
    <row r="9691" spans="1:2" x14ac:dyDescent="0.25">
      <c r="A9691" s="3">
        <v>42042.729166666664</v>
      </c>
      <c r="B9691" s="2">
        <v>-3.3995848019917805</v>
      </c>
    </row>
    <row r="9692" spans="1:2" x14ac:dyDescent="0.25">
      <c r="A9692" s="3">
        <v>42042.729861111111</v>
      </c>
      <c r="B9692" s="2">
        <v>-2.2870765606562298</v>
      </c>
    </row>
    <row r="9693" spans="1:2" x14ac:dyDescent="0.25">
      <c r="A9693" s="3">
        <v>42042.730555555558</v>
      </c>
      <c r="B9693" s="2">
        <v>-0.18285783131917319</v>
      </c>
    </row>
    <row r="9694" spans="1:2" x14ac:dyDescent="0.25">
      <c r="A9694" s="3">
        <v>42042.731249999997</v>
      </c>
      <c r="B9694" s="2">
        <v>-6.0654389063517256</v>
      </c>
    </row>
    <row r="9695" spans="1:2" x14ac:dyDescent="0.25">
      <c r="A9695" s="3">
        <v>42042.731944444444</v>
      </c>
      <c r="B9695" s="2">
        <v>-7.1084991137186684</v>
      </c>
    </row>
    <row r="9696" spans="1:2" x14ac:dyDescent="0.25">
      <c r="A9696" s="3">
        <v>42042.732638888891</v>
      </c>
      <c r="B9696" s="2">
        <v>-5.4039461294809978</v>
      </c>
    </row>
    <row r="9697" spans="1:2" x14ac:dyDescent="0.25">
      <c r="A9697" s="3">
        <v>42042.73333333333</v>
      </c>
      <c r="B9697" s="2">
        <v>0.98077627817789714</v>
      </c>
    </row>
    <row r="9698" spans="1:2" x14ac:dyDescent="0.25">
      <c r="A9698" s="3">
        <v>42042.734027777777</v>
      </c>
      <c r="B9698" s="2">
        <v>4.0306959470113117</v>
      </c>
    </row>
    <row r="9699" spans="1:2" x14ac:dyDescent="0.25">
      <c r="A9699" s="3">
        <v>42042.734722222223</v>
      </c>
      <c r="B9699" s="2">
        <v>3.4347068786621096</v>
      </c>
    </row>
    <row r="9700" spans="1:2" x14ac:dyDescent="0.25">
      <c r="A9700" s="3">
        <v>42042.73541666667</v>
      </c>
      <c r="B9700" s="2">
        <v>6.3882165193557743</v>
      </c>
    </row>
    <row r="9701" spans="1:2" x14ac:dyDescent="0.25">
      <c r="A9701" s="3">
        <v>42042.736111111109</v>
      </c>
      <c r="B9701" s="2">
        <v>5.192461554209391</v>
      </c>
    </row>
    <row r="9702" spans="1:2" x14ac:dyDescent="0.25">
      <c r="A9702" s="3">
        <v>42042.736805555556</v>
      </c>
      <c r="B9702" s="2">
        <v>8.976578839619954</v>
      </c>
    </row>
    <row r="9703" spans="1:2" x14ac:dyDescent="0.25">
      <c r="A9703" s="3">
        <v>42042.737500000003</v>
      </c>
      <c r="B9703" s="2">
        <v>12.362793032328288</v>
      </c>
    </row>
    <row r="9704" spans="1:2" x14ac:dyDescent="0.25">
      <c r="A9704" s="3">
        <v>42042.738194444442</v>
      </c>
      <c r="B9704" s="2">
        <v>12.407325490315754</v>
      </c>
    </row>
    <row r="9705" spans="1:2" x14ac:dyDescent="0.25">
      <c r="A9705" s="3">
        <v>42042.738888888889</v>
      </c>
      <c r="B9705" s="2">
        <v>11.896385288238525</v>
      </c>
    </row>
    <row r="9706" spans="1:2" x14ac:dyDescent="0.25">
      <c r="A9706" s="3">
        <v>42042.739583333336</v>
      </c>
      <c r="B9706" s="2">
        <v>12.929966831207276</v>
      </c>
    </row>
    <row r="9707" spans="1:2" x14ac:dyDescent="0.25">
      <c r="A9707" s="3">
        <v>42042.740277777775</v>
      </c>
      <c r="B9707" s="2">
        <v>9.0749474684397384</v>
      </c>
    </row>
    <row r="9708" spans="1:2" x14ac:dyDescent="0.25">
      <c r="A9708" s="3">
        <v>42042.740972222222</v>
      </c>
      <c r="B9708" s="2">
        <v>11.499344603220623</v>
      </c>
    </row>
    <row r="9709" spans="1:2" x14ac:dyDescent="0.25">
      <c r="A9709" s="3">
        <v>42042.741666666669</v>
      </c>
      <c r="B9709" s="2">
        <v>7.4045927683512369</v>
      </c>
    </row>
    <row r="9710" spans="1:2" x14ac:dyDescent="0.25">
      <c r="A9710" s="3">
        <v>42042.742361111108</v>
      </c>
      <c r="B9710" s="2">
        <v>8.2709515412648518</v>
      </c>
    </row>
    <row r="9711" spans="1:2" x14ac:dyDescent="0.25">
      <c r="A9711" s="3">
        <v>42042.743055555555</v>
      </c>
      <c r="B9711" s="2">
        <v>5.9702168464660641</v>
      </c>
    </row>
    <row r="9712" spans="1:2" x14ac:dyDescent="0.25">
      <c r="A9712" s="3">
        <v>42042.743750000001</v>
      </c>
      <c r="B9712" s="2">
        <v>10.243556340535482</v>
      </c>
    </row>
    <row r="9713" spans="1:2" x14ac:dyDescent="0.25">
      <c r="A9713" s="3">
        <v>42042.744444444441</v>
      </c>
      <c r="B9713" s="2">
        <v>7.057973480224609</v>
      </c>
    </row>
    <row r="9714" spans="1:2" x14ac:dyDescent="0.25">
      <c r="A9714" s="3">
        <v>42042.745138888888</v>
      </c>
      <c r="B9714" s="2">
        <v>7.2880354404449461</v>
      </c>
    </row>
    <row r="9715" spans="1:2" x14ac:dyDescent="0.25">
      <c r="A9715" s="3">
        <v>42042.745833333334</v>
      </c>
      <c r="B9715" s="2">
        <v>6.2189339478810632</v>
      </c>
    </row>
    <row r="9716" spans="1:2" x14ac:dyDescent="0.25">
      <c r="A9716" s="3">
        <v>42042.746527777781</v>
      </c>
      <c r="B9716" s="2">
        <v>8.1529606501261398</v>
      </c>
    </row>
    <row r="9717" spans="1:2" x14ac:dyDescent="0.25">
      <c r="A9717" s="3">
        <v>42042.74722222222</v>
      </c>
      <c r="B9717" s="2">
        <v>6.7395517826080322</v>
      </c>
    </row>
    <row r="9718" spans="1:2" x14ac:dyDescent="0.25">
      <c r="A9718" s="3">
        <v>42042.747916666667</v>
      </c>
      <c r="B9718" s="2">
        <v>5.6228747844696043</v>
      </c>
    </row>
    <row r="9719" spans="1:2" x14ac:dyDescent="0.25">
      <c r="A9719" s="3">
        <v>42042.748611111114</v>
      </c>
      <c r="B9719" s="2">
        <v>6.7822342713673907</v>
      </c>
    </row>
    <row r="9720" spans="1:2" x14ac:dyDescent="0.25">
      <c r="A9720" s="3">
        <v>42042.749305555553</v>
      </c>
      <c r="B9720" s="2">
        <v>8.413530890146891</v>
      </c>
    </row>
    <row r="9721" spans="1:2" x14ac:dyDescent="0.25">
      <c r="A9721" s="3">
        <v>42042.75</v>
      </c>
      <c r="B9721" s="2">
        <v>7.0934009552001953</v>
      </c>
    </row>
    <row r="9722" spans="1:2" x14ac:dyDescent="0.25">
      <c r="A9722" s="3">
        <v>42042.750694444447</v>
      </c>
      <c r="B9722" s="2">
        <v>0.96556891600290939</v>
      </c>
    </row>
    <row r="9723" spans="1:2" x14ac:dyDescent="0.25">
      <c r="A9723" s="3">
        <v>42042.751388888886</v>
      </c>
      <c r="B9723" s="2">
        <v>0.97175068060557046</v>
      </c>
    </row>
    <row r="9724" spans="1:2" x14ac:dyDescent="0.25">
      <c r="A9724" s="3">
        <v>42042.752083333333</v>
      </c>
      <c r="B9724" s="2">
        <v>2.5311662673950197</v>
      </c>
    </row>
    <row r="9725" spans="1:2" x14ac:dyDescent="0.25">
      <c r="A9725" s="3">
        <v>42042.75277777778</v>
      </c>
      <c r="B9725" s="2">
        <v>5.4188092549641924</v>
      </c>
    </row>
    <row r="9726" spans="1:2" x14ac:dyDescent="0.25">
      <c r="A9726" s="3">
        <v>42042.753472222219</v>
      </c>
      <c r="B9726" s="2">
        <v>5.2566659450531006</v>
      </c>
    </row>
    <row r="9727" spans="1:2" x14ac:dyDescent="0.25">
      <c r="A9727" s="3">
        <v>42042.754166666666</v>
      </c>
      <c r="B9727" s="2">
        <v>12.672238540649413</v>
      </c>
    </row>
    <row r="9728" spans="1:2" x14ac:dyDescent="0.25">
      <c r="A9728" s="3">
        <v>42042.754861111112</v>
      </c>
      <c r="B9728" s="2">
        <v>24.351647885640464</v>
      </c>
    </row>
    <row r="9729" spans="1:2" x14ac:dyDescent="0.25">
      <c r="A9729" s="3">
        <v>42042.755555555559</v>
      </c>
      <c r="B9729" s="2">
        <v>41.071506627400716</v>
      </c>
    </row>
    <row r="9730" spans="1:2" x14ac:dyDescent="0.25">
      <c r="A9730" s="3">
        <v>42042.756249999999</v>
      </c>
      <c r="B9730" s="2">
        <v>36.354512087504069</v>
      </c>
    </row>
    <row r="9731" spans="1:2" x14ac:dyDescent="0.25">
      <c r="A9731" s="3">
        <v>42042.756944444445</v>
      </c>
      <c r="B9731" s="2">
        <v>33.02779820760091</v>
      </c>
    </row>
    <row r="9732" spans="1:2" x14ac:dyDescent="0.25">
      <c r="A9732" s="3">
        <v>42042.757638888892</v>
      </c>
      <c r="B9732" s="2">
        <v>35.975805536905924</v>
      </c>
    </row>
    <row r="9733" spans="1:2" x14ac:dyDescent="0.25">
      <c r="A9733" s="3">
        <v>42042.758333333331</v>
      </c>
      <c r="B9733" s="2">
        <v>37.657646814982094</v>
      </c>
    </row>
    <row r="9734" spans="1:2" x14ac:dyDescent="0.25">
      <c r="A9734" s="3">
        <v>42042.759027777778</v>
      </c>
      <c r="B9734" s="2">
        <v>29.595659828186037</v>
      </c>
    </row>
    <row r="9735" spans="1:2" x14ac:dyDescent="0.25">
      <c r="A9735" s="3">
        <v>42042.759722222225</v>
      </c>
      <c r="B9735" s="2">
        <v>7.3018109003702802</v>
      </c>
    </row>
    <row r="9736" spans="1:2" x14ac:dyDescent="0.25">
      <c r="A9736" s="3">
        <v>42042.760416666664</v>
      </c>
      <c r="B9736" s="2">
        <v>25.465570767720539</v>
      </c>
    </row>
    <row r="9737" spans="1:2" x14ac:dyDescent="0.25">
      <c r="A9737" s="3">
        <v>42042.761111111111</v>
      </c>
      <c r="B9737" s="2">
        <v>30.937664349873859</v>
      </c>
    </row>
    <row r="9738" spans="1:2" x14ac:dyDescent="0.25">
      <c r="A9738" s="3">
        <v>42042.761805555558</v>
      </c>
      <c r="B9738" s="2">
        <v>17.389155515034993</v>
      </c>
    </row>
    <row r="9739" spans="1:2" x14ac:dyDescent="0.25">
      <c r="A9739" s="3">
        <v>42042.762499999997</v>
      </c>
      <c r="B9739" s="2">
        <v>21.11636641820272</v>
      </c>
    </row>
    <row r="9740" spans="1:2" x14ac:dyDescent="0.25">
      <c r="A9740" s="3">
        <v>42042.763194444444</v>
      </c>
      <c r="B9740" s="2">
        <v>20.958145332336425</v>
      </c>
    </row>
    <row r="9741" spans="1:2" x14ac:dyDescent="0.25">
      <c r="A9741" s="3">
        <v>42042.763888888891</v>
      </c>
      <c r="B9741" s="2">
        <v>13.376271502176921</v>
      </c>
    </row>
    <row r="9742" spans="1:2" x14ac:dyDescent="0.25">
      <c r="A9742" s="3">
        <v>42042.76458333333</v>
      </c>
      <c r="B9742" s="2">
        <v>18.228786436716714</v>
      </c>
    </row>
    <row r="9743" spans="1:2" x14ac:dyDescent="0.25">
      <c r="A9743" s="3">
        <v>42042.765277777777</v>
      </c>
      <c r="B9743" s="2">
        <v>23.879942448933921</v>
      </c>
    </row>
    <row r="9744" spans="1:2" x14ac:dyDescent="0.25">
      <c r="A9744" s="3">
        <v>42042.765972222223</v>
      </c>
      <c r="B9744" s="2">
        <v>20.45112107594808</v>
      </c>
    </row>
    <row r="9745" spans="1:2" x14ac:dyDescent="0.25">
      <c r="A9745" s="3">
        <v>42042.76666666667</v>
      </c>
      <c r="B9745" s="2">
        <v>22.288416481018068</v>
      </c>
    </row>
    <row r="9746" spans="1:2" x14ac:dyDescent="0.25">
      <c r="A9746" s="3">
        <v>42042.767361111109</v>
      </c>
      <c r="B9746" s="2">
        <v>26.39558194478353</v>
      </c>
    </row>
    <row r="9747" spans="1:2" x14ac:dyDescent="0.25">
      <c r="A9747" s="3">
        <v>42042.768055555556</v>
      </c>
      <c r="B9747" s="2">
        <v>27.678902371724448</v>
      </c>
    </row>
    <row r="9748" spans="1:2" x14ac:dyDescent="0.25">
      <c r="A9748" s="3">
        <v>42042.768750000003</v>
      </c>
      <c r="B9748" s="2">
        <v>31.472268040974935</v>
      </c>
    </row>
    <row r="9749" spans="1:2" x14ac:dyDescent="0.25">
      <c r="A9749" s="3">
        <v>42042.769444444442</v>
      </c>
      <c r="B9749" s="2">
        <v>34.480398877461752</v>
      </c>
    </row>
    <row r="9750" spans="1:2" x14ac:dyDescent="0.25">
      <c r="A9750" s="3">
        <v>42042.770138888889</v>
      </c>
      <c r="B9750" s="2">
        <v>29.390969848632814</v>
      </c>
    </row>
    <row r="9751" spans="1:2" x14ac:dyDescent="0.25">
      <c r="A9751" s="3">
        <v>42042.770833333336</v>
      </c>
      <c r="B9751" s="2">
        <v>28.18710797627767</v>
      </c>
    </row>
    <row r="9752" spans="1:2" x14ac:dyDescent="0.25">
      <c r="A9752" s="3">
        <v>42042.771527777775</v>
      </c>
      <c r="B9752" s="2">
        <v>28.188048426310221</v>
      </c>
    </row>
    <row r="9753" spans="1:2" x14ac:dyDescent="0.25">
      <c r="A9753" s="3">
        <v>42042.772222222222</v>
      </c>
      <c r="B9753" s="2">
        <v>31.102946472167968</v>
      </c>
    </row>
    <row r="9754" spans="1:2" x14ac:dyDescent="0.25">
      <c r="A9754" s="3">
        <v>42042.772916666669</v>
      </c>
      <c r="B9754" s="2">
        <v>30.045743878682455</v>
      </c>
    </row>
    <row r="9755" spans="1:2" x14ac:dyDescent="0.25">
      <c r="A9755" s="3">
        <v>42042.773611111108</v>
      </c>
      <c r="B9755" s="2">
        <v>26.102303123474123</v>
      </c>
    </row>
    <row r="9756" spans="1:2" x14ac:dyDescent="0.25">
      <c r="A9756" s="3">
        <v>42042.774305555555</v>
      </c>
      <c r="B9756" s="2">
        <v>26.189344278971355</v>
      </c>
    </row>
    <row r="9757" spans="1:2" x14ac:dyDescent="0.25">
      <c r="A9757" s="3">
        <v>42042.775000000001</v>
      </c>
      <c r="B9757" s="2">
        <v>29.282311375935873</v>
      </c>
    </row>
    <row r="9758" spans="1:2" x14ac:dyDescent="0.25">
      <c r="A9758" s="3">
        <v>42042.775694444441</v>
      </c>
      <c r="B9758" s="2">
        <v>29.274691708882649</v>
      </c>
    </row>
    <row r="9759" spans="1:2" x14ac:dyDescent="0.25">
      <c r="A9759" s="3">
        <v>42042.776388888888</v>
      </c>
      <c r="B9759" s="2">
        <v>25.71743278503418</v>
      </c>
    </row>
    <row r="9760" spans="1:2" x14ac:dyDescent="0.25">
      <c r="A9760" s="3">
        <v>42042.777083333334</v>
      </c>
      <c r="B9760" s="2">
        <v>26.660225041707356</v>
      </c>
    </row>
    <row r="9761" spans="1:2" x14ac:dyDescent="0.25">
      <c r="A9761" s="3">
        <v>42042.777777777781</v>
      </c>
      <c r="B9761" s="2">
        <v>27.795859654744465</v>
      </c>
    </row>
    <row r="9762" spans="1:2" x14ac:dyDescent="0.25">
      <c r="A9762" s="3">
        <v>42042.77847222222</v>
      </c>
      <c r="B9762" s="2">
        <v>34.10754973093669</v>
      </c>
    </row>
    <row r="9763" spans="1:2" x14ac:dyDescent="0.25">
      <c r="A9763" s="3">
        <v>42042.779166666667</v>
      </c>
      <c r="B9763" s="2">
        <v>31.41490847269694</v>
      </c>
    </row>
    <row r="9764" spans="1:2" x14ac:dyDescent="0.25">
      <c r="A9764" s="3">
        <v>42042.779861111114</v>
      </c>
      <c r="B9764" s="2">
        <v>29.557513364156087</v>
      </c>
    </row>
    <row r="9765" spans="1:2" x14ac:dyDescent="0.25">
      <c r="A9765" s="3">
        <v>42042.780555555553</v>
      </c>
      <c r="B9765" s="2">
        <v>28.51644083658854</v>
      </c>
    </row>
    <row r="9766" spans="1:2" x14ac:dyDescent="0.25">
      <c r="A9766" s="3">
        <v>42042.78125</v>
      </c>
      <c r="B9766" s="2">
        <v>36.286076482137041</v>
      </c>
    </row>
    <row r="9767" spans="1:2" x14ac:dyDescent="0.25">
      <c r="A9767" s="3">
        <v>42042.781944444447</v>
      </c>
      <c r="B9767" s="2">
        <v>36.461231231689453</v>
      </c>
    </row>
    <row r="9768" spans="1:2" x14ac:dyDescent="0.25">
      <c r="A9768" s="3">
        <v>42042.782638888886</v>
      </c>
      <c r="B9768" s="2">
        <v>43.973178927103682</v>
      </c>
    </row>
    <row r="9769" spans="1:2" x14ac:dyDescent="0.25">
      <c r="A9769" s="3">
        <v>42042.783333333333</v>
      </c>
      <c r="B9769" s="2">
        <v>45.705814743041991</v>
      </c>
    </row>
    <row r="9770" spans="1:2" x14ac:dyDescent="0.25">
      <c r="A9770" s="3">
        <v>42042.78402777778</v>
      </c>
      <c r="B9770" s="2">
        <v>49.59049860636393</v>
      </c>
    </row>
    <row r="9771" spans="1:2" x14ac:dyDescent="0.25">
      <c r="A9771" s="3">
        <v>42042.784722222219</v>
      </c>
      <c r="B9771" s="2">
        <v>48.754157129923506</v>
      </c>
    </row>
    <row r="9772" spans="1:2" x14ac:dyDescent="0.25">
      <c r="A9772" s="3">
        <v>42042.785416666666</v>
      </c>
      <c r="B9772" s="2">
        <v>47.056899515787762</v>
      </c>
    </row>
    <row r="9773" spans="1:2" x14ac:dyDescent="0.25">
      <c r="A9773" s="3">
        <v>42042.786111111112</v>
      </c>
      <c r="B9773" s="2">
        <v>39.665193939208983</v>
      </c>
    </row>
    <row r="9774" spans="1:2" x14ac:dyDescent="0.25">
      <c r="A9774" s="3">
        <v>42042.786805555559</v>
      </c>
      <c r="B9774" s="2">
        <v>24.699705886840821</v>
      </c>
    </row>
    <row r="9775" spans="1:2" x14ac:dyDescent="0.25">
      <c r="A9775" s="3">
        <v>42042.787499999999</v>
      </c>
      <c r="B9775" s="2">
        <v>8.9095383961995438</v>
      </c>
    </row>
    <row r="9776" spans="1:2" x14ac:dyDescent="0.25">
      <c r="A9776" s="3">
        <v>42042.788194444445</v>
      </c>
      <c r="B9776" s="2">
        <v>-1.2412796020507813</v>
      </c>
    </row>
    <row r="9777" spans="1:2" x14ac:dyDescent="0.25">
      <c r="A9777" s="3">
        <v>42042.788888888892</v>
      </c>
      <c r="B9777" s="2">
        <v>-6.6173937002817791</v>
      </c>
    </row>
    <row r="9778" spans="1:2" x14ac:dyDescent="0.25">
      <c r="A9778" s="3">
        <v>42042.789583333331</v>
      </c>
      <c r="B9778" s="2">
        <v>-19.599429194132487</v>
      </c>
    </row>
    <row r="9779" spans="1:2" x14ac:dyDescent="0.25">
      <c r="A9779" s="3">
        <v>42042.790277777778</v>
      </c>
      <c r="B9779" s="2">
        <v>-29.046917343139647</v>
      </c>
    </row>
    <row r="9780" spans="1:2" x14ac:dyDescent="0.25">
      <c r="A9780" s="3">
        <v>42042.790972222225</v>
      </c>
      <c r="B9780" s="2">
        <v>-33.400855000813799</v>
      </c>
    </row>
    <row r="9781" spans="1:2" x14ac:dyDescent="0.25">
      <c r="A9781" s="3">
        <v>42042.791666666664</v>
      </c>
      <c r="B9781" s="2">
        <v>-35.659848658243817</v>
      </c>
    </row>
    <row r="9782" spans="1:2" x14ac:dyDescent="0.25">
      <c r="A9782" s="3">
        <v>42042.792361111111</v>
      </c>
      <c r="B9782" s="2">
        <v>-29.489318720499675</v>
      </c>
    </row>
    <row r="9783" spans="1:2" x14ac:dyDescent="0.25">
      <c r="A9783" s="3">
        <v>42042.793055555558</v>
      </c>
      <c r="B9783" s="2">
        <v>-32.987920697530107</v>
      </c>
    </row>
    <row r="9784" spans="1:2" x14ac:dyDescent="0.25">
      <c r="A9784" s="3">
        <v>42042.793749999997</v>
      </c>
      <c r="B9784" s="2">
        <v>-36.686564763387047</v>
      </c>
    </row>
    <row r="9785" spans="1:2" x14ac:dyDescent="0.25">
      <c r="A9785" s="3">
        <v>42042.794444444444</v>
      </c>
      <c r="B9785" s="2">
        <v>-31.414144961039224</v>
      </c>
    </row>
    <row r="9786" spans="1:2" x14ac:dyDescent="0.25">
      <c r="A9786" s="3">
        <v>42042.795138888891</v>
      </c>
      <c r="B9786" s="2">
        <v>-33.460135523478193</v>
      </c>
    </row>
    <row r="9787" spans="1:2" x14ac:dyDescent="0.25">
      <c r="A9787" s="3">
        <v>42042.79583333333</v>
      </c>
      <c r="B9787" s="2">
        <v>-31.951663335164387</v>
      </c>
    </row>
    <row r="9788" spans="1:2" x14ac:dyDescent="0.25">
      <c r="A9788" s="3">
        <v>42042.796527777777</v>
      </c>
      <c r="B9788" s="2">
        <v>-35.863136291503906</v>
      </c>
    </row>
    <row r="9789" spans="1:2" x14ac:dyDescent="0.25">
      <c r="A9789" s="3">
        <v>42042.797222222223</v>
      </c>
      <c r="B9789" s="2">
        <v>-32.471767679850259</v>
      </c>
    </row>
    <row r="9790" spans="1:2" x14ac:dyDescent="0.25">
      <c r="A9790" s="3">
        <v>42042.79791666667</v>
      </c>
      <c r="B9790" s="2">
        <v>-34.457694307963052</v>
      </c>
    </row>
    <row r="9791" spans="1:2" x14ac:dyDescent="0.25">
      <c r="A9791" s="3">
        <v>42042.798611111109</v>
      </c>
      <c r="B9791" s="2">
        <v>-27.093385187784829</v>
      </c>
    </row>
    <row r="9792" spans="1:2" x14ac:dyDescent="0.25">
      <c r="A9792" s="3">
        <v>42042.799305555556</v>
      </c>
      <c r="B9792" s="2">
        <v>-12.248648420969646</v>
      </c>
    </row>
    <row r="9793" spans="1:2" x14ac:dyDescent="0.25">
      <c r="A9793" s="3">
        <v>42042.8</v>
      </c>
      <c r="B9793" s="2">
        <v>-15.322804657618205</v>
      </c>
    </row>
    <row r="9794" spans="1:2" x14ac:dyDescent="0.25">
      <c r="A9794" s="3">
        <v>42042.800694444442</v>
      </c>
      <c r="B9794" s="2">
        <v>-13.781760311126709</v>
      </c>
    </row>
    <row r="9795" spans="1:2" x14ac:dyDescent="0.25">
      <c r="A9795" s="3">
        <v>42042.801388888889</v>
      </c>
      <c r="B9795" s="2">
        <v>-6.1890102545420325</v>
      </c>
    </row>
    <row r="9796" spans="1:2" x14ac:dyDescent="0.25">
      <c r="A9796" s="3">
        <v>42042.802083333336</v>
      </c>
      <c r="B9796" s="2">
        <v>-3.9437428394953411</v>
      </c>
    </row>
    <row r="9797" spans="1:2" x14ac:dyDescent="0.25">
      <c r="A9797" s="3">
        <v>42042.802777777775</v>
      </c>
      <c r="B9797" s="2">
        <v>-7.1409904162089033</v>
      </c>
    </row>
    <row r="9798" spans="1:2" x14ac:dyDescent="0.25">
      <c r="A9798" s="3">
        <v>42042.803472222222</v>
      </c>
      <c r="B9798" s="2">
        <v>-6.390625508626302</v>
      </c>
    </row>
    <row r="9799" spans="1:2" x14ac:dyDescent="0.25">
      <c r="A9799" s="3">
        <v>42042.804166666669</v>
      </c>
      <c r="B9799" s="2">
        <v>-2.4332893530527753</v>
      </c>
    </row>
    <row r="9800" spans="1:2" x14ac:dyDescent="0.25">
      <c r="A9800" s="3">
        <v>42042.804861111108</v>
      </c>
      <c r="B9800" s="2">
        <v>1.3301819006601969</v>
      </c>
    </row>
    <row r="9801" spans="1:2" x14ac:dyDescent="0.25">
      <c r="A9801" s="3">
        <v>42042.805555555555</v>
      </c>
      <c r="B9801" s="2">
        <v>2.2368174870808919</v>
      </c>
    </row>
    <row r="9802" spans="1:2" x14ac:dyDescent="0.25">
      <c r="A9802" s="3">
        <v>42042.806250000001</v>
      </c>
      <c r="B9802" s="2">
        <v>7.8546252568562824</v>
      </c>
    </row>
    <row r="9803" spans="1:2" x14ac:dyDescent="0.25">
      <c r="A9803" s="3">
        <v>42042.806944444441</v>
      </c>
      <c r="B9803" s="2">
        <v>5.8407719453175861</v>
      </c>
    </row>
    <row r="9804" spans="1:2" x14ac:dyDescent="0.25">
      <c r="A9804" s="3">
        <v>42042.807638888888</v>
      </c>
      <c r="B9804" s="2">
        <v>9.508409277598064</v>
      </c>
    </row>
    <row r="9805" spans="1:2" x14ac:dyDescent="0.25">
      <c r="A9805" s="3">
        <v>42042.808333333334</v>
      </c>
      <c r="B9805" s="2">
        <v>10.516567961374919</v>
      </c>
    </row>
    <row r="9806" spans="1:2" x14ac:dyDescent="0.25">
      <c r="A9806" s="3">
        <v>42042.809027777781</v>
      </c>
      <c r="B9806" s="2">
        <v>10.138101895650228</v>
      </c>
    </row>
    <row r="9807" spans="1:2" x14ac:dyDescent="0.25">
      <c r="A9807" s="3">
        <v>42042.80972222222</v>
      </c>
      <c r="B9807" s="2">
        <v>14.673951689402262</v>
      </c>
    </row>
    <row r="9808" spans="1:2" x14ac:dyDescent="0.25">
      <c r="A9808" s="3">
        <v>42042.810416666667</v>
      </c>
      <c r="B9808" s="2">
        <v>15.985721206665039</v>
      </c>
    </row>
    <row r="9809" spans="1:2" x14ac:dyDescent="0.25">
      <c r="A9809" s="3">
        <v>42042.811111111114</v>
      </c>
      <c r="B9809" s="2">
        <v>20.516621081034341</v>
      </c>
    </row>
    <row r="9810" spans="1:2" x14ac:dyDescent="0.25">
      <c r="A9810" s="3">
        <v>42042.811805555553</v>
      </c>
      <c r="B9810" s="2">
        <v>17.898075040181478</v>
      </c>
    </row>
    <row r="9811" spans="1:2" x14ac:dyDescent="0.25">
      <c r="A9811" s="3">
        <v>42042.8125</v>
      </c>
      <c r="B9811" s="2">
        <v>20.862471898396809</v>
      </c>
    </row>
    <row r="9812" spans="1:2" x14ac:dyDescent="0.25">
      <c r="A9812" s="3">
        <v>42042.813194444447</v>
      </c>
      <c r="B9812" s="2">
        <v>22.774318949381509</v>
      </c>
    </row>
    <row r="9813" spans="1:2" x14ac:dyDescent="0.25">
      <c r="A9813" s="3">
        <v>42042.813888888886</v>
      </c>
      <c r="B9813" s="2">
        <v>22.45883700052897</v>
      </c>
    </row>
    <row r="9814" spans="1:2" x14ac:dyDescent="0.25">
      <c r="A9814" s="3">
        <v>42042.814583333333</v>
      </c>
      <c r="B9814" s="2">
        <v>16.396805191040038</v>
      </c>
    </row>
    <row r="9815" spans="1:2" x14ac:dyDescent="0.25">
      <c r="A9815" s="3">
        <v>42042.81527777778</v>
      </c>
      <c r="B9815" s="2">
        <v>17.280307038625082</v>
      </c>
    </row>
    <row r="9816" spans="1:2" x14ac:dyDescent="0.25">
      <c r="A9816" s="3">
        <v>42042.815972222219</v>
      </c>
      <c r="B9816" s="2">
        <v>14.377831395467123</v>
      </c>
    </row>
    <row r="9817" spans="1:2" x14ac:dyDescent="0.25">
      <c r="A9817" s="3">
        <v>42042.816666666666</v>
      </c>
      <c r="B9817" s="2">
        <v>12.248355611165364</v>
      </c>
    </row>
    <row r="9818" spans="1:2" x14ac:dyDescent="0.25">
      <c r="A9818" s="3">
        <v>42042.817361111112</v>
      </c>
      <c r="B9818" s="2">
        <v>8.5983846187591553</v>
      </c>
    </row>
    <row r="9819" spans="1:2" x14ac:dyDescent="0.25">
      <c r="A9819" s="3">
        <v>42042.818055555559</v>
      </c>
      <c r="B9819" s="2">
        <v>10.515508588155111</v>
      </c>
    </row>
    <row r="9820" spans="1:2" x14ac:dyDescent="0.25">
      <c r="A9820" s="3">
        <v>42042.818749999999</v>
      </c>
      <c r="B9820" s="2">
        <v>15.561521911621094</v>
      </c>
    </row>
    <row r="9821" spans="1:2" x14ac:dyDescent="0.25">
      <c r="A9821" s="3">
        <v>42042.819444444445</v>
      </c>
      <c r="B9821" s="2">
        <v>18.590514246622721</v>
      </c>
    </row>
    <row r="9822" spans="1:2" x14ac:dyDescent="0.25">
      <c r="A9822" s="3">
        <v>42042.820138888892</v>
      </c>
      <c r="B9822" s="2">
        <v>22.639001274108885</v>
      </c>
    </row>
    <row r="9823" spans="1:2" x14ac:dyDescent="0.25">
      <c r="A9823" s="3">
        <v>42042.820833333331</v>
      </c>
      <c r="B9823" s="2">
        <v>26.020670318603514</v>
      </c>
    </row>
    <row r="9824" spans="1:2" x14ac:dyDescent="0.25">
      <c r="A9824" s="3">
        <v>42042.821527777778</v>
      </c>
      <c r="B9824" s="2">
        <v>33.763230895996095</v>
      </c>
    </row>
    <row r="9825" spans="1:2" x14ac:dyDescent="0.25">
      <c r="A9825" s="3">
        <v>42042.822222222225</v>
      </c>
      <c r="B9825" s="2">
        <v>15.920442740122477</v>
      </c>
    </row>
    <row r="9826" spans="1:2" x14ac:dyDescent="0.25">
      <c r="A9826" s="3">
        <v>42042.822916666664</v>
      </c>
      <c r="B9826" s="2">
        <v>4.8063359737396238</v>
      </c>
    </row>
    <row r="9827" spans="1:2" x14ac:dyDescent="0.25">
      <c r="A9827" s="3">
        <v>42042.823611111111</v>
      </c>
      <c r="B9827" s="2">
        <v>6.1662900924682615</v>
      </c>
    </row>
    <row r="9828" spans="1:2" x14ac:dyDescent="0.25">
      <c r="A9828" s="3">
        <v>42042.824305555558</v>
      </c>
      <c r="B9828" s="2">
        <v>1.398283878962199</v>
      </c>
    </row>
    <row r="9829" spans="1:2" x14ac:dyDescent="0.25">
      <c r="A9829" s="3">
        <v>42042.824999999997</v>
      </c>
      <c r="B9829" s="2">
        <v>4.2040697097778317</v>
      </c>
    </row>
    <row r="9830" spans="1:2" x14ac:dyDescent="0.25">
      <c r="A9830" s="3">
        <v>42042.825694444444</v>
      </c>
      <c r="B9830" s="2">
        <v>5.9740162531534828</v>
      </c>
    </row>
    <row r="9831" spans="1:2" x14ac:dyDescent="0.25">
      <c r="A9831" s="3">
        <v>42042.826388888891</v>
      </c>
      <c r="B9831" s="2">
        <v>4.9224927743275959</v>
      </c>
    </row>
    <row r="9832" spans="1:2" x14ac:dyDescent="0.25">
      <c r="A9832" s="3">
        <v>42042.82708333333</v>
      </c>
      <c r="B9832" s="2">
        <v>10.748080317179362</v>
      </c>
    </row>
    <row r="9833" spans="1:2" x14ac:dyDescent="0.25">
      <c r="A9833" s="3">
        <v>42042.827777777777</v>
      </c>
      <c r="B9833" s="2">
        <v>8.1053889274597175</v>
      </c>
    </row>
    <row r="9834" spans="1:2" x14ac:dyDescent="0.25">
      <c r="A9834" s="3">
        <v>42042.828472222223</v>
      </c>
      <c r="B9834" s="2">
        <v>11.46197026570638</v>
      </c>
    </row>
    <row r="9835" spans="1:2" x14ac:dyDescent="0.25">
      <c r="A9835" s="3">
        <v>42042.82916666667</v>
      </c>
      <c r="B9835" s="2">
        <v>13.464930852254232</v>
      </c>
    </row>
    <row r="9836" spans="1:2" x14ac:dyDescent="0.25">
      <c r="A9836" s="3">
        <v>42042.829861111109</v>
      </c>
      <c r="B9836" s="2">
        <v>11.094268449147542</v>
      </c>
    </row>
    <row r="9837" spans="1:2" x14ac:dyDescent="0.25">
      <c r="A9837" s="3">
        <v>42042.830555555556</v>
      </c>
      <c r="B9837" s="2">
        <v>10.714393075307211</v>
      </c>
    </row>
    <row r="9838" spans="1:2" x14ac:dyDescent="0.25">
      <c r="A9838" s="3">
        <v>42042.831250000003</v>
      </c>
      <c r="B9838" s="2">
        <v>8.6893904209136963</v>
      </c>
    </row>
    <row r="9839" spans="1:2" x14ac:dyDescent="0.25">
      <c r="A9839" s="3">
        <v>42042.831944444442</v>
      </c>
      <c r="B9839" s="2">
        <v>9.6409636020660407</v>
      </c>
    </row>
    <row r="9840" spans="1:2" x14ac:dyDescent="0.25">
      <c r="A9840" s="3">
        <v>42042.832638888889</v>
      </c>
      <c r="B9840" s="2">
        <v>14.954665644963582</v>
      </c>
    </row>
    <row r="9841" spans="1:2" x14ac:dyDescent="0.25">
      <c r="A9841" s="3">
        <v>42042.833333333336</v>
      </c>
      <c r="B9841" s="2">
        <v>11.505670324961345</v>
      </c>
    </row>
    <row r="9842" spans="1:2" x14ac:dyDescent="0.25">
      <c r="A9842" s="3">
        <v>42042.834027777775</v>
      </c>
      <c r="B9842" s="2">
        <v>9.2131513754526768</v>
      </c>
    </row>
    <row r="9843" spans="1:2" x14ac:dyDescent="0.25">
      <c r="A9843" s="3">
        <v>42042.834722222222</v>
      </c>
      <c r="B9843" s="2">
        <v>10.952747901280722</v>
      </c>
    </row>
    <row r="9844" spans="1:2" x14ac:dyDescent="0.25">
      <c r="A9844" s="3">
        <v>42042.835416666669</v>
      </c>
      <c r="B9844" s="2">
        <v>9.4791077931722008</v>
      </c>
    </row>
    <row r="9845" spans="1:2" x14ac:dyDescent="0.25">
      <c r="A9845" s="3">
        <v>42042.836111111108</v>
      </c>
      <c r="B9845" s="2">
        <v>10.369633102416993</v>
      </c>
    </row>
    <row r="9846" spans="1:2" x14ac:dyDescent="0.25">
      <c r="A9846" s="3">
        <v>42042.836805555555</v>
      </c>
      <c r="B9846" s="2">
        <v>5.2100083748499548</v>
      </c>
    </row>
    <row r="9847" spans="1:2" x14ac:dyDescent="0.25">
      <c r="A9847" s="3">
        <v>42042.837500000001</v>
      </c>
      <c r="B9847" s="2">
        <v>2.9699577331542968</v>
      </c>
    </row>
    <row r="9848" spans="1:2" x14ac:dyDescent="0.25">
      <c r="A9848" s="3">
        <v>42042.838194444441</v>
      </c>
      <c r="B9848" s="2">
        <v>8.2450757821400966</v>
      </c>
    </row>
    <row r="9849" spans="1:2" x14ac:dyDescent="0.25">
      <c r="A9849" s="3">
        <v>42042.838888888888</v>
      </c>
      <c r="B9849" s="2">
        <v>11.395505174001057</v>
      </c>
    </row>
    <row r="9850" spans="1:2" x14ac:dyDescent="0.25">
      <c r="A9850" s="3">
        <v>42042.839583333334</v>
      </c>
      <c r="B9850" s="2">
        <v>3.1120413780212401</v>
      </c>
    </row>
    <row r="9851" spans="1:2" x14ac:dyDescent="0.25">
      <c r="A9851" s="3">
        <v>42042.840277777781</v>
      </c>
      <c r="B9851" s="2">
        <v>9.3513016700744629</v>
      </c>
    </row>
    <row r="9852" spans="1:2" x14ac:dyDescent="0.25">
      <c r="A9852" s="3">
        <v>42042.84097222222</v>
      </c>
      <c r="B9852" s="2">
        <v>6.5031461079915367</v>
      </c>
    </row>
    <row r="9853" spans="1:2" x14ac:dyDescent="0.25">
      <c r="A9853" s="3">
        <v>42042.841666666667</v>
      </c>
      <c r="B9853" s="2">
        <v>6.0443801244099937</v>
      </c>
    </row>
    <row r="9854" spans="1:2" x14ac:dyDescent="0.25">
      <c r="A9854" s="3">
        <v>42042.842361111114</v>
      </c>
      <c r="B9854" s="2">
        <v>4.0065962632497154</v>
      </c>
    </row>
    <row r="9855" spans="1:2" x14ac:dyDescent="0.25">
      <c r="A9855" s="3">
        <v>42042.843055555553</v>
      </c>
      <c r="B9855" s="2">
        <v>3.9128614743550618</v>
      </c>
    </row>
    <row r="9856" spans="1:2" x14ac:dyDescent="0.25">
      <c r="A9856" s="3">
        <v>42042.84375</v>
      </c>
      <c r="B9856" s="2">
        <v>7.5321242809295654</v>
      </c>
    </row>
    <row r="9857" spans="1:2" x14ac:dyDescent="0.25">
      <c r="A9857" s="3">
        <v>42042.844444444447</v>
      </c>
      <c r="B9857" s="2">
        <v>7.0896266063054405</v>
      </c>
    </row>
    <row r="9858" spans="1:2" x14ac:dyDescent="0.25">
      <c r="A9858" s="3">
        <v>42042.845138888886</v>
      </c>
      <c r="B9858" s="2">
        <v>4.5265317440032957</v>
      </c>
    </row>
    <row r="9859" spans="1:2" x14ac:dyDescent="0.25">
      <c r="A9859" s="3">
        <v>42042.845833333333</v>
      </c>
      <c r="B9859" s="2">
        <v>4.9199479738871252</v>
      </c>
    </row>
    <row r="9860" spans="1:2" x14ac:dyDescent="0.25">
      <c r="A9860" s="3">
        <v>42042.84652777778</v>
      </c>
      <c r="B9860" s="2">
        <v>10.239719581604003</v>
      </c>
    </row>
    <row r="9861" spans="1:2" x14ac:dyDescent="0.25">
      <c r="A9861" s="3">
        <v>42042.847222222219</v>
      </c>
      <c r="B9861" s="2">
        <v>0.52173306544621789</v>
      </c>
    </row>
    <row r="9862" spans="1:2" x14ac:dyDescent="0.25">
      <c r="A9862" s="3">
        <v>42042.847916666666</v>
      </c>
      <c r="B9862" s="2">
        <v>0.67312209606170659</v>
      </c>
    </row>
    <row r="9863" spans="1:2" x14ac:dyDescent="0.25">
      <c r="A9863" s="3">
        <v>42042.848611111112</v>
      </c>
      <c r="B9863" s="2">
        <v>1.1248234510421753</v>
      </c>
    </row>
    <row r="9864" spans="1:2" x14ac:dyDescent="0.25">
      <c r="A9864" s="3">
        <v>42042.849305555559</v>
      </c>
      <c r="B9864" s="2">
        <v>1.7082262754440307</v>
      </c>
    </row>
    <row r="9865" spans="1:2" x14ac:dyDescent="0.25">
      <c r="A9865" s="3">
        <v>42042.85</v>
      </c>
      <c r="B9865" s="2">
        <v>2.2747767368952432</v>
      </c>
    </row>
    <row r="9866" spans="1:2" x14ac:dyDescent="0.25">
      <c r="A9866" s="3">
        <v>42042.850694444445</v>
      </c>
      <c r="B9866" s="2">
        <v>2.3979505419731142</v>
      </c>
    </row>
    <row r="9867" spans="1:2" x14ac:dyDescent="0.25">
      <c r="A9867" s="3">
        <v>42042.851388888892</v>
      </c>
      <c r="B9867" s="2">
        <v>3.8399216492970782</v>
      </c>
    </row>
    <row r="9868" spans="1:2" x14ac:dyDescent="0.25">
      <c r="A9868" s="3">
        <v>42042.852083333331</v>
      </c>
      <c r="B9868" s="2">
        <v>5.4141667048136393</v>
      </c>
    </row>
    <row r="9869" spans="1:2" x14ac:dyDescent="0.25">
      <c r="A9869" s="3">
        <v>42042.852777777778</v>
      </c>
      <c r="B9869" s="2">
        <v>10.899930890401205</v>
      </c>
    </row>
    <row r="9870" spans="1:2" x14ac:dyDescent="0.25">
      <c r="A9870" s="3">
        <v>42042.853472222225</v>
      </c>
      <c r="B9870" s="2">
        <v>-1.5810780286788941</v>
      </c>
    </row>
    <row r="9871" spans="1:2" x14ac:dyDescent="0.25">
      <c r="A9871" s="3">
        <v>42042.854166666664</v>
      </c>
      <c r="B9871" s="2">
        <v>3.6162303606669108</v>
      </c>
    </row>
    <row r="9872" spans="1:2" x14ac:dyDescent="0.25">
      <c r="A9872" s="3">
        <v>42042.854861111111</v>
      </c>
      <c r="B9872" s="2">
        <v>7.9508150100708006</v>
      </c>
    </row>
    <row r="9873" spans="1:2" x14ac:dyDescent="0.25">
      <c r="A9873" s="3">
        <v>42042.855555555558</v>
      </c>
      <c r="B9873" s="2">
        <v>4.4968779404958088</v>
      </c>
    </row>
    <row r="9874" spans="1:2" x14ac:dyDescent="0.25">
      <c r="A9874" s="3">
        <v>42042.856249999997</v>
      </c>
      <c r="B9874" s="2">
        <v>2.2051493167877196</v>
      </c>
    </row>
    <row r="9875" spans="1:2" x14ac:dyDescent="0.25">
      <c r="A9875" s="3">
        <v>42042.856944444444</v>
      </c>
      <c r="B9875" s="2">
        <v>0.19104932149251302</v>
      </c>
    </row>
    <row r="9876" spans="1:2" x14ac:dyDescent="0.25">
      <c r="A9876" s="3">
        <v>42042.857638888891</v>
      </c>
      <c r="B9876" s="2">
        <v>0.3577689250310262</v>
      </c>
    </row>
    <row r="9877" spans="1:2" x14ac:dyDescent="0.25">
      <c r="A9877" s="3">
        <v>42042.85833333333</v>
      </c>
      <c r="B9877" s="2">
        <v>0.92600513299306231</v>
      </c>
    </row>
    <row r="9878" spans="1:2" x14ac:dyDescent="0.25">
      <c r="A9878" s="3">
        <v>42042.859027777777</v>
      </c>
      <c r="B9878" s="2">
        <v>-0.26196396350860596</v>
      </c>
    </row>
    <row r="9879" spans="1:2" x14ac:dyDescent="0.25">
      <c r="A9879" s="3">
        <v>42042.859722222223</v>
      </c>
      <c r="B9879" s="2">
        <v>-0.34326905409495034</v>
      </c>
    </row>
    <row r="9880" spans="1:2" x14ac:dyDescent="0.25">
      <c r="A9880" s="3">
        <v>42042.86041666667</v>
      </c>
      <c r="B9880" s="2">
        <v>5.1779306888580319</v>
      </c>
    </row>
    <row r="9881" spans="1:2" x14ac:dyDescent="0.25">
      <c r="A9881" s="3">
        <v>42042.861111111109</v>
      </c>
      <c r="B9881" s="2">
        <v>7.2527717749277754</v>
      </c>
    </row>
    <row r="9882" spans="1:2" x14ac:dyDescent="0.25">
      <c r="A9882" s="3">
        <v>42042.861805555556</v>
      </c>
      <c r="B9882" s="2">
        <v>11.451678689320882</v>
      </c>
    </row>
    <row r="9883" spans="1:2" x14ac:dyDescent="0.25">
      <c r="A9883" s="3">
        <v>42042.862500000003</v>
      </c>
      <c r="B9883" s="2">
        <v>11.97056016921997</v>
      </c>
    </row>
    <row r="9884" spans="1:2" x14ac:dyDescent="0.25">
      <c r="A9884" s="3">
        <v>42042.863194444442</v>
      </c>
      <c r="B9884" s="2">
        <v>10.2204527537028</v>
      </c>
    </row>
    <row r="9885" spans="1:2" x14ac:dyDescent="0.25">
      <c r="A9885" s="3">
        <v>42042.863888888889</v>
      </c>
      <c r="B9885" s="2">
        <v>8.9688307126363114</v>
      </c>
    </row>
    <row r="9886" spans="1:2" x14ac:dyDescent="0.25">
      <c r="A9886" s="3">
        <v>42042.864583333336</v>
      </c>
      <c r="B9886" s="2">
        <v>6.3762260754903162</v>
      </c>
    </row>
    <row r="9887" spans="1:2" x14ac:dyDescent="0.25">
      <c r="A9887" s="3">
        <v>42042.865277777775</v>
      </c>
      <c r="B9887" s="2">
        <v>9.3302998224894207</v>
      </c>
    </row>
    <row r="9888" spans="1:2" x14ac:dyDescent="0.25">
      <c r="A9888" s="3">
        <v>42042.865972222222</v>
      </c>
      <c r="B9888" s="2">
        <v>12.09155346552531</v>
      </c>
    </row>
    <row r="9889" spans="1:2" x14ac:dyDescent="0.25">
      <c r="A9889" s="3">
        <v>42042.866666666669</v>
      </c>
      <c r="B9889" s="2">
        <v>13.424499352773031</v>
      </c>
    </row>
    <row r="9890" spans="1:2" x14ac:dyDescent="0.25">
      <c r="A9890" s="3">
        <v>42042.867361111108</v>
      </c>
      <c r="B9890" s="2">
        <v>12.485455640157063</v>
      </c>
    </row>
    <row r="9891" spans="1:2" x14ac:dyDescent="0.25">
      <c r="A9891" s="3">
        <v>42042.868055555555</v>
      </c>
      <c r="B9891" s="2">
        <v>22.551508458455405</v>
      </c>
    </row>
    <row r="9892" spans="1:2" x14ac:dyDescent="0.25">
      <c r="A9892" s="3">
        <v>42042.868750000001</v>
      </c>
      <c r="B9892" s="2">
        <v>23.715391159057617</v>
      </c>
    </row>
    <row r="9893" spans="1:2" x14ac:dyDescent="0.25">
      <c r="A9893" s="3">
        <v>42042.869444444441</v>
      </c>
      <c r="B9893" s="2">
        <v>21.322650337219237</v>
      </c>
    </row>
    <row r="9894" spans="1:2" x14ac:dyDescent="0.25">
      <c r="A9894" s="3">
        <v>42042.870138888888</v>
      </c>
      <c r="B9894" s="2">
        <v>12.046943410237629</v>
      </c>
    </row>
    <row r="9895" spans="1:2" x14ac:dyDescent="0.25">
      <c r="A9895" s="3">
        <v>42042.870833333334</v>
      </c>
      <c r="B9895" s="2">
        <v>9.0396828333536785</v>
      </c>
    </row>
    <row r="9896" spans="1:2" x14ac:dyDescent="0.25">
      <c r="A9896" s="3">
        <v>42042.871527777781</v>
      </c>
      <c r="B9896" s="2">
        <v>5.7960012118021647</v>
      </c>
    </row>
    <row r="9897" spans="1:2" x14ac:dyDescent="0.25">
      <c r="A9897" s="3">
        <v>42042.87222222222</v>
      </c>
      <c r="B9897" s="2">
        <v>3.1080313444137575</v>
      </c>
    </row>
    <row r="9898" spans="1:2" x14ac:dyDescent="0.25">
      <c r="A9898" s="3">
        <v>42042.872916666667</v>
      </c>
      <c r="B9898" s="2">
        <v>3.6187568505605063</v>
      </c>
    </row>
    <row r="9899" spans="1:2" x14ac:dyDescent="0.25">
      <c r="A9899" s="3">
        <v>42042.873611111114</v>
      </c>
      <c r="B9899" s="2">
        <v>4.9668397267659508</v>
      </c>
    </row>
    <row r="9900" spans="1:2" x14ac:dyDescent="0.25">
      <c r="A9900" s="3">
        <v>42042.874305555553</v>
      </c>
      <c r="B9900" s="2">
        <v>0.77123955885569251</v>
      </c>
    </row>
    <row r="9901" spans="1:2" x14ac:dyDescent="0.25">
      <c r="A9901" s="3">
        <v>42042.875</v>
      </c>
      <c r="B9901" s="2">
        <v>3.2817183375358581</v>
      </c>
    </row>
    <row r="9902" spans="1:2" x14ac:dyDescent="0.25">
      <c r="A9902" s="3">
        <v>42042.875694444447</v>
      </c>
      <c r="B9902" s="2">
        <v>-1.1814075152079264</v>
      </c>
    </row>
    <row r="9903" spans="1:2" x14ac:dyDescent="0.25">
      <c r="A9903" s="3">
        <v>42042.876388888886</v>
      </c>
      <c r="B9903" s="2">
        <v>3.4257143656412761</v>
      </c>
    </row>
    <row r="9904" spans="1:2" x14ac:dyDescent="0.25">
      <c r="A9904" s="3">
        <v>42042.877083333333</v>
      </c>
      <c r="B9904" s="2">
        <v>-3.0362310330073039</v>
      </c>
    </row>
    <row r="9905" spans="1:2" x14ac:dyDescent="0.25">
      <c r="A9905" s="3">
        <v>42042.87777777778</v>
      </c>
      <c r="B9905" s="2">
        <v>-17.446292622884116</v>
      </c>
    </row>
    <row r="9906" spans="1:2" x14ac:dyDescent="0.25">
      <c r="A9906" s="3">
        <v>42042.878472222219</v>
      </c>
      <c r="B9906" s="2">
        <v>-21.927656237284342</v>
      </c>
    </row>
    <row r="9907" spans="1:2" x14ac:dyDescent="0.25">
      <c r="A9907" s="3">
        <v>42042.879166666666</v>
      </c>
      <c r="B9907" s="2">
        <v>-19.552813466389974</v>
      </c>
    </row>
    <row r="9908" spans="1:2" x14ac:dyDescent="0.25">
      <c r="A9908" s="3">
        <v>42042.879861111112</v>
      </c>
      <c r="B9908" s="2">
        <v>-9.5209759871164952</v>
      </c>
    </row>
    <row r="9909" spans="1:2" x14ac:dyDescent="0.25">
      <c r="A9909" s="3">
        <v>42042.880555555559</v>
      </c>
      <c r="B9909" s="2">
        <v>-16.037977600097655</v>
      </c>
    </row>
    <row r="9910" spans="1:2" x14ac:dyDescent="0.25">
      <c r="A9910" s="3">
        <v>42042.881249999999</v>
      </c>
      <c r="B9910" s="2">
        <v>-22.984762191772461</v>
      </c>
    </row>
    <row r="9911" spans="1:2" x14ac:dyDescent="0.25">
      <c r="A9911" s="3">
        <v>42042.881944444445</v>
      </c>
      <c r="B9911" s="2">
        <v>-30.190096918741862</v>
      </c>
    </row>
    <row r="9912" spans="1:2" x14ac:dyDescent="0.25">
      <c r="A9912" s="3">
        <v>42042.882638888892</v>
      </c>
      <c r="B9912" s="2">
        <v>-27.227454503377277</v>
      </c>
    </row>
    <row r="9913" spans="1:2" x14ac:dyDescent="0.25">
      <c r="A9913" s="3">
        <v>42042.883333333331</v>
      </c>
      <c r="B9913" s="2">
        <v>-28.467807833353678</v>
      </c>
    </row>
    <row r="9914" spans="1:2" x14ac:dyDescent="0.25">
      <c r="A9914" s="3">
        <v>42042.884027777778</v>
      </c>
      <c r="B9914" s="2">
        <v>-21.942240715026855</v>
      </c>
    </row>
    <row r="9915" spans="1:2" x14ac:dyDescent="0.25">
      <c r="A9915" s="3">
        <v>42042.884722222225</v>
      </c>
      <c r="B9915" s="2">
        <v>-18.39844980239868</v>
      </c>
    </row>
    <row r="9916" spans="1:2" x14ac:dyDescent="0.25">
      <c r="A9916" s="3">
        <v>42042.885416666664</v>
      </c>
      <c r="B9916" s="2">
        <v>-9.7752459208170581</v>
      </c>
    </row>
    <row r="9917" spans="1:2" x14ac:dyDescent="0.25">
      <c r="A9917" s="3">
        <v>42042.886111111111</v>
      </c>
      <c r="B9917" s="2">
        <v>-8.4224116007486973</v>
      </c>
    </row>
    <row r="9918" spans="1:2" x14ac:dyDescent="0.25">
      <c r="A9918" s="3">
        <v>42042.886805555558</v>
      </c>
      <c r="B9918" s="2">
        <v>-4.7135797659556067</v>
      </c>
    </row>
    <row r="9919" spans="1:2" x14ac:dyDescent="0.25">
      <c r="A9919" s="3">
        <v>42042.887499999997</v>
      </c>
      <c r="B9919" s="2">
        <v>-2.0200188636779783</v>
      </c>
    </row>
    <row r="9920" spans="1:2" x14ac:dyDescent="0.25">
      <c r="A9920" s="3">
        <v>42042.888194444444</v>
      </c>
      <c r="B9920" s="2">
        <v>1.1427993138631185</v>
      </c>
    </row>
    <row r="9921" spans="1:2" x14ac:dyDescent="0.25">
      <c r="A9921" s="3">
        <v>42042.888888888891</v>
      </c>
      <c r="B9921" s="2">
        <v>-2.324957005182902</v>
      </c>
    </row>
    <row r="9922" spans="1:2" x14ac:dyDescent="0.25">
      <c r="A9922" s="3">
        <v>42042.88958333333</v>
      </c>
      <c r="B9922" s="2">
        <v>-10.517570511500042</v>
      </c>
    </row>
    <row r="9923" spans="1:2" x14ac:dyDescent="0.25">
      <c r="A9923" s="3">
        <v>42042.890277777777</v>
      </c>
      <c r="B9923" s="2">
        <v>-13.763471031188965</v>
      </c>
    </row>
    <row r="9924" spans="1:2" x14ac:dyDescent="0.25">
      <c r="A9924" s="3">
        <v>42042.890972222223</v>
      </c>
      <c r="B9924" s="2">
        <v>-11.326670519510905</v>
      </c>
    </row>
    <row r="9925" spans="1:2" x14ac:dyDescent="0.25">
      <c r="A9925" s="3">
        <v>42042.89166666667</v>
      </c>
      <c r="B9925" s="2">
        <v>-11.299806690216064</v>
      </c>
    </row>
    <row r="9926" spans="1:2" x14ac:dyDescent="0.25">
      <c r="A9926" s="3">
        <v>42042.892361111109</v>
      </c>
      <c r="B9926" s="2">
        <v>-13.946073977152507</v>
      </c>
    </row>
    <row r="9927" spans="1:2" x14ac:dyDescent="0.25">
      <c r="A9927" s="3">
        <v>42042.893055555556</v>
      </c>
      <c r="B9927" s="2">
        <v>-11.328455289204916</v>
      </c>
    </row>
    <row r="9928" spans="1:2" x14ac:dyDescent="0.25">
      <c r="A9928" s="3">
        <v>42042.893750000003</v>
      </c>
      <c r="B9928" s="2">
        <v>-11.192151482899984</v>
      </c>
    </row>
    <row r="9929" spans="1:2" x14ac:dyDescent="0.25">
      <c r="A9929" s="3">
        <v>42042.894444444442</v>
      </c>
      <c r="B9929" s="2">
        <v>-11.443791484832763</v>
      </c>
    </row>
    <row r="9930" spans="1:2" x14ac:dyDescent="0.25">
      <c r="A9930" s="3">
        <v>42042.895138888889</v>
      </c>
      <c r="B9930" s="2">
        <v>-15.879880237579346</v>
      </c>
    </row>
    <row r="9931" spans="1:2" x14ac:dyDescent="0.25">
      <c r="A9931" s="3">
        <v>42042.895833333336</v>
      </c>
      <c r="B9931" s="2">
        <v>-14.68936595916748</v>
      </c>
    </row>
    <row r="9932" spans="1:2" x14ac:dyDescent="0.25">
      <c r="A9932" s="3">
        <v>42042.896527777775</v>
      </c>
      <c r="B9932" s="2">
        <v>-9.2194748242696125</v>
      </c>
    </row>
    <row r="9933" spans="1:2" x14ac:dyDescent="0.25">
      <c r="A9933" s="3">
        <v>42042.897222222222</v>
      </c>
      <c r="B9933" s="2">
        <v>-12.961132208506266</v>
      </c>
    </row>
    <row r="9934" spans="1:2" x14ac:dyDescent="0.25">
      <c r="A9934" s="3">
        <v>42042.897916666669</v>
      </c>
      <c r="B9934" s="2">
        <v>-16.931068992614748</v>
      </c>
    </row>
    <row r="9935" spans="1:2" x14ac:dyDescent="0.25">
      <c r="A9935" s="3">
        <v>42042.898611111108</v>
      </c>
      <c r="B9935" s="2">
        <v>-15.246104113260905</v>
      </c>
    </row>
    <row r="9936" spans="1:2" x14ac:dyDescent="0.25">
      <c r="A9936" s="3">
        <v>42042.899305555555</v>
      </c>
      <c r="B9936" s="2">
        <v>-13.153600676854451</v>
      </c>
    </row>
    <row r="9937" spans="1:2" x14ac:dyDescent="0.25">
      <c r="A9937" s="3">
        <v>42042.9</v>
      </c>
      <c r="B9937" s="2">
        <v>-5.9860468864440914</v>
      </c>
    </row>
    <row r="9938" spans="1:2" x14ac:dyDescent="0.25">
      <c r="A9938" s="3">
        <v>42042.900694444441</v>
      </c>
      <c r="B9938" s="2">
        <v>-6.5673210461934408</v>
      </c>
    </row>
    <row r="9939" spans="1:2" x14ac:dyDescent="0.25">
      <c r="A9939" s="3">
        <v>42042.901388888888</v>
      </c>
      <c r="B9939" s="2">
        <v>-4.1540654977162683</v>
      </c>
    </row>
    <row r="9940" spans="1:2" x14ac:dyDescent="0.25">
      <c r="A9940" s="3">
        <v>42042.902083333334</v>
      </c>
      <c r="B9940" s="2">
        <v>1.6910235087076824E-3</v>
      </c>
    </row>
    <row r="9941" spans="1:2" x14ac:dyDescent="0.25">
      <c r="A9941" s="3">
        <v>42042.902777777781</v>
      </c>
      <c r="B9941" s="2">
        <v>-3.3011506954828898</v>
      </c>
    </row>
    <row r="9942" spans="1:2" x14ac:dyDescent="0.25">
      <c r="A9942" s="3">
        <v>42042.90347222222</v>
      </c>
      <c r="B9942" s="2">
        <v>-2.4100001335144041</v>
      </c>
    </row>
    <row r="9943" spans="1:2" x14ac:dyDescent="0.25">
      <c r="A9943" s="3">
        <v>42042.904166666667</v>
      </c>
      <c r="B9943" s="2">
        <v>2.8844499508539836</v>
      </c>
    </row>
    <row r="9944" spans="1:2" x14ac:dyDescent="0.25">
      <c r="A9944" s="3">
        <v>42042.904861111114</v>
      </c>
      <c r="B9944" s="2">
        <v>4.759174672762553</v>
      </c>
    </row>
    <row r="9945" spans="1:2" x14ac:dyDescent="0.25">
      <c r="A9945" s="3">
        <v>42042.905555555553</v>
      </c>
      <c r="B9945" s="2">
        <v>12.819761252403259</v>
      </c>
    </row>
    <row r="9946" spans="1:2" x14ac:dyDescent="0.25">
      <c r="A9946" s="3">
        <v>42042.90625</v>
      </c>
      <c r="B9946" s="2">
        <v>12.852391497294109</v>
      </c>
    </row>
    <row r="9947" spans="1:2" x14ac:dyDescent="0.25">
      <c r="A9947" s="3">
        <v>42042.906944444447</v>
      </c>
      <c r="B9947" s="2">
        <v>16.632371266682942</v>
      </c>
    </row>
    <row r="9948" spans="1:2" x14ac:dyDescent="0.25">
      <c r="A9948" s="3">
        <v>42042.907638888886</v>
      </c>
      <c r="B9948" s="2">
        <v>17.676769320170084</v>
      </c>
    </row>
    <row r="9949" spans="1:2" x14ac:dyDescent="0.25">
      <c r="A9949" s="3">
        <v>42042.908333333333</v>
      </c>
      <c r="B9949" s="2">
        <v>19.968908882141115</v>
      </c>
    </row>
    <row r="9950" spans="1:2" x14ac:dyDescent="0.25">
      <c r="A9950" s="3">
        <v>42042.90902777778</v>
      </c>
      <c r="B9950" s="2">
        <v>14.879149500528971</v>
      </c>
    </row>
    <row r="9951" spans="1:2" x14ac:dyDescent="0.25">
      <c r="A9951" s="3">
        <v>42042.909722222219</v>
      </c>
      <c r="B9951" s="2">
        <v>16.352637672424315</v>
      </c>
    </row>
    <row r="9952" spans="1:2" x14ac:dyDescent="0.25">
      <c r="A9952" s="3">
        <v>42042.910416666666</v>
      </c>
      <c r="B9952" s="2">
        <v>17.423032792409263</v>
      </c>
    </row>
    <row r="9953" spans="1:2" x14ac:dyDescent="0.25">
      <c r="A9953" s="3">
        <v>42042.911111111112</v>
      </c>
      <c r="B9953" s="2">
        <v>7.0968563715616861</v>
      </c>
    </row>
    <row r="9954" spans="1:2" x14ac:dyDescent="0.25">
      <c r="A9954" s="3">
        <v>42042.911805555559</v>
      </c>
      <c r="B9954" s="2">
        <v>3.0775325457255045</v>
      </c>
    </row>
    <row r="9955" spans="1:2" x14ac:dyDescent="0.25">
      <c r="A9955" s="3">
        <v>42042.912499999999</v>
      </c>
      <c r="B9955" s="2">
        <v>-1.8395648956298829</v>
      </c>
    </row>
    <row r="9956" spans="1:2" x14ac:dyDescent="0.25">
      <c r="A9956" s="3">
        <v>42042.913194444445</v>
      </c>
      <c r="B9956" s="2">
        <v>-4.9338761329650875</v>
      </c>
    </row>
    <row r="9957" spans="1:2" x14ac:dyDescent="0.25">
      <c r="A9957" s="3">
        <v>42042.913888888892</v>
      </c>
      <c r="B9957" s="2">
        <v>-8.3598086357116692</v>
      </c>
    </row>
    <row r="9958" spans="1:2" x14ac:dyDescent="0.25">
      <c r="A9958" s="3">
        <v>42042.914583333331</v>
      </c>
      <c r="B9958" s="2">
        <v>-17.690368715922038</v>
      </c>
    </row>
    <row r="9959" spans="1:2" x14ac:dyDescent="0.25">
      <c r="A9959" s="3">
        <v>42042.915277777778</v>
      </c>
      <c r="B9959" s="2">
        <v>-13.353878339131674</v>
      </c>
    </row>
    <row r="9960" spans="1:2" x14ac:dyDescent="0.25">
      <c r="A9960" s="3">
        <v>42042.915972222225</v>
      </c>
      <c r="B9960" s="2">
        <v>-19.70671583811442</v>
      </c>
    </row>
    <row r="9961" spans="1:2" x14ac:dyDescent="0.25">
      <c r="A9961" s="3">
        <v>42042.916666666664</v>
      </c>
      <c r="B9961" s="2">
        <v>-22.973192342122395</v>
      </c>
    </row>
    <row r="9962" spans="1:2" x14ac:dyDescent="0.25">
      <c r="A9962" s="3">
        <v>42042.917361111111</v>
      </c>
      <c r="B9962" s="2">
        <v>-37.330753962198891</v>
      </c>
    </row>
    <row r="9963" spans="1:2" x14ac:dyDescent="0.25">
      <c r="A9963" s="3">
        <v>42042.918055555558</v>
      </c>
      <c r="B9963" s="2">
        <v>-30.757658640543621</v>
      </c>
    </row>
    <row r="9964" spans="1:2" x14ac:dyDescent="0.25">
      <c r="A9964" s="3">
        <v>42042.918749999997</v>
      </c>
      <c r="B9964" s="2">
        <v>-23.969333648681641</v>
      </c>
    </row>
    <row r="9965" spans="1:2" x14ac:dyDescent="0.25">
      <c r="A9965" s="3">
        <v>42042.919444444444</v>
      </c>
      <c r="B9965" s="2">
        <v>-27.706510543823242</v>
      </c>
    </row>
    <row r="9966" spans="1:2" x14ac:dyDescent="0.25">
      <c r="A9966" s="3">
        <v>42042.920138888891</v>
      </c>
      <c r="B9966" s="2">
        <v>-30.704396057128907</v>
      </c>
    </row>
    <row r="9967" spans="1:2" x14ac:dyDescent="0.25">
      <c r="A9967" s="3">
        <v>42042.92083333333</v>
      </c>
      <c r="B9967" s="2">
        <v>-28.911779530843098</v>
      </c>
    </row>
    <row r="9968" spans="1:2" x14ac:dyDescent="0.25">
      <c r="A9968" s="3">
        <v>42042.921527777777</v>
      </c>
      <c r="B9968" s="2">
        <v>-24.019471486409504</v>
      </c>
    </row>
    <row r="9969" spans="1:2" x14ac:dyDescent="0.25">
      <c r="A9969" s="3">
        <v>42042.922222222223</v>
      </c>
      <c r="B9969" s="2">
        <v>-20.649716949462892</v>
      </c>
    </row>
    <row r="9970" spans="1:2" x14ac:dyDescent="0.25">
      <c r="A9970" s="3">
        <v>42042.92291666667</v>
      </c>
      <c r="B9970" s="2">
        <v>-22.086314582824706</v>
      </c>
    </row>
    <row r="9971" spans="1:2" x14ac:dyDescent="0.25">
      <c r="A9971" s="3">
        <v>42042.923611111109</v>
      </c>
      <c r="B9971" s="2">
        <v>-16.701661205291749</v>
      </c>
    </row>
    <row r="9972" spans="1:2" x14ac:dyDescent="0.25">
      <c r="A9972" s="3">
        <v>42042.924305555556</v>
      </c>
      <c r="B9972" s="2">
        <v>-20.233966573079428</v>
      </c>
    </row>
    <row r="9973" spans="1:2" x14ac:dyDescent="0.25">
      <c r="A9973" s="3">
        <v>42042.925000000003</v>
      </c>
      <c r="B9973" s="2">
        <v>-16.621296072006224</v>
      </c>
    </row>
    <row r="9974" spans="1:2" x14ac:dyDescent="0.25">
      <c r="A9974" s="3">
        <v>42042.925694444442</v>
      </c>
      <c r="B9974" s="2">
        <v>-5.922112464904785E-2</v>
      </c>
    </row>
    <row r="9975" spans="1:2" x14ac:dyDescent="0.25">
      <c r="A9975" s="3">
        <v>42042.926388888889</v>
      </c>
      <c r="B9975" s="2">
        <v>5.6544986248016356</v>
      </c>
    </row>
    <row r="9976" spans="1:2" x14ac:dyDescent="0.25">
      <c r="A9976" s="3">
        <v>42042.927083333336</v>
      </c>
      <c r="B9976" s="2">
        <v>2.2651857137680054</v>
      </c>
    </row>
    <row r="9977" spans="1:2" x14ac:dyDescent="0.25">
      <c r="A9977" s="3">
        <v>42042.927777777775</v>
      </c>
      <c r="B9977" s="2">
        <v>-1.4343681653340659</v>
      </c>
    </row>
    <row r="9978" spans="1:2" x14ac:dyDescent="0.25">
      <c r="A9978" s="3">
        <v>42042.928472222222</v>
      </c>
      <c r="B9978" s="2">
        <v>3.0027186711629232</v>
      </c>
    </row>
    <row r="9979" spans="1:2" x14ac:dyDescent="0.25">
      <c r="A9979" s="3">
        <v>42042.929166666669</v>
      </c>
      <c r="B9979" s="2">
        <v>4.187794876098633</v>
      </c>
    </row>
    <row r="9980" spans="1:2" x14ac:dyDescent="0.25">
      <c r="A9980" s="3">
        <v>42042.929861111108</v>
      </c>
      <c r="B9980" s="2">
        <v>6.6219415505727133</v>
      </c>
    </row>
    <row r="9981" spans="1:2" x14ac:dyDescent="0.25">
      <c r="A9981" s="3">
        <v>42042.930555555555</v>
      </c>
      <c r="B9981" s="2">
        <v>8.6518511772155762</v>
      </c>
    </row>
    <row r="9982" spans="1:2" x14ac:dyDescent="0.25">
      <c r="A9982" s="3">
        <v>42042.931250000001</v>
      </c>
      <c r="B9982" s="2">
        <v>7.5461648941040043</v>
      </c>
    </row>
    <row r="9983" spans="1:2" x14ac:dyDescent="0.25">
      <c r="A9983" s="3">
        <v>42042.931944444441</v>
      </c>
      <c r="B9983" s="2">
        <v>10.028108660380045</v>
      </c>
    </row>
    <row r="9984" spans="1:2" x14ac:dyDescent="0.25">
      <c r="A9984" s="3">
        <v>42042.932638888888</v>
      </c>
      <c r="B9984" s="2">
        <v>12.109141031901041</v>
      </c>
    </row>
    <row r="9985" spans="1:2" x14ac:dyDescent="0.25">
      <c r="A9985" s="3">
        <v>42042.933333333334</v>
      </c>
      <c r="B9985" s="2">
        <v>12.513785584767659</v>
      </c>
    </row>
    <row r="9986" spans="1:2" x14ac:dyDescent="0.25">
      <c r="A9986" s="3">
        <v>42042.934027777781</v>
      </c>
      <c r="B9986" s="2">
        <v>16.737698300679526</v>
      </c>
    </row>
    <row r="9987" spans="1:2" x14ac:dyDescent="0.25">
      <c r="A9987" s="3">
        <v>42042.93472222222</v>
      </c>
      <c r="B9987" s="2">
        <v>23.516607475280761</v>
      </c>
    </row>
    <row r="9988" spans="1:2" x14ac:dyDescent="0.25">
      <c r="A9988" s="3">
        <v>42042.935416666667</v>
      </c>
      <c r="B9988" s="2">
        <v>29.799302228291829</v>
      </c>
    </row>
    <row r="9989" spans="1:2" x14ac:dyDescent="0.25">
      <c r="A9989" s="3">
        <v>42042.936111111114</v>
      </c>
      <c r="B9989" s="2">
        <v>30.37375348409017</v>
      </c>
    </row>
    <row r="9990" spans="1:2" x14ac:dyDescent="0.25">
      <c r="A9990" s="3">
        <v>42042.936805555553</v>
      </c>
      <c r="B9990" s="2">
        <v>23.546318181355794</v>
      </c>
    </row>
    <row r="9991" spans="1:2" x14ac:dyDescent="0.25">
      <c r="A9991" s="3">
        <v>42042.9375</v>
      </c>
      <c r="B9991" s="2">
        <v>31.337736256917317</v>
      </c>
    </row>
    <row r="9992" spans="1:2" x14ac:dyDescent="0.25">
      <c r="A9992" s="3">
        <v>42042.938194444447</v>
      </c>
      <c r="B9992" s="2">
        <v>34.82848777770996</v>
      </c>
    </row>
    <row r="9993" spans="1:2" x14ac:dyDescent="0.25">
      <c r="A9993" s="3">
        <v>42042.938888888886</v>
      </c>
      <c r="B9993" s="2">
        <v>24.907048161824545</v>
      </c>
    </row>
    <row r="9994" spans="1:2" x14ac:dyDescent="0.25">
      <c r="A9994" s="3">
        <v>42042.939583333333</v>
      </c>
      <c r="B9994" s="2">
        <v>20.907338778177898</v>
      </c>
    </row>
    <row r="9995" spans="1:2" x14ac:dyDescent="0.25">
      <c r="A9995" s="3">
        <v>42042.94027777778</v>
      </c>
      <c r="B9995" s="2">
        <v>16.872655042012532</v>
      </c>
    </row>
    <row r="9996" spans="1:2" x14ac:dyDescent="0.25">
      <c r="A9996" s="3">
        <v>42042.940972222219</v>
      </c>
      <c r="B9996" s="2">
        <v>19.443223889668783</v>
      </c>
    </row>
    <row r="9997" spans="1:2" x14ac:dyDescent="0.25">
      <c r="A9997" s="3">
        <v>42042.941666666666</v>
      </c>
      <c r="B9997" s="2">
        <v>19.062435213724772</v>
      </c>
    </row>
    <row r="9998" spans="1:2" x14ac:dyDescent="0.25">
      <c r="A9998" s="3">
        <v>42042.942361111112</v>
      </c>
      <c r="B9998" s="2">
        <v>14.881166744232178</v>
      </c>
    </row>
    <row r="9999" spans="1:2" x14ac:dyDescent="0.25">
      <c r="A9999" s="3">
        <v>42042.943055555559</v>
      </c>
      <c r="B9999" s="2">
        <v>18.016449832916258</v>
      </c>
    </row>
    <row r="10000" spans="1:2" x14ac:dyDescent="0.25">
      <c r="A10000" s="3">
        <v>42042.943749999999</v>
      </c>
      <c r="B10000" s="2">
        <v>18.185691388448081</v>
      </c>
    </row>
    <row r="10001" spans="1:2" x14ac:dyDescent="0.25">
      <c r="A10001" s="3">
        <v>42042.944444444445</v>
      </c>
      <c r="B10001" s="2">
        <v>17.567232926686604</v>
      </c>
    </row>
    <row r="10002" spans="1:2" x14ac:dyDescent="0.25">
      <c r="A10002" s="3">
        <v>42042.945138888892</v>
      </c>
      <c r="B10002" s="2">
        <v>14.095256487528482</v>
      </c>
    </row>
    <row r="10003" spans="1:2" x14ac:dyDescent="0.25">
      <c r="A10003" s="3">
        <v>42042.945833333331</v>
      </c>
      <c r="B10003" s="2">
        <v>5.7631961822509767</v>
      </c>
    </row>
    <row r="10004" spans="1:2" x14ac:dyDescent="0.25">
      <c r="A10004" s="3">
        <v>42042.946527777778</v>
      </c>
      <c r="B10004" s="2">
        <v>7.0305525143941248</v>
      </c>
    </row>
    <row r="10005" spans="1:2" x14ac:dyDescent="0.25">
      <c r="A10005" s="3">
        <v>42042.947222222225</v>
      </c>
      <c r="B10005" s="2">
        <v>10.771588357289632</v>
      </c>
    </row>
    <row r="10006" spans="1:2" x14ac:dyDescent="0.25">
      <c r="A10006" s="3">
        <v>42042.947916666664</v>
      </c>
      <c r="B10006" s="2">
        <v>10.06216319402059</v>
      </c>
    </row>
    <row r="10007" spans="1:2" x14ac:dyDescent="0.25">
      <c r="A10007" s="3">
        <v>42042.948611111111</v>
      </c>
      <c r="B10007" s="2">
        <v>11.584874248504638</v>
      </c>
    </row>
    <row r="10008" spans="1:2" x14ac:dyDescent="0.25">
      <c r="A10008" s="3">
        <v>42042.949305555558</v>
      </c>
      <c r="B10008" s="2">
        <v>17.74414768218994</v>
      </c>
    </row>
    <row r="10009" spans="1:2" x14ac:dyDescent="0.25">
      <c r="A10009" s="3">
        <v>42042.95</v>
      </c>
      <c r="B10009" s="2">
        <v>4.0053037643432621</v>
      </c>
    </row>
    <row r="10010" spans="1:2" x14ac:dyDescent="0.25">
      <c r="A10010" s="3">
        <v>42042.950694444444</v>
      </c>
      <c r="B10010" s="2">
        <v>3.0735823154449462</v>
      </c>
    </row>
    <row r="10011" spans="1:2" x14ac:dyDescent="0.25">
      <c r="A10011" s="3">
        <v>42042.951388888891</v>
      </c>
      <c r="B10011" s="2">
        <v>2.6104780038197837</v>
      </c>
    </row>
    <row r="10012" spans="1:2" x14ac:dyDescent="0.25">
      <c r="A10012" s="3">
        <v>42042.95208333333</v>
      </c>
      <c r="B10012" s="2">
        <v>1.9757026354471843</v>
      </c>
    </row>
    <row r="10013" spans="1:2" x14ac:dyDescent="0.25">
      <c r="A10013" s="3">
        <v>42042.952777777777</v>
      </c>
      <c r="B10013" s="2">
        <v>2.8418909470240274</v>
      </c>
    </row>
    <row r="10014" spans="1:2" x14ac:dyDescent="0.25">
      <c r="A10014" s="3">
        <v>42042.953472222223</v>
      </c>
      <c r="B10014" s="2">
        <v>-2.4283860365549725</v>
      </c>
    </row>
    <row r="10015" spans="1:2" x14ac:dyDescent="0.25">
      <c r="A10015" s="3">
        <v>42042.95416666667</v>
      </c>
      <c r="B10015" s="2">
        <v>2.662930965423584</v>
      </c>
    </row>
    <row r="10016" spans="1:2" x14ac:dyDescent="0.25">
      <c r="A10016" s="3">
        <v>42042.954861111109</v>
      </c>
      <c r="B10016" s="2">
        <v>1.7164722283681233</v>
      </c>
    </row>
    <row r="10017" spans="1:2" x14ac:dyDescent="0.25">
      <c r="A10017" s="3">
        <v>42042.955555555556</v>
      </c>
      <c r="B10017" s="2">
        <v>12.092504310607911</v>
      </c>
    </row>
    <row r="10018" spans="1:2" x14ac:dyDescent="0.25">
      <c r="A10018" s="3">
        <v>42042.956250000003</v>
      </c>
      <c r="B10018" s="2">
        <v>3.225702730814616</v>
      </c>
    </row>
    <row r="10019" spans="1:2" x14ac:dyDescent="0.25">
      <c r="A10019" s="3">
        <v>42042.956944444442</v>
      </c>
      <c r="B10019" s="2">
        <v>-7.7384439627329504</v>
      </c>
    </row>
    <row r="10020" spans="1:2" x14ac:dyDescent="0.25">
      <c r="A10020" s="3">
        <v>42042.957638888889</v>
      </c>
      <c r="B10020" s="2">
        <v>-1.6490754922231039</v>
      </c>
    </row>
    <row r="10021" spans="1:2" x14ac:dyDescent="0.25">
      <c r="A10021" s="3">
        <v>42042.958333333336</v>
      </c>
      <c r="B10021" s="2">
        <v>0.93961836496988937</v>
      </c>
    </row>
    <row r="10022" spans="1:2" x14ac:dyDescent="0.25">
      <c r="A10022" s="3">
        <v>42042.959027777775</v>
      </c>
      <c r="B10022" s="2">
        <v>0.50048511823018393</v>
      </c>
    </row>
    <row r="10023" spans="1:2" x14ac:dyDescent="0.25">
      <c r="A10023" s="3">
        <v>42042.959722222222</v>
      </c>
      <c r="B10023" s="2">
        <v>5.6934174855550133</v>
      </c>
    </row>
    <row r="10024" spans="1:2" x14ac:dyDescent="0.25">
      <c r="A10024" s="3">
        <v>42042.960416666669</v>
      </c>
      <c r="B10024" s="2">
        <v>4.3889691670735678</v>
      </c>
    </row>
    <row r="10025" spans="1:2" x14ac:dyDescent="0.25">
      <c r="A10025" s="3">
        <v>42042.961111111108</v>
      </c>
      <c r="B10025" s="2">
        <v>4.5931818326314291</v>
      </c>
    </row>
    <row r="10026" spans="1:2" x14ac:dyDescent="0.25">
      <c r="A10026" s="3">
        <v>42042.961805555555</v>
      </c>
      <c r="B10026" s="2">
        <v>4.8820951779683428</v>
      </c>
    </row>
    <row r="10027" spans="1:2" x14ac:dyDescent="0.25">
      <c r="A10027" s="3">
        <v>42042.962500000001</v>
      </c>
      <c r="B10027" s="2">
        <v>5.2224548975626623</v>
      </c>
    </row>
    <row r="10028" spans="1:2" x14ac:dyDescent="0.25">
      <c r="A10028" s="3">
        <v>42042.963194444441</v>
      </c>
      <c r="B10028" s="2">
        <v>2.1197144190470377E-2</v>
      </c>
    </row>
    <row r="10029" spans="1:2" x14ac:dyDescent="0.25">
      <c r="A10029" s="3">
        <v>42042.963888888888</v>
      </c>
      <c r="B10029" s="2">
        <v>4.0879005829493202</v>
      </c>
    </row>
    <row r="10030" spans="1:2" x14ac:dyDescent="0.25">
      <c r="A10030" s="3">
        <v>42042.964583333334</v>
      </c>
      <c r="B10030" s="2">
        <v>10.051505533854167</v>
      </c>
    </row>
    <row r="10031" spans="1:2" x14ac:dyDescent="0.25">
      <c r="A10031" s="3">
        <v>42042.965277777781</v>
      </c>
      <c r="B10031" s="2">
        <v>5.4525503317515058</v>
      </c>
    </row>
    <row r="10032" spans="1:2" x14ac:dyDescent="0.25">
      <c r="A10032" s="3">
        <v>42042.96597222222</v>
      </c>
      <c r="B10032" s="2">
        <v>-0.78878731727600093</v>
      </c>
    </row>
    <row r="10033" spans="1:2" x14ac:dyDescent="0.25">
      <c r="A10033" s="3">
        <v>42042.966666666667</v>
      </c>
      <c r="B10033" s="2">
        <v>-0.58182234764099117</v>
      </c>
    </row>
    <row r="10034" spans="1:2" x14ac:dyDescent="0.25">
      <c r="A10034" s="3">
        <v>42042.967361111114</v>
      </c>
      <c r="B10034" s="2">
        <v>-1.6836984316507975</v>
      </c>
    </row>
    <row r="10035" spans="1:2" x14ac:dyDescent="0.25">
      <c r="A10035" s="3">
        <v>42042.968055555553</v>
      </c>
      <c r="B10035" s="2">
        <v>1.9558083057403564</v>
      </c>
    </row>
    <row r="10036" spans="1:2" x14ac:dyDescent="0.25">
      <c r="A10036" s="3">
        <v>42042.96875</v>
      </c>
      <c r="B10036" s="2">
        <v>3.0614604632059734</v>
      </c>
    </row>
    <row r="10037" spans="1:2" x14ac:dyDescent="0.25">
      <c r="A10037" s="3">
        <v>42042.969444444447</v>
      </c>
      <c r="B10037" s="2">
        <v>5.4117997487386065</v>
      </c>
    </row>
    <row r="10038" spans="1:2" x14ac:dyDescent="0.25">
      <c r="A10038" s="3">
        <v>42042.970138888886</v>
      </c>
      <c r="B10038" s="2">
        <v>1.4168853282928466</v>
      </c>
    </row>
    <row r="10039" spans="1:2" x14ac:dyDescent="0.25">
      <c r="A10039" s="3">
        <v>42042.970833333333</v>
      </c>
      <c r="B10039" s="2">
        <v>3.6545048713684083</v>
      </c>
    </row>
    <row r="10040" spans="1:2" x14ac:dyDescent="0.25">
      <c r="A10040" s="3">
        <v>42042.97152777778</v>
      </c>
      <c r="B10040" s="2">
        <v>4.9103796243667599</v>
      </c>
    </row>
    <row r="10041" spans="1:2" x14ac:dyDescent="0.25">
      <c r="A10041" s="3">
        <v>42042.972222222219</v>
      </c>
      <c r="B10041" s="2">
        <v>11.482512092590332</v>
      </c>
    </row>
    <row r="10042" spans="1:2" x14ac:dyDescent="0.25">
      <c r="A10042" s="3">
        <v>42042.972916666666</v>
      </c>
      <c r="B10042" s="2">
        <v>11.030946985880535</v>
      </c>
    </row>
    <row r="10043" spans="1:2" x14ac:dyDescent="0.25">
      <c r="A10043" s="3">
        <v>42042.973611111112</v>
      </c>
      <c r="B10043" s="2">
        <v>16.640389823913573</v>
      </c>
    </row>
    <row r="10044" spans="1:2" x14ac:dyDescent="0.25">
      <c r="A10044" s="3">
        <v>42042.974305555559</v>
      </c>
      <c r="B10044" s="2">
        <v>14.623757489522298</v>
      </c>
    </row>
    <row r="10045" spans="1:2" x14ac:dyDescent="0.25">
      <c r="A10045" s="3">
        <v>42042.974999999999</v>
      </c>
      <c r="B10045" s="2">
        <v>13.900170707702637</v>
      </c>
    </row>
    <row r="10046" spans="1:2" x14ac:dyDescent="0.25">
      <c r="A10046" s="3">
        <v>42042.975694444445</v>
      </c>
      <c r="B10046" s="2">
        <v>15.021558380126953</v>
      </c>
    </row>
    <row r="10047" spans="1:2" x14ac:dyDescent="0.25">
      <c r="A10047" s="3">
        <v>42042.976388888892</v>
      </c>
      <c r="B10047" s="2">
        <v>18.789303588867188</v>
      </c>
    </row>
    <row r="10048" spans="1:2" x14ac:dyDescent="0.25">
      <c r="A10048" s="3">
        <v>42042.977083333331</v>
      </c>
      <c r="B10048" s="2">
        <v>17.922252845764159</v>
      </c>
    </row>
    <row r="10049" spans="1:2" x14ac:dyDescent="0.25">
      <c r="A10049" s="3">
        <v>42042.977777777778</v>
      </c>
      <c r="B10049" s="2">
        <v>20.563742097218832</v>
      </c>
    </row>
    <row r="10050" spans="1:2" x14ac:dyDescent="0.25">
      <c r="A10050" s="3">
        <v>42042.978472222225</v>
      </c>
      <c r="B10050" s="2">
        <v>20.065728123982748</v>
      </c>
    </row>
    <row r="10051" spans="1:2" x14ac:dyDescent="0.25">
      <c r="A10051" s="3">
        <v>42042.979166666664</v>
      </c>
      <c r="B10051" s="2">
        <v>25.147474670410155</v>
      </c>
    </row>
    <row r="10052" spans="1:2" x14ac:dyDescent="0.25">
      <c r="A10052" s="3">
        <v>42042.979861111111</v>
      </c>
      <c r="B10052" s="2">
        <v>23.049359448750813</v>
      </c>
    </row>
    <row r="10053" spans="1:2" x14ac:dyDescent="0.25">
      <c r="A10053" s="3">
        <v>42042.980555555558</v>
      </c>
      <c r="B10053" s="2">
        <v>19.433304087320963</v>
      </c>
    </row>
    <row r="10054" spans="1:2" x14ac:dyDescent="0.25">
      <c r="A10054" s="3">
        <v>42042.981249999997</v>
      </c>
      <c r="B10054" s="2">
        <v>17.689244143168132</v>
      </c>
    </row>
    <row r="10055" spans="1:2" x14ac:dyDescent="0.25">
      <c r="A10055" s="3">
        <v>42042.981944444444</v>
      </c>
      <c r="B10055" s="2">
        <v>22.35527057647705</v>
      </c>
    </row>
    <row r="10056" spans="1:2" x14ac:dyDescent="0.25">
      <c r="A10056" s="3">
        <v>42042.982638888891</v>
      </c>
      <c r="B10056" s="2">
        <v>16.786036841074626</v>
      </c>
    </row>
    <row r="10057" spans="1:2" x14ac:dyDescent="0.25">
      <c r="A10057" s="3">
        <v>42042.98333333333</v>
      </c>
      <c r="B10057" s="2">
        <v>16.586130332946777</v>
      </c>
    </row>
    <row r="10058" spans="1:2" x14ac:dyDescent="0.25">
      <c r="A10058" s="3">
        <v>42042.984027777777</v>
      </c>
      <c r="B10058" s="2">
        <v>25.345874023437499</v>
      </c>
    </row>
    <row r="10059" spans="1:2" x14ac:dyDescent="0.25">
      <c r="A10059" s="3">
        <v>42042.984722222223</v>
      </c>
      <c r="B10059" s="2">
        <v>17.286826658248902</v>
      </c>
    </row>
    <row r="10060" spans="1:2" x14ac:dyDescent="0.25">
      <c r="A10060" s="3">
        <v>42042.98541666667</v>
      </c>
      <c r="B10060" s="2">
        <v>5.1623726526896156</v>
      </c>
    </row>
    <row r="10061" spans="1:2" x14ac:dyDescent="0.25">
      <c r="A10061" s="3">
        <v>42042.986111111109</v>
      </c>
      <c r="B10061" s="2">
        <v>5.8576175848642986</v>
      </c>
    </row>
    <row r="10062" spans="1:2" x14ac:dyDescent="0.25">
      <c r="A10062" s="3">
        <v>42042.986805555556</v>
      </c>
      <c r="B10062" s="2">
        <v>5.2963325182596845</v>
      </c>
    </row>
    <row r="10063" spans="1:2" x14ac:dyDescent="0.25">
      <c r="A10063" s="3">
        <v>42042.987500000003</v>
      </c>
      <c r="B10063" s="2">
        <v>7.1122558911641436</v>
      </c>
    </row>
    <row r="10064" spans="1:2" x14ac:dyDescent="0.25">
      <c r="A10064" s="3">
        <v>42042.988194444442</v>
      </c>
      <c r="B10064" s="2">
        <v>7.2019261360168461</v>
      </c>
    </row>
    <row r="10065" spans="1:2" x14ac:dyDescent="0.25">
      <c r="A10065" s="3">
        <v>42042.988888888889</v>
      </c>
      <c r="B10065" s="2">
        <v>5.1722648938496905</v>
      </c>
    </row>
    <row r="10066" spans="1:2" x14ac:dyDescent="0.25">
      <c r="A10066" s="3">
        <v>42042.989583333336</v>
      </c>
      <c r="B10066" s="2">
        <v>-3.936633268992106</v>
      </c>
    </row>
    <row r="10067" spans="1:2" x14ac:dyDescent="0.25">
      <c r="A10067" s="3">
        <v>42042.990277777775</v>
      </c>
      <c r="B10067" s="2">
        <v>-6.7066837310791012</v>
      </c>
    </row>
    <row r="10068" spans="1:2" x14ac:dyDescent="0.25">
      <c r="A10068" s="3">
        <v>42042.990972222222</v>
      </c>
      <c r="B10068" s="2">
        <v>-1.9918158849080403</v>
      </c>
    </row>
    <row r="10069" spans="1:2" x14ac:dyDescent="0.25">
      <c r="A10069" s="3">
        <v>42042.991666666669</v>
      </c>
      <c r="B10069" s="2">
        <v>5.4076484998067222</v>
      </c>
    </row>
    <row r="10070" spans="1:2" x14ac:dyDescent="0.25">
      <c r="A10070" s="3">
        <v>42042.992361111108</v>
      </c>
      <c r="B10070" s="2">
        <v>6.7634116172790524</v>
      </c>
    </row>
    <row r="10071" spans="1:2" x14ac:dyDescent="0.25">
      <c r="A10071" s="3">
        <v>42042.993055555555</v>
      </c>
      <c r="B10071" s="2">
        <v>4.8673626184463501</v>
      </c>
    </row>
    <row r="10072" spans="1:2" x14ac:dyDescent="0.25">
      <c r="A10072" s="3">
        <v>42042.993750000001</v>
      </c>
      <c r="B10072" s="2">
        <v>7.6223618984222412</v>
      </c>
    </row>
    <row r="10073" spans="1:2" x14ac:dyDescent="0.25">
      <c r="A10073" s="3">
        <v>42042.994444444441</v>
      </c>
      <c r="B10073" s="2">
        <v>11.8810365041097</v>
      </c>
    </row>
    <row r="10074" spans="1:2" x14ac:dyDescent="0.25">
      <c r="A10074" s="3">
        <v>42042.995138888888</v>
      </c>
      <c r="B10074" s="2">
        <v>21.487248039245607</v>
      </c>
    </row>
    <row r="10075" spans="1:2" x14ac:dyDescent="0.25">
      <c r="A10075" s="3">
        <v>42042.995833333334</v>
      </c>
      <c r="B10075" s="2">
        <v>30.280071449279784</v>
      </c>
    </row>
    <row r="10076" spans="1:2" x14ac:dyDescent="0.25">
      <c r="A10076" s="3">
        <v>42042.996527777781</v>
      </c>
      <c r="B10076" s="2">
        <v>28.145263036092121</v>
      </c>
    </row>
    <row r="10077" spans="1:2" x14ac:dyDescent="0.25">
      <c r="A10077" s="3">
        <v>42042.99722222222</v>
      </c>
      <c r="B10077" s="2">
        <v>12.949239857991536</v>
      </c>
    </row>
    <row r="10078" spans="1:2" x14ac:dyDescent="0.25">
      <c r="A10078" s="3">
        <v>42042.997916666667</v>
      </c>
      <c r="B10078" s="2">
        <v>9.0682128588358566</v>
      </c>
    </row>
    <row r="10079" spans="1:2" x14ac:dyDescent="0.25">
      <c r="A10079" s="3">
        <v>42042.998611111114</v>
      </c>
      <c r="B10079" s="2">
        <v>16.328355280558267</v>
      </c>
    </row>
    <row r="10080" spans="1:2" x14ac:dyDescent="0.25">
      <c r="A10080" s="3">
        <v>42042.999305555553</v>
      </c>
      <c r="B10080" s="2">
        <v>5.1453792889912924</v>
      </c>
    </row>
    <row r="10081" spans="1:2" x14ac:dyDescent="0.25">
      <c r="A10081" s="3">
        <v>42043</v>
      </c>
      <c r="B10081" s="2">
        <v>-24.516789881388345</v>
      </c>
    </row>
    <row r="10082" spans="1:2" x14ac:dyDescent="0.25">
      <c r="A10082" s="3">
        <v>42043.000694444447</v>
      </c>
      <c r="B10082" s="2">
        <v>-23.626977030436198</v>
      </c>
    </row>
    <row r="10083" spans="1:2" x14ac:dyDescent="0.25">
      <c r="A10083" s="3">
        <v>42043.001388888886</v>
      </c>
      <c r="B10083" s="2">
        <v>-19.042009544372558</v>
      </c>
    </row>
    <row r="10084" spans="1:2" x14ac:dyDescent="0.25">
      <c r="A10084" s="3">
        <v>42043.002083333333</v>
      </c>
      <c r="B10084" s="2">
        <v>-19.407322629292807</v>
      </c>
    </row>
    <row r="10085" spans="1:2" x14ac:dyDescent="0.25">
      <c r="A10085" s="3">
        <v>42043.00277777778</v>
      </c>
      <c r="B10085" s="2">
        <v>-12.807915385564169</v>
      </c>
    </row>
    <row r="10086" spans="1:2" x14ac:dyDescent="0.25">
      <c r="A10086" s="3">
        <v>42043.003472222219</v>
      </c>
      <c r="B10086" s="2">
        <v>-0.87495040893554688</v>
      </c>
    </row>
    <row r="10087" spans="1:2" x14ac:dyDescent="0.25">
      <c r="A10087" s="3">
        <v>42043.004166666666</v>
      </c>
      <c r="B10087" s="2">
        <v>8.0101787885030102</v>
      </c>
    </row>
    <row r="10088" spans="1:2" x14ac:dyDescent="0.25">
      <c r="A10088" s="3">
        <v>42043.004861111112</v>
      </c>
      <c r="B10088" s="2">
        <v>7.8014060656229658</v>
      </c>
    </row>
    <row r="10089" spans="1:2" x14ac:dyDescent="0.25">
      <c r="A10089" s="3">
        <v>42043.005555555559</v>
      </c>
      <c r="B10089" s="2">
        <v>4.4985820134480798</v>
      </c>
    </row>
    <row r="10090" spans="1:2" x14ac:dyDescent="0.25">
      <c r="A10090" s="3">
        <v>42043.006249999999</v>
      </c>
      <c r="B10090" s="2">
        <v>3.6838452259699506</v>
      </c>
    </row>
    <row r="10091" spans="1:2" x14ac:dyDescent="0.25">
      <c r="A10091" s="3">
        <v>42043.006944444445</v>
      </c>
      <c r="B10091" s="2">
        <v>0.89708975156148274</v>
      </c>
    </row>
    <row r="10092" spans="1:2" x14ac:dyDescent="0.25">
      <c r="A10092" s="3">
        <v>42043.007638888892</v>
      </c>
      <c r="B10092" s="2">
        <v>-7.0869593620300293</v>
      </c>
    </row>
    <row r="10093" spans="1:2" x14ac:dyDescent="0.25">
      <c r="A10093" s="3">
        <v>42043.008333333331</v>
      </c>
      <c r="B10093" s="2">
        <v>-15.57885160446167</v>
      </c>
    </row>
    <row r="10094" spans="1:2" x14ac:dyDescent="0.25">
      <c r="A10094" s="3">
        <v>42043.009027777778</v>
      </c>
      <c r="B10094" s="2">
        <v>-10.145750681559244</v>
      </c>
    </row>
    <row r="10095" spans="1:2" x14ac:dyDescent="0.25">
      <c r="A10095" s="3">
        <v>42043.009722222225</v>
      </c>
      <c r="B10095" s="2">
        <v>-9.9061104456583653</v>
      </c>
    </row>
    <row r="10096" spans="1:2" x14ac:dyDescent="0.25">
      <c r="A10096" s="3">
        <v>42043.010416666664</v>
      </c>
      <c r="B10096" s="2">
        <v>-8.2534864584604897</v>
      </c>
    </row>
    <row r="10097" spans="1:2" x14ac:dyDescent="0.25">
      <c r="A10097" s="3">
        <v>42043.011111111111</v>
      </c>
      <c r="B10097" s="2">
        <v>-6.938160578409831</v>
      </c>
    </row>
    <row r="10098" spans="1:2" x14ac:dyDescent="0.25">
      <c r="A10098" s="3">
        <v>42043.011805555558</v>
      </c>
      <c r="B10098" s="2">
        <v>-6.4411473115285238</v>
      </c>
    </row>
    <row r="10099" spans="1:2" x14ac:dyDescent="0.25">
      <c r="A10099" s="3">
        <v>42043.012499999997</v>
      </c>
      <c r="B10099" s="2">
        <v>-8.8575174331665032</v>
      </c>
    </row>
    <row r="10100" spans="1:2" x14ac:dyDescent="0.25">
      <c r="A10100" s="3">
        <v>42043.013194444444</v>
      </c>
      <c r="B10100" s="2">
        <v>-13.664294115702312</v>
      </c>
    </row>
    <row r="10101" spans="1:2" x14ac:dyDescent="0.25">
      <c r="A10101" s="3">
        <v>42043.013888888891</v>
      </c>
      <c r="B10101" s="2">
        <v>-7.5223104635874432</v>
      </c>
    </row>
    <row r="10102" spans="1:2" x14ac:dyDescent="0.25">
      <c r="A10102" s="3">
        <v>42043.01458333333</v>
      </c>
      <c r="B10102" s="2">
        <v>-6.8634325663248701</v>
      </c>
    </row>
    <row r="10103" spans="1:2" x14ac:dyDescent="0.25">
      <c r="A10103" s="3">
        <v>42043.015277777777</v>
      </c>
      <c r="B10103" s="2">
        <v>-6.2176465829213461</v>
      </c>
    </row>
    <row r="10104" spans="1:2" x14ac:dyDescent="0.25">
      <c r="A10104" s="3">
        <v>42043.015972222223</v>
      </c>
      <c r="B10104" s="2">
        <v>-21.005495007832845</v>
      </c>
    </row>
    <row r="10105" spans="1:2" x14ac:dyDescent="0.25">
      <c r="A10105" s="3">
        <v>42043.01666666667</v>
      </c>
      <c r="B10105" s="2">
        <v>-27.674239667256675</v>
      </c>
    </row>
    <row r="10106" spans="1:2" x14ac:dyDescent="0.25">
      <c r="A10106" s="3">
        <v>42043.017361111109</v>
      </c>
      <c r="B10106" s="2">
        <v>-36.593410364786784</v>
      </c>
    </row>
    <row r="10107" spans="1:2" x14ac:dyDescent="0.25">
      <c r="A10107" s="3">
        <v>42043.018055555556</v>
      </c>
      <c r="B10107" s="2">
        <v>-35.869373194376628</v>
      </c>
    </row>
    <row r="10108" spans="1:2" x14ac:dyDescent="0.25">
      <c r="A10108" s="3">
        <v>42043.018750000003</v>
      </c>
      <c r="B10108" s="2">
        <v>-38.796001815795897</v>
      </c>
    </row>
    <row r="10109" spans="1:2" x14ac:dyDescent="0.25">
      <c r="A10109" s="3">
        <v>42043.019444444442</v>
      </c>
      <c r="B10109" s="2">
        <v>-22.850684038798015</v>
      </c>
    </row>
    <row r="10110" spans="1:2" x14ac:dyDescent="0.25">
      <c r="A10110" s="3">
        <v>42043.020138888889</v>
      </c>
      <c r="B10110" s="2">
        <v>-29.708391507466633</v>
      </c>
    </row>
    <row r="10111" spans="1:2" x14ac:dyDescent="0.25">
      <c r="A10111" s="3">
        <v>42043.020833333336</v>
      </c>
      <c r="B10111" s="2">
        <v>-34.273981730143227</v>
      </c>
    </row>
    <row r="10112" spans="1:2" x14ac:dyDescent="0.25">
      <c r="A10112" s="3">
        <v>42043.021527777775</v>
      </c>
      <c r="B10112" s="2">
        <v>-18.697689167658488</v>
      </c>
    </row>
    <row r="10113" spans="1:2" x14ac:dyDescent="0.25">
      <c r="A10113" s="3">
        <v>42043.022222222222</v>
      </c>
      <c r="B10113" s="2">
        <v>-16.525350570678711</v>
      </c>
    </row>
    <row r="10114" spans="1:2" x14ac:dyDescent="0.25">
      <c r="A10114" s="3">
        <v>42043.022916666669</v>
      </c>
      <c r="B10114" s="2">
        <v>-24.294167455037435</v>
      </c>
    </row>
    <row r="10115" spans="1:2" x14ac:dyDescent="0.25">
      <c r="A10115" s="3">
        <v>42043.023611111108</v>
      </c>
      <c r="B10115" s="2">
        <v>-22.82483959197998</v>
      </c>
    </row>
    <row r="10116" spans="1:2" x14ac:dyDescent="0.25">
      <c r="A10116" s="3">
        <v>42043.024305555555</v>
      </c>
      <c r="B10116" s="2">
        <v>-19.745077164967856</v>
      </c>
    </row>
    <row r="10117" spans="1:2" x14ac:dyDescent="0.25">
      <c r="A10117" s="3">
        <v>42043.025000000001</v>
      </c>
      <c r="B10117" s="2">
        <v>-18.268502616882323</v>
      </c>
    </row>
    <row r="10118" spans="1:2" x14ac:dyDescent="0.25">
      <c r="A10118" s="3">
        <v>42043.025694444441</v>
      </c>
      <c r="B10118" s="2">
        <v>-9.3532671610514324</v>
      </c>
    </row>
    <row r="10119" spans="1:2" x14ac:dyDescent="0.25">
      <c r="A10119" s="3">
        <v>42043.026388888888</v>
      </c>
      <c r="B10119" s="2">
        <v>-3.7860543012619017</v>
      </c>
    </row>
    <row r="10120" spans="1:2" x14ac:dyDescent="0.25">
      <c r="A10120" s="3">
        <v>42043.027083333334</v>
      </c>
      <c r="B10120" s="2">
        <v>6.6319989045461023</v>
      </c>
    </row>
    <row r="10121" spans="1:2" x14ac:dyDescent="0.25">
      <c r="A10121" s="3">
        <v>42043.027777777781</v>
      </c>
      <c r="B10121" s="2">
        <v>9.5870377063751224</v>
      </c>
    </row>
    <row r="10122" spans="1:2" x14ac:dyDescent="0.25">
      <c r="A10122" s="3">
        <v>42043.02847222222</v>
      </c>
      <c r="B10122" s="2">
        <v>13.119514751434327</v>
      </c>
    </row>
    <row r="10123" spans="1:2" x14ac:dyDescent="0.25">
      <c r="A10123" s="3">
        <v>42043.029166666667</v>
      </c>
      <c r="B10123" s="2">
        <v>13.352861595153808</v>
      </c>
    </row>
    <row r="10124" spans="1:2" x14ac:dyDescent="0.25">
      <c r="A10124" s="3">
        <v>42043.029861111114</v>
      </c>
      <c r="B10124" s="2">
        <v>15.470382690429688</v>
      </c>
    </row>
    <row r="10125" spans="1:2" x14ac:dyDescent="0.25">
      <c r="A10125" s="3">
        <v>42043.030555555553</v>
      </c>
      <c r="B10125" s="2">
        <v>20.085876433054604</v>
      </c>
    </row>
    <row r="10126" spans="1:2" x14ac:dyDescent="0.25">
      <c r="A10126" s="3">
        <v>42043.03125</v>
      </c>
      <c r="B10126" s="2">
        <v>20.270035807291666</v>
      </c>
    </row>
    <row r="10127" spans="1:2" x14ac:dyDescent="0.25">
      <c r="A10127" s="3">
        <v>42043.031944444447</v>
      </c>
      <c r="B10127" s="2">
        <v>21.705918884277345</v>
      </c>
    </row>
    <row r="10128" spans="1:2" x14ac:dyDescent="0.25">
      <c r="A10128" s="3">
        <v>42043.032638888886</v>
      </c>
      <c r="B10128" s="2">
        <v>19.785781987508138</v>
      </c>
    </row>
    <row r="10129" spans="1:2" x14ac:dyDescent="0.25">
      <c r="A10129" s="3">
        <v>42043.033333333333</v>
      </c>
      <c r="B10129" s="2">
        <v>19.646254952748617</v>
      </c>
    </row>
    <row r="10130" spans="1:2" x14ac:dyDescent="0.25">
      <c r="A10130" s="3">
        <v>42043.03402777778</v>
      </c>
      <c r="B10130" s="2">
        <v>19.723317909240723</v>
      </c>
    </row>
    <row r="10131" spans="1:2" x14ac:dyDescent="0.25">
      <c r="A10131" s="3">
        <v>42043.034722222219</v>
      </c>
      <c r="B10131" s="2">
        <v>21.399576950073243</v>
      </c>
    </row>
    <row r="10132" spans="1:2" x14ac:dyDescent="0.25">
      <c r="A10132" s="3">
        <v>42043.035416666666</v>
      </c>
      <c r="B10132" s="2">
        <v>26.654675038655601</v>
      </c>
    </row>
    <row r="10133" spans="1:2" x14ac:dyDescent="0.25">
      <c r="A10133" s="3">
        <v>42043.036111111112</v>
      </c>
      <c r="B10133" s="2">
        <v>31.148095003763835</v>
      </c>
    </row>
    <row r="10134" spans="1:2" x14ac:dyDescent="0.25">
      <c r="A10134" s="3">
        <v>42043.036805555559</v>
      </c>
      <c r="B10134" s="2">
        <v>27.006067975362143</v>
      </c>
    </row>
    <row r="10135" spans="1:2" x14ac:dyDescent="0.25">
      <c r="A10135" s="3">
        <v>42043.037499999999</v>
      </c>
      <c r="B10135" s="2">
        <v>26.259719085693359</v>
      </c>
    </row>
    <row r="10136" spans="1:2" x14ac:dyDescent="0.25">
      <c r="A10136" s="3">
        <v>42043.038194444445</v>
      </c>
      <c r="B10136" s="2">
        <v>11.674555746714274</v>
      </c>
    </row>
    <row r="10137" spans="1:2" x14ac:dyDescent="0.25">
      <c r="A10137" s="3">
        <v>42043.038888888892</v>
      </c>
      <c r="B10137" s="2">
        <v>5.4131719112396244</v>
      </c>
    </row>
    <row r="10138" spans="1:2" x14ac:dyDescent="0.25">
      <c r="A10138" s="3">
        <v>42043.039583333331</v>
      </c>
      <c r="B10138" s="2">
        <v>9.296507549285888</v>
      </c>
    </row>
    <row r="10139" spans="1:2" x14ac:dyDescent="0.25">
      <c r="A10139" s="3">
        <v>42043.040277777778</v>
      </c>
      <c r="B10139" s="2">
        <v>9.5953967730204273</v>
      </c>
    </row>
    <row r="10140" spans="1:2" x14ac:dyDescent="0.25">
      <c r="A10140" s="3">
        <v>42043.040972222225</v>
      </c>
      <c r="B10140" s="2">
        <v>9.4974290211995438</v>
      </c>
    </row>
    <row r="10141" spans="1:2" x14ac:dyDescent="0.25">
      <c r="A10141" s="3">
        <v>42043.041666666664</v>
      </c>
      <c r="B10141" s="2">
        <v>12.707758490244547</v>
      </c>
    </row>
    <row r="10142" spans="1:2" x14ac:dyDescent="0.25">
      <c r="A10142" s="3">
        <v>42043.042361111111</v>
      </c>
      <c r="B10142" s="2">
        <v>11.82587194442749</v>
      </c>
    </row>
    <row r="10143" spans="1:2" x14ac:dyDescent="0.25">
      <c r="A10143" s="3">
        <v>42043.043055555558</v>
      </c>
      <c r="B10143" s="2">
        <v>12.737965202331543</v>
      </c>
    </row>
    <row r="10144" spans="1:2" x14ac:dyDescent="0.25">
      <c r="A10144" s="3">
        <v>42043.043749999997</v>
      </c>
      <c r="B10144" s="2">
        <v>2.246220286687215</v>
      </c>
    </row>
    <row r="10145" spans="1:2" x14ac:dyDescent="0.25">
      <c r="A10145" s="3">
        <v>42043.044444444444</v>
      </c>
      <c r="B10145" s="2">
        <v>-7.4961349646250408</v>
      </c>
    </row>
    <row r="10146" spans="1:2" x14ac:dyDescent="0.25">
      <c r="A10146" s="3">
        <v>42043.045138888891</v>
      </c>
      <c r="B10146" s="2">
        <v>-21.91395092010498</v>
      </c>
    </row>
    <row r="10147" spans="1:2" x14ac:dyDescent="0.25">
      <c r="A10147" s="3">
        <v>42043.04583333333</v>
      </c>
      <c r="B10147" s="2">
        <v>-19.161735153198244</v>
      </c>
    </row>
    <row r="10148" spans="1:2" x14ac:dyDescent="0.25">
      <c r="A10148" s="3">
        <v>42043.046527777777</v>
      </c>
      <c r="B10148" s="2">
        <v>-18.434260749816893</v>
      </c>
    </row>
    <row r="10149" spans="1:2" x14ac:dyDescent="0.25">
      <c r="A10149" s="3">
        <v>42043.047222222223</v>
      </c>
      <c r="B10149" s="2">
        <v>-19.386149597167968</v>
      </c>
    </row>
    <row r="10150" spans="1:2" x14ac:dyDescent="0.25">
      <c r="A10150" s="3">
        <v>42043.04791666667</v>
      </c>
      <c r="B10150" s="2">
        <v>-17.205768839518228</v>
      </c>
    </row>
    <row r="10151" spans="1:2" x14ac:dyDescent="0.25">
      <c r="A10151" s="3">
        <v>42043.048611111109</v>
      </c>
      <c r="B10151" s="2">
        <v>-12.976303879419962</v>
      </c>
    </row>
    <row r="10152" spans="1:2" x14ac:dyDescent="0.25">
      <c r="A10152" s="3">
        <v>42043.049305555556</v>
      </c>
      <c r="B10152" s="2">
        <v>-14.291147486368816</v>
      </c>
    </row>
    <row r="10153" spans="1:2" x14ac:dyDescent="0.25">
      <c r="A10153" s="3">
        <v>42043.05</v>
      </c>
      <c r="B10153" s="2">
        <v>-10.737074247996013</v>
      </c>
    </row>
    <row r="10154" spans="1:2" x14ac:dyDescent="0.25">
      <c r="A10154" s="3">
        <v>42043.050694444442</v>
      </c>
      <c r="B10154" s="2">
        <v>-17.48418312072754</v>
      </c>
    </row>
    <row r="10155" spans="1:2" x14ac:dyDescent="0.25">
      <c r="A10155" s="3">
        <v>42043.051388888889</v>
      </c>
      <c r="B10155" s="2">
        <v>-18.41232484181722</v>
      </c>
    </row>
    <row r="10156" spans="1:2" x14ac:dyDescent="0.25">
      <c r="A10156" s="3">
        <v>42043.052083333336</v>
      </c>
      <c r="B10156" s="2">
        <v>-20.810870679219565</v>
      </c>
    </row>
    <row r="10157" spans="1:2" x14ac:dyDescent="0.25">
      <c r="A10157" s="3">
        <v>42043.052777777775</v>
      </c>
      <c r="B10157" s="2">
        <v>-19.241374778747559</v>
      </c>
    </row>
    <row r="10158" spans="1:2" x14ac:dyDescent="0.25">
      <c r="A10158" s="3">
        <v>42043.053472222222</v>
      </c>
      <c r="B10158" s="2">
        <v>-18.780527941385905</v>
      </c>
    </row>
    <row r="10159" spans="1:2" x14ac:dyDescent="0.25">
      <c r="A10159" s="3">
        <v>42043.054166666669</v>
      </c>
      <c r="B10159" s="2">
        <v>-18.315967305501303</v>
      </c>
    </row>
    <row r="10160" spans="1:2" x14ac:dyDescent="0.25">
      <c r="A10160" s="3">
        <v>42043.054861111108</v>
      </c>
      <c r="B10160" s="2">
        <v>-16.627293078104653</v>
      </c>
    </row>
    <row r="10161" spans="1:2" x14ac:dyDescent="0.25">
      <c r="A10161" s="3">
        <v>42043.055555555555</v>
      </c>
      <c r="B10161" s="2">
        <v>-19.643398348490397</v>
      </c>
    </row>
    <row r="10162" spans="1:2" x14ac:dyDescent="0.25">
      <c r="A10162" s="3">
        <v>42043.056250000001</v>
      </c>
      <c r="B10162" s="2">
        <v>-20.626471201578777</v>
      </c>
    </row>
    <row r="10163" spans="1:2" x14ac:dyDescent="0.25">
      <c r="A10163" s="3">
        <v>42043.056944444441</v>
      </c>
      <c r="B10163" s="2">
        <v>-16.419339752197267</v>
      </c>
    </row>
    <row r="10164" spans="1:2" x14ac:dyDescent="0.25">
      <c r="A10164" s="3">
        <v>42043.057638888888</v>
      </c>
      <c r="B10164" s="2">
        <v>-13.658614190419515</v>
      </c>
    </row>
    <row r="10165" spans="1:2" x14ac:dyDescent="0.25">
      <c r="A10165" s="3">
        <v>42043.058333333334</v>
      </c>
      <c r="B10165" s="2">
        <v>-10.833718887964885</v>
      </c>
    </row>
    <row r="10166" spans="1:2" x14ac:dyDescent="0.25">
      <c r="A10166" s="3">
        <v>42043.059027777781</v>
      </c>
      <c r="B10166" s="2">
        <v>-8.1454265435536701</v>
      </c>
    </row>
    <row r="10167" spans="1:2" x14ac:dyDescent="0.25">
      <c r="A10167" s="3">
        <v>42043.05972222222</v>
      </c>
      <c r="B10167" s="2">
        <v>-7.2701924006144205</v>
      </c>
    </row>
    <row r="10168" spans="1:2" x14ac:dyDescent="0.25">
      <c r="A10168" s="3">
        <v>42043.060416666667</v>
      </c>
      <c r="B10168" s="2">
        <v>-6.8231028238932288</v>
      </c>
    </row>
    <row r="10169" spans="1:2" x14ac:dyDescent="0.25">
      <c r="A10169" s="3">
        <v>42043.061111111114</v>
      </c>
      <c r="B10169" s="2">
        <v>-7.7245402812957762</v>
      </c>
    </row>
    <row r="10170" spans="1:2" x14ac:dyDescent="0.25">
      <c r="A10170" s="3">
        <v>42043.061805555553</v>
      </c>
      <c r="B10170" s="2">
        <v>-12.51052319208781</v>
      </c>
    </row>
    <row r="10171" spans="1:2" x14ac:dyDescent="0.25">
      <c r="A10171" s="3">
        <v>42043.0625</v>
      </c>
      <c r="B10171" s="2">
        <v>-8.1809730529785156</v>
      </c>
    </row>
    <row r="10172" spans="1:2" x14ac:dyDescent="0.25">
      <c r="A10172" s="3">
        <v>42043.063194444447</v>
      </c>
      <c r="B10172" s="2">
        <v>-6.5383378664652509</v>
      </c>
    </row>
    <row r="10173" spans="1:2" x14ac:dyDescent="0.25">
      <c r="A10173" s="3">
        <v>42043.063888888886</v>
      </c>
      <c r="B10173" s="2">
        <v>-2.9422329902648925</v>
      </c>
    </row>
    <row r="10174" spans="1:2" x14ac:dyDescent="0.25">
      <c r="A10174" s="3">
        <v>42043.064583333333</v>
      </c>
      <c r="B10174" s="2">
        <v>-1.6899114847183228</v>
      </c>
    </row>
    <row r="10175" spans="1:2" x14ac:dyDescent="0.25">
      <c r="A10175" s="3">
        <v>42043.06527777778</v>
      </c>
      <c r="B10175" s="2">
        <v>1.4536506096522013</v>
      </c>
    </row>
    <row r="10176" spans="1:2" x14ac:dyDescent="0.25">
      <c r="A10176" s="3">
        <v>42043.065972222219</v>
      </c>
      <c r="B10176" s="2">
        <v>3.8902169227600099</v>
      </c>
    </row>
    <row r="10177" spans="1:2" x14ac:dyDescent="0.25">
      <c r="A10177" s="3">
        <v>42043.066666666666</v>
      </c>
      <c r="B10177" s="2">
        <v>-0.68864919344584152</v>
      </c>
    </row>
    <row r="10178" spans="1:2" x14ac:dyDescent="0.25">
      <c r="A10178" s="3">
        <v>42043.067361111112</v>
      </c>
      <c r="B10178" s="2">
        <v>2.8877487500508625</v>
      </c>
    </row>
    <row r="10179" spans="1:2" x14ac:dyDescent="0.25">
      <c r="A10179" s="3">
        <v>42043.068055555559</v>
      </c>
      <c r="B10179" s="2">
        <v>1.6714878718058268</v>
      </c>
    </row>
    <row r="10180" spans="1:2" x14ac:dyDescent="0.25">
      <c r="A10180" s="3">
        <v>42043.068749999999</v>
      </c>
      <c r="B10180" s="2">
        <v>-1.886603871981303</v>
      </c>
    </row>
    <row r="10181" spans="1:2" x14ac:dyDescent="0.25">
      <c r="A10181" s="3">
        <v>42043.069444444445</v>
      </c>
      <c r="B10181" s="2">
        <v>0.70026195844014483</v>
      </c>
    </row>
    <row r="10182" spans="1:2" x14ac:dyDescent="0.25">
      <c r="A10182" s="3">
        <v>42043.070138888892</v>
      </c>
      <c r="B10182" s="2">
        <v>3.4217588424682619</v>
      </c>
    </row>
    <row r="10183" spans="1:2" x14ac:dyDescent="0.25">
      <c r="A10183" s="3">
        <v>42043.070833333331</v>
      </c>
      <c r="B10183" s="2">
        <v>4.059320020675659</v>
      </c>
    </row>
    <row r="10184" spans="1:2" x14ac:dyDescent="0.25">
      <c r="A10184" s="3">
        <v>42043.071527777778</v>
      </c>
      <c r="B10184" s="2">
        <v>4.490358829498291</v>
      </c>
    </row>
    <row r="10185" spans="1:2" x14ac:dyDescent="0.25">
      <c r="A10185" s="3">
        <v>42043.072222222225</v>
      </c>
      <c r="B10185" s="2">
        <v>6.9471064090728758</v>
      </c>
    </row>
    <row r="10186" spans="1:2" x14ac:dyDescent="0.25">
      <c r="A10186" s="3">
        <v>42043.072916666664</v>
      </c>
      <c r="B10186" s="2">
        <v>14.750508610407511</v>
      </c>
    </row>
    <row r="10187" spans="1:2" x14ac:dyDescent="0.25">
      <c r="A10187" s="3">
        <v>42043.073611111111</v>
      </c>
      <c r="B10187" s="2">
        <v>5.6993828296661375</v>
      </c>
    </row>
    <row r="10188" spans="1:2" x14ac:dyDescent="0.25">
      <c r="A10188" s="3">
        <v>42043.074305555558</v>
      </c>
      <c r="B10188" s="2">
        <v>-0.53408095041910808</v>
      </c>
    </row>
    <row r="10189" spans="1:2" x14ac:dyDescent="0.25">
      <c r="A10189" s="3">
        <v>42043.074999999997</v>
      </c>
      <c r="B10189" s="2">
        <v>3.0590582052866617</v>
      </c>
    </row>
    <row r="10190" spans="1:2" x14ac:dyDescent="0.25">
      <c r="A10190" s="3">
        <v>42043.075694444444</v>
      </c>
      <c r="B10190" s="2">
        <v>7.2821987867355347</v>
      </c>
    </row>
    <row r="10191" spans="1:2" x14ac:dyDescent="0.25">
      <c r="A10191" s="3">
        <v>42043.076388888891</v>
      </c>
      <c r="B10191" s="2">
        <v>9.0143145879109703</v>
      </c>
    </row>
    <row r="10192" spans="1:2" x14ac:dyDescent="0.25">
      <c r="A10192" s="3">
        <v>42043.07708333333</v>
      </c>
      <c r="B10192" s="2">
        <v>5.5940183480580652</v>
      </c>
    </row>
    <row r="10193" spans="1:2" x14ac:dyDescent="0.25">
      <c r="A10193" s="3">
        <v>42043.077777777777</v>
      </c>
      <c r="B10193" s="2">
        <v>5.9609230995178226</v>
      </c>
    </row>
    <row r="10194" spans="1:2" x14ac:dyDescent="0.25">
      <c r="A10194" s="3">
        <v>42043.078472222223</v>
      </c>
      <c r="B10194" s="2">
        <v>4.245686213175456</v>
      </c>
    </row>
    <row r="10195" spans="1:2" x14ac:dyDescent="0.25">
      <c r="A10195" s="3">
        <v>42043.07916666667</v>
      </c>
      <c r="B10195" s="2">
        <v>8.6058998425801594</v>
      </c>
    </row>
    <row r="10196" spans="1:2" x14ac:dyDescent="0.25">
      <c r="A10196" s="3">
        <v>42043.079861111109</v>
      </c>
      <c r="B10196" s="2">
        <v>8.2585833231608081</v>
      </c>
    </row>
    <row r="10197" spans="1:2" x14ac:dyDescent="0.25">
      <c r="A10197" s="3">
        <v>42043.080555555556</v>
      </c>
      <c r="B10197" s="2">
        <v>6.0416216055552168</v>
      </c>
    </row>
    <row r="10198" spans="1:2" x14ac:dyDescent="0.25">
      <c r="A10198" s="3">
        <v>42043.081250000003</v>
      </c>
      <c r="B10198" s="2">
        <v>9.2965308666229252</v>
      </c>
    </row>
    <row r="10199" spans="1:2" x14ac:dyDescent="0.25">
      <c r="A10199" s="3">
        <v>42043.081944444442</v>
      </c>
      <c r="B10199" s="2">
        <v>15.524290148417155</v>
      </c>
    </row>
    <row r="10200" spans="1:2" x14ac:dyDescent="0.25">
      <c r="A10200" s="3">
        <v>42043.082638888889</v>
      </c>
      <c r="B10200" s="2">
        <v>11.776612726847331</v>
      </c>
    </row>
    <row r="10201" spans="1:2" x14ac:dyDescent="0.25">
      <c r="A10201" s="3">
        <v>42043.083333333336</v>
      </c>
      <c r="B10201" s="2">
        <v>13.684887059529622</v>
      </c>
    </row>
    <row r="10202" spans="1:2" x14ac:dyDescent="0.25">
      <c r="A10202" s="3">
        <v>42043.084027777775</v>
      </c>
      <c r="B10202" s="2">
        <v>12.981523831685385</v>
      </c>
    </row>
    <row r="10203" spans="1:2" x14ac:dyDescent="0.25">
      <c r="A10203" s="3">
        <v>42043.084722222222</v>
      </c>
      <c r="B10203" s="2">
        <v>7.3742052555084232</v>
      </c>
    </row>
    <row r="10204" spans="1:2" x14ac:dyDescent="0.25">
      <c r="A10204" s="3">
        <v>42043.085416666669</v>
      </c>
      <c r="B10204" s="2">
        <v>6.4129346688588464</v>
      </c>
    </row>
    <row r="10205" spans="1:2" x14ac:dyDescent="0.25">
      <c r="A10205" s="3">
        <v>42043.086111111108</v>
      </c>
      <c r="B10205" s="2">
        <v>10.046608638763427</v>
      </c>
    </row>
    <row r="10206" spans="1:2" x14ac:dyDescent="0.25">
      <c r="A10206" s="3">
        <v>42043.086805555555</v>
      </c>
      <c r="B10206" s="2">
        <v>11.308434295654298</v>
      </c>
    </row>
    <row r="10207" spans="1:2" x14ac:dyDescent="0.25">
      <c r="A10207" s="3">
        <v>42043.087500000001</v>
      </c>
      <c r="B10207" s="2">
        <v>19.176807594299316</v>
      </c>
    </row>
    <row r="10208" spans="1:2" x14ac:dyDescent="0.25">
      <c r="A10208" s="3">
        <v>42043.088194444441</v>
      </c>
      <c r="B10208" s="2">
        <v>15.259552574157714</v>
      </c>
    </row>
    <row r="10209" spans="1:2" x14ac:dyDescent="0.25">
      <c r="A10209" s="3">
        <v>42043.088888888888</v>
      </c>
      <c r="B10209" s="2">
        <v>19.244371986389162</v>
      </c>
    </row>
    <row r="10210" spans="1:2" x14ac:dyDescent="0.25">
      <c r="A10210" s="3">
        <v>42043.089583333334</v>
      </c>
      <c r="B10210" s="2">
        <v>18.378334935506185</v>
      </c>
    </row>
    <row r="10211" spans="1:2" x14ac:dyDescent="0.25">
      <c r="A10211" s="3">
        <v>42043.090277777781</v>
      </c>
      <c r="B10211" s="2">
        <v>16.751603158315024</v>
      </c>
    </row>
    <row r="10212" spans="1:2" x14ac:dyDescent="0.25">
      <c r="A10212" s="3">
        <v>42043.09097222222</v>
      </c>
      <c r="B10212" s="2">
        <v>17.361675771077476</v>
      </c>
    </row>
    <row r="10213" spans="1:2" x14ac:dyDescent="0.25">
      <c r="A10213" s="3">
        <v>42043.091666666667</v>
      </c>
      <c r="B10213" s="2">
        <v>15.861059602101644</v>
      </c>
    </row>
    <row r="10214" spans="1:2" x14ac:dyDescent="0.25">
      <c r="A10214" s="3">
        <v>42043.092361111114</v>
      </c>
      <c r="B10214" s="2">
        <v>18.155297501881918</v>
      </c>
    </row>
    <row r="10215" spans="1:2" x14ac:dyDescent="0.25">
      <c r="A10215" s="3">
        <v>42043.093055555553</v>
      </c>
      <c r="B10215" s="2">
        <v>16.590406354268392</v>
      </c>
    </row>
    <row r="10216" spans="1:2" x14ac:dyDescent="0.25">
      <c r="A10216" s="3">
        <v>42043.09375</v>
      </c>
      <c r="B10216" s="2">
        <v>21.747121747334798</v>
      </c>
    </row>
    <row r="10217" spans="1:2" x14ac:dyDescent="0.25">
      <c r="A10217" s="3">
        <v>42043.094444444447</v>
      </c>
      <c r="B10217" s="2">
        <v>28.117945416768393</v>
      </c>
    </row>
    <row r="10218" spans="1:2" x14ac:dyDescent="0.25">
      <c r="A10218" s="3">
        <v>42043.095138888886</v>
      </c>
      <c r="B10218" s="2">
        <v>32.682155736287434</v>
      </c>
    </row>
    <row r="10219" spans="1:2" x14ac:dyDescent="0.25">
      <c r="A10219" s="3">
        <v>42043.095833333333</v>
      </c>
      <c r="B10219" s="2">
        <v>36.204313405354817</v>
      </c>
    </row>
    <row r="10220" spans="1:2" x14ac:dyDescent="0.25">
      <c r="A10220" s="3">
        <v>42043.09652777778</v>
      </c>
      <c r="B10220" s="2">
        <v>32.657743072509767</v>
      </c>
    </row>
    <row r="10221" spans="1:2" x14ac:dyDescent="0.25">
      <c r="A10221" s="3">
        <v>42043.097222222219</v>
      </c>
      <c r="B10221" s="2">
        <v>17.751316515604653</v>
      </c>
    </row>
    <row r="10222" spans="1:2" x14ac:dyDescent="0.25">
      <c r="A10222" s="3">
        <v>42043.097916666666</v>
      </c>
      <c r="B10222" s="2">
        <v>4.0289308071136478</v>
      </c>
    </row>
    <row r="10223" spans="1:2" x14ac:dyDescent="0.25">
      <c r="A10223" s="3">
        <v>42043.098611111112</v>
      </c>
      <c r="B10223" s="2">
        <v>0.30467821756998698</v>
      </c>
    </row>
    <row r="10224" spans="1:2" x14ac:dyDescent="0.25">
      <c r="A10224" s="3">
        <v>42043.099305555559</v>
      </c>
      <c r="B10224" s="2">
        <v>-2.2866532564163209</v>
      </c>
    </row>
    <row r="10225" spans="1:2" x14ac:dyDescent="0.25">
      <c r="A10225" s="3">
        <v>42043.1</v>
      </c>
      <c r="B10225" s="2">
        <v>0.82915794849395752</v>
      </c>
    </row>
    <row r="10226" spans="1:2" x14ac:dyDescent="0.25">
      <c r="A10226" s="3">
        <v>42043.100694444445</v>
      </c>
      <c r="B10226" s="2">
        <v>2.5284803628921511</v>
      </c>
    </row>
    <row r="10227" spans="1:2" x14ac:dyDescent="0.25">
      <c r="A10227" s="3">
        <v>42043.101388888892</v>
      </c>
      <c r="B10227" s="2">
        <v>0.65814761320749915</v>
      </c>
    </row>
    <row r="10228" spans="1:2" x14ac:dyDescent="0.25">
      <c r="A10228" s="3">
        <v>42043.102083333331</v>
      </c>
      <c r="B10228" s="2">
        <v>1.8049371321996053</v>
      </c>
    </row>
    <row r="10229" spans="1:2" x14ac:dyDescent="0.25">
      <c r="A10229" s="3">
        <v>42043.102777777778</v>
      </c>
      <c r="B10229" s="2">
        <v>-0.90915784835815427</v>
      </c>
    </row>
    <row r="10230" spans="1:2" x14ac:dyDescent="0.25">
      <c r="A10230" s="3">
        <v>42043.103472222225</v>
      </c>
      <c r="B10230" s="2">
        <v>2.5473764419555662</v>
      </c>
    </row>
    <row r="10231" spans="1:2" x14ac:dyDescent="0.25">
      <c r="A10231" s="3">
        <v>42043.104166666664</v>
      </c>
      <c r="B10231" s="2">
        <v>4.9220142682393391</v>
      </c>
    </row>
    <row r="10232" spans="1:2" x14ac:dyDescent="0.25">
      <c r="A10232" s="3">
        <v>42043.104861111111</v>
      </c>
      <c r="B10232" s="2">
        <v>-1.3720297972361246</v>
      </c>
    </row>
    <row r="10233" spans="1:2" x14ac:dyDescent="0.25">
      <c r="A10233" s="3">
        <v>42043.105555555558</v>
      </c>
      <c r="B10233" s="2">
        <v>1.9097440242767334</v>
      </c>
    </row>
    <row r="10234" spans="1:2" x14ac:dyDescent="0.25">
      <c r="A10234" s="3">
        <v>42043.106249999997</v>
      </c>
      <c r="B10234" s="2">
        <v>-0.33553198178609211</v>
      </c>
    </row>
    <row r="10235" spans="1:2" x14ac:dyDescent="0.25">
      <c r="A10235" s="3">
        <v>42043.106944444444</v>
      </c>
      <c r="B10235" s="2">
        <v>-9.7578692436218264E-2</v>
      </c>
    </row>
    <row r="10236" spans="1:2" x14ac:dyDescent="0.25">
      <c r="A10236" s="3">
        <v>42043.107638888891</v>
      </c>
      <c r="B10236" s="2">
        <v>3.9830827713012697E-2</v>
      </c>
    </row>
    <row r="10237" spans="1:2" x14ac:dyDescent="0.25">
      <c r="A10237" s="3">
        <v>42043.10833333333</v>
      </c>
      <c r="B10237" s="2">
        <v>0.17988314628601074</v>
      </c>
    </row>
    <row r="10238" spans="1:2" x14ac:dyDescent="0.25">
      <c r="A10238" s="3">
        <v>42043.109027777777</v>
      </c>
      <c r="B10238" s="2">
        <v>5.1499819993972782</v>
      </c>
    </row>
    <row r="10239" spans="1:2" x14ac:dyDescent="0.25">
      <c r="A10239" s="3">
        <v>42043.109722222223</v>
      </c>
      <c r="B10239" s="2">
        <v>2.2568350632985434</v>
      </c>
    </row>
    <row r="10240" spans="1:2" x14ac:dyDescent="0.25">
      <c r="A10240" s="3">
        <v>42043.11041666667</v>
      </c>
      <c r="B10240" s="2">
        <v>3.5323350985844928</v>
      </c>
    </row>
    <row r="10241" spans="1:2" x14ac:dyDescent="0.25">
      <c r="A10241" s="3">
        <v>42043.111111111109</v>
      </c>
      <c r="B10241" s="2">
        <v>4.1614102045694983</v>
      </c>
    </row>
    <row r="10242" spans="1:2" x14ac:dyDescent="0.25">
      <c r="A10242" s="3">
        <v>42043.111805555556</v>
      </c>
      <c r="B10242" s="2">
        <v>3.4873420079549153</v>
      </c>
    </row>
    <row r="10243" spans="1:2" x14ac:dyDescent="0.25">
      <c r="A10243" s="3">
        <v>42043.112500000003</v>
      </c>
      <c r="B10243" s="2">
        <v>6.6031147797902427</v>
      </c>
    </row>
    <row r="10244" spans="1:2" x14ac:dyDescent="0.25">
      <c r="A10244" s="3">
        <v>42043.113194444442</v>
      </c>
      <c r="B10244" s="2">
        <v>2.2912099202473959</v>
      </c>
    </row>
    <row r="10245" spans="1:2" x14ac:dyDescent="0.25">
      <c r="A10245" s="3">
        <v>42043.113888888889</v>
      </c>
      <c r="B10245" s="2">
        <v>3.2000064134597777</v>
      </c>
    </row>
    <row r="10246" spans="1:2" x14ac:dyDescent="0.25">
      <c r="A10246" s="3">
        <v>42043.114583333336</v>
      </c>
      <c r="B10246" s="2">
        <v>5.0706027189890541</v>
      </c>
    </row>
    <row r="10247" spans="1:2" x14ac:dyDescent="0.25">
      <c r="A10247" s="3">
        <v>42043.115277777775</v>
      </c>
      <c r="B10247" s="2">
        <v>5.6072554270426433</v>
      </c>
    </row>
    <row r="10248" spans="1:2" x14ac:dyDescent="0.25">
      <c r="A10248" s="3">
        <v>42043.115972222222</v>
      </c>
      <c r="B10248" s="2">
        <v>4.2782958666483557</v>
      </c>
    </row>
    <row r="10249" spans="1:2" x14ac:dyDescent="0.25">
      <c r="A10249" s="3">
        <v>42043.116666666669</v>
      </c>
      <c r="B10249" s="2">
        <v>2.9155483245849609</v>
      </c>
    </row>
    <row r="10250" spans="1:2" x14ac:dyDescent="0.25">
      <c r="A10250" s="3">
        <v>42043.117361111108</v>
      </c>
      <c r="B10250" s="2">
        <v>4.9238029956817631</v>
      </c>
    </row>
    <row r="10251" spans="1:2" x14ac:dyDescent="0.25">
      <c r="A10251" s="3">
        <v>42043.118055555555</v>
      </c>
      <c r="B10251" s="2">
        <v>9.4114305973052979</v>
      </c>
    </row>
    <row r="10252" spans="1:2" x14ac:dyDescent="0.25">
      <c r="A10252" s="3">
        <v>42043.118750000001</v>
      </c>
      <c r="B10252" s="2">
        <v>0.85628800392150883</v>
      </c>
    </row>
    <row r="10253" spans="1:2" x14ac:dyDescent="0.25">
      <c r="A10253" s="3">
        <v>42043.119444444441</v>
      </c>
      <c r="B10253" s="2">
        <v>3.0616662979125975</v>
      </c>
    </row>
    <row r="10254" spans="1:2" x14ac:dyDescent="0.25">
      <c r="A10254" s="3">
        <v>42043.120138888888</v>
      </c>
      <c r="B10254" s="2">
        <v>8.8911129633585606</v>
      </c>
    </row>
    <row r="10255" spans="1:2" x14ac:dyDescent="0.25">
      <c r="A10255" s="3">
        <v>42043.120833333334</v>
      </c>
      <c r="B10255" s="2">
        <v>7.4482640425364179</v>
      </c>
    </row>
    <row r="10256" spans="1:2" x14ac:dyDescent="0.25">
      <c r="A10256" s="3">
        <v>42043.121527777781</v>
      </c>
      <c r="B10256" s="2">
        <v>1.1427646636962892</v>
      </c>
    </row>
    <row r="10257" spans="1:2" x14ac:dyDescent="0.25">
      <c r="A10257" s="3">
        <v>42043.12222222222</v>
      </c>
      <c r="B10257" s="2">
        <v>3.2382706244786581</v>
      </c>
    </row>
    <row r="10258" spans="1:2" x14ac:dyDescent="0.25">
      <c r="A10258" s="3">
        <v>42043.122916666667</v>
      </c>
      <c r="B10258" s="2">
        <v>-0.22989281018575033</v>
      </c>
    </row>
    <row r="10259" spans="1:2" x14ac:dyDescent="0.25">
      <c r="A10259" s="3">
        <v>42043.123611111114</v>
      </c>
      <c r="B10259" s="2">
        <v>-1.37103218237559</v>
      </c>
    </row>
    <row r="10260" spans="1:2" x14ac:dyDescent="0.25">
      <c r="A10260" s="3">
        <v>42043.124305555553</v>
      </c>
      <c r="B10260" s="2">
        <v>-1.3676078796386719</v>
      </c>
    </row>
    <row r="10261" spans="1:2" x14ac:dyDescent="0.25">
      <c r="A10261" s="3">
        <v>42043.125</v>
      </c>
      <c r="B10261" s="2">
        <v>-1.2739607095718384</v>
      </c>
    </row>
    <row r="10262" spans="1:2" x14ac:dyDescent="0.25">
      <c r="A10262" s="3">
        <v>42043.125694444447</v>
      </c>
      <c r="B10262" s="2">
        <v>-2.0013603448867796</v>
      </c>
    </row>
    <row r="10263" spans="1:2" x14ac:dyDescent="0.25">
      <c r="A10263" s="3">
        <v>42043.126388888886</v>
      </c>
      <c r="B10263" s="2">
        <v>-1.0236039320627848</v>
      </c>
    </row>
    <row r="10264" spans="1:2" x14ac:dyDescent="0.25">
      <c r="A10264" s="3">
        <v>42043.127083333333</v>
      </c>
      <c r="B10264" s="2">
        <v>0.5088853597640991</v>
      </c>
    </row>
    <row r="10265" spans="1:2" x14ac:dyDescent="0.25">
      <c r="A10265" s="3">
        <v>42043.12777777778</v>
      </c>
      <c r="B10265" s="2">
        <v>3.6922254006067914</v>
      </c>
    </row>
    <row r="10266" spans="1:2" x14ac:dyDescent="0.25">
      <c r="A10266" s="3">
        <v>42043.128472222219</v>
      </c>
      <c r="B10266" s="2">
        <v>8.8994864463806156</v>
      </c>
    </row>
    <row r="10267" spans="1:2" x14ac:dyDescent="0.25">
      <c r="A10267" s="3">
        <v>42043.129166666666</v>
      </c>
      <c r="B10267" s="2">
        <v>6.8974972724914547</v>
      </c>
    </row>
    <row r="10268" spans="1:2" x14ac:dyDescent="0.25">
      <c r="A10268" s="3">
        <v>42043.129861111112</v>
      </c>
      <c r="B10268" s="2">
        <v>3.9254545211791991</v>
      </c>
    </row>
    <row r="10269" spans="1:2" x14ac:dyDescent="0.25">
      <c r="A10269" s="3">
        <v>42043.130555555559</v>
      </c>
      <c r="B10269" s="2">
        <v>0.52698610623677566</v>
      </c>
    </row>
    <row r="10270" spans="1:2" x14ac:dyDescent="0.25">
      <c r="A10270" s="3">
        <v>42043.131249999999</v>
      </c>
      <c r="B10270" s="2">
        <v>1.266455062230428</v>
      </c>
    </row>
    <row r="10271" spans="1:2" x14ac:dyDescent="0.25">
      <c r="A10271" s="3">
        <v>42043.131944444445</v>
      </c>
      <c r="B10271" s="2">
        <v>0.97164585590362551</v>
      </c>
    </row>
    <row r="10272" spans="1:2" x14ac:dyDescent="0.25">
      <c r="A10272" s="3">
        <v>42043.132638888892</v>
      </c>
      <c r="B10272" s="2">
        <v>3.0187820275624593</v>
      </c>
    </row>
    <row r="10273" spans="1:2" x14ac:dyDescent="0.25">
      <c r="A10273" s="3">
        <v>42043.133333333331</v>
      </c>
      <c r="B10273" s="2">
        <v>2.1392929871877033</v>
      </c>
    </row>
    <row r="10274" spans="1:2" x14ac:dyDescent="0.25">
      <c r="A10274" s="3">
        <v>42043.134027777778</v>
      </c>
      <c r="B10274" s="2">
        <v>1.1943251848220826</v>
      </c>
    </row>
    <row r="10275" spans="1:2" x14ac:dyDescent="0.25">
      <c r="A10275" s="3">
        <v>42043.134722222225</v>
      </c>
      <c r="B10275" s="2">
        <v>-1.3589335441589356</v>
      </c>
    </row>
    <row r="10276" spans="1:2" x14ac:dyDescent="0.25">
      <c r="A10276" s="3">
        <v>42043.135416666664</v>
      </c>
      <c r="B10276" s="2">
        <v>2.1262607097625734</v>
      </c>
    </row>
    <row r="10277" spans="1:2" x14ac:dyDescent="0.25">
      <c r="A10277" s="3">
        <v>42043.136111111111</v>
      </c>
      <c r="B10277" s="2">
        <v>-5.7823997179667153</v>
      </c>
    </row>
    <row r="10278" spans="1:2" x14ac:dyDescent="0.25">
      <c r="A10278" s="3">
        <v>42043.136805555558</v>
      </c>
      <c r="B10278" s="2">
        <v>1.4965816179911295</v>
      </c>
    </row>
    <row r="10279" spans="1:2" x14ac:dyDescent="0.25">
      <c r="A10279" s="3">
        <v>42043.137499999997</v>
      </c>
      <c r="B10279" s="2">
        <v>-0.64680623213450117</v>
      </c>
    </row>
    <row r="10280" spans="1:2" x14ac:dyDescent="0.25">
      <c r="A10280" s="3">
        <v>42043.138194444444</v>
      </c>
      <c r="B10280" s="2">
        <v>-2.0643521308898927</v>
      </c>
    </row>
    <row r="10281" spans="1:2" x14ac:dyDescent="0.25">
      <c r="A10281" s="3">
        <v>42043.138888888891</v>
      </c>
      <c r="B10281" s="2">
        <v>-3.3675352255503337</v>
      </c>
    </row>
    <row r="10282" spans="1:2" x14ac:dyDescent="0.25">
      <c r="A10282" s="3">
        <v>42043.13958333333</v>
      </c>
      <c r="B10282" s="2">
        <v>1.8399596691131592</v>
      </c>
    </row>
    <row r="10283" spans="1:2" x14ac:dyDescent="0.25">
      <c r="A10283" s="3">
        <v>42043.140277777777</v>
      </c>
      <c r="B10283" s="2">
        <v>0.28187695344289143</v>
      </c>
    </row>
    <row r="10284" spans="1:2" x14ac:dyDescent="0.25">
      <c r="A10284" s="3">
        <v>42043.140972222223</v>
      </c>
      <c r="B10284" s="2">
        <v>-1.7777604103088378</v>
      </c>
    </row>
    <row r="10285" spans="1:2" x14ac:dyDescent="0.25">
      <c r="A10285" s="3">
        <v>42043.14166666667</v>
      </c>
      <c r="B10285" s="2">
        <v>-2.0842795133590699</v>
      </c>
    </row>
    <row r="10286" spans="1:2" x14ac:dyDescent="0.25">
      <c r="A10286" s="3">
        <v>42043.142361111109</v>
      </c>
      <c r="B10286" s="2">
        <v>-9.0066921075185142</v>
      </c>
    </row>
    <row r="10287" spans="1:2" x14ac:dyDescent="0.25">
      <c r="A10287" s="3">
        <v>42043.143055555556</v>
      </c>
      <c r="B10287" s="2">
        <v>-11.597882684071859</v>
      </c>
    </row>
    <row r="10288" spans="1:2" x14ac:dyDescent="0.25">
      <c r="A10288" s="3">
        <v>42043.143750000003</v>
      </c>
      <c r="B10288" s="2">
        <v>-9.542692343393961</v>
      </c>
    </row>
    <row r="10289" spans="1:2" x14ac:dyDescent="0.25">
      <c r="A10289" s="3">
        <v>42043.144444444442</v>
      </c>
      <c r="B10289" s="2">
        <v>-7.9540464083353681</v>
      </c>
    </row>
    <row r="10290" spans="1:2" x14ac:dyDescent="0.25">
      <c r="A10290" s="3">
        <v>42043.145138888889</v>
      </c>
      <c r="B10290" s="2">
        <v>-6.9869321505228674</v>
      </c>
    </row>
    <row r="10291" spans="1:2" x14ac:dyDescent="0.25">
      <c r="A10291" s="3">
        <v>42043.145833333336</v>
      </c>
      <c r="B10291" s="2">
        <v>-8.24911322593689</v>
      </c>
    </row>
    <row r="10292" spans="1:2" x14ac:dyDescent="0.25">
      <c r="A10292" s="3">
        <v>42043.146527777775</v>
      </c>
      <c r="B10292" s="2">
        <v>-11.918485546112061</v>
      </c>
    </row>
    <row r="10293" spans="1:2" x14ac:dyDescent="0.25">
      <c r="A10293" s="3">
        <v>42043.147222222222</v>
      </c>
      <c r="B10293" s="2">
        <v>-7.5130377451578774</v>
      </c>
    </row>
    <row r="10294" spans="1:2" x14ac:dyDescent="0.25">
      <c r="A10294" s="3">
        <v>42043.147916666669</v>
      </c>
      <c r="B10294" s="2">
        <v>-5.6600321928660078</v>
      </c>
    </row>
    <row r="10295" spans="1:2" x14ac:dyDescent="0.25">
      <c r="A10295" s="3">
        <v>42043.148611111108</v>
      </c>
      <c r="B10295" s="2">
        <v>-8.7617249011993401</v>
      </c>
    </row>
    <row r="10296" spans="1:2" x14ac:dyDescent="0.25">
      <c r="A10296" s="3">
        <v>42043.149305555555</v>
      </c>
      <c r="B10296" s="2">
        <v>-5.2287361224492388</v>
      </c>
    </row>
    <row r="10297" spans="1:2" x14ac:dyDescent="0.25">
      <c r="A10297" s="3">
        <v>42043.15</v>
      </c>
      <c r="B10297" s="2">
        <v>-4.5731185277303057</v>
      </c>
    </row>
    <row r="10298" spans="1:2" x14ac:dyDescent="0.25">
      <c r="A10298" s="3">
        <v>42043.150694444441</v>
      </c>
      <c r="B10298" s="2">
        <v>-2.4665247678756712</v>
      </c>
    </row>
    <row r="10299" spans="1:2" x14ac:dyDescent="0.25">
      <c r="A10299" s="3">
        <v>42043.151388888888</v>
      </c>
      <c r="B10299" s="2">
        <v>-5.9372774124145504</v>
      </c>
    </row>
    <row r="10300" spans="1:2" x14ac:dyDescent="0.25">
      <c r="A10300" s="3">
        <v>42043.152083333334</v>
      </c>
      <c r="B10300" s="2">
        <v>-7.8185284296671549</v>
      </c>
    </row>
    <row r="10301" spans="1:2" x14ac:dyDescent="0.25">
      <c r="A10301" s="3">
        <v>42043.152777777781</v>
      </c>
      <c r="B10301" s="2">
        <v>-8.0976566632588707</v>
      </c>
    </row>
    <row r="10302" spans="1:2" x14ac:dyDescent="0.25">
      <c r="A10302" s="3">
        <v>42043.15347222222</v>
      </c>
      <c r="B10302" s="2">
        <v>-5.4182023525238039</v>
      </c>
    </row>
    <row r="10303" spans="1:2" x14ac:dyDescent="0.25">
      <c r="A10303" s="3">
        <v>42043.154166666667</v>
      </c>
      <c r="B10303" s="2">
        <v>-11.088550154368082</v>
      </c>
    </row>
    <row r="10304" spans="1:2" x14ac:dyDescent="0.25">
      <c r="A10304" s="3">
        <v>42043.154861111114</v>
      </c>
      <c r="B10304" s="2">
        <v>-12.412274138132732</v>
      </c>
    </row>
    <row r="10305" spans="1:2" x14ac:dyDescent="0.25">
      <c r="A10305" s="3">
        <v>42043.155555555553</v>
      </c>
      <c r="B10305" s="2">
        <v>-13.495668856302897</v>
      </c>
    </row>
    <row r="10306" spans="1:2" x14ac:dyDescent="0.25">
      <c r="A10306" s="3">
        <v>42043.15625</v>
      </c>
      <c r="B10306" s="2">
        <v>-6.0165643533070883</v>
      </c>
    </row>
    <row r="10307" spans="1:2" x14ac:dyDescent="0.25">
      <c r="A10307" s="3">
        <v>42043.156944444447</v>
      </c>
      <c r="B10307" s="2">
        <v>-8.0615608533223462</v>
      </c>
    </row>
    <row r="10308" spans="1:2" x14ac:dyDescent="0.25">
      <c r="A10308" s="3">
        <v>42043.157638888886</v>
      </c>
      <c r="B10308" s="2">
        <v>-5.1472261905670162</v>
      </c>
    </row>
    <row r="10309" spans="1:2" x14ac:dyDescent="0.25">
      <c r="A10309" s="3">
        <v>42043.158333333333</v>
      </c>
      <c r="B10309" s="2">
        <v>-7.6638167540232338</v>
      </c>
    </row>
    <row r="10310" spans="1:2" x14ac:dyDescent="0.25">
      <c r="A10310" s="3">
        <v>42043.15902777778</v>
      </c>
      <c r="B10310" s="2">
        <v>-12.893403307596843</v>
      </c>
    </row>
    <row r="10311" spans="1:2" x14ac:dyDescent="0.25">
      <c r="A10311" s="3">
        <v>42043.159722222219</v>
      </c>
      <c r="B10311" s="2">
        <v>-18.690067418416341</v>
      </c>
    </row>
    <row r="10312" spans="1:2" x14ac:dyDescent="0.25">
      <c r="A10312" s="3">
        <v>42043.160416666666</v>
      </c>
      <c r="B10312" s="2">
        <v>-12.807757568359374</v>
      </c>
    </row>
    <row r="10313" spans="1:2" x14ac:dyDescent="0.25">
      <c r="A10313" s="3">
        <v>42043.161111111112</v>
      </c>
      <c r="B10313" s="2">
        <v>-8.4142216841379796</v>
      </c>
    </row>
    <row r="10314" spans="1:2" x14ac:dyDescent="0.25">
      <c r="A10314" s="3">
        <v>42043.161805555559</v>
      </c>
      <c r="B10314" s="2">
        <v>-0.48964710235595704</v>
      </c>
    </row>
    <row r="10315" spans="1:2" x14ac:dyDescent="0.25">
      <c r="A10315" s="3">
        <v>42043.162499999999</v>
      </c>
      <c r="B10315" s="2">
        <v>-1.3216194947560629</v>
      </c>
    </row>
    <row r="10316" spans="1:2" x14ac:dyDescent="0.25">
      <c r="A10316" s="3">
        <v>42043.163194444445</v>
      </c>
      <c r="B10316" s="2">
        <v>-5.3555187066396082</v>
      </c>
    </row>
    <row r="10317" spans="1:2" x14ac:dyDescent="0.25">
      <c r="A10317" s="3">
        <v>42043.163888888892</v>
      </c>
      <c r="B10317" s="2">
        <v>-8.531973012288411</v>
      </c>
    </row>
    <row r="10318" spans="1:2" x14ac:dyDescent="0.25">
      <c r="A10318" s="3">
        <v>42043.164583333331</v>
      </c>
      <c r="B10318" s="2">
        <v>-13.058255449930828</v>
      </c>
    </row>
    <row r="10319" spans="1:2" x14ac:dyDescent="0.25">
      <c r="A10319" s="3">
        <v>42043.165277777778</v>
      </c>
      <c r="B10319" s="2">
        <v>-21.692230860392254</v>
      </c>
    </row>
    <row r="10320" spans="1:2" x14ac:dyDescent="0.25">
      <c r="A10320" s="3">
        <v>42043.165972222225</v>
      </c>
      <c r="B10320" s="2">
        <v>-20.854411570231118</v>
      </c>
    </row>
    <row r="10321" spans="1:2" x14ac:dyDescent="0.25">
      <c r="A10321" s="3">
        <v>42043.166666666664</v>
      </c>
      <c r="B10321" s="2">
        <v>-18.203068828582765</v>
      </c>
    </row>
    <row r="10322" spans="1:2" x14ac:dyDescent="0.25">
      <c r="A10322" s="3">
        <v>42043.167361111111</v>
      </c>
      <c r="B10322" s="2">
        <v>-21.444284439086914</v>
      </c>
    </row>
    <row r="10323" spans="1:2" x14ac:dyDescent="0.25">
      <c r="A10323" s="3">
        <v>42043.168055555558</v>
      </c>
      <c r="B10323" s="2">
        <v>-24.253857930501301</v>
      </c>
    </row>
    <row r="10324" spans="1:2" x14ac:dyDescent="0.25">
      <c r="A10324" s="3">
        <v>42043.168749999997</v>
      </c>
      <c r="B10324" s="2">
        <v>-25.19969876607259</v>
      </c>
    </row>
    <row r="10325" spans="1:2" x14ac:dyDescent="0.25">
      <c r="A10325" s="3">
        <v>42043.169444444444</v>
      </c>
      <c r="B10325" s="2">
        <v>-23.922869809468587</v>
      </c>
    </row>
    <row r="10326" spans="1:2" x14ac:dyDescent="0.25">
      <c r="A10326" s="3">
        <v>42043.170138888891</v>
      </c>
      <c r="B10326" s="2">
        <v>-24.849776331583659</v>
      </c>
    </row>
    <row r="10327" spans="1:2" x14ac:dyDescent="0.25">
      <c r="A10327" s="3">
        <v>42043.17083333333</v>
      </c>
      <c r="B10327" s="2">
        <v>-29.310374069213868</v>
      </c>
    </row>
    <row r="10328" spans="1:2" x14ac:dyDescent="0.25">
      <c r="A10328" s="3">
        <v>42043.171527777777</v>
      </c>
      <c r="B10328" s="2">
        <v>-31.04281578063965</v>
      </c>
    </row>
    <row r="10329" spans="1:2" x14ac:dyDescent="0.25">
      <c r="A10329" s="3">
        <v>42043.172222222223</v>
      </c>
      <c r="B10329" s="2">
        <v>-24.749089813232423</v>
      </c>
    </row>
    <row r="10330" spans="1:2" x14ac:dyDescent="0.25">
      <c r="A10330" s="3">
        <v>42043.17291666667</v>
      </c>
      <c r="B10330" s="2">
        <v>-22.1633150100708</v>
      </c>
    </row>
    <row r="10331" spans="1:2" x14ac:dyDescent="0.25">
      <c r="A10331" s="3">
        <v>42043.173611111109</v>
      </c>
      <c r="B10331" s="2">
        <v>-15.232853762308757</v>
      </c>
    </row>
    <row r="10332" spans="1:2" x14ac:dyDescent="0.25">
      <c r="A10332" s="3">
        <v>42043.174305555556</v>
      </c>
      <c r="B10332" s="2">
        <v>-10.406092548370362</v>
      </c>
    </row>
    <row r="10333" spans="1:2" x14ac:dyDescent="0.25">
      <c r="A10333" s="3">
        <v>42043.175000000003</v>
      </c>
      <c r="B10333" s="2">
        <v>-8.8611989816029872</v>
      </c>
    </row>
    <row r="10334" spans="1:2" x14ac:dyDescent="0.25">
      <c r="A10334" s="3">
        <v>42043.175694444442</v>
      </c>
      <c r="B10334" s="2">
        <v>-10.213476880391438</v>
      </c>
    </row>
    <row r="10335" spans="1:2" x14ac:dyDescent="0.25">
      <c r="A10335" s="3">
        <v>42043.176388888889</v>
      </c>
      <c r="B10335" s="2">
        <v>-11.054221757253011</v>
      </c>
    </row>
    <row r="10336" spans="1:2" x14ac:dyDescent="0.25">
      <c r="A10336" s="3">
        <v>42043.177083333336</v>
      </c>
      <c r="B10336" s="2">
        <v>-7.072570435206095</v>
      </c>
    </row>
    <row r="10337" spans="1:2" x14ac:dyDescent="0.25">
      <c r="A10337" s="3">
        <v>42043.177777777775</v>
      </c>
      <c r="B10337" s="2">
        <v>-6.8389125188191731</v>
      </c>
    </row>
    <row r="10338" spans="1:2" x14ac:dyDescent="0.25">
      <c r="A10338" s="3">
        <v>42043.178472222222</v>
      </c>
      <c r="B10338" s="2">
        <v>-7.0408411661783852</v>
      </c>
    </row>
    <row r="10339" spans="1:2" x14ac:dyDescent="0.25">
      <c r="A10339" s="3">
        <v>42043.179166666669</v>
      </c>
      <c r="B10339" s="2">
        <v>-1.9629733085632324</v>
      </c>
    </row>
    <row r="10340" spans="1:2" x14ac:dyDescent="0.25">
      <c r="A10340" s="3">
        <v>42043.179861111108</v>
      </c>
      <c r="B10340" s="2">
        <v>3.5773894151051837</v>
      </c>
    </row>
    <row r="10341" spans="1:2" x14ac:dyDescent="0.25">
      <c r="A10341" s="3">
        <v>42043.180555555555</v>
      </c>
      <c r="B10341" s="2">
        <v>3.4076874415079752</v>
      </c>
    </row>
    <row r="10342" spans="1:2" x14ac:dyDescent="0.25">
      <c r="A10342" s="3">
        <v>42043.181250000001</v>
      </c>
      <c r="B10342" s="2">
        <v>-5.2456175645192467</v>
      </c>
    </row>
    <row r="10343" spans="1:2" x14ac:dyDescent="0.25">
      <c r="A10343" s="3">
        <v>42043.181944444441</v>
      </c>
      <c r="B10343" s="2">
        <v>-5.6154386361440025</v>
      </c>
    </row>
    <row r="10344" spans="1:2" x14ac:dyDescent="0.25">
      <c r="A10344" s="3">
        <v>42043.182638888888</v>
      </c>
      <c r="B10344" s="2">
        <v>-3.7621988296508788</v>
      </c>
    </row>
    <row r="10345" spans="1:2" x14ac:dyDescent="0.25">
      <c r="A10345" s="3">
        <v>42043.183333333334</v>
      </c>
      <c r="B10345" s="2">
        <v>-3.6599332014719645</v>
      </c>
    </row>
    <row r="10346" spans="1:2" x14ac:dyDescent="0.25">
      <c r="A10346" s="3">
        <v>42043.184027777781</v>
      </c>
      <c r="B10346" s="2">
        <v>-2.536798365910848</v>
      </c>
    </row>
    <row r="10347" spans="1:2" x14ac:dyDescent="0.25">
      <c r="A10347" s="3">
        <v>42043.18472222222</v>
      </c>
      <c r="B10347" s="2">
        <v>-2.5965680440266925</v>
      </c>
    </row>
    <row r="10348" spans="1:2" x14ac:dyDescent="0.25">
      <c r="A10348" s="3">
        <v>42043.185416666667</v>
      </c>
      <c r="B10348" s="2">
        <v>-4.724981864293416</v>
      </c>
    </row>
    <row r="10349" spans="1:2" x14ac:dyDescent="0.25">
      <c r="A10349" s="3">
        <v>42043.186111111114</v>
      </c>
      <c r="B10349" s="2">
        <v>-6.6144401073455814</v>
      </c>
    </row>
    <row r="10350" spans="1:2" x14ac:dyDescent="0.25">
      <c r="A10350" s="3">
        <v>42043.186805555553</v>
      </c>
      <c r="B10350" s="2">
        <v>-3.8659343719482422</v>
      </c>
    </row>
    <row r="10351" spans="1:2" x14ac:dyDescent="0.25">
      <c r="A10351" s="3">
        <v>42043.1875</v>
      </c>
      <c r="B10351" s="2">
        <v>0.39669817288716636</v>
      </c>
    </row>
    <row r="10352" spans="1:2" x14ac:dyDescent="0.25">
      <c r="A10352" s="3">
        <v>42043.188194444447</v>
      </c>
      <c r="B10352" s="2">
        <v>2.0704771518707275</v>
      </c>
    </row>
    <row r="10353" spans="1:2" x14ac:dyDescent="0.25">
      <c r="A10353" s="3">
        <v>42043.188888888886</v>
      </c>
      <c r="B10353" s="2">
        <v>5.3778238614400227</v>
      </c>
    </row>
    <row r="10354" spans="1:2" x14ac:dyDescent="0.25">
      <c r="A10354" s="3">
        <v>42043.189583333333</v>
      </c>
      <c r="B10354" s="2">
        <v>5.5329342842102047</v>
      </c>
    </row>
    <row r="10355" spans="1:2" x14ac:dyDescent="0.25">
      <c r="A10355" s="3">
        <v>42043.19027777778</v>
      </c>
      <c r="B10355" s="2">
        <v>6.5289672533671057</v>
      </c>
    </row>
    <row r="10356" spans="1:2" x14ac:dyDescent="0.25">
      <c r="A10356" s="3">
        <v>42043.190972222219</v>
      </c>
      <c r="B10356" s="2">
        <v>11.934568627675374</v>
      </c>
    </row>
    <row r="10357" spans="1:2" x14ac:dyDescent="0.25">
      <c r="A10357" s="3">
        <v>42043.191666666666</v>
      </c>
      <c r="B10357" s="2">
        <v>4.3775989214579267</v>
      </c>
    </row>
    <row r="10358" spans="1:2" x14ac:dyDescent="0.25">
      <c r="A10358" s="3">
        <v>42043.192361111112</v>
      </c>
      <c r="B10358" s="2">
        <v>2.3292766729990642</v>
      </c>
    </row>
    <row r="10359" spans="1:2" x14ac:dyDescent="0.25">
      <c r="A10359" s="3">
        <v>42043.193055555559</v>
      </c>
      <c r="B10359" s="2">
        <v>2.5176824569702148</v>
      </c>
    </row>
    <row r="10360" spans="1:2" x14ac:dyDescent="0.25">
      <c r="A10360" s="3">
        <v>42043.193749999999</v>
      </c>
      <c r="B10360" s="2">
        <v>4.0139961878458656</v>
      </c>
    </row>
    <row r="10361" spans="1:2" x14ac:dyDescent="0.25">
      <c r="A10361" s="3">
        <v>42043.194444444445</v>
      </c>
      <c r="B10361" s="2">
        <v>-1.023645559946696</v>
      </c>
    </row>
    <row r="10362" spans="1:2" x14ac:dyDescent="0.25">
      <c r="A10362" s="3">
        <v>42043.195138888892</v>
      </c>
      <c r="B10362" s="2">
        <v>-2.7040922164916994</v>
      </c>
    </row>
    <row r="10363" spans="1:2" x14ac:dyDescent="0.25">
      <c r="A10363" s="3">
        <v>42043.195833333331</v>
      </c>
      <c r="B10363" s="2">
        <v>-1.9973386128743489</v>
      </c>
    </row>
    <row r="10364" spans="1:2" x14ac:dyDescent="0.25">
      <c r="A10364" s="3">
        <v>42043.196527777778</v>
      </c>
      <c r="B10364" s="2">
        <v>-0.50328661600748703</v>
      </c>
    </row>
    <row r="10365" spans="1:2" x14ac:dyDescent="0.25">
      <c r="A10365" s="3">
        <v>42043.197222222225</v>
      </c>
      <c r="B10365" s="2">
        <v>4.5143445332845054E-2</v>
      </c>
    </row>
    <row r="10366" spans="1:2" x14ac:dyDescent="0.25">
      <c r="A10366" s="3">
        <v>42043.197916666664</v>
      </c>
      <c r="B10366" s="2">
        <v>0.6802998860677083</v>
      </c>
    </row>
    <row r="10367" spans="1:2" x14ac:dyDescent="0.25">
      <c r="A10367" s="3">
        <v>42043.198611111111</v>
      </c>
      <c r="B10367" s="2">
        <v>0.54237505594889324</v>
      </c>
    </row>
    <row r="10368" spans="1:2" x14ac:dyDescent="0.25">
      <c r="A10368" s="3">
        <v>42043.199305555558</v>
      </c>
      <c r="B10368" s="2">
        <v>-5.6737792809804279</v>
      </c>
    </row>
    <row r="10369" spans="1:2" x14ac:dyDescent="0.25">
      <c r="A10369" s="3">
        <v>42043.199999999997</v>
      </c>
      <c r="B10369" s="2">
        <v>1.6498236497243246</v>
      </c>
    </row>
    <row r="10370" spans="1:2" x14ac:dyDescent="0.25">
      <c r="A10370" s="3">
        <v>42043.200694444444</v>
      </c>
      <c r="B10370" s="2">
        <v>-3.9510772705078123</v>
      </c>
    </row>
    <row r="10371" spans="1:2" x14ac:dyDescent="0.25">
      <c r="A10371" s="3">
        <v>42043.201388888891</v>
      </c>
      <c r="B10371" s="2">
        <v>-0.63002408345540362</v>
      </c>
    </row>
    <row r="10372" spans="1:2" x14ac:dyDescent="0.25">
      <c r="A10372" s="3">
        <v>42043.20208333333</v>
      </c>
      <c r="B10372" s="2">
        <v>0.46798747380574546</v>
      </c>
    </row>
    <row r="10373" spans="1:2" x14ac:dyDescent="0.25">
      <c r="A10373" s="3">
        <v>42043.202777777777</v>
      </c>
      <c r="B10373" s="2">
        <v>5.5868286927541098</v>
      </c>
    </row>
    <row r="10374" spans="1:2" x14ac:dyDescent="0.25">
      <c r="A10374" s="3">
        <v>42043.203472222223</v>
      </c>
      <c r="B10374" s="2">
        <v>5.3769241968790693</v>
      </c>
    </row>
    <row r="10375" spans="1:2" x14ac:dyDescent="0.25">
      <c r="A10375" s="3">
        <v>42043.20416666667</v>
      </c>
      <c r="B10375" s="2">
        <v>4.117565759023031</v>
      </c>
    </row>
    <row r="10376" spans="1:2" x14ac:dyDescent="0.25">
      <c r="A10376" s="3">
        <v>42043.204861111109</v>
      </c>
      <c r="B10376" s="2">
        <v>7.5823498884836829</v>
      </c>
    </row>
    <row r="10377" spans="1:2" x14ac:dyDescent="0.25">
      <c r="A10377" s="3">
        <v>42043.205555555556</v>
      </c>
      <c r="B10377" s="2">
        <v>11.141056601206461</v>
      </c>
    </row>
    <row r="10378" spans="1:2" x14ac:dyDescent="0.25">
      <c r="A10378" s="3">
        <v>42043.206250000003</v>
      </c>
      <c r="B10378" s="2">
        <v>10.446748415629068</v>
      </c>
    </row>
    <row r="10379" spans="1:2" x14ac:dyDescent="0.25">
      <c r="A10379" s="3">
        <v>42043.206944444442</v>
      </c>
      <c r="B10379" s="2">
        <v>10.449940713246663</v>
      </c>
    </row>
    <row r="10380" spans="1:2" x14ac:dyDescent="0.25">
      <c r="A10380" s="3">
        <v>42043.207638888889</v>
      </c>
      <c r="B10380" s="2">
        <v>2.5173276901245116</v>
      </c>
    </row>
    <row r="10381" spans="1:2" x14ac:dyDescent="0.25">
      <c r="A10381" s="3">
        <v>42043.208333333336</v>
      </c>
      <c r="B10381" s="2">
        <v>3.6970424969991047</v>
      </c>
    </row>
    <row r="10382" spans="1:2" x14ac:dyDescent="0.25">
      <c r="A10382" s="3">
        <v>42043.209027777775</v>
      </c>
      <c r="B10382" s="2">
        <v>8.7586886723836255</v>
      </c>
    </row>
    <row r="10383" spans="1:2" x14ac:dyDescent="0.25">
      <c r="A10383" s="3">
        <v>42043.209722222222</v>
      </c>
      <c r="B10383" s="2">
        <v>6.7017896493275959</v>
      </c>
    </row>
    <row r="10384" spans="1:2" x14ac:dyDescent="0.25">
      <c r="A10384" s="3">
        <v>42043.210416666669</v>
      </c>
      <c r="B10384" s="2">
        <v>4.4224365393320717</v>
      </c>
    </row>
    <row r="10385" spans="1:2" x14ac:dyDescent="0.25">
      <c r="A10385" s="3">
        <v>42043.211111111108</v>
      </c>
      <c r="B10385" s="2">
        <v>3.2203619480133057</v>
      </c>
    </row>
    <row r="10386" spans="1:2" x14ac:dyDescent="0.25">
      <c r="A10386" s="3">
        <v>42043.211805555555</v>
      </c>
      <c r="B10386" s="2">
        <v>6.7508883237838742</v>
      </c>
    </row>
    <row r="10387" spans="1:2" x14ac:dyDescent="0.25">
      <c r="A10387" s="3">
        <v>42043.212500000001</v>
      </c>
      <c r="B10387" s="2">
        <v>7.6865207036336267</v>
      </c>
    </row>
    <row r="10388" spans="1:2" x14ac:dyDescent="0.25">
      <c r="A10388" s="3">
        <v>42043.213194444441</v>
      </c>
      <c r="B10388" s="2">
        <v>10.041743183135987</v>
      </c>
    </row>
    <row r="10389" spans="1:2" x14ac:dyDescent="0.25">
      <c r="A10389" s="3">
        <v>42043.213888888888</v>
      </c>
      <c r="B10389" s="2">
        <v>11.892777633666991</v>
      </c>
    </row>
    <row r="10390" spans="1:2" x14ac:dyDescent="0.25">
      <c r="A10390" s="3">
        <v>42043.214583333334</v>
      </c>
      <c r="B10390" s="2">
        <v>10.421792856852214</v>
      </c>
    </row>
    <row r="10391" spans="1:2" x14ac:dyDescent="0.25">
      <c r="A10391" s="3">
        <v>42043.215277777781</v>
      </c>
      <c r="B10391" s="2">
        <v>9.1101780891418453</v>
      </c>
    </row>
    <row r="10392" spans="1:2" x14ac:dyDescent="0.25">
      <c r="A10392" s="3">
        <v>42043.21597222222</v>
      </c>
      <c r="B10392" s="2">
        <v>1.3099045356114705</v>
      </c>
    </row>
    <row r="10393" spans="1:2" x14ac:dyDescent="0.25">
      <c r="A10393" s="3">
        <v>42043.216666666667</v>
      </c>
      <c r="B10393" s="2">
        <v>7.4748836596806845</v>
      </c>
    </row>
    <row r="10394" spans="1:2" x14ac:dyDescent="0.25">
      <c r="A10394" s="3">
        <v>42043.217361111114</v>
      </c>
      <c r="B10394" s="2">
        <v>10.110835695266724</v>
      </c>
    </row>
    <row r="10395" spans="1:2" x14ac:dyDescent="0.25">
      <c r="A10395" s="3">
        <v>42043.218055555553</v>
      </c>
      <c r="B10395" s="2">
        <v>8.5760338783264167</v>
      </c>
    </row>
    <row r="10396" spans="1:2" x14ac:dyDescent="0.25">
      <c r="A10396" s="3">
        <v>42043.21875</v>
      </c>
      <c r="B10396" s="2">
        <v>6.6816268364588423</v>
      </c>
    </row>
    <row r="10397" spans="1:2" x14ac:dyDescent="0.25">
      <c r="A10397" s="3">
        <v>42043.219444444447</v>
      </c>
      <c r="B10397" s="2">
        <v>-3.6824587345123292</v>
      </c>
    </row>
    <row r="10398" spans="1:2" x14ac:dyDescent="0.25">
      <c r="A10398" s="3">
        <v>42043.220138888886</v>
      </c>
      <c r="B10398" s="2">
        <v>-3.0925352533658343</v>
      </c>
    </row>
    <row r="10399" spans="1:2" x14ac:dyDescent="0.25">
      <c r="A10399" s="3">
        <v>42043.220833333333</v>
      </c>
      <c r="B10399" s="2">
        <v>-2.884672244389852</v>
      </c>
    </row>
    <row r="10400" spans="1:2" x14ac:dyDescent="0.25">
      <c r="A10400" s="3">
        <v>42043.22152777778</v>
      </c>
      <c r="B10400" s="2">
        <v>-1.6880668958028158</v>
      </c>
    </row>
    <row r="10401" spans="1:2" x14ac:dyDescent="0.25">
      <c r="A10401" s="3">
        <v>42043.222222222219</v>
      </c>
      <c r="B10401" s="2">
        <v>3.5501267751057943</v>
      </c>
    </row>
    <row r="10402" spans="1:2" x14ac:dyDescent="0.25">
      <c r="A10402" s="3">
        <v>42043.222916666666</v>
      </c>
      <c r="B10402" s="2">
        <v>4.4757485946019493</v>
      </c>
    </row>
    <row r="10403" spans="1:2" x14ac:dyDescent="0.25">
      <c r="A10403" s="3">
        <v>42043.223611111112</v>
      </c>
      <c r="B10403" s="2">
        <v>-0.42043102582295738</v>
      </c>
    </row>
    <row r="10404" spans="1:2" x14ac:dyDescent="0.25">
      <c r="A10404" s="3">
        <v>42043.224305555559</v>
      </c>
      <c r="B10404" s="2">
        <v>-5.0081670443216959</v>
      </c>
    </row>
    <row r="10405" spans="1:2" x14ac:dyDescent="0.25">
      <c r="A10405" s="3">
        <v>42043.224999999999</v>
      </c>
      <c r="B10405" s="2">
        <v>0.5373753865559896</v>
      </c>
    </row>
    <row r="10406" spans="1:2" x14ac:dyDescent="0.25">
      <c r="A10406" s="3">
        <v>42043.225694444445</v>
      </c>
      <c r="B10406" s="2">
        <v>-3.0326401233673095</v>
      </c>
    </row>
    <row r="10407" spans="1:2" x14ac:dyDescent="0.25">
      <c r="A10407" s="3">
        <v>42043.226388888892</v>
      </c>
      <c r="B10407" s="2">
        <v>-5.6228854497273764</v>
      </c>
    </row>
    <row r="10408" spans="1:2" x14ac:dyDescent="0.25">
      <c r="A10408" s="3">
        <v>42043.227083333331</v>
      </c>
      <c r="B10408" s="2">
        <v>-7.4999700387318926</v>
      </c>
    </row>
    <row r="10409" spans="1:2" x14ac:dyDescent="0.25">
      <c r="A10409" s="3">
        <v>42043.227777777778</v>
      </c>
      <c r="B10409" s="2">
        <v>-10.983316739400228</v>
      </c>
    </row>
    <row r="10410" spans="1:2" x14ac:dyDescent="0.25">
      <c r="A10410" s="3">
        <v>42043.228472222225</v>
      </c>
      <c r="B10410" s="2">
        <v>-17.550457127888997</v>
      </c>
    </row>
    <row r="10411" spans="1:2" x14ac:dyDescent="0.25">
      <c r="A10411" s="3">
        <v>42043.229166666664</v>
      </c>
      <c r="B10411" s="2">
        <v>-21.229519271850585</v>
      </c>
    </row>
    <row r="10412" spans="1:2" x14ac:dyDescent="0.25">
      <c r="A10412" s="3">
        <v>42043.229861111111</v>
      </c>
      <c r="B10412" s="2">
        <v>-9.8416861057281491</v>
      </c>
    </row>
    <row r="10413" spans="1:2" x14ac:dyDescent="0.25">
      <c r="A10413" s="3">
        <v>42043.230555555558</v>
      </c>
      <c r="B10413" s="2">
        <v>-10.609728399912516</v>
      </c>
    </row>
    <row r="10414" spans="1:2" x14ac:dyDescent="0.25">
      <c r="A10414" s="3">
        <v>42043.231249999997</v>
      </c>
      <c r="B10414" s="2">
        <v>-8.7871781031290688</v>
      </c>
    </row>
    <row r="10415" spans="1:2" x14ac:dyDescent="0.25">
      <c r="A10415" s="3">
        <v>42043.231944444444</v>
      </c>
      <c r="B10415" s="2">
        <v>-18.641421286265054</v>
      </c>
    </row>
    <row r="10416" spans="1:2" x14ac:dyDescent="0.25">
      <c r="A10416" s="3">
        <v>42043.232638888891</v>
      </c>
      <c r="B10416" s="2">
        <v>-21.157828966776531</v>
      </c>
    </row>
    <row r="10417" spans="1:2" x14ac:dyDescent="0.25">
      <c r="A10417" s="3">
        <v>42043.23333333333</v>
      </c>
      <c r="B10417" s="2">
        <v>-13.025944964090984</v>
      </c>
    </row>
    <row r="10418" spans="1:2" x14ac:dyDescent="0.25">
      <c r="A10418" s="3">
        <v>42043.234027777777</v>
      </c>
      <c r="B10418" s="2">
        <v>-12.185959148406983</v>
      </c>
    </row>
    <row r="10419" spans="1:2" x14ac:dyDescent="0.25">
      <c r="A10419" s="3">
        <v>42043.234722222223</v>
      </c>
      <c r="B10419" s="2">
        <v>-20.163268852233887</v>
      </c>
    </row>
    <row r="10420" spans="1:2" x14ac:dyDescent="0.25">
      <c r="A10420" s="3">
        <v>42043.23541666667</v>
      </c>
      <c r="B10420" s="2">
        <v>-22.512824757893881</v>
      </c>
    </row>
    <row r="10421" spans="1:2" x14ac:dyDescent="0.25">
      <c r="A10421" s="3">
        <v>42043.236111111109</v>
      </c>
      <c r="B10421" s="2">
        <v>-25.865622520446777</v>
      </c>
    </row>
    <row r="10422" spans="1:2" x14ac:dyDescent="0.25">
      <c r="A10422" s="3">
        <v>42043.236805555556</v>
      </c>
      <c r="B10422" s="2">
        <v>-26.016662534077962</v>
      </c>
    </row>
    <row r="10423" spans="1:2" x14ac:dyDescent="0.25">
      <c r="A10423" s="3">
        <v>42043.237500000003</v>
      </c>
      <c r="B10423" s="2">
        <v>-27.404452514648437</v>
      </c>
    </row>
    <row r="10424" spans="1:2" x14ac:dyDescent="0.25">
      <c r="A10424" s="3">
        <v>42043.238194444442</v>
      </c>
      <c r="B10424" s="2">
        <v>-30.94139773050944</v>
      </c>
    </row>
    <row r="10425" spans="1:2" x14ac:dyDescent="0.25">
      <c r="A10425" s="3">
        <v>42043.238888888889</v>
      </c>
      <c r="B10425" s="2">
        <v>-29.860228474934896</v>
      </c>
    </row>
    <row r="10426" spans="1:2" x14ac:dyDescent="0.25">
      <c r="A10426" s="3">
        <v>42043.239583333336</v>
      </c>
      <c r="B10426" s="2">
        <v>-22.487622706095376</v>
      </c>
    </row>
    <row r="10427" spans="1:2" x14ac:dyDescent="0.25">
      <c r="A10427" s="3">
        <v>42043.240277777775</v>
      </c>
      <c r="B10427" s="2">
        <v>-8.469407828648885</v>
      </c>
    </row>
    <row r="10428" spans="1:2" x14ac:dyDescent="0.25">
      <c r="A10428" s="3">
        <v>42043.240972222222</v>
      </c>
      <c r="B10428" s="2">
        <v>-5.1140251477559406</v>
      </c>
    </row>
    <row r="10429" spans="1:2" x14ac:dyDescent="0.25">
      <c r="A10429" s="3">
        <v>42043.241666666669</v>
      </c>
      <c r="B10429" s="2">
        <v>-8.2610708077748622</v>
      </c>
    </row>
    <row r="10430" spans="1:2" x14ac:dyDescent="0.25">
      <c r="A10430" s="3">
        <v>42043.242361111108</v>
      </c>
      <c r="B10430" s="2">
        <v>-12.133494122823079</v>
      </c>
    </row>
    <row r="10431" spans="1:2" x14ac:dyDescent="0.25">
      <c r="A10431" s="3">
        <v>42043.243055555555</v>
      </c>
      <c r="B10431" s="2">
        <v>-17.178705533345539</v>
      </c>
    </row>
    <row r="10432" spans="1:2" x14ac:dyDescent="0.25">
      <c r="A10432" s="3">
        <v>42043.243750000001</v>
      </c>
      <c r="B10432" s="2">
        <v>-6.5787226120630899</v>
      </c>
    </row>
    <row r="10433" spans="1:2" x14ac:dyDescent="0.25">
      <c r="A10433" s="3">
        <v>42043.244444444441</v>
      </c>
      <c r="B10433" s="2">
        <v>2.9639602502187095</v>
      </c>
    </row>
    <row r="10434" spans="1:2" x14ac:dyDescent="0.25">
      <c r="A10434" s="3">
        <v>42043.245138888888</v>
      </c>
      <c r="B10434" s="2">
        <v>-1.6840401490529378</v>
      </c>
    </row>
    <row r="10435" spans="1:2" x14ac:dyDescent="0.25">
      <c r="A10435" s="3">
        <v>42043.245833333334</v>
      </c>
      <c r="B10435" s="2">
        <v>-3.5623774528503418</v>
      </c>
    </row>
    <row r="10436" spans="1:2" x14ac:dyDescent="0.25">
      <c r="A10436" s="3">
        <v>42043.246527777781</v>
      </c>
      <c r="B10436" s="2">
        <v>-6.9835953712463379</v>
      </c>
    </row>
    <row r="10437" spans="1:2" x14ac:dyDescent="0.25">
      <c r="A10437" s="3">
        <v>42043.24722222222</v>
      </c>
      <c r="B10437" s="2">
        <v>-11.837860027949015</v>
      </c>
    </row>
    <row r="10438" spans="1:2" x14ac:dyDescent="0.25">
      <c r="A10438" s="3">
        <v>42043.247916666667</v>
      </c>
      <c r="B10438" s="2">
        <v>-7.6301307996114094</v>
      </c>
    </row>
    <row r="10439" spans="1:2" x14ac:dyDescent="0.25">
      <c r="A10439" s="3">
        <v>42043.248611111114</v>
      </c>
      <c r="B10439" s="2">
        <v>-15.315406990051269</v>
      </c>
    </row>
    <row r="10440" spans="1:2" x14ac:dyDescent="0.25">
      <c r="A10440" s="3">
        <v>42043.249305555553</v>
      </c>
      <c r="B10440" s="2">
        <v>-19.016191069285075</v>
      </c>
    </row>
    <row r="10441" spans="1:2" x14ac:dyDescent="0.25">
      <c r="A10441" s="3">
        <v>42043.25</v>
      </c>
      <c r="B10441" s="2">
        <v>-17.602554766337075</v>
      </c>
    </row>
    <row r="10442" spans="1:2" x14ac:dyDescent="0.25">
      <c r="A10442" s="3">
        <v>42043.250694444447</v>
      </c>
      <c r="B10442" s="2">
        <v>-26.398027165730795</v>
      </c>
    </row>
    <row r="10443" spans="1:2" x14ac:dyDescent="0.25">
      <c r="A10443" s="3">
        <v>42043.251388888886</v>
      </c>
      <c r="B10443" s="2">
        <v>-31.292685572306315</v>
      </c>
    </row>
    <row r="10444" spans="1:2" x14ac:dyDescent="0.25">
      <c r="A10444" s="3">
        <v>42043.252083333333</v>
      </c>
      <c r="B10444" s="2">
        <v>-20.805313364664713</v>
      </c>
    </row>
    <row r="10445" spans="1:2" x14ac:dyDescent="0.25">
      <c r="A10445" s="3">
        <v>42043.25277777778</v>
      </c>
      <c r="B10445" s="2">
        <v>-0.22025060653686523</v>
      </c>
    </row>
    <row r="10446" spans="1:2" x14ac:dyDescent="0.25">
      <c r="A10446" s="3">
        <v>42043.253472222219</v>
      </c>
      <c r="B10446" s="2">
        <v>6.9671374162038164</v>
      </c>
    </row>
    <row r="10447" spans="1:2" x14ac:dyDescent="0.25">
      <c r="A10447" s="3">
        <v>42043.254166666666</v>
      </c>
      <c r="B10447" s="2">
        <v>1.5987445990244546</v>
      </c>
    </row>
    <row r="10448" spans="1:2" x14ac:dyDescent="0.25">
      <c r="A10448" s="3">
        <v>42043.254861111112</v>
      </c>
      <c r="B10448" s="2">
        <v>2.8833251794179282</v>
      </c>
    </row>
    <row r="10449" spans="1:2" x14ac:dyDescent="0.25">
      <c r="A10449" s="3">
        <v>42043.255555555559</v>
      </c>
      <c r="B10449" s="2">
        <v>1.6936977148056029</v>
      </c>
    </row>
    <row r="10450" spans="1:2" x14ac:dyDescent="0.25">
      <c r="A10450" s="3">
        <v>42043.256249999999</v>
      </c>
      <c r="B10450" s="2">
        <v>-0.89759895006815593</v>
      </c>
    </row>
    <row r="10451" spans="1:2" x14ac:dyDescent="0.25">
      <c r="A10451" s="3">
        <v>42043.256944444445</v>
      </c>
      <c r="B10451" s="2">
        <v>-12.746344629923502</v>
      </c>
    </row>
    <row r="10452" spans="1:2" x14ac:dyDescent="0.25">
      <c r="A10452" s="3">
        <v>42043.257638888892</v>
      </c>
      <c r="B10452" s="2">
        <v>-17.655517005920409</v>
      </c>
    </row>
    <row r="10453" spans="1:2" x14ac:dyDescent="0.25">
      <c r="A10453" s="3">
        <v>42043.258333333331</v>
      </c>
      <c r="B10453" s="2">
        <v>-22.120447794596355</v>
      </c>
    </row>
    <row r="10454" spans="1:2" x14ac:dyDescent="0.25">
      <c r="A10454" s="3">
        <v>42043.259027777778</v>
      </c>
      <c r="B10454" s="2">
        <v>-24.526570320129395</v>
      </c>
    </row>
    <row r="10455" spans="1:2" x14ac:dyDescent="0.25">
      <c r="A10455" s="3">
        <v>42043.259722222225</v>
      </c>
      <c r="B10455" s="2">
        <v>-23.331379826863607</v>
      </c>
    </row>
    <row r="10456" spans="1:2" x14ac:dyDescent="0.25">
      <c r="A10456" s="3">
        <v>42043.260416666664</v>
      </c>
      <c r="B10456" s="2">
        <v>-24.440775108337402</v>
      </c>
    </row>
    <row r="10457" spans="1:2" x14ac:dyDescent="0.25">
      <c r="A10457" s="3">
        <v>42043.261111111111</v>
      </c>
      <c r="B10457" s="2">
        <v>-22.170116170247397</v>
      </c>
    </row>
    <row r="10458" spans="1:2" x14ac:dyDescent="0.25">
      <c r="A10458" s="3">
        <v>42043.261805555558</v>
      </c>
      <c r="B10458" s="2">
        <v>-22.508879407246908</v>
      </c>
    </row>
    <row r="10459" spans="1:2" x14ac:dyDescent="0.25">
      <c r="A10459" s="3">
        <v>42043.262499999997</v>
      </c>
      <c r="B10459" s="2">
        <v>-36.632231140136717</v>
      </c>
    </row>
    <row r="10460" spans="1:2" x14ac:dyDescent="0.25">
      <c r="A10460" s="3">
        <v>42043.263194444444</v>
      </c>
      <c r="B10460" s="2">
        <v>-36.306920051574707</v>
      </c>
    </row>
    <row r="10461" spans="1:2" x14ac:dyDescent="0.25">
      <c r="A10461" s="3">
        <v>42043.263888888891</v>
      </c>
      <c r="B10461" s="2">
        <v>-23.293189112345377</v>
      </c>
    </row>
    <row r="10462" spans="1:2" x14ac:dyDescent="0.25">
      <c r="A10462" s="3">
        <v>42043.26458333333</v>
      </c>
      <c r="B10462" s="2">
        <v>-24.263982200622557</v>
      </c>
    </row>
    <row r="10463" spans="1:2" x14ac:dyDescent="0.25">
      <c r="A10463" s="3">
        <v>42043.265277777777</v>
      </c>
      <c r="B10463" s="2">
        <v>-33.155716260274254</v>
      </c>
    </row>
    <row r="10464" spans="1:2" x14ac:dyDescent="0.25">
      <c r="A10464" s="3">
        <v>42043.265972222223</v>
      </c>
      <c r="B10464" s="2">
        <v>-34.392441113789879</v>
      </c>
    </row>
    <row r="10465" spans="1:2" x14ac:dyDescent="0.25">
      <c r="A10465" s="3">
        <v>42043.26666666667</v>
      </c>
      <c r="B10465" s="2">
        <v>-18.979706764221191</v>
      </c>
    </row>
    <row r="10466" spans="1:2" x14ac:dyDescent="0.25">
      <c r="A10466" s="3">
        <v>42043.267361111109</v>
      </c>
      <c r="B10466" s="2">
        <v>-22.058082199096681</v>
      </c>
    </row>
    <row r="10467" spans="1:2" x14ac:dyDescent="0.25">
      <c r="A10467" s="3">
        <v>42043.268055555556</v>
      </c>
      <c r="B10467" s="2">
        <v>-24.313753763834637</v>
      </c>
    </row>
    <row r="10468" spans="1:2" x14ac:dyDescent="0.25">
      <c r="A10468" s="3">
        <v>42043.268750000003</v>
      </c>
      <c r="B10468" s="2">
        <v>-23.190864690144856</v>
      </c>
    </row>
    <row r="10469" spans="1:2" x14ac:dyDescent="0.25">
      <c r="A10469" s="3">
        <v>42043.269444444442</v>
      </c>
      <c r="B10469" s="2">
        <v>-30.115424601236978</v>
      </c>
    </row>
    <row r="10470" spans="1:2" x14ac:dyDescent="0.25">
      <c r="A10470" s="3">
        <v>42043.270138888889</v>
      </c>
      <c r="B10470" s="2">
        <v>-32.114143371582031</v>
      </c>
    </row>
    <row r="10471" spans="1:2" x14ac:dyDescent="0.25">
      <c r="A10471" s="3">
        <v>42043.270833333336</v>
      </c>
      <c r="B10471" s="2">
        <v>-34.58312695821126</v>
      </c>
    </row>
    <row r="10472" spans="1:2" x14ac:dyDescent="0.25">
      <c r="A10472" s="3">
        <v>42043.271527777775</v>
      </c>
      <c r="B10472" s="2">
        <v>-34.570194880167641</v>
      </c>
    </row>
    <row r="10473" spans="1:2" x14ac:dyDescent="0.25">
      <c r="A10473" s="3">
        <v>42043.272222222222</v>
      </c>
      <c r="B10473" s="2">
        <v>-37.438979593912762</v>
      </c>
    </row>
    <row r="10474" spans="1:2" x14ac:dyDescent="0.25">
      <c r="A10474" s="3">
        <v>42043.272916666669</v>
      </c>
      <c r="B10474" s="2">
        <v>-46.555055109659833</v>
      </c>
    </row>
    <row r="10475" spans="1:2" x14ac:dyDescent="0.25">
      <c r="A10475" s="3">
        <v>42043.273611111108</v>
      </c>
      <c r="B10475" s="2">
        <v>-41.019502766927083</v>
      </c>
    </row>
    <row r="10476" spans="1:2" x14ac:dyDescent="0.25">
      <c r="A10476" s="3">
        <v>42043.274305555555</v>
      </c>
      <c r="B10476" s="2">
        <v>-40.319286727905272</v>
      </c>
    </row>
    <row r="10477" spans="1:2" x14ac:dyDescent="0.25">
      <c r="A10477" s="3">
        <v>42043.275000000001</v>
      </c>
      <c r="B10477" s="2">
        <v>-41.454561360677083</v>
      </c>
    </row>
    <row r="10478" spans="1:2" x14ac:dyDescent="0.25">
      <c r="A10478" s="3">
        <v>42043.275694444441</v>
      </c>
      <c r="B10478" s="2">
        <v>-49.393175888061521</v>
      </c>
    </row>
    <row r="10479" spans="1:2" x14ac:dyDescent="0.25">
      <c r="A10479" s="3">
        <v>42043.276388888888</v>
      </c>
      <c r="B10479" s="2">
        <v>-50.80323600769043</v>
      </c>
    </row>
    <row r="10480" spans="1:2" x14ac:dyDescent="0.25">
      <c r="A10480" s="3">
        <v>42043.277083333334</v>
      </c>
      <c r="B10480" s="2">
        <v>-44.489029184977213</v>
      </c>
    </row>
    <row r="10481" spans="1:2" x14ac:dyDescent="0.25">
      <c r="A10481" s="3">
        <v>42043.277777777781</v>
      </c>
      <c r="B10481" s="2">
        <v>-42.34889348347982</v>
      </c>
    </row>
    <row r="10482" spans="1:2" x14ac:dyDescent="0.25">
      <c r="A10482" s="3">
        <v>42043.27847222222</v>
      </c>
      <c r="B10482" s="2">
        <v>-48.355247116088869</v>
      </c>
    </row>
    <row r="10483" spans="1:2" x14ac:dyDescent="0.25">
      <c r="A10483" s="3">
        <v>42043.279166666667</v>
      </c>
      <c r="B10483" s="2">
        <v>-57.080410893758135</v>
      </c>
    </row>
    <row r="10484" spans="1:2" x14ac:dyDescent="0.25">
      <c r="A10484" s="3">
        <v>42043.279861111114</v>
      </c>
      <c r="B10484" s="2">
        <v>-48.513023630777994</v>
      </c>
    </row>
    <row r="10485" spans="1:2" x14ac:dyDescent="0.25">
      <c r="A10485" s="3">
        <v>42043.280555555553</v>
      </c>
      <c r="B10485" s="2">
        <v>-45.487134552001955</v>
      </c>
    </row>
    <row r="10486" spans="1:2" x14ac:dyDescent="0.25">
      <c r="A10486" s="3">
        <v>42043.28125</v>
      </c>
      <c r="B10486" s="2">
        <v>-37.218750890096025</v>
      </c>
    </row>
    <row r="10487" spans="1:2" x14ac:dyDescent="0.25">
      <c r="A10487" s="3">
        <v>42043.281944444447</v>
      </c>
      <c r="B10487" s="2">
        <v>-30.787330627441406</v>
      </c>
    </row>
    <row r="10488" spans="1:2" x14ac:dyDescent="0.25">
      <c r="A10488" s="3">
        <v>42043.282638888886</v>
      </c>
      <c r="B10488" s="2">
        <v>-23.864352416992187</v>
      </c>
    </row>
    <row r="10489" spans="1:2" x14ac:dyDescent="0.25">
      <c r="A10489" s="3">
        <v>42043.283333333333</v>
      </c>
      <c r="B10489" s="2">
        <v>-6.3935484568277996</v>
      </c>
    </row>
    <row r="10490" spans="1:2" x14ac:dyDescent="0.25">
      <c r="A10490" s="3">
        <v>42043.28402777778</v>
      </c>
      <c r="B10490" s="2">
        <v>2.2724212805430093</v>
      </c>
    </row>
    <row r="10491" spans="1:2" x14ac:dyDescent="0.25">
      <c r="A10491" s="3">
        <v>42043.284722222219</v>
      </c>
      <c r="B10491" s="2">
        <v>8.0985645294189457</v>
      </c>
    </row>
    <row r="10492" spans="1:2" x14ac:dyDescent="0.25">
      <c r="A10492" s="3">
        <v>42043.285416666666</v>
      </c>
      <c r="B10492" s="2">
        <v>17.44415111541748</v>
      </c>
    </row>
    <row r="10493" spans="1:2" x14ac:dyDescent="0.25">
      <c r="A10493" s="3">
        <v>42043.286111111112</v>
      </c>
      <c r="B10493" s="2">
        <v>31.470161120096844</v>
      </c>
    </row>
    <row r="10494" spans="1:2" x14ac:dyDescent="0.25">
      <c r="A10494" s="3">
        <v>42043.286805555559</v>
      </c>
      <c r="B10494" s="2">
        <v>37.673723220825195</v>
      </c>
    </row>
    <row r="10495" spans="1:2" x14ac:dyDescent="0.25">
      <c r="A10495" s="3">
        <v>42043.287499999999</v>
      </c>
      <c r="B10495" s="2">
        <v>32.581008021036787</v>
      </c>
    </row>
    <row r="10496" spans="1:2" x14ac:dyDescent="0.25">
      <c r="A10496" s="3">
        <v>42043.288194444445</v>
      </c>
      <c r="B10496" s="2">
        <v>25.527710469563804</v>
      </c>
    </row>
    <row r="10497" spans="1:2" x14ac:dyDescent="0.25">
      <c r="A10497" s="3">
        <v>42043.288888888892</v>
      </c>
      <c r="B10497" s="2">
        <v>22.302782662709554</v>
      </c>
    </row>
    <row r="10498" spans="1:2" x14ac:dyDescent="0.25">
      <c r="A10498" s="3">
        <v>42043.289583333331</v>
      </c>
      <c r="B10498" s="2">
        <v>14.082803853352864</v>
      </c>
    </row>
    <row r="10499" spans="1:2" x14ac:dyDescent="0.25">
      <c r="A10499" s="3">
        <v>42043.290277777778</v>
      </c>
      <c r="B10499" s="2">
        <v>16.807600593566896</v>
      </c>
    </row>
    <row r="10500" spans="1:2" x14ac:dyDescent="0.25">
      <c r="A10500" s="3">
        <v>42043.290972222225</v>
      </c>
      <c r="B10500" s="2">
        <v>16.839419174194337</v>
      </c>
    </row>
    <row r="10501" spans="1:2" x14ac:dyDescent="0.25">
      <c r="A10501" s="3">
        <v>42043.291666666664</v>
      </c>
      <c r="B10501" s="2">
        <v>15.101422882080078</v>
      </c>
    </row>
    <row r="10502" spans="1:2" x14ac:dyDescent="0.25">
      <c r="A10502" s="3">
        <v>42043.292361111111</v>
      </c>
      <c r="B10502" s="2">
        <v>18.23442726135254</v>
      </c>
    </row>
    <row r="10503" spans="1:2" x14ac:dyDescent="0.25">
      <c r="A10503" s="3">
        <v>42043.293055555558</v>
      </c>
      <c r="B10503" s="2">
        <v>18.553308041890464</v>
      </c>
    </row>
    <row r="10504" spans="1:2" x14ac:dyDescent="0.25">
      <c r="A10504" s="3">
        <v>42043.293749999997</v>
      </c>
      <c r="B10504" s="2">
        <v>19.894695854187013</v>
      </c>
    </row>
    <row r="10505" spans="1:2" x14ac:dyDescent="0.25">
      <c r="A10505" s="3">
        <v>42043.294444444444</v>
      </c>
      <c r="B10505" s="2">
        <v>21.675641949971517</v>
      </c>
    </row>
    <row r="10506" spans="1:2" x14ac:dyDescent="0.25">
      <c r="A10506" s="3">
        <v>42043.295138888891</v>
      </c>
      <c r="B10506" s="2">
        <v>20.869734001159667</v>
      </c>
    </row>
    <row r="10507" spans="1:2" x14ac:dyDescent="0.25">
      <c r="A10507" s="3">
        <v>42043.29583333333</v>
      </c>
      <c r="B10507" s="2">
        <v>16.032246303558349</v>
      </c>
    </row>
    <row r="10508" spans="1:2" x14ac:dyDescent="0.25">
      <c r="A10508" s="3">
        <v>42043.296527777777</v>
      </c>
      <c r="B10508" s="2">
        <v>20.448731486002604</v>
      </c>
    </row>
    <row r="10509" spans="1:2" x14ac:dyDescent="0.25">
      <c r="A10509" s="3">
        <v>42043.297222222223</v>
      </c>
      <c r="B10509" s="2">
        <v>24.987750053405762</v>
      </c>
    </row>
    <row r="10510" spans="1:2" x14ac:dyDescent="0.25">
      <c r="A10510" s="3">
        <v>42043.29791666667</v>
      </c>
      <c r="B10510" s="2">
        <v>22.713966910044352</v>
      </c>
    </row>
    <row r="10511" spans="1:2" x14ac:dyDescent="0.25">
      <c r="A10511" s="3">
        <v>42043.298611111109</v>
      </c>
      <c r="B10511" s="2">
        <v>21.695033899943034</v>
      </c>
    </row>
    <row r="10512" spans="1:2" x14ac:dyDescent="0.25">
      <c r="A10512" s="3">
        <v>42043.299305555556</v>
      </c>
      <c r="B10512" s="2">
        <v>27.473402849833171</v>
      </c>
    </row>
    <row r="10513" spans="1:2" x14ac:dyDescent="0.25">
      <c r="A10513" s="3">
        <v>42043.3</v>
      </c>
      <c r="B10513" s="2">
        <v>22.57546838124593</v>
      </c>
    </row>
    <row r="10514" spans="1:2" x14ac:dyDescent="0.25">
      <c r="A10514" s="3">
        <v>42043.300694444442</v>
      </c>
      <c r="B10514" s="2">
        <v>-2.9302831570307415</v>
      </c>
    </row>
    <row r="10515" spans="1:2" x14ac:dyDescent="0.25">
      <c r="A10515" s="3">
        <v>42043.301388888889</v>
      </c>
      <c r="B10515" s="2">
        <v>-0.63946790695190425</v>
      </c>
    </row>
    <row r="10516" spans="1:2" x14ac:dyDescent="0.25">
      <c r="A10516" s="3">
        <v>42043.302083333336</v>
      </c>
      <c r="B10516" s="2">
        <v>3.175720969835917</v>
      </c>
    </row>
    <row r="10517" spans="1:2" x14ac:dyDescent="0.25">
      <c r="A10517" s="3">
        <v>42043.302777777775</v>
      </c>
      <c r="B10517" s="2">
        <v>4.9503178755442301</v>
      </c>
    </row>
    <row r="10518" spans="1:2" x14ac:dyDescent="0.25">
      <c r="A10518" s="3">
        <v>42043.303472222222</v>
      </c>
      <c r="B10518" s="2">
        <v>-2.404498259226481E-2</v>
      </c>
    </row>
    <row r="10519" spans="1:2" x14ac:dyDescent="0.25">
      <c r="A10519" s="3">
        <v>42043.304166666669</v>
      </c>
      <c r="B10519" s="2">
        <v>-0.63799597422281906</v>
      </c>
    </row>
    <row r="10520" spans="1:2" x14ac:dyDescent="0.25">
      <c r="A10520" s="3">
        <v>42043.304861111108</v>
      </c>
      <c r="B10520" s="2">
        <v>-1.575334366162618</v>
      </c>
    </row>
    <row r="10521" spans="1:2" x14ac:dyDescent="0.25">
      <c r="A10521" s="3">
        <v>42043.305555555555</v>
      </c>
      <c r="B10521" s="2">
        <v>0.22869737148284913</v>
      </c>
    </row>
    <row r="10522" spans="1:2" x14ac:dyDescent="0.25">
      <c r="A10522" s="3">
        <v>42043.306250000001</v>
      </c>
      <c r="B10522" s="2">
        <v>-2.9688133160273233</v>
      </c>
    </row>
    <row r="10523" spans="1:2" x14ac:dyDescent="0.25">
      <c r="A10523" s="3">
        <v>42043.306944444441</v>
      </c>
      <c r="B10523" s="2">
        <v>-4.8050025860468546</v>
      </c>
    </row>
    <row r="10524" spans="1:2" x14ac:dyDescent="0.25">
      <c r="A10524" s="3">
        <v>42043.307638888888</v>
      </c>
      <c r="B10524" s="2">
        <v>-10.014773734410603</v>
      </c>
    </row>
    <row r="10525" spans="1:2" x14ac:dyDescent="0.25">
      <c r="A10525" s="3">
        <v>42043.308333333334</v>
      </c>
      <c r="B10525" s="2">
        <v>-9.7337283770243328</v>
      </c>
    </row>
    <row r="10526" spans="1:2" x14ac:dyDescent="0.25">
      <c r="A10526" s="3">
        <v>42043.309027777781</v>
      </c>
      <c r="B10526" s="2">
        <v>-13.269124666849772</v>
      </c>
    </row>
    <row r="10527" spans="1:2" x14ac:dyDescent="0.25">
      <c r="A10527" s="3">
        <v>42043.30972222222</v>
      </c>
      <c r="B10527" s="2">
        <v>-17.722661717732748</v>
      </c>
    </row>
    <row r="10528" spans="1:2" x14ac:dyDescent="0.25">
      <c r="A10528" s="3">
        <v>42043.310416666667</v>
      </c>
      <c r="B10528" s="2">
        <v>-18.111576334635416</v>
      </c>
    </row>
    <row r="10529" spans="1:2" x14ac:dyDescent="0.25">
      <c r="A10529" s="3">
        <v>42043.311111111114</v>
      </c>
      <c r="B10529" s="2">
        <v>-20.32995827992757</v>
      </c>
    </row>
    <row r="10530" spans="1:2" x14ac:dyDescent="0.25">
      <c r="A10530" s="3">
        <v>42043.311805555553</v>
      </c>
      <c r="B10530" s="2">
        <v>-18.703716055552164</v>
      </c>
    </row>
    <row r="10531" spans="1:2" x14ac:dyDescent="0.25">
      <c r="A10531" s="3">
        <v>42043.3125</v>
      </c>
      <c r="B10531" s="2">
        <v>-13.065369860331218</v>
      </c>
    </row>
    <row r="10532" spans="1:2" x14ac:dyDescent="0.25">
      <c r="A10532" s="3">
        <v>42043.313194444447</v>
      </c>
      <c r="B10532" s="2">
        <v>-16.483385848999024</v>
      </c>
    </row>
    <row r="10533" spans="1:2" x14ac:dyDescent="0.25">
      <c r="A10533" s="3">
        <v>42043.313888888886</v>
      </c>
      <c r="B10533" s="2">
        <v>-14.287404282887776</v>
      </c>
    </row>
    <row r="10534" spans="1:2" x14ac:dyDescent="0.25">
      <c r="A10534" s="3">
        <v>42043.314583333333</v>
      </c>
      <c r="B10534" s="2">
        <v>-20.932628885904947</v>
      </c>
    </row>
    <row r="10535" spans="1:2" x14ac:dyDescent="0.25">
      <c r="A10535" s="3">
        <v>42043.31527777778</v>
      </c>
      <c r="B10535" s="2">
        <v>-19.274387168884278</v>
      </c>
    </row>
    <row r="10536" spans="1:2" x14ac:dyDescent="0.25">
      <c r="A10536" s="3">
        <v>42043.315972222219</v>
      </c>
      <c r="B10536" s="2">
        <v>-21.434130541483562</v>
      </c>
    </row>
    <row r="10537" spans="1:2" x14ac:dyDescent="0.25">
      <c r="A10537" s="3">
        <v>42043.316666666666</v>
      </c>
      <c r="B10537" s="2">
        <v>-21.499480247497559</v>
      </c>
    </row>
    <row r="10538" spans="1:2" x14ac:dyDescent="0.25">
      <c r="A10538" s="3">
        <v>42043.317361111112</v>
      </c>
      <c r="B10538" s="2">
        <v>-24.417001787821452</v>
      </c>
    </row>
    <row r="10539" spans="1:2" x14ac:dyDescent="0.25">
      <c r="A10539" s="3">
        <v>42043.318055555559</v>
      </c>
      <c r="B10539" s="2">
        <v>-28.362469291687013</v>
      </c>
    </row>
    <row r="10540" spans="1:2" x14ac:dyDescent="0.25">
      <c r="A10540" s="3">
        <v>42043.318749999999</v>
      </c>
      <c r="B10540" s="2">
        <v>-32.691956392923991</v>
      </c>
    </row>
    <row r="10541" spans="1:2" x14ac:dyDescent="0.25">
      <c r="A10541" s="3">
        <v>42043.319444444445</v>
      </c>
      <c r="B10541" s="2">
        <v>-31.922629737854002</v>
      </c>
    </row>
    <row r="10542" spans="1:2" x14ac:dyDescent="0.25">
      <c r="A10542" s="3">
        <v>42043.320138888892</v>
      </c>
      <c r="B10542" s="2">
        <v>-19.264939133326212</v>
      </c>
    </row>
    <row r="10543" spans="1:2" x14ac:dyDescent="0.25">
      <c r="A10543" s="3">
        <v>42043.320833333331</v>
      </c>
      <c r="B10543" s="2">
        <v>4.0946564038594566</v>
      </c>
    </row>
    <row r="10544" spans="1:2" x14ac:dyDescent="0.25">
      <c r="A10544" s="3">
        <v>42043.321527777778</v>
      </c>
      <c r="B10544" s="2">
        <v>1.6136386235555014</v>
      </c>
    </row>
    <row r="10545" spans="1:2" x14ac:dyDescent="0.25">
      <c r="A10545" s="3">
        <v>42043.322222222225</v>
      </c>
      <c r="B10545" s="2">
        <v>-1.7231213649113972</v>
      </c>
    </row>
    <row r="10546" spans="1:2" x14ac:dyDescent="0.25">
      <c r="A10546" s="3">
        <v>42043.322916666664</v>
      </c>
      <c r="B10546" s="2">
        <v>-7.9683483203252159</v>
      </c>
    </row>
    <row r="10547" spans="1:2" x14ac:dyDescent="0.25">
      <c r="A10547" s="3">
        <v>42043.323611111111</v>
      </c>
      <c r="B10547" s="2">
        <v>-13.62657159169515</v>
      </c>
    </row>
    <row r="10548" spans="1:2" x14ac:dyDescent="0.25">
      <c r="A10548" s="3">
        <v>42043.324305555558</v>
      </c>
      <c r="B10548" s="2">
        <v>0.7577809015909831</v>
      </c>
    </row>
    <row r="10549" spans="1:2" x14ac:dyDescent="0.25">
      <c r="A10549" s="3">
        <v>42043.324999999997</v>
      </c>
      <c r="B10549" s="2">
        <v>6.850791136423747</v>
      </c>
    </row>
    <row r="10550" spans="1:2" x14ac:dyDescent="0.25">
      <c r="A10550" s="3">
        <v>42043.325694444444</v>
      </c>
      <c r="B10550" s="2">
        <v>16.187790330251058</v>
      </c>
    </row>
    <row r="10551" spans="1:2" x14ac:dyDescent="0.25">
      <c r="A10551" s="3">
        <v>42043.326388888891</v>
      </c>
      <c r="B10551" s="2">
        <v>20.092914454142253</v>
      </c>
    </row>
    <row r="10552" spans="1:2" x14ac:dyDescent="0.25">
      <c r="A10552" s="3">
        <v>42043.32708333333</v>
      </c>
      <c r="B10552" s="2">
        <v>27.778463427225748</v>
      </c>
    </row>
    <row r="10553" spans="1:2" x14ac:dyDescent="0.25">
      <c r="A10553" s="3">
        <v>42043.327777777777</v>
      </c>
      <c r="B10553" s="2">
        <v>38.253666178385416</v>
      </c>
    </row>
    <row r="10554" spans="1:2" x14ac:dyDescent="0.25">
      <c r="A10554" s="3">
        <v>42043.328472222223</v>
      </c>
      <c r="B10554" s="2">
        <v>31.34343579610189</v>
      </c>
    </row>
    <row r="10555" spans="1:2" x14ac:dyDescent="0.25">
      <c r="A10555" s="3">
        <v>42043.32916666667</v>
      </c>
      <c r="B10555" s="2">
        <v>28.961879539489747</v>
      </c>
    </row>
    <row r="10556" spans="1:2" x14ac:dyDescent="0.25">
      <c r="A10556" s="3">
        <v>42043.329861111109</v>
      </c>
      <c r="B10556" s="2">
        <v>24.282428169250487</v>
      </c>
    </row>
    <row r="10557" spans="1:2" x14ac:dyDescent="0.25">
      <c r="A10557" s="3">
        <v>42043.330555555556</v>
      </c>
      <c r="B10557" s="2">
        <v>22.334944661458334</v>
      </c>
    </row>
    <row r="10558" spans="1:2" x14ac:dyDescent="0.25">
      <c r="A10558" s="3">
        <v>42043.331250000003</v>
      </c>
      <c r="B10558" s="2">
        <v>14.090976333618164</v>
      </c>
    </row>
    <row r="10559" spans="1:2" x14ac:dyDescent="0.25">
      <c r="A10559" s="3">
        <v>42043.331944444442</v>
      </c>
      <c r="B10559" s="2">
        <v>8.8859050591786701</v>
      </c>
    </row>
    <row r="10560" spans="1:2" x14ac:dyDescent="0.25">
      <c r="A10560" s="3">
        <v>42043.332638888889</v>
      </c>
      <c r="B10560" s="2">
        <v>3.1934580485026043</v>
      </c>
    </row>
    <row r="10561" spans="1:2" x14ac:dyDescent="0.25">
      <c r="A10561" s="3">
        <v>42043.333333333336</v>
      </c>
      <c r="B10561" s="2">
        <v>-5.3846617062886555</v>
      </c>
    </row>
    <row r="10562" spans="1:2" x14ac:dyDescent="0.25">
      <c r="A10562" s="3">
        <v>42043.334027777775</v>
      </c>
      <c r="B10562" s="2">
        <v>-8.7834616820017501</v>
      </c>
    </row>
    <row r="10563" spans="1:2" x14ac:dyDescent="0.25">
      <c r="A10563" s="3">
        <v>42043.334722222222</v>
      </c>
      <c r="B10563" s="2">
        <v>-8.0973163922627762</v>
      </c>
    </row>
    <row r="10564" spans="1:2" x14ac:dyDescent="0.25">
      <c r="A10564" s="3">
        <v>42043.335416666669</v>
      </c>
      <c r="B10564" s="2">
        <v>-12.657009919484457</v>
      </c>
    </row>
    <row r="10565" spans="1:2" x14ac:dyDescent="0.25">
      <c r="A10565" s="3">
        <v>42043.336111111108</v>
      </c>
      <c r="B10565" s="2">
        <v>-12.673432159423829</v>
      </c>
    </row>
    <row r="10566" spans="1:2" x14ac:dyDescent="0.25">
      <c r="A10566" s="3">
        <v>42043.336805555555</v>
      </c>
      <c r="B10566" s="2">
        <v>-14.261433919270834</v>
      </c>
    </row>
    <row r="10567" spans="1:2" x14ac:dyDescent="0.25">
      <c r="A10567" s="3">
        <v>42043.337500000001</v>
      </c>
      <c r="B10567" s="2">
        <v>-20.458144537607829</v>
      </c>
    </row>
    <row r="10568" spans="1:2" x14ac:dyDescent="0.25">
      <c r="A10568" s="3">
        <v>42043.338194444441</v>
      </c>
      <c r="B10568" s="2">
        <v>-19.507793744405109</v>
      </c>
    </row>
    <row r="10569" spans="1:2" x14ac:dyDescent="0.25">
      <c r="A10569" s="3">
        <v>42043.338888888888</v>
      </c>
      <c r="B10569" s="2">
        <v>-16.950648689270018</v>
      </c>
    </row>
    <row r="10570" spans="1:2" x14ac:dyDescent="0.25">
      <c r="A10570" s="3">
        <v>42043.339583333334</v>
      </c>
      <c r="B10570" s="2">
        <v>1.0151620546976725</v>
      </c>
    </row>
    <row r="10571" spans="1:2" x14ac:dyDescent="0.25">
      <c r="A10571" s="3">
        <v>42043.340277777781</v>
      </c>
      <c r="B10571" s="2">
        <v>7.9315731366475424</v>
      </c>
    </row>
    <row r="10572" spans="1:2" x14ac:dyDescent="0.25">
      <c r="A10572" s="3">
        <v>42043.34097222222</v>
      </c>
      <c r="B10572" s="2">
        <v>12.480995114644369</v>
      </c>
    </row>
    <row r="10573" spans="1:2" x14ac:dyDescent="0.25">
      <c r="A10573" s="3">
        <v>42043.341666666667</v>
      </c>
      <c r="B10573" s="2">
        <v>22.565491294860841</v>
      </c>
    </row>
    <row r="10574" spans="1:2" x14ac:dyDescent="0.25">
      <c r="A10574" s="3">
        <v>42043.342361111114</v>
      </c>
      <c r="B10574" s="2">
        <v>29.012772369384766</v>
      </c>
    </row>
    <row r="10575" spans="1:2" x14ac:dyDescent="0.25">
      <c r="A10575" s="3">
        <v>42043.343055555553</v>
      </c>
      <c r="B10575" s="2">
        <v>38.4840695699056</v>
      </c>
    </row>
    <row r="10576" spans="1:2" x14ac:dyDescent="0.25">
      <c r="A10576" s="3">
        <v>42043.34375</v>
      </c>
      <c r="B10576" s="2">
        <v>43.975110244750979</v>
      </c>
    </row>
    <row r="10577" spans="1:2" x14ac:dyDescent="0.25">
      <c r="A10577" s="3">
        <v>42043.344444444447</v>
      </c>
      <c r="B10577" s="2">
        <v>37.976952107747394</v>
      </c>
    </row>
    <row r="10578" spans="1:2" x14ac:dyDescent="0.25">
      <c r="A10578" s="3">
        <v>42043.345138888886</v>
      </c>
      <c r="B10578" s="2">
        <v>23.01526508331299</v>
      </c>
    </row>
    <row r="10579" spans="1:2" x14ac:dyDescent="0.25">
      <c r="A10579" s="3">
        <v>42043.345833333333</v>
      </c>
      <c r="B10579" s="2">
        <v>17.685532633463541</v>
      </c>
    </row>
    <row r="10580" spans="1:2" x14ac:dyDescent="0.25">
      <c r="A10580" s="3">
        <v>42043.34652777778</v>
      </c>
      <c r="B10580" s="2">
        <v>19.42023188273112</v>
      </c>
    </row>
    <row r="10581" spans="1:2" x14ac:dyDescent="0.25">
      <c r="A10581" s="3">
        <v>42043.347222222219</v>
      </c>
      <c r="B10581" s="2">
        <v>15.816208839416504</v>
      </c>
    </row>
    <row r="10582" spans="1:2" x14ac:dyDescent="0.25">
      <c r="A10582" s="3">
        <v>42043.347916666666</v>
      </c>
      <c r="B10582" s="2">
        <v>18.304124514261883</v>
      </c>
    </row>
    <row r="10583" spans="1:2" x14ac:dyDescent="0.25">
      <c r="A10583" s="3">
        <v>42043.348611111112</v>
      </c>
      <c r="B10583" s="2">
        <v>18.612848631540935</v>
      </c>
    </row>
    <row r="10584" spans="1:2" x14ac:dyDescent="0.25">
      <c r="A10584" s="3">
        <v>42043.349305555559</v>
      </c>
      <c r="B10584" s="2">
        <v>13.745613797505696</v>
      </c>
    </row>
    <row r="10585" spans="1:2" x14ac:dyDescent="0.25">
      <c r="A10585" s="3">
        <v>42043.35</v>
      </c>
      <c r="B10585" s="2">
        <v>11.811029815673828</v>
      </c>
    </row>
    <row r="10586" spans="1:2" x14ac:dyDescent="0.25">
      <c r="A10586" s="3">
        <v>42043.350694444445</v>
      </c>
      <c r="B10586" s="2">
        <v>9.4593156814575199</v>
      </c>
    </row>
    <row r="10587" spans="1:2" x14ac:dyDescent="0.25">
      <c r="A10587" s="3">
        <v>42043.351388888892</v>
      </c>
      <c r="B10587" s="2">
        <v>8.469129657745361</v>
      </c>
    </row>
    <row r="10588" spans="1:2" x14ac:dyDescent="0.25">
      <c r="A10588" s="3">
        <v>42043.352083333331</v>
      </c>
      <c r="B10588" s="2">
        <v>6.9680656909942629</v>
      </c>
    </row>
    <row r="10589" spans="1:2" x14ac:dyDescent="0.25">
      <c r="A10589" s="3">
        <v>42043.352777777778</v>
      </c>
      <c r="B10589" s="2">
        <v>11.596385145187378</v>
      </c>
    </row>
    <row r="10590" spans="1:2" x14ac:dyDescent="0.25">
      <c r="A10590" s="3">
        <v>42043.353472222225</v>
      </c>
      <c r="B10590" s="2">
        <v>15.681967449188232</v>
      </c>
    </row>
    <row r="10591" spans="1:2" x14ac:dyDescent="0.25">
      <c r="A10591" s="3">
        <v>42043.354166666664</v>
      </c>
      <c r="B10591" s="2">
        <v>12.335807450612386</v>
      </c>
    </row>
    <row r="10592" spans="1:2" x14ac:dyDescent="0.25">
      <c r="A10592" s="3">
        <v>42043.354861111111</v>
      </c>
      <c r="B10592" s="2">
        <v>7.1682072957356775</v>
      </c>
    </row>
    <row r="10593" spans="1:2" x14ac:dyDescent="0.25">
      <c r="A10593" s="3">
        <v>42043.355555555558</v>
      </c>
      <c r="B10593" s="2">
        <v>8.5965375264485679</v>
      </c>
    </row>
    <row r="10594" spans="1:2" x14ac:dyDescent="0.25">
      <c r="A10594" s="3">
        <v>42043.356249999997</v>
      </c>
      <c r="B10594" s="2">
        <v>3.538961911201477</v>
      </c>
    </row>
    <row r="10595" spans="1:2" x14ac:dyDescent="0.25">
      <c r="A10595" s="3">
        <v>42043.356944444444</v>
      </c>
      <c r="B10595" s="2">
        <v>1.7949989636739094</v>
      </c>
    </row>
    <row r="10596" spans="1:2" x14ac:dyDescent="0.25">
      <c r="A10596" s="3">
        <v>42043.357638888891</v>
      </c>
      <c r="B10596" s="2">
        <v>-1.9378505547841389</v>
      </c>
    </row>
    <row r="10597" spans="1:2" x14ac:dyDescent="0.25">
      <c r="A10597" s="3">
        <v>42043.35833333333</v>
      </c>
      <c r="B10597" s="2">
        <v>-0.87931041717529301</v>
      </c>
    </row>
    <row r="10598" spans="1:2" x14ac:dyDescent="0.25">
      <c r="A10598" s="3">
        <v>42043.359027777777</v>
      </c>
      <c r="B10598" s="2">
        <v>-1.3581154505411783</v>
      </c>
    </row>
    <row r="10599" spans="1:2" x14ac:dyDescent="0.25">
      <c r="A10599" s="3">
        <v>42043.359722222223</v>
      </c>
      <c r="B10599" s="2">
        <v>-3.2819445768992108</v>
      </c>
    </row>
    <row r="10600" spans="1:2" x14ac:dyDescent="0.25">
      <c r="A10600" s="3">
        <v>42043.36041666667</v>
      </c>
      <c r="B10600" s="2">
        <v>-5.7398469765981037</v>
      </c>
    </row>
    <row r="10601" spans="1:2" x14ac:dyDescent="0.25">
      <c r="A10601" s="3">
        <v>42043.361111111109</v>
      </c>
      <c r="B10601" s="2">
        <v>-6.4926258881886802</v>
      </c>
    </row>
    <row r="10602" spans="1:2" x14ac:dyDescent="0.25">
      <c r="A10602" s="3">
        <v>42043.361805555556</v>
      </c>
      <c r="B10602" s="2">
        <v>-8.8049409548441577</v>
      </c>
    </row>
    <row r="10603" spans="1:2" x14ac:dyDescent="0.25">
      <c r="A10603" s="3">
        <v>42043.362500000003</v>
      </c>
      <c r="B10603" s="2">
        <v>-12.020756657918295</v>
      </c>
    </row>
    <row r="10604" spans="1:2" x14ac:dyDescent="0.25">
      <c r="A10604" s="3">
        <v>42043.363194444442</v>
      </c>
      <c r="B10604" s="2">
        <v>-16.167646567026775</v>
      </c>
    </row>
    <row r="10605" spans="1:2" x14ac:dyDescent="0.25">
      <c r="A10605" s="3">
        <v>42043.363888888889</v>
      </c>
      <c r="B10605" s="2">
        <v>-13.722213013966877</v>
      </c>
    </row>
    <row r="10606" spans="1:2" x14ac:dyDescent="0.25">
      <c r="A10606" s="3">
        <v>42043.364583333336</v>
      </c>
      <c r="B10606" s="2">
        <v>-14.401860046386719</v>
      </c>
    </row>
    <row r="10607" spans="1:2" x14ac:dyDescent="0.25">
      <c r="A10607" s="3">
        <v>42043.365277777775</v>
      </c>
      <c r="B10607" s="2">
        <v>-19.167700258890786</v>
      </c>
    </row>
    <row r="10608" spans="1:2" x14ac:dyDescent="0.25">
      <c r="A10608" s="3">
        <v>42043.365972222222</v>
      </c>
      <c r="B10608" s="2">
        <v>-15.878010431925455</v>
      </c>
    </row>
    <row r="10609" spans="1:2" x14ac:dyDescent="0.25">
      <c r="A10609" s="3">
        <v>42043.366666666669</v>
      </c>
      <c r="B10609" s="2">
        <v>-16.392448679606119</v>
      </c>
    </row>
    <row r="10610" spans="1:2" x14ac:dyDescent="0.25">
      <c r="A10610" s="3">
        <v>42043.367361111108</v>
      </c>
      <c r="B10610" s="2">
        <v>-22.507595952351888</v>
      </c>
    </row>
    <row r="10611" spans="1:2" x14ac:dyDescent="0.25">
      <c r="A10611" s="3">
        <v>42043.368055555555</v>
      </c>
      <c r="B10611" s="2">
        <v>-23.759700711568197</v>
      </c>
    </row>
    <row r="10612" spans="1:2" x14ac:dyDescent="0.25">
      <c r="A10612" s="3">
        <v>42043.368750000001</v>
      </c>
      <c r="B10612" s="2">
        <v>-30.65341707865397</v>
      </c>
    </row>
    <row r="10613" spans="1:2" x14ac:dyDescent="0.25">
      <c r="A10613" s="3">
        <v>42043.369444444441</v>
      </c>
      <c r="B10613" s="2">
        <v>-27.632984034220378</v>
      </c>
    </row>
    <row r="10614" spans="1:2" x14ac:dyDescent="0.25">
      <c r="A10614" s="3">
        <v>42043.370138888888</v>
      </c>
      <c r="B10614" s="2">
        <v>-24.418935648600261</v>
      </c>
    </row>
    <row r="10615" spans="1:2" x14ac:dyDescent="0.25">
      <c r="A10615" s="3">
        <v>42043.370833333334</v>
      </c>
      <c r="B10615" s="2">
        <v>-20.599475797017416</v>
      </c>
    </row>
    <row r="10616" spans="1:2" x14ac:dyDescent="0.25">
      <c r="A10616" s="3">
        <v>42043.371527777781</v>
      </c>
      <c r="B10616" s="2">
        <v>-25.783843358357746</v>
      </c>
    </row>
    <row r="10617" spans="1:2" x14ac:dyDescent="0.25">
      <c r="A10617" s="3">
        <v>42043.37222222222</v>
      </c>
      <c r="B10617" s="2">
        <v>-27.232891209920247</v>
      </c>
    </row>
    <row r="10618" spans="1:2" x14ac:dyDescent="0.25">
      <c r="A10618" s="3">
        <v>42043.372916666667</v>
      </c>
      <c r="B10618" s="2">
        <v>-24.199558194478353</v>
      </c>
    </row>
    <row r="10619" spans="1:2" x14ac:dyDescent="0.25">
      <c r="A10619" s="3">
        <v>42043.373611111114</v>
      </c>
      <c r="B10619" s="2">
        <v>-11.576086298624675</v>
      </c>
    </row>
    <row r="10620" spans="1:2" x14ac:dyDescent="0.25">
      <c r="A10620" s="3">
        <v>42043.374305555553</v>
      </c>
      <c r="B10620" s="2">
        <v>-3.2253755331039429</v>
      </c>
    </row>
    <row r="10621" spans="1:2" x14ac:dyDescent="0.25">
      <c r="A10621" s="3">
        <v>42043.375</v>
      </c>
      <c r="B10621" s="2">
        <v>2.0339296976725261</v>
      </c>
    </row>
    <row r="10622" spans="1:2" x14ac:dyDescent="0.25">
      <c r="A10622" s="3">
        <v>42043.375694444447</v>
      </c>
      <c r="B10622" s="2">
        <v>2.8864018281300861</v>
      </c>
    </row>
    <row r="10623" spans="1:2" x14ac:dyDescent="0.25">
      <c r="A10623" s="3">
        <v>42043.376388888886</v>
      </c>
      <c r="B10623" s="2">
        <v>-0.28243571917215982</v>
      </c>
    </row>
    <row r="10624" spans="1:2" x14ac:dyDescent="0.25">
      <c r="A10624" s="3">
        <v>42043.377083333333</v>
      </c>
      <c r="B10624" s="2">
        <v>-6.7229757626851399</v>
      </c>
    </row>
    <row r="10625" spans="1:2" x14ac:dyDescent="0.25">
      <c r="A10625" s="3">
        <v>42043.37777777778</v>
      </c>
      <c r="B10625" s="2">
        <v>-11.189326413472493</v>
      </c>
    </row>
    <row r="10626" spans="1:2" x14ac:dyDescent="0.25">
      <c r="A10626" s="3">
        <v>42043.378472222219</v>
      </c>
      <c r="B10626" s="2">
        <v>-17.532073656717937</v>
      </c>
    </row>
    <row r="10627" spans="1:2" x14ac:dyDescent="0.25">
      <c r="A10627" s="3">
        <v>42043.379166666666</v>
      </c>
      <c r="B10627" s="2">
        <v>-16.095190111796061</v>
      </c>
    </row>
    <row r="10628" spans="1:2" x14ac:dyDescent="0.25">
      <c r="A10628" s="3">
        <v>42043.379861111112</v>
      </c>
      <c r="B10628" s="2">
        <v>-13.813364156087239</v>
      </c>
    </row>
    <row r="10629" spans="1:2" x14ac:dyDescent="0.25">
      <c r="A10629" s="3">
        <v>42043.380555555559</v>
      </c>
      <c r="B10629" s="2">
        <v>-15.57080774307251</v>
      </c>
    </row>
    <row r="10630" spans="1:2" x14ac:dyDescent="0.25">
      <c r="A10630" s="3">
        <v>42043.381249999999</v>
      </c>
      <c r="B10630" s="2">
        <v>-14.452086639404296</v>
      </c>
    </row>
    <row r="10631" spans="1:2" x14ac:dyDescent="0.25">
      <c r="A10631" s="3">
        <v>42043.381944444445</v>
      </c>
      <c r="B10631" s="2">
        <v>-11.030069669087728</v>
      </c>
    </row>
    <row r="10632" spans="1:2" x14ac:dyDescent="0.25">
      <c r="A10632" s="3">
        <v>42043.382638888892</v>
      </c>
      <c r="B10632" s="2">
        <v>-8.6441107432047524</v>
      </c>
    </row>
    <row r="10633" spans="1:2" x14ac:dyDescent="0.25">
      <c r="A10633" s="3">
        <v>42043.383333333331</v>
      </c>
      <c r="B10633" s="2">
        <v>-9.1122887611389167</v>
      </c>
    </row>
    <row r="10634" spans="1:2" x14ac:dyDescent="0.25">
      <c r="A10634" s="3">
        <v>42043.384027777778</v>
      </c>
      <c r="B10634" s="2">
        <v>-8.1428590615590419</v>
      </c>
    </row>
    <row r="10635" spans="1:2" x14ac:dyDescent="0.25">
      <c r="A10635" s="3">
        <v>42043.384722222225</v>
      </c>
      <c r="B10635" s="2">
        <v>-4.8748197158177691</v>
      </c>
    </row>
    <row r="10636" spans="1:2" x14ac:dyDescent="0.25">
      <c r="A10636" s="3">
        <v>42043.385416666664</v>
      </c>
      <c r="B10636" s="2">
        <v>-3.3361639340718585</v>
      </c>
    </row>
    <row r="10637" spans="1:2" x14ac:dyDescent="0.25">
      <c r="A10637" s="3">
        <v>42043.386111111111</v>
      </c>
      <c r="B10637" s="2">
        <v>-7.3736071745554606</v>
      </c>
    </row>
    <row r="10638" spans="1:2" x14ac:dyDescent="0.25">
      <c r="A10638" s="3">
        <v>42043.386805555558</v>
      </c>
      <c r="B10638" s="2">
        <v>-3.4403650283813478</v>
      </c>
    </row>
    <row r="10639" spans="1:2" x14ac:dyDescent="0.25">
      <c r="A10639" s="3">
        <v>42043.387499999997</v>
      </c>
      <c r="B10639" s="2">
        <v>-1.4208155314127604</v>
      </c>
    </row>
    <row r="10640" spans="1:2" x14ac:dyDescent="0.25">
      <c r="A10640" s="3">
        <v>42043.388194444444</v>
      </c>
      <c r="B10640" s="2">
        <v>-2.5368355751037597</v>
      </c>
    </row>
    <row r="10641" spans="1:2" x14ac:dyDescent="0.25">
      <c r="A10641" s="3">
        <v>42043.388888888891</v>
      </c>
      <c r="B10641" s="2">
        <v>-2.1786766052246094</v>
      </c>
    </row>
    <row r="10642" spans="1:2" x14ac:dyDescent="0.25">
      <c r="A10642" s="3">
        <v>42043.38958333333</v>
      </c>
      <c r="B10642" s="2">
        <v>-4.0004089514414467</v>
      </c>
    </row>
    <row r="10643" spans="1:2" x14ac:dyDescent="0.25">
      <c r="A10643" s="3">
        <v>42043.390277777777</v>
      </c>
      <c r="B10643" s="2">
        <v>-4.9918786684672041</v>
      </c>
    </row>
    <row r="10644" spans="1:2" x14ac:dyDescent="0.25">
      <c r="A10644" s="3">
        <v>42043.390972222223</v>
      </c>
      <c r="B10644" s="2">
        <v>-5.0219046274820967</v>
      </c>
    </row>
    <row r="10645" spans="1:2" x14ac:dyDescent="0.25">
      <c r="A10645" s="3">
        <v>42043.39166666667</v>
      </c>
      <c r="B10645" s="2">
        <v>-2.93577028910319</v>
      </c>
    </row>
    <row r="10646" spans="1:2" x14ac:dyDescent="0.25">
      <c r="A10646" s="3">
        <v>42043.392361111109</v>
      </c>
      <c r="B10646" s="2">
        <v>-2.1822296778361001</v>
      </c>
    </row>
    <row r="10647" spans="1:2" x14ac:dyDescent="0.25">
      <c r="A10647" s="3">
        <v>42043.393055555556</v>
      </c>
      <c r="B10647" s="2">
        <v>-0.76642003059387209</v>
      </c>
    </row>
    <row r="10648" spans="1:2" x14ac:dyDescent="0.25">
      <c r="A10648" s="3">
        <v>42043.393750000003</v>
      </c>
      <c r="B10648" s="2">
        <v>2.3767972787221274</v>
      </c>
    </row>
    <row r="10649" spans="1:2" x14ac:dyDescent="0.25">
      <c r="A10649" s="3">
        <v>42043.394444444442</v>
      </c>
      <c r="B10649" s="2">
        <v>0.12469623883565267</v>
      </c>
    </row>
    <row r="10650" spans="1:2" x14ac:dyDescent="0.25">
      <c r="A10650" s="3">
        <v>42043.395138888889</v>
      </c>
      <c r="B10650" s="2">
        <v>-0.92268382708231611</v>
      </c>
    </row>
    <row r="10651" spans="1:2" x14ac:dyDescent="0.25">
      <c r="A10651" s="3">
        <v>42043.395833333336</v>
      </c>
      <c r="B10651" s="2">
        <v>-2.3510800202687583</v>
      </c>
    </row>
    <row r="10652" spans="1:2" x14ac:dyDescent="0.25">
      <c r="A10652" s="3">
        <v>42043.396527777775</v>
      </c>
      <c r="B10652" s="2">
        <v>-5.8219770908355715</v>
      </c>
    </row>
    <row r="10653" spans="1:2" x14ac:dyDescent="0.25">
      <c r="A10653" s="3">
        <v>42043.397222222222</v>
      </c>
      <c r="B10653" s="2">
        <v>-8.2864890734354653</v>
      </c>
    </row>
    <row r="10654" spans="1:2" x14ac:dyDescent="0.25">
      <c r="A10654" s="3">
        <v>42043.397916666669</v>
      </c>
      <c r="B10654" s="2">
        <v>-5.5474639415740965</v>
      </c>
    </row>
    <row r="10655" spans="1:2" x14ac:dyDescent="0.25">
      <c r="A10655" s="3">
        <v>42043.398611111108</v>
      </c>
      <c r="B10655" s="2">
        <v>-6.4003792762756344</v>
      </c>
    </row>
    <row r="10656" spans="1:2" x14ac:dyDescent="0.25">
      <c r="A10656" s="3">
        <v>42043.399305555555</v>
      </c>
      <c r="B10656" s="2">
        <v>-5.3294701894124348</v>
      </c>
    </row>
    <row r="10657" spans="1:2" x14ac:dyDescent="0.25">
      <c r="A10657" s="3">
        <v>42043.4</v>
      </c>
      <c r="B10657" s="2">
        <v>-0.18461888631184895</v>
      </c>
    </row>
    <row r="10658" spans="1:2" x14ac:dyDescent="0.25">
      <c r="A10658" s="3">
        <v>42043.400694444441</v>
      </c>
      <c r="B10658" s="2">
        <v>0.62530724207560218</v>
      </c>
    </row>
    <row r="10659" spans="1:2" x14ac:dyDescent="0.25">
      <c r="A10659" s="3">
        <v>42043.401388888888</v>
      </c>
      <c r="B10659" s="2">
        <v>-2.5788689215977985</v>
      </c>
    </row>
    <row r="10660" spans="1:2" x14ac:dyDescent="0.25">
      <c r="A10660" s="3">
        <v>42043.402083333334</v>
      </c>
      <c r="B10660" s="2">
        <v>-1.2688471794128418</v>
      </c>
    </row>
    <row r="10661" spans="1:2" x14ac:dyDescent="0.25">
      <c r="A10661" s="3">
        <v>42043.402777777781</v>
      </c>
      <c r="B10661" s="2">
        <v>-0.76401456197102868</v>
      </c>
    </row>
    <row r="10662" spans="1:2" x14ac:dyDescent="0.25">
      <c r="A10662" s="3">
        <v>42043.40347222222</v>
      </c>
      <c r="B10662" s="2">
        <v>1.2374419848124185</v>
      </c>
    </row>
    <row r="10663" spans="1:2" x14ac:dyDescent="0.25">
      <c r="A10663" s="3">
        <v>42043.404166666667</v>
      </c>
      <c r="B10663" s="2">
        <v>1.4962912241617838</v>
      </c>
    </row>
    <row r="10664" spans="1:2" x14ac:dyDescent="0.25">
      <c r="A10664" s="3">
        <v>42043.404861111114</v>
      </c>
      <c r="B10664" s="2">
        <v>1.1325380166371664</v>
      </c>
    </row>
    <row r="10665" spans="1:2" x14ac:dyDescent="0.25">
      <c r="A10665" s="3">
        <v>42043.405555555553</v>
      </c>
      <c r="B10665" s="2">
        <v>-5.2128081798553465</v>
      </c>
    </row>
    <row r="10666" spans="1:2" x14ac:dyDescent="0.25">
      <c r="A10666" s="3">
        <v>42043.40625</v>
      </c>
      <c r="B10666" s="2">
        <v>-5.6487419764200846</v>
      </c>
    </row>
    <row r="10667" spans="1:2" x14ac:dyDescent="0.25">
      <c r="A10667" s="3">
        <v>42043.406944444447</v>
      </c>
      <c r="B10667" s="2">
        <v>-6.7532817840576174</v>
      </c>
    </row>
    <row r="10668" spans="1:2" x14ac:dyDescent="0.25">
      <c r="A10668" s="3">
        <v>42043.407638888886</v>
      </c>
      <c r="B10668" s="2">
        <v>-2.6065682093302409</v>
      </c>
    </row>
    <row r="10669" spans="1:2" x14ac:dyDescent="0.25">
      <c r="A10669" s="3">
        <v>42043.408333333333</v>
      </c>
      <c r="B10669" s="2">
        <v>-1.6675832112630209</v>
      </c>
    </row>
    <row r="10670" spans="1:2" x14ac:dyDescent="0.25">
      <c r="A10670" s="3">
        <v>42043.40902777778</v>
      </c>
      <c r="B10670" s="2">
        <v>-6.9814442157745358</v>
      </c>
    </row>
    <row r="10671" spans="1:2" x14ac:dyDescent="0.25">
      <c r="A10671" s="3">
        <v>42043.409722222219</v>
      </c>
      <c r="B10671" s="2">
        <v>-6.4226071993509928</v>
      </c>
    </row>
    <row r="10672" spans="1:2" x14ac:dyDescent="0.25">
      <c r="A10672" s="3">
        <v>42043.410416666666</v>
      </c>
      <c r="B10672" s="2">
        <v>-18.254259777069091</v>
      </c>
    </row>
    <row r="10673" spans="1:2" x14ac:dyDescent="0.25">
      <c r="A10673" s="3">
        <v>42043.411111111112</v>
      </c>
      <c r="B10673" s="2">
        <v>-22.704936981201172</v>
      </c>
    </row>
    <row r="10674" spans="1:2" x14ac:dyDescent="0.25">
      <c r="A10674" s="3">
        <v>42043.411805555559</v>
      </c>
      <c r="B10674" s="2">
        <v>-17.709840393066408</v>
      </c>
    </row>
    <row r="10675" spans="1:2" x14ac:dyDescent="0.25">
      <c r="A10675" s="3">
        <v>42043.412499999999</v>
      </c>
      <c r="B10675" s="2">
        <v>-10.288045358657836</v>
      </c>
    </row>
    <row r="10676" spans="1:2" x14ac:dyDescent="0.25">
      <c r="A10676" s="3">
        <v>42043.413194444445</v>
      </c>
      <c r="B10676" s="2">
        <v>8.3455990950266514</v>
      </c>
    </row>
    <row r="10677" spans="1:2" x14ac:dyDescent="0.25">
      <c r="A10677" s="3">
        <v>42043.413888888892</v>
      </c>
      <c r="B10677" s="2">
        <v>19.992998822530112</v>
      </c>
    </row>
    <row r="10678" spans="1:2" x14ac:dyDescent="0.25">
      <c r="A10678" s="3">
        <v>42043.414583333331</v>
      </c>
      <c r="B10678" s="2">
        <v>28.606863021850586</v>
      </c>
    </row>
    <row r="10679" spans="1:2" x14ac:dyDescent="0.25">
      <c r="A10679" s="3">
        <v>42043.415277777778</v>
      </c>
      <c r="B10679" s="2">
        <v>27.50162264506022</v>
      </c>
    </row>
    <row r="10680" spans="1:2" x14ac:dyDescent="0.25">
      <c r="A10680" s="3">
        <v>42043.415972222225</v>
      </c>
      <c r="B10680" s="2">
        <v>26.19202512105306</v>
      </c>
    </row>
    <row r="10681" spans="1:2" x14ac:dyDescent="0.25">
      <c r="A10681" s="3">
        <v>42043.416666666664</v>
      </c>
      <c r="B10681" s="2">
        <v>17.172281742095947</v>
      </c>
    </row>
    <row r="10682" spans="1:2" x14ac:dyDescent="0.25">
      <c r="A10682" s="3">
        <v>42043.417361111111</v>
      </c>
      <c r="B10682" s="2">
        <v>16.593765958150229</v>
      </c>
    </row>
    <row r="10683" spans="1:2" x14ac:dyDescent="0.25">
      <c r="A10683" s="3">
        <v>42043.418055555558</v>
      </c>
      <c r="B10683" s="2">
        <v>15.438087717692058</v>
      </c>
    </row>
    <row r="10684" spans="1:2" x14ac:dyDescent="0.25">
      <c r="A10684" s="3">
        <v>42043.418749999997</v>
      </c>
      <c r="B10684" s="2">
        <v>12.270506159464519</v>
      </c>
    </row>
    <row r="10685" spans="1:2" x14ac:dyDescent="0.25">
      <c r="A10685" s="3">
        <v>42043.419444444444</v>
      </c>
      <c r="B10685" s="2">
        <v>15.330549685160319</v>
      </c>
    </row>
    <row r="10686" spans="1:2" x14ac:dyDescent="0.25">
      <c r="A10686" s="3">
        <v>42043.420138888891</v>
      </c>
      <c r="B10686" s="2">
        <v>10.783291085561116</v>
      </c>
    </row>
    <row r="10687" spans="1:2" x14ac:dyDescent="0.25">
      <c r="A10687" s="3">
        <v>42043.42083333333</v>
      </c>
      <c r="B10687" s="2">
        <v>6.0539692560831702</v>
      </c>
    </row>
    <row r="10688" spans="1:2" x14ac:dyDescent="0.25">
      <c r="A10688" s="3">
        <v>42043.421527777777</v>
      </c>
      <c r="B10688" s="2">
        <v>5.8447412172953284</v>
      </c>
    </row>
    <row r="10689" spans="1:2" x14ac:dyDescent="0.25">
      <c r="A10689" s="3">
        <v>42043.422222222223</v>
      </c>
      <c r="B10689" s="2">
        <v>3.5228344440460204</v>
      </c>
    </row>
    <row r="10690" spans="1:2" x14ac:dyDescent="0.25">
      <c r="A10690" s="3">
        <v>42043.42291666667</v>
      </c>
      <c r="B10690" s="2">
        <v>-8.5676675319671638</v>
      </c>
    </row>
    <row r="10691" spans="1:2" x14ac:dyDescent="0.25">
      <c r="A10691" s="3">
        <v>42043.423611111109</v>
      </c>
      <c r="B10691" s="2">
        <v>-13.673939768473307</v>
      </c>
    </row>
    <row r="10692" spans="1:2" x14ac:dyDescent="0.25">
      <c r="A10692" s="3">
        <v>42043.424305555556</v>
      </c>
      <c r="B10692" s="2">
        <v>-10.167942714691161</v>
      </c>
    </row>
    <row r="10693" spans="1:2" x14ac:dyDescent="0.25">
      <c r="A10693" s="3">
        <v>42043.425000000003</v>
      </c>
      <c r="B10693" s="2">
        <v>-4.2361144304275511</v>
      </c>
    </row>
    <row r="10694" spans="1:2" x14ac:dyDescent="0.25">
      <c r="A10694" s="3">
        <v>42043.425694444442</v>
      </c>
      <c r="B10694" s="2">
        <v>-10.301999441782634</v>
      </c>
    </row>
    <row r="10695" spans="1:2" x14ac:dyDescent="0.25">
      <c r="A10695" s="3">
        <v>42043.426388888889</v>
      </c>
      <c r="B10695" s="2">
        <v>-8.2446733792622879</v>
      </c>
    </row>
    <row r="10696" spans="1:2" x14ac:dyDescent="0.25">
      <c r="A10696" s="3">
        <v>42043.427083333336</v>
      </c>
      <c r="B10696" s="2">
        <v>-10.204300149281819</v>
      </c>
    </row>
    <row r="10697" spans="1:2" x14ac:dyDescent="0.25">
      <c r="A10697" s="3">
        <v>42043.427777777775</v>
      </c>
      <c r="B10697" s="2">
        <v>-18.216665903727215</v>
      </c>
    </row>
    <row r="10698" spans="1:2" x14ac:dyDescent="0.25">
      <c r="A10698" s="3">
        <v>42043.428472222222</v>
      </c>
      <c r="B10698" s="2">
        <v>-19.255397192637126</v>
      </c>
    </row>
    <row r="10699" spans="1:2" x14ac:dyDescent="0.25">
      <c r="A10699" s="3">
        <v>42043.429166666669</v>
      </c>
      <c r="B10699" s="2">
        <v>-12.210443305969239</v>
      </c>
    </row>
    <row r="10700" spans="1:2" x14ac:dyDescent="0.25">
      <c r="A10700" s="3">
        <v>42043.429861111108</v>
      </c>
      <c r="B10700" s="2">
        <v>-9.2187376181284595</v>
      </c>
    </row>
    <row r="10701" spans="1:2" x14ac:dyDescent="0.25">
      <c r="A10701" s="3">
        <v>42043.430555555555</v>
      </c>
      <c r="B10701" s="2">
        <v>-5.594273312886556</v>
      </c>
    </row>
    <row r="10702" spans="1:2" x14ac:dyDescent="0.25">
      <c r="A10702" s="3">
        <v>42043.431250000001</v>
      </c>
      <c r="B10702" s="2">
        <v>-5.1634010950724285</v>
      </c>
    </row>
    <row r="10703" spans="1:2" x14ac:dyDescent="0.25">
      <c r="A10703" s="3">
        <v>42043.431944444441</v>
      </c>
      <c r="B10703" s="2">
        <v>-2.9857634782791136</v>
      </c>
    </row>
    <row r="10704" spans="1:2" x14ac:dyDescent="0.25">
      <c r="A10704" s="3">
        <v>42043.432638888888</v>
      </c>
      <c r="B10704" s="2">
        <v>-17.148691558837889</v>
      </c>
    </row>
    <row r="10705" spans="1:2" x14ac:dyDescent="0.25">
      <c r="A10705" s="3">
        <v>42043.433333333334</v>
      </c>
      <c r="B10705" s="2">
        <v>-14.378182284037273</v>
      </c>
    </row>
    <row r="10706" spans="1:2" x14ac:dyDescent="0.25">
      <c r="A10706" s="3">
        <v>42043.434027777781</v>
      </c>
      <c r="B10706" s="2">
        <v>-8.1341597716013592</v>
      </c>
    </row>
    <row r="10707" spans="1:2" x14ac:dyDescent="0.25">
      <c r="A10707" s="3">
        <v>42043.43472222222</v>
      </c>
      <c r="B10707" s="2">
        <v>-12.987602361043294</v>
      </c>
    </row>
    <row r="10708" spans="1:2" x14ac:dyDescent="0.25">
      <c r="A10708" s="3">
        <v>42043.435416666667</v>
      </c>
      <c r="B10708" s="2">
        <v>-11.88609307607015</v>
      </c>
    </row>
    <row r="10709" spans="1:2" x14ac:dyDescent="0.25">
      <c r="A10709" s="3">
        <v>42043.436111111114</v>
      </c>
      <c r="B10709" s="2">
        <v>-12.965467675526936</v>
      </c>
    </row>
    <row r="10710" spans="1:2" x14ac:dyDescent="0.25">
      <c r="A10710" s="3">
        <v>42043.436805555553</v>
      </c>
      <c r="B10710" s="2">
        <v>-14.50565668741862</v>
      </c>
    </row>
    <row r="10711" spans="1:2" x14ac:dyDescent="0.25">
      <c r="A10711" s="3">
        <v>42043.4375</v>
      </c>
      <c r="B10711" s="2">
        <v>-13.778872871398926</v>
      </c>
    </row>
    <row r="10712" spans="1:2" x14ac:dyDescent="0.25">
      <c r="A10712" s="3">
        <v>42043.438194444447</v>
      </c>
      <c r="B10712" s="2">
        <v>-3.8989743709564211</v>
      </c>
    </row>
    <row r="10713" spans="1:2" x14ac:dyDescent="0.25">
      <c r="A10713" s="3">
        <v>42043.438888888886</v>
      </c>
      <c r="B10713" s="2">
        <v>-4.0086290438969927</v>
      </c>
    </row>
    <row r="10714" spans="1:2" x14ac:dyDescent="0.25">
      <c r="A10714" s="3">
        <v>42043.439583333333</v>
      </c>
      <c r="B10714" s="2">
        <v>-2.7748816490173338</v>
      </c>
    </row>
    <row r="10715" spans="1:2" x14ac:dyDescent="0.25">
      <c r="A10715" s="3">
        <v>42043.44027777778</v>
      </c>
      <c r="B10715" s="2">
        <v>4.7312084833780924E-2</v>
      </c>
    </row>
    <row r="10716" spans="1:2" x14ac:dyDescent="0.25">
      <c r="A10716" s="3">
        <v>42043.440972222219</v>
      </c>
      <c r="B10716" s="2">
        <v>6.025180641810099</v>
      </c>
    </row>
    <row r="10717" spans="1:2" x14ac:dyDescent="0.25">
      <c r="A10717" s="3">
        <v>42043.441666666666</v>
      </c>
      <c r="B10717" s="2">
        <v>-2.5426129976908367</v>
      </c>
    </row>
    <row r="10718" spans="1:2" x14ac:dyDescent="0.25">
      <c r="A10718" s="3">
        <v>42043.442361111112</v>
      </c>
      <c r="B10718" s="2">
        <v>4.0660350521405535</v>
      </c>
    </row>
    <row r="10719" spans="1:2" x14ac:dyDescent="0.25">
      <c r="A10719" s="3">
        <v>42043.443055555559</v>
      </c>
      <c r="B10719" s="2">
        <v>4.8704427639643351</v>
      </c>
    </row>
    <row r="10720" spans="1:2" x14ac:dyDescent="0.25">
      <c r="A10720" s="3">
        <v>42043.443749999999</v>
      </c>
      <c r="B10720" s="2">
        <v>-0.11406628688176473</v>
      </c>
    </row>
    <row r="10721" spans="1:2" x14ac:dyDescent="0.25">
      <c r="A10721" s="3">
        <v>42043.444444444445</v>
      </c>
      <c r="B10721" s="2">
        <v>-2.2242348670959471</v>
      </c>
    </row>
    <row r="10722" spans="1:2" x14ac:dyDescent="0.25">
      <c r="A10722" s="3">
        <v>42043.445138888892</v>
      </c>
      <c r="B10722" s="2">
        <v>5.0692902167638145</v>
      </c>
    </row>
    <row r="10723" spans="1:2" x14ac:dyDescent="0.25">
      <c r="A10723" s="3">
        <v>42043.445833333331</v>
      </c>
      <c r="B10723" s="2">
        <v>7.3569275538126631</v>
      </c>
    </row>
    <row r="10724" spans="1:2" x14ac:dyDescent="0.25">
      <c r="A10724" s="3">
        <v>42043.446527777778</v>
      </c>
      <c r="B10724" s="2">
        <v>14.616441090901693</v>
      </c>
    </row>
    <row r="10725" spans="1:2" x14ac:dyDescent="0.25">
      <c r="A10725" s="3">
        <v>42043.447222222225</v>
      </c>
      <c r="B10725" s="2">
        <v>9.9594053268432621</v>
      </c>
    </row>
    <row r="10726" spans="1:2" x14ac:dyDescent="0.25">
      <c r="A10726" s="3">
        <v>42043.447916666664</v>
      </c>
      <c r="B10726" s="2">
        <v>8.5625030517578118</v>
      </c>
    </row>
    <row r="10727" spans="1:2" x14ac:dyDescent="0.25">
      <c r="A10727" s="3">
        <v>42043.448611111111</v>
      </c>
      <c r="B10727" s="2">
        <v>9.8264750480651859</v>
      </c>
    </row>
    <row r="10728" spans="1:2" x14ac:dyDescent="0.25">
      <c r="A10728" s="3">
        <v>42043.449305555558</v>
      </c>
      <c r="B10728" s="2">
        <v>9.8983991622924812</v>
      </c>
    </row>
    <row r="10729" spans="1:2" x14ac:dyDescent="0.25">
      <c r="A10729" s="3">
        <v>42043.45</v>
      </c>
      <c r="B10729" s="2">
        <v>4.1981158097585043</v>
      </c>
    </row>
    <row r="10730" spans="1:2" x14ac:dyDescent="0.25">
      <c r="A10730" s="3">
        <v>42043.450694444444</v>
      </c>
      <c r="B10730" s="2">
        <v>1.9920616626739502</v>
      </c>
    </row>
    <row r="10731" spans="1:2" x14ac:dyDescent="0.25">
      <c r="A10731" s="3">
        <v>42043.451388888891</v>
      </c>
      <c r="B10731" s="2">
        <v>7.2313203652699789</v>
      </c>
    </row>
    <row r="10732" spans="1:2" x14ac:dyDescent="0.25">
      <c r="A10732" s="3">
        <v>42043.45208333333</v>
      </c>
      <c r="B10732" s="2">
        <v>9.8036096731821694</v>
      </c>
    </row>
    <row r="10733" spans="1:2" x14ac:dyDescent="0.25">
      <c r="A10733" s="3">
        <v>42043.452777777777</v>
      </c>
      <c r="B10733" s="2">
        <v>9.6525798320770271</v>
      </c>
    </row>
    <row r="10734" spans="1:2" x14ac:dyDescent="0.25">
      <c r="A10734" s="3">
        <v>42043.453472222223</v>
      </c>
      <c r="B10734" s="2">
        <v>13.688335704803468</v>
      </c>
    </row>
    <row r="10735" spans="1:2" x14ac:dyDescent="0.25">
      <c r="A10735" s="3">
        <v>42043.45416666667</v>
      </c>
      <c r="B10735" s="2">
        <v>15.386195341746012</v>
      </c>
    </row>
    <row r="10736" spans="1:2" x14ac:dyDescent="0.25">
      <c r="A10736" s="3">
        <v>42043.454861111109</v>
      </c>
      <c r="B10736" s="2">
        <v>12.801791890462239</v>
      </c>
    </row>
    <row r="10737" spans="1:2" x14ac:dyDescent="0.25">
      <c r="A10737" s="3">
        <v>42043.455555555556</v>
      </c>
      <c r="B10737" s="2">
        <v>3.6319501558939615</v>
      </c>
    </row>
    <row r="10738" spans="1:2" x14ac:dyDescent="0.25">
      <c r="A10738" s="3">
        <v>42043.456250000003</v>
      </c>
      <c r="B10738" s="2">
        <v>1.2759983221689859</v>
      </c>
    </row>
    <row r="10739" spans="1:2" x14ac:dyDescent="0.25">
      <c r="A10739" s="3">
        <v>42043.456944444442</v>
      </c>
      <c r="B10739" s="2">
        <v>9.8387366851170857</v>
      </c>
    </row>
    <row r="10740" spans="1:2" x14ac:dyDescent="0.25">
      <c r="A10740" s="3">
        <v>42043.457638888889</v>
      </c>
      <c r="B10740" s="2">
        <v>16.911769612630209</v>
      </c>
    </row>
    <row r="10741" spans="1:2" x14ac:dyDescent="0.25">
      <c r="A10741" s="3">
        <v>42043.458333333336</v>
      </c>
      <c r="B10741" s="2">
        <v>21.315157063802083</v>
      </c>
    </row>
    <row r="10742" spans="1:2" x14ac:dyDescent="0.25">
      <c r="A10742" s="3">
        <v>42043.459027777775</v>
      </c>
      <c r="B10742" s="2">
        <v>25.553624788920086</v>
      </c>
    </row>
    <row r="10743" spans="1:2" x14ac:dyDescent="0.25">
      <c r="A10743" s="3">
        <v>42043.459722222222</v>
      </c>
      <c r="B10743" s="2">
        <v>27.219510714213055</v>
      </c>
    </row>
    <row r="10744" spans="1:2" x14ac:dyDescent="0.25">
      <c r="A10744" s="3">
        <v>42043.460416666669</v>
      </c>
      <c r="B10744" s="2">
        <v>24.375893084208169</v>
      </c>
    </row>
    <row r="10745" spans="1:2" x14ac:dyDescent="0.25">
      <c r="A10745" s="3">
        <v>42043.461111111108</v>
      </c>
      <c r="B10745" s="2">
        <v>16.061536566416422</v>
      </c>
    </row>
    <row r="10746" spans="1:2" x14ac:dyDescent="0.25">
      <c r="A10746" s="3">
        <v>42043.461805555555</v>
      </c>
      <c r="B10746" s="2">
        <v>12.112960561116536</v>
      </c>
    </row>
    <row r="10747" spans="1:2" x14ac:dyDescent="0.25">
      <c r="A10747" s="3">
        <v>42043.462500000001</v>
      </c>
      <c r="B10747" s="2">
        <v>11.341952006022135</v>
      </c>
    </row>
    <row r="10748" spans="1:2" x14ac:dyDescent="0.25">
      <c r="A10748" s="3">
        <v>42043.463194444441</v>
      </c>
      <c r="B10748" s="2">
        <v>13.344357045491536</v>
      </c>
    </row>
    <row r="10749" spans="1:2" x14ac:dyDescent="0.25">
      <c r="A10749" s="3">
        <v>42043.463888888888</v>
      </c>
      <c r="B10749" s="2">
        <v>12.377580038706462</v>
      </c>
    </row>
    <row r="10750" spans="1:2" x14ac:dyDescent="0.25">
      <c r="A10750" s="3">
        <v>42043.464583333334</v>
      </c>
      <c r="B10750" s="2">
        <v>21.205623308817547</v>
      </c>
    </row>
    <row r="10751" spans="1:2" x14ac:dyDescent="0.25">
      <c r="A10751" s="3">
        <v>42043.465277777781</v>
      </c>
      <c r="B10751" s="2">
        <v>18.326291656494142</v>
      </c>
    </row>
    <row r="10752" spans="1:2" x14ac:dyDescent="0.25">
      <c r="A10752" s="3">
        <v>42043.46597222222</v>
      </c>
      <c r="B10752" s="2">
        <v>16.052301597595214</v>
      </c>
    </row>
    <row r="10753" spans="1:2" x14ac:dyDescent="0.25">
      <c r="A10753" s="3">
        <v>42043.466666666667</v>
      </c>
      <c r="B10753" s="2">
        <v>22.750641632080079</v>
      </c>
    </row>
    <row r="10754" spans="1:2" x14ac:dyDescent="0.25">
      <c r="A10754" s="3">
        <v>42043.467361111114</v>
      </c>
      <c r="B10754" s="2">
        <v>22.493614451090494</v>
      </c>
    </row>
    <row r="10755" spans="1:2" x14ac:dyDescent="0.25">
      <c r="A10755" s="3">
        <v>42043.468055555553</v>
      </c>
      <c r="B10755" s="2">
        <v>18.768042755126952</v>
      </c>
    </row>
    <row r="10756" spans="1:2" x14ac:dyDescent="0.25">
      <c r="A10756" s="3">
        <v>42043.46875</v>
      </c>
      <c r="B10756" s="2">
        <v>8.836003303527832</v>
      </c>
    </row>
    <row r="10757" spans="1:2" x14ac:dyDescent="0.25">
      <c r="A10757" s="3">
        <v>42043.469444444447</v>
      </c>
      <c r="B10757" s="2">
        <v>5.5455407142639164</v>
      </c>
    </row>
    <row r="10758" spans="1:2" x14ac:dyDescent="0.25">
      <c r="A10758" s="3">
        <v>42043.470138888886</v>
      </c>
      <c r="B10758" s="2">
        <v>-1.0703408718109131</v>
      </c>
    </row>
    <row r="10759" spans="1:2" x14ac:dyDescent="0.25">
      <c r="A10759" s="3">
        <v>42043.470833333333</v>
      </c>
      <c r="B10759" s="2">
        <v>-3.00766437848409</v>
      </c>
    </row>
    <row r="10760" spans="1:2" x14ac:dyDescent="0.25">
      <c r="A10760" s="3">
        <v>42043.47152777778</v>
      </c>
      <c r="B10760" s="2">
        <v>1.7563746452331543</v>
      </c>
    </row>
    <row r="10761" spans="1:2" x14ac:dyDescent="0.25">
      <c r="A10761" s="3">
        <v>42043.472222222219</v>
      </c>
      <c r="B10761" s="2">
        <v>1.5367418766021728</v>
      </c>
    </row>
    <row r="10762" spans="1:2" x14ac:dyDescent="0.25">
      <c r="A10762" s="3">
        <v>42043.472916666666</v>
      </c>
      <c r="B10762" s="2">
        <v>5.9670415083567301</v>
      </c>
    </row>
    <row r="10763" spans="1:2" x14ac:dyDescent="0.25">
      <c r="A10763" s="3">
        <v>42043.473611111112</v>
      </c>
      <c r="B10763" s="2">
        <v>12.951783625284831</v>
      </c>
    </row>
    <row r="10764" spans="1:2" x14ac:dyDescent="0.25">
      <c r="A10764" s="3">
        <v>42043.474305555559</v>
      </c>
      <c r="B10764" s="2">
        <v>14.586943562825521</v>
      </c>
    </row>
    <row r="10765" spans="1:2" x14ac:dyDescent="0.25">
      <c r="A10765" s="3">
        <v>42043.474999999999</v>
      </c>
      <c r="B10765" s="2">
        <v>6.4220006306966146</v>
      </c>
    </row>
    <row r="10766" spans="1:2" x14ac:dyDescent="0.25">
      <c r="A10766" s="3">
        <v>42043.475694444445</v>
      </c>
      <c r="B10766" s="2">
        <v>-7.3005241394042972</v>
      </c>
    </row>
    <row r="10767" spans="1:2" x14ac:dyDescent="0.25">
      <c r="A10767" s="3">
        <v>42043.476388888892</v>
      </c>
      <c r="B10767" s="2">
        <v>5.9789039929707846</v>
      </c>
    </row>
    <row r="10768" spans="1:2" x14ac:dyDescent="0.25">
      <c r="A10768" s="3">
        <v>42043.477083333331</v>
      </c>
      <c r="B10768" s="2">
        <v>10.919809373219808</v>
      </c>
    </row>
    <row r="10769" spans="1:2" x14ac:dyDescent="0.25">
      <c r="A10769" s="3">
        <v>42043.477777777778</v>
      </c>
      <c r="B10769" s="2">
        <v>7.5753195762634276</v>
      </c>
    </row>
    <row r="10770" spans="1:2" x14ac:dyDescent="0.25">
      <c r="A10770" s="3">
        <v>42043.478472222225</v>
      </c>
      <c r="B10770" s="2">
        <v>6.9933748881022133</v>
      </c>
    </row>
    <row r="10771" spans="1:2" x14ac:dyDescent="0.25">
      <c r="A10771" s="3">
        <v>42043.479166666664</v>
      </c>
      <c r="B10771" s="2">
        <v>7.0095817406972252</v>
      </c>
    </row>
    <row r="10772" spans="1:2" x14ac:dyDescent="0.25">
      <c r="A10772" s="3">
        <v>42043.479861111111</v>
      </c>
      <c r="B10772" s="2">
        <v>7.462178166707357</v>
      </c>
    </row>
    <row r="10773" spans="1:2" x14ac:dyDescent="0.25">
      <c r="A10773" s="3">
        <v>42043.480555555558</v>
      </c>
      <c r="B10773" s="2">
        <v>3.7728965997695925</v>
      </c>
    </row>
    <row r="10774" spans="1:2" x14ac:dyDescent="0.25">
      <c r="A10774" s="3">
        <v>42043.481249999997</v>
      </c>
      <c r="B10774" s="2">
        <v>7.0435698827107748E-2</v>
      </c>
    </row>
    <row r="10775" spans="1:2" x14ac:dyDescent="0.25">
      <c r="A10775" s="3">
        <v>42043.481944444444</v>
      </c>
      <c r="B10775" s="2">
        <v>1.7214817841847738</v>
      </c>
    </row>
    <row r="10776" spans="1:2" x14ac:dyDescent="0.25">
      <c r="A10776" s="3">
        <v>42043.482638888891</v>
      </c>
      <c r="B10776" s="2">
        <v>11.677355448404947</v>
      </c>
    </row>
    <row r="10777" spans="1:2" x14ac:dyDescent="0.25">
      <c r="A10777" s="3">
        <v>42043.48333333333</v>
      </c>
      <c r="B10777" s="2">
        <v>14.472302627563476</v>
      </c>
    </row>
    <row r="10778" spans="1:2" x14ac:dyDescent="0.25">
      <c r="A10778" s="3">
        <v>42043.484027777777</v>
      </c>
      <c r="B10778" s="2">
        <v>11.86163501739502</v>
      </c>
    </row>
    <row r="10779" spans="1:2" x14ac:dyDescent="0.25">
      <c r="A10779" s="3">
        <v>42043.484722222223</v>
      </c>
      <c r="B10779" s="2">
        <v>2.5168794790903726</v>
      </c>
    </row>
    <row r="10780" spans="1:2" x14ac:dyDescent="0.25">
      <c r="A10780" s="3">
        <v>42043.48541666667</v>
      </c>
      <c r="B10780" s="2">
        <v>-0.59308371543884275</v>
      </c>
    </row>
    <row r="10781" spans="1:2" x14ac:dyDescent="0.25">
      <c r="A10781" s="3">
        <v>42043.486111111109</v>
      </c>
      <c r="B10781" s="2">
        <v>-4.1811546643575035</v>
      </c>
    </row>
    <row r="10782" spans="1:2" x14ac:dyDescent="0.25">
      <c r="A10782" s="3">
        <v>42043.486805555556</v>
      </c>
      <c r="B10782" s="2">
        <v>-7.1856937885284422</v>
      </c>
    </row>
    <row r="10783" spans="1:2" x14ac:dyDescent="0.25">
      <c r="A10783" s="3">
        <v>42043.487500000003</v>
      </c>
      <c r="B10783" s="2">
        <v>-3.5996527989705402</v>
      </c>
    </row>
    <row r="10784" spans="1:2" x14ac:dyDescent="0.25">
      <c r="A10784" s="3">
        <v>42043.488194444442</v>
      </c>
      <c r="B10784" s="2">
        <v>3.5038887500762939</v>
      </c>
    </row>
    <row r="10785" spans="1:2" x14ac:dyDescent="0.25">
      <c r="A10785" s="3">
        <v>42043.488888888889</v>
      </c>
      <c r="B10785" s="2">
        <v>1.4691555023193359</v>
      </c>
    </row>
    <row r="10786" spans="1:2" x14ac:dyDescent="0.25">
      <c r="A10786" s="3">
        <v>42043.489583333336</v>
      </c>
      <c r="B10786" s="2">
        <v>3.2816600958506266</v>
      </c>
    </row>
    <row r="10787" spans="1:2" x14ac:dyDescent="0.25">
      <c r="A10787" s="3">
        <v>42043.490277777775</v>
      </c>
      <c r="B10787" s="2">
        <v>4.3174369494120279</v>
      </c>
    </row>
    <row r="10788" spans="1:2" x14ac:dyDescent="0.25">
      <c r="A10788" s="3">
        <v>42043.490972222222</v>
      </c>
      <c r="B10788" s="2">
        <v>4.6446416854858397</v>
      </c>
    </row>
    <row r="10789" spans="1:2" x14ac:dyDescent="0.25">
      <c r="A10789" s="3">
        <v>42043.491666666669</v>
      </c>
      <c r="B10789" s="2">
        <v>2.7302694320678711</v>
      </c>
    </row>
    <row r="10790" spans="1:2" x14ac:dyDescent="0.25">
      <c r="A10790" s="3">
        <v>42043.492361111108</v>
      </c>
      <c r="B10790" s="2">
        <v>3.6522133191426596</v>
      </c>
    </row>
    <row r="10791" spans="1:2" x14ac:dyDescent="0.25">
      <c r="A10791" s="3">
        <v>42043.493055555555</v>
      </c>
      <c r="B10791" s="2">
        <v>-9.2660238265991204</v>
      </c>
    </row>
    <row r="10792" spans="1:2" x14ac:dyDescent="0.25">
      <c r="A10792" s="3">
        <v>42043.493750000001</v>
      </c>
      <c r="B10792" s="2">
        <v>-1.7026673952738445</v>
      </c>
    </row>
    <row r="10793" spans="1:2" x14ac:dyDescent="0.25">
      <c r="A10793" s="3">
        <v>42043.494444444441</v>
      </c>
      <c r="B10793" s="2">
        <v>-5.9894247849782305</v>
      </c>
    </row>
    <row r="10794" spans="1:2" x14ac:dyDescent="0.25">
      <c r="A10794" s="3">
        <v>42043.495138888888</v>
      </c>
      <c r="B10794" s="2">
        <v>-10.820782852172851</v>
      </c>
    </row>
    <row r="10795" spans="1:2" x14ac:dyDescent="0.25">
      <c r="A10795" s="3">
        <v>42043.495833333334</v>
      </c>
      <c r="B10795" s="2">
        <v>-15.453620147705077</v>
      </c>
    </row>
    <row r="10796" spans="1:2" x14ac:dyDescent="0.25">
      <c r="A10796" s="3">
        <v>42043.496527777781</v>
      </c>
      <c r="B10796" s="2">
        <v>-10.736702712376912</v>
      </c>
    </row>
    <row r="10797" spans="1:2" x14ac:dyDescent="0.25">
      <c r="A10797" s="3">
        <v>42043.49722222222</v>
      </c>
      <c r="B10797" s="2">
        <v>-19.025957679748537</v>
      </c>
    </row>
    <row r="10798" spans="1:2" x14ac:dyDescent="0.25">
      <c r="A10798" s="3">
        <v>42043.497916666667</v>
      </c>
      <c r="B10798" s="2">
        <v>-24.575892448425293</v>
      </c>
    </row>
    <row r="10799" spans="1:2" x14ac:dyDescent="0.25">
      <c r="A10799" s="3">
        <v>42043.498611111114</v>
      </c>
      <c r="B10799" s="2">
        <v>-27.913501358032228</v>
      </c>
    </row>
    <row r="10800" spans="1:2" x14ac:dyDescent="0.25">
      <c r="A10800" s="3">
        <v>42043.499305555553</v>
      </c>
      <c r="B10800" s="2">
        <v>-30.424426968892416</v>
      </c>
    </row>
    <row r="10801" spans="1:2" x14ac:dyDescent="0.25">
      <c r="A10801" s="3">
        <v>42043.5</v>
      </c>
      <c r="B10801" s="2">
        <v>-29.105587641398113</v>
      </c>
    </row>
    <row r="10802" spans="1:2" x14ac:dyDescent="0.25">
      <c r="A10802" s="3">
        <v>42043.500694444447</v>
      </c>
      <c r="B10802" s="2">
        <v>-37.191564814249674</v>
      </c>
    </row>
    <row r="10803" spans="1:2" x14ac:dyDescent="0.25">
      <c r="A10803" s="3">
        <v>42043.501388888886</v>
      </c>
      <c r="B10803" s="2">
        <v>-33.338392066955564</v>
      </c>
    </row>
    <row r="10804" spans="1:2" x14ac:dyDescent="0.25">
      <c r="A10804" s="3">
        <v>42043.502083333333</v>
      </c>
      <c r="B10804" s="2">
        <v>-27.584141159057616</v>
      </c>
    </row>
    <row r="10805" spans="1:2" x14ac:dyDescent="0.25">
      <c r="A10805" s="3">
        <v>42043.50277777778</v>
      </c>
      <c r="B10805" s="2">
        <v>-27.904586346944175</v>
      </c>
    </row>
    <row r="10806" spans="1:2" x14ac:dyDescent="0.25">
      <c r="A10806" s="3">
        <v>42043.503472222219</v>
      </c>
      <c r="B10806" s="2">
        <v>-30.416998163859049</v>
      </c>
    </row>
    <row r="10807" spans="1:2" x14ac:dyDescent="0.25">
      <c r="A10807" s="3">
        <v>42043.504166666666</v>
      </c>
      <c r="B10807" s="2">
        <v>-28.471383857727051</v>
      </c>
    </row>
    <row r="10808" spans="1:2" x14ac:dyDescent="0.25">
      <c r="A10808" s="3">
        <v>42043.504861111112</v>
      </c>
      <c r="B10808" s="2">
        <v>-13.338929899533589</v>
      </c>
    </row>
    <row r="10809" spans="1:2" x14ac:dyDescent="0.25">
      <c r="A10809" s="3">
        <v>42043.505555555559</v>
      </c>
      <c r="B10809" s="2">
        <v>-1.3299991289774578</v>
      </c>
    </row>
    <row r="10810" spans="1:2" x14ac:dyDescent="0.25">
      <c r="A10810" s="3">
        <v>42043.506249999999</v>
      </c>
      <c r="B10810" s="2">
        <v>3.7522695581118266</v>
      </c>
    </row>
    <row r="10811" spans="1:2" x14ac:dyDescent="0.25">
      <c r="A10811" s="3">
        <v>42043.506944444445</v>
      </c>
      <c r="B10811" s="2">
        <v>8.2108139514923089</v>
      </c>
    </row>
    <row r="10812" spans="1:2" x14ac:dyDescent="0.25">
      <c r="A10812" s="3">
        <v>42043.507638888892</v>
      </c>
      <c r="B10812" s="2">
        <v>18.293255170186359</v>
      </c>
    </row>
    <row r="10813" spans="1:2" x14ac:dyDescent="0.25">
      <c r="A10813" s="3">
        <v>42043.508333333331</v>
      </c>
      <c r="B10813" s="2">
        <v>24.434959538777669</v>
      </c>
    </row>
    <row r="10814" spans="1:2" x14ac:dyDescent="0.25">
      <c r="A10814" s="3">
        <v>42043.509027777778</v>
      </c>
      <c r="B10814" s="2">
        <v>35.041526603698728</v>
      </c>
    </row>
    <row r="10815" spans="1:2" x14ac:dyDescent="0.25">
      <c r="A10815" s="3">
        <v>42043.509722222225</v>
      </c>
      <c r="B10815" s="2">
        <v>36.955114237467448</v>
      </c>
    </row>
    <row r="10816" spans="1:2" x14ac:dyDescent="0.25">
      <c r="A10816" s="3">
        <v>42043.510416666664</v>
      </c>
      <c r="B10816" s="2">
        <v>24.598755995432537</v>
      </c>
    </row>
    <row r="10817" spans="1:2" x14ac:dyDescent="0.25">
      <c r="A10817" s="3">
        <v>42043.511111111111</v>
      </c>
      <c r="B10817" s="2">
        <v>17.308816814422606</v>
      </c>
    </row>
    <row r="10818" spans="1:2" x14ac:dyDescent="0.25">
      <c r="A10818" s="3">
        <v>42043.511805555558</v>
      </c>
      <c r="B10818" s="2">
        <v>13.422764619191488</v>
      </c>
    </row>
    <row r="10819" spans="1:2" x14ac:dyDescent="0.25">
      <c r="A10819" s="3">
        <v>42043.512499999997</v>
      </c>
      <c r="B10819" s="2">
        <v>17.862115224202473</v>
      </c>
    </row>
    <row r="10820" spans="1:2" x14ac:dyDescent="0.25">
      <c r="A10820" s="3">
        <v>42043.513194444444</v>
      </c>
      <c r="B10820" s="2">
        <v>18.452188746134439</v>
      </c>
    </row>
    <row r="10821" spans="1:2" x14ac:dyDescent="0.25">
      <c r="A10821" s="3">
        <v>42043.513888888891</v>
      </c>
      <c r="B10821" s="2">
        <v>15.477479775746664</v>
      </c>
    </row>
    <row r="10822" spans="1:2" x14ac:dyDescent="0.25">
      <c r="A10822" s="3">
        <v>42043.51458333333</v>
      </c>
      <c r="B10822" s="2">
        <v>13.753207524617514</v>
      </c>
    </row>
    <row r="10823" spans="1:2" x14ac:dyDescent="0.25">
      <c r="A10823" s="3">
        <v>42043.515277777777</v>
      </c>
      <c r="B10823" s="2">
        <v>22.329235649108888</v>
      </c>
    </row>
    <row r="10824" spans="1:2" x14ac:dyDescent="0.25">
      <c r="A10824" s="3">
        <v>42043.515972222223</v>
      </c>
      <c r="B10824" s="2">
        <v>17.882908439636232</v>
      </c>
    </row>
    <row r="10825" spans="1:2" x14ac:dyDescent="0.25">
      <c r="A10825" s="3">
        <v>42043.51666666667</v>
      </c>
      <c r="B10825" s="2">
        <v>16.717063983281452</v>
      </c>
    </row>
    <row r="10826" spans="1:2" x14ac:dyDescent="0.25">
      <c r="A10826" s="3">
        <v>42043.517361111109</v>
      </c>
      <c r="B10826" s="2">
        <v>15.726970672607422</v>
      </c>
    </row>
    <row r="10827" spans="1:2" x14ac:dyDescent="0.25">
      <c r="A10827" s="3">
        <v>42043.518055555556</v>
      </c>
      <c r="B10827" s="2">
        <v>15.15491984685262</v>
      </c>
    </row>
    <row r="10828" spans="1:2" x14ac:dyDescent="0.25">
      <c r="A10828" s="3">
        <v>42043.518750000003</v>
      </c>
      <c r="B10828" s="2">
        <v>19.539760080973306</v>
      </c>
    </row>
    <row r="10829" spans="1:2" x14ac:dyDescent="0.25">
      <c r="A10829" s="3">
        <v>42043.519444444442</v>
      </c>
      <c r="B10829" s="2">
        <v>11.15005178451538</v>
      </c>
    </row>
    <row r="10830" spans="1:2" x14ac:dyDescent="0.25">
      <c r="A10830" s="3">
        <v>42043.520138888889</v>
      </c>
      <c r="B10830" s="2">
        <v>11.964612738291423</v>
      </c>
    </row>
    <row r="10831" spans="1:2" x14ac:dyDescent="0.25">
      <c r="A10831" s="3">
        <v>42043.520833333336</v>
      </c>
      <c r="B10831" s="2">
        <v>8.8108141263326001</v>
      </c>
    </row>
    <row r="10832" spans="1:2" x14ac:dyDescent="0.25">
      <c r="A10832" s="3">
        <v>42043.521527777775</v>
      </c>
      <c r="B10832" s="2">
        <v>14.918232409159343</v>
      </c>
    </row>
    <row r="10833" spans="1:2" x14ac:dyDescent="0.25">
      <c r="A10833" s="3">
        <v>42043.522222222222</v>
      </c>
      <c r="B10833" s="2">
        <v>9.3408504803975418</v>
      </c>
    </row>
    <row r="10834" spans="1:2" x14ac:dyDescent="0.25">
      <c r="A10834" s="3">
        <v>42043.522916666669</v>
      </c>
      <c r="B10834" s="2">
        <v>4.5718692938486738</v>
      </c>
    </row>
    <row r="10835" spans="1:2" x14ac:dyDescent="0.25">
      <c r="A10835" s="3">
        <v>42043.523611111108</v>
      </c>
      <c r="B10835" s="2">
        <v>12.549896494547527</v>
      </c>
    </row>
    <row r="10836" spans="1:2" x14ac:dyDescent="0.25">
      <c r="A10836" s="3">
        <v>42043.524305555555</v>
      </c>
      <c r="B10836" s="2">
        <v>15.273153781890869</v>
      </c>
    </row>
    <row r="10837" spans="1:2" x14ac:dyDescent="0.25">
      <c r="A10837" s="3">
        <v>42043.525000000001</v>
      </c>
      <c r="B10837" s="2">
        <v>11.227393547693888</v>
      </c>
    </row>
    <row r="10838" spans="1:2" x14ac:dyDescent="0.25">
      <c r="A10838" s="3">
        <v>42043.525694444441</v>
      </c>
      <c r="B10838" s="2">
        <v>9.3284783363342285</v>
      </c>
    </row>
    <row r="10839" spans="1:2" x14ac:dyDescent="0.25">
      <c r="A10839" s="3">
        <v>42043.526388888888</v>
      </c>
      <c r="B10839" s="2">
        <v>15.347620964050293</v>
      </c>
    </row>
    <row r="10840" spans="1:2" x14ac:dyDescent="0.25">
      <c r="A10840" s="3">
        <v>42043.527083333334</v>
      </c>
      <c r="B10840" s="2">
        <v>13.405558363596599</v>
      </c>
    </row>
    <row r="10841" spans="1:2" x14ac:dyDescent="0.25">
      <c r="A10841" s="3">
        <v>42043.527777777781</v>
      </c>
      <c r="B10841" s="2">
        <v>2.0364833037058512</v>
      </c>
    </row>
    <row r="10842" spans="1:2" x14ac:dyDescent="0.25">
      <c r="A10842" s="3">
        <v>42043.52847222222</v>
      </c>
      <c r="B10842" s="2">
        <v>-4.9585391044616696</v>
      </c>
    </row>
    <row r="10843" spans="1:2" x14ac:dyDescent="0.25">
      <c r="A10843" s="3">
        <v>42043.529166666667</v>
      </c>
      <c r="B10843" s="2">
        <v>4.1931915760040281</v>
      </c>
    </row>
    <row r="10844" spans="1:2" x14ac:dyDescent="0.25">
      <c r="A10844" s="3">
        <v>42043.529861111114</v>
      </c>
      <c r="B10844" s="2">
        <v>6.4506997664769488</v>
      </c>
    </row>
    <row r="10845" spans="1:2" x14ac:dyDescent="0.25">
      <c r="A10845" s="3">
        <v>42043.530555555553</v>
      </c>
      <c r="B10845" s="2">
        <v>3.5708585898081462</v>
      </c>
    </row>
    <row r="10846" spans="1:2" x14ac:dyDescent="0.25">
      <c r="A10846" s="3">
        <v>42043.53125</v>
      </c>
      <c r="B10846" s="2">
        <v>6.9558637142181396</v>
      </c>
    </row>
    <row r="10847" spans="1:2" x14ac:dyDescent="0.25">
      <c r="A10847" s="3">
        <v>42043.531944444447</v>
      </c>
      <c r="B10847" s="2">
        <v>11.588896942138671</v>
      </c>
    </row>
    <row r="10848" spans="1:2" x14ac:dyDescent="0.25">
      <c r="A10848" s="3">
        <v>42043.532638888886</v>
      </c>
      <c r="B10848" s="2">
        <v>6.1354097207387293</v>
      </c>
    </row>
    <row r="10849" spans="1:2" x14ac:dyDescent="0.25">
      <c r="A10849" s="3">
        <v>42043.533333333333</v>
      </c>
      <c r="B10849" s="2">
        <v>2.0187094370524088</v>
      </c>
    </row>
    <row r="10850" spans="1:2" x14ac:dyDescent="0.25">
      <c r="A10850" s="3">
        <v>42043.53402777778</v>
      </c>
      <c r="B10850" s="2">
        <v>4.0593704859415691</v>
      </c>
    </row>
    <row r="10851" spans="1:2" x14ac:dyDescent="0.25">
      <c r="A10851" s="3">
        <v>42043.534722222219</v>
      </c>
      <c r="B10851" s="2">
        <v>10.359068171183269</v>
      </c>
    </row>
    <row r="10852" spans="1:2" x14ac:dyDescent="0.25">
      <c r="A10852" s="3">
        <v>42043.535416666666</v>
      </c>
      <c r="B10852" s="2">
        <v>10.638870660463969</v>
      </c>
    </row>
    <row r="10853" spans="1:2" x14ac:dyDescent="0.25">
      <c r="A10853" s="3">
        <v>42043.536111111112</v>
      </c>
      <c r="B10853" s="2">
        <v>10.407650963465374</v>
      </c>
    </row>
    <row r="10854" spans="1:2" x14ac:dyDescent="0.25">
      <c r="A10854" s="3">
        <v>42043.536805555559</v>
      </c>
      <c r="B10854" s="2">
        <v>8.3331416606903073</v>
      </c>
    </row>
    <row r="10855" spans="1:2" x14ac:dyDescent="0.25">
      <c r="A10855" s="3">
        <v>42043.537499999999</v>
      </c>
      <c r="B10855" s="2">
        <v>9.83468050956726</v>
      </c>
    </row>
    <row r="10856" spans="1:2" x14ac:dyDescent="0.25">
      <c r="A10856" s="3">
        <v>42043.538194444445</v>
      </c>
      <c r="B10856" s="2">
        <v>-4.0974178473154703</v>
      </c>
    </row>
    <row r="10857" spans="1:2" x14ac:dyDescent="0.25">
      <c r="A10857" s="3">
        <v>42043.538888888892</v>
      </c>
      <c r="B10857" s="2">
        <v>-11.519097550710041</v>
      </c>
    </row>
    <row r="10858" spans="1:2" x14ac:dyDescent="0.25">
      <c r="A10858" s="3">
        <v>42043.539583333331</v>
      </c>
      <c r="B10858" s="2">
        <v>-6.6523865381876623</v>
      </c>
    </row>
    <row r="10859" spans="1:2" x14ac:dyDescent="0.25">
      <c r="A10859" s="3">
        <v>42043.540277777778</v>
      </c>
      <c r="B10859" s="2">
        <v>-5.6785867770512901</v>
      </c>
    </row>
    <row r="10860" spans="1:2" x14ac:dyDescent="0.25">
      <c r="A10860" s="3">
        <v>42043.540972222225</v>
      </c>
      <c r="B10860" s="2">
        <v>-7.7258473078409828</v>
      </c>
    </row>
    <row r="10861" spans="1:2" x14ac:dyDescent="0.25">
      <c r="A10861" s="3">
        <v>42043.541666666664</v>
      </c>
      <c r="B10861" s="2">
        <v>-0.71885487238566081</v>
      </c>
    </row>
    <row r="10862" spans="1:2" x14ac:dyDescent="0.25">
      <c r="A10862" s="3">
        <v>42043.542361111111</v>
      </c>
      <c r="B10862" s="2">
        <v>-2.5556559721628824</v>
      </c>
    </row>
    <row r="10863" spans="1:2" x14ac:dyDescent="0.25">
      <c r="A10863" s="3">
        <v>42043.543055555558</v>
      </c>
      <c r="B10863" s="2">
        <v>-10.047133255004884</v>
      </c>
    </row>
    <row r="10864" spans="1:2" x14ac:dyDescent="0.25">
      <c r="A10864" s="3">
        <v>42043.543749999997</v>
      </c>
      <c r="B10864" s="2">
        <v>-10.268447256088256</v>
      </c>
    </row>
    <row r="10865" spans="1:2" x14ac:dyDescent="0.25">
      <c r="A10865" s="3">
        <v>42043.544444444444</v>
      </c>
      <c r="B10865" s="2">
        <v>-5.0407387097676599</v>
      </c>
    </row>
    <row r="10866" spans="1:2" x14ac:dyDescent="0.25">
      <c r="A10866" s="3">
        <v>42043.545138888891</v>
      </c>
      <c r="B10866" s="2">
        <v>-2.8968692461649579</v>
      </c>
    </row>
    <row r="10867" spans="1:2" x14ac:dyDescent="0.25">
      <c r="A10867" s="3">
        <v>42043.54583333333</v>
      </c>
      <c r="B10867" s="2">
        <v>0.79512055714925134</v>
      </c>
    </row>
    <row r="10868" spans="1:2" x14ac:dyDescent="0.25">
      <c r="A10868" s="3">
        <v>42043.546527777777</v>
      </c>
      <c r="B10868" s="2">
        <v>2.1350950558980304</v>
      </c>
    </row>
    <row r="10869" spans="1:2" x14ac:dyDescent="0.25">
      <c r="A10869" s="3">
        <v>42043.547222222223</v>
      </c>
      <c r="B10869" s="2">
        <v>1.7491893927256266</v>
      </c>
    </row>
    <row r="10870" spans="1:2" x14ac:dyDescent="0.25">
      <c r="A10870" s="3">
        <v>42043.54791666667</v>
      </c>
      <c r="B10870" s="2">
        <v>2.9726293563842772</v>
      </c>
    </row>
    <row r="10871" spans="1:2" x14ac:dyDescent="0.25">
      <c r="A10871" s="3">
        <v>42043.548611111109</v>
      </c>
      <c r="B10871" s="2">
        <v>6.0655976931254072</v>
      </c>
    </row>
    <row r="10872" spans="1:2" x14ac:dyDescent="0.25">
      <c r="A10872" s="3">
        <v>42043.549305555556</v>
      </c>
      <c r="B10872" s="2">
        <v>5.1462335109710695</v>
      </c>
    </row>
    <row r="10873" spans="1:2" x14ac:dyDescent="0.25">
      <c r="A10873" s="3">
        <v>42043.55</v>
      </c>
      <c r="B10873" s="2">
        <v>4.5559894720713299</v>
      </c>
    </row>
    <row r="10874" spans="1:2" x14ac:dyDescent="0.25">
      <c r="A10874" s="3">
        <v>42043.550694444442</v>
      </c>
      <c r="B10874" s="2">
        <v>3.7285385211308797</v>
      </c>
    </row>
    <row r="10875" spans="1:2" x14ac:dyDescent="0.25">
      <c r="A10875" s="3">
        <v>42043.551388888889</v>
      </c>
      <c r="B10875" s="2">
        <v>6.4684642314910885</v>
      </c>
    </row>
    <row r="10876" spans="1:2" x14ac:dyDescent="0.25">
      <c r="A10876" s="3">
        <v>42043.552083333336</v>
      </c>
      <c r="B10876" s="2">
        <v>13.59649403889974</v>
      </c>
    </row>
    <row r="10877" spans="1:2" x14ac:dyDescent="0.25">
      <c r="A10877" s="3">
        <v>42043.552777777775</v>
      </c>
      <c r="B10877" s="2">
        <v>15.781553586324057</v>
      </c>
    </row>
    <row r="10878" spans="1:2" x14ac:dyDescent="0.25">
      <c r="A10878" s="3">
        <v>42043.553472222222</v>
      </c>
      <c r="B10878" s="2">
        <v>15.625907293955485</v>
      </c>
    </row>
    <row r="10879" spans="1:2" x14ac:dyDescent="0.25">
      <c r="A10879" s="3">
        <v>42043.554166666669</v>
      </c>
      <c r="B10879" s="2">
        <v>22.682523727416992</v>
      </c>
    </row>
    <row r="10880" spans="1:2" x14ac:dyDescent="0.25">
      <c r="A10880" s="3">
        <v>42043.554861111108</v>
      </c>
      <c r="B10880" s="2">
        <v>16.588416989644369</v>
      </c>
    </row>
    <row r="10881" spans="1:2" x14ac:dyDescent="0.25">
      <c r="A10881" s="3">
        <v>42043.555555555555</v>
      </c>
      <c r="B10881" s="2">
        <v>18.549302228291829</v>
      </c>
    </row>
    <row r="10882" spans="1:2" x14ac:dyDescent="0.25">
      <c r="A10882" s="3">
        <v>42043.556250000001</v>
      </c>
      <c r="B10882" s="2">
        <v>22.356010119120281</v>
      </c>
    </row>
    <row r="10883" spans="1:2" x14ac:dyDescent="0.25">
      <c r="A10883" s="3">
        <v>42043.556944444441</v>
      </c>
      <c r="B10883" s="2">
        <v>22.158156394958496</v>
      </c>
    </row>
    <row r="10884" spans="1:2" x14ac:dyDescent="0.25">
      <c r="A10884" s="3">
        <v>42043.557638888888</v>
      </c>
      <c r="B10884" s="2">
        <v>18.896001942952473</v>
      </c>
    </row>
    <row r="10885" spans="1:2" x14ac:dyDescent="0.25">
      <c r="A10885" s="3">
        <v>42043.558333333334</v>
      </c>
      <c r="B10885" s="2">
        <v>17.144938023885093</v>
      </c>
    </row>
    <row r="10886" spans="1:2" x14ac:dyDescent="0.25">
      <c r="A10886" s="3">
        <v>42043.559027777781</v>
      </c>
      <c r="B10886" s="2">
        <v>22.85349375406901</v>
      </c>
    </row>
    <row r="10887" spans="1:2" x14ac:dyDescent="0.25">
      <c r="A10887" s="3">
        <v>42043.55972222222</v>
      </c>
      <c r="B10887" s="2">
        <v>23.509715334574381</v>
      </c>
    </row>
    <row r="10888" spans="1:2" x14ac:dyDescent="0.25">
      <c r="A10888" s="3">
        <v>42043.560416666667</v>
      </c>
      <c r="B10888" s="2">
        <v>21.213955815633138</v>
      </c>
    </row>
    <row r="10889" spans="1:2" x14ac:dyDescent="0.25">
      <c r="A10889" s="3">
        <v>42043.561111111114</v>
      </c>
      <c r="B10889" s="2">
        <v>22.331156921386718</v>
      </c>
    </row>
    <row r="10890" spans="1:2" x14ac:dyDescent="0.25">
      <c r="A10890" s="3">
        <v>42043.561805555553</v>
      </c>
      <c r="B10890" s="2">
        <v>22.686835734049478</v>
      </c>
    </row>
    <row r="10891" spans="1:2" x14ac:dyDescent="0.25">
      <c r="A10891" s="3">
        <v>42043.5625</v>
      </c>
      <c r="B10891" s="2">
        <v>21.461631457010906</v>
      </c>
    </row>
    <row r="10892" spans="1:2" x14ac:dyDescent="0.25">
      <c r="A10892" s="3">
        <v>42043.563194444447</v>
      </c>
      <c r="B10892" s="2">
        <v>12.217550420761109</v>
      </c>
    </row>
    <row r="10893" spans="1:2" x14ac:dyDescent="0.25">
      <c r="A10893" s="3">
        <v>42043.563888888886</v>
      </c>
      <c r="B10893" s="2">
        <v>8.2245766798655193</v>
      </c>
    </row>
    <row r="10894" spans="1:2" x14ac:dyDescent="0.25">
      <c r="A10894" s="3">
        <v>42043.564583333333</v>
      </c>
      <c r="B10894" s="2">
        <v>11.932279205322265</v>
      </c>
    </row>
    <row r="10895" spans="1:2" x14ac:dyDescent="0.25">
      <c r="A10895" s="3">
        <v>42043.56527777778</v>
      </c>
      <c r="B10895" s="2">
        <v>15.206869188944498</v>
      </c>
    </row>
    <row r="10896" spans="1:2" x14ac:dyDescent="0.25">
      <c r="A10896" s="3">
        <v>42043.565972222219</v>
      </c>
      <c r="B10896" s="2">
        <v>16.514435386657716</v>
      </c>
    </row>
    <row r="10897" spans="1:2" x14ac:dyDescent="0.25">
      <c r="A10897" s="3">
        <v>42043.566666666666</v>
      </c>
      <c r="B10897" s="2">
        <v>12.789707438151042</v>
      </c>
    </row>
    <row r="10898" spans="1:2" x14ac:dyDescent="0.25">
      <c r="A10898" s="3">
        <v>42043.567361111112</v>
      </c>
      <c r="B10898" s="2">
        <v>13.376065921783447</v>
      </c>
    </row>
    <row r="10899" spans="1:2" x14ac:dyDescent="0.25">
      <c r="A10899" s="3">
        <v>42043.568055555559</v>
      </c>
      <c r="B10899" s="2">
        <v>11.621172110239664</v>
      </c>
    </row>
    <row r="10900" spans="1:2" x14ac:dyDescent="0.25">
      <c r="A10900" s="3">
        <v>42043.568749999999</v>
      </c>
      <c r="B10900" s="2">
        <v>4.9908382256825767</v>
      </c>
    </row>
    <row r="10901" spans="1:2" x14ac:dyDescent="0.25">
      <c r="A10901" s="3">
        <v>42043.569444444445</v>
      </c>
      <c r="B10901" s="2">
        <v>3.4104969342549643</v>
      </c>
    </row>
    <row r="10902" spans="1:2" x14ac:dyDescent="0.25">
      <c r="A10902" s="3">
        <v>42043.570138888892</v>
      </c>
      <c r="B10902" s="2">
        <v>5.4611288388570154</v>
      </c>
    </row>
    <row r="10903" spans="1:2" x14ac:dyDescent="0.25">
      <c r="A10903" s="3">
        <v>42043.570833333331</v>
      </c>
      <c r="B10903" s="2">
        <v>7.1104198376337688</v>
      </c>
    </row>
    <row r="10904" spans="1:2" x14ac:dyDescent="0.25">
      <c r="A10904" s="3">
        <v>42043.571527777778</v>
      </c>
      <c r="B10904" s="2">
        <v>5.225733248392741</v>
      </c>
    </row>
    <row r="10905" spans="1:2" x14ac:dyDescent="0.25">
      <c r="A10905" s="3">
        <v>42043.572222222225</v>
      </c>
      <c r="B10905" s="2">
        <v>3.7225195805231732</v>
      </c>
    </row>
    <row r="10906" spans="1:2" x14ac:dyDescent="0.25">
      <c r="A10906" s="3">
        <v>42043.572916666664</v>
      </c>
      <c r="B10906" s="2">
        <v>6.948439868291219</v>
      </c>
    </row>
    <row r="10907" spans="1:2" x14ac:dyDescent="0.25">
      <c r="A10907" s="3">
        <v>42043.573611111111</v>
      </c>
      <c r="B10907" s="2">
        <v>8.7379594802856442</v>
      </c>
    </row>
    <row r="10908" spans="1:2" x14ac:dyDescent="0.25">
      <c r="A10908" s="3">
        <v>42043.574305555558</v>
      </c>
      <c r="B10908" s="2">
        <v>10.332930374145509</v>
      </c>
    </row>
    <row r="10909" spans="1:2" x14ac:dyDescent="0.25">
      <c r="A10909" s="3">
        <v>42043.574999999997</v>
      </c>
      <c r="B10909" s="2">
        <v>6.4167125860850014</v>
      </c>
    </row>
    <row r="10910" spans="1:2" x14ac:dyDescent="0.25">
      <c r="A10910" s="3">
        <v>42043.575694444444</v>
      </c>
      <c r="B10910" s="2">
        <v>8.4200830141703289</v>
      </c>
    </row>
    <row r="10911" spans="1:2" x14ac:dyDescent="0.25">
      <c r="A10911" s="3">
        <v>42043.576388888891</v>
      </c>
      <c r="B10911" s="2">
        <v>16.676547781626383</v>
      </c>
    </row>
    <row r="10912" spans="1:2" x14ac:dyDescent="0.25">
      <c r="A10912" s="3">
        <v>42043.57708333333</v>
      </c>
      <c r="B10912" s="2">
        <v>6.982890192667643</v>
      </c>
    </row>
    <row r="10913" spans="1:2" x14ac:dyDescent="0.25">
      <c r="A10913" s="3">
        <v>42043.577777777777</v>
      </c>
      <c r="B10913" s="2">
        <v>-8.3819189389546711</v>
      </c>
    </row>
    <row r="10914" spans="1:2" x14ac:dyDescent="0.25">
      <c r="A10914" s="3">
        <v>42043.578472222223</v>
      </c>
      <c r="B10914" s="2">
        <v>-20.875860277811686</v>
      </c>
    </row>
    <row r="10915" spans="1:2" x14ac:dyDescent="0.25">
      <c r="A10915" s="3">
        <v>42043.57916666667</v>
      </c>
      <c r="B10915" s="2">
        <v>-26.60272070566813</v>
      </c>
    </row>
    <row r="10916" spans="1:2" x14ac:dyDescent="0.25">
      <c r="A10916" s="3">
        <v>42043.579861111109</v>
      </c>
      <c r="B10916" s="2">
        <v>-27.892547289530437</v>
      </c>
    </row>
    <row r="10917" spans="1:2" x14ac:dyDescent="0.25">
      <c r="A10917" s="3">
        <v>42043.580555555556</v>
      </c>
      <c r="B10917" s="2">
        <v>-29.363127962748209</v>
      </c>
    </row>
    <row r="10918" spans="1:2" x14ac:dyDescent="0.25">
      <c r="A10918" s="3">
        <v>42043.581250000003</v>
      </c>
      <c r="B10918" s="2">
        <v>-32.669638442993161</v>
      </c>
    </row>
    <row r="10919" spans="1:2" x14ac:dyDescent="0.25">
      <c r="A10919" s="3">
        <v>42043.581944444442</v>
      </c>
      <c r="B10919" s="2">
        <v>-23.035251299540203</v>
      </c>
    </row>
    <row r="10920" spans="1:2" x14ac:dyDescent="0.25">
      <c r="A10920" s="3">
        <v>42043.582638888889</v>
      </c>
      <c r="B10920" s="2">
        <v>-15.356585502624512</v>
      </c>
    </row>
    <row r="10921" spans="1:2" x14ac:dyDescent="0.25">
      <c r="A10921" s="3">
        <v>42043.583333333336</v>
      </c>
      <c r="B10921" s="2">
        <v>-17.513329442342123</v>
      </c>
    </row>
    <row r="10922" spans="1:2" x14ac:dyDescent="0.25">
      <c r="A10922" s="3">
        <v>42043.584027777775</v>
      </c>
      <c r="B10922" s="2">
        <v>-12.233167521158855</v>
      </c>
    </row>
    <row r="10923" spans="1:2" x14ac:dyDescent="0.25">
      <c r="A10923" s="3">
        <v>42043.584722222222</v>
      </c>
      <c r="B10923" s="2">
        <v>-11.134476216634114</v>
      </c>
    </row>
    <row r="10924" spans="1:2" x14ac:dyDescent="0.25">
      <c r="A10924" s="3">
        <v>42043.585416666669</v>
      </c>
      <c r="B10924" s="2">
        <v>-12.431071058909099</v>
      </c>
    </row>
    <row r="10925" spans="1:2" x14ac:dyDescent="0.25">
      <c r="A10925" s="3">
        <v>42043.586111111108</v>
      </c>
      <c r="B10925" s="2">
        <v>-2.4339128017425535</v>
      </c>
    </row>
    <row r="10926" spans="1:2" x14ac:dyDescent="0.25">
      <c r="A10926" s="3">
        <v>42043.586805555555</v>
      </c>
      <c r="B10926" s="2">
        <v>0.10131839116414389</v>
      </c>
    </row>
    <row r="10927" spans="1:2" x14ac:dyDescent="0.25">
      <c r="A10927" s="3">
        <v>42043.587500000001</v>
      </c>
      <c r="B10927" s="2">
        <v>4.9926109313964844</v>
      </c>
    </row>
    <row r="10928" spans="1:2" x14ac:dyDescent="0.25">
      <c r="A10928" s="3">
        <v>42043.588194444441</v>
      </c>
      <c r="B10928" s="2">
        <v>0.43620513280232748</v>
      </c>
    </row>
    <row r="10929" spans="1:2" x14ac:dyDescent="0.25">
      <c r="A10929" s="3">
        <v>42043.588888888888</v>
      </c>
      <c r="B10929" s="2">
        <v>1.9812039136886597</v>
      </c>
    </row>
    <row r="10930" spans="1:2" x14ac:dyDescent="0.25">
      <c r="A10930" s="3">
        <v>42043.589583333334</v>
      </c>
      <c r="B10930" s="2">
        <v>4.5255865255991621</v>
      </c>
    </row>
    <row r="10931" spans="1:2" x14ac:dyDescent="0.25">
      <c r="A10931" s="3">
        <v>42043.590277777781</v>
      </c>
      <c r="B10931" s="2">
        <v>1.5437902609507244</v>
      </c>
    </row>
    <row r="10932" spans="1:2" x14ac:dyDescent="0.25">
      <c r="A10932" s="3">
        <v>42043.59097222222</v>
      </c>
      <c r="B10932" s="2">
        <v>3.4080830574035645</v>
      </c>
    </row>
    <row r="10933" spans="1:2" x14ac:dyDescent="0.25">
      <c r="A10933" s="3">
        <v>42043.591666666667</v>
      </c>
      <c r="B10933" s="2">
        <v>3.362540849049886</v>
      </c>
    </row>
    <row r="10934" spans="1:2" x14ac:dyDescent="0.25">
      <c r="A10934" s="3">
        <v>42043.592361111114</v>
      </c>
      <c r="B10934" s="2">
        <v>1.0763620853424072</v>
      </c>
    </row>
    <row r="10935" spans="1:2" x14ac:dyDescent="0.25">
      <c r="A10935" s="3">
        <v>42043.593055555553</v>
      </c>
      <c r="B10935" s="2">
        <v>4.3197096824646</v>
      </c>
    </row>
    <row r="10936" spans="1:2" x14ac:dyDescent="0.25">
      <c r="A10936" s="3">
        <v>42043.59375</v>
      </c>
      <c r="B10936" s="2">
        <v>4.620945183436076</v>
      </c>
    </row>
    <row r="10937" spans="1:2" x14ac:dyDescent="0.25">
      <c r="A10937" s="3">
        <v>42043.594444444447</v>
      </c>
      <c r="B10937" s="2">
        <v>1.1382884740829469</v>
      </c>
    </row>
    <row r="10938" spans="1:2" x14ac:dyDescent="0.25">
      <c r="A10938" s="3">
        <v>42043.595138888886</v>
      </c>
      <c r="B10938" s="2">
        <v>-5.6734593391418455</v>
      </c>
    </row>
    <row r="10939" spans="1:2" x14ac:dyDescent="0.25">
      <c r="A10939" s="3">
        <v>42043.595833333333</v>
      </c>
      <c r="B10939" s="2">
        <v>-2.7079241434733072</v>
      </c>
    </row>
    <row r="10940" spans="1:2" x14ac:dyDescent="0.25">
      <c r="A10940" s="3">
        <v>42043.59652777778</v>
      </c>
      <c r="B10940" s="2">
        <v>-2.8493329524993896</v>
      </c>
    </row>
    <row r="10941" spans="1:2" x14ac:dyDescent="0.25">
      <c r="A10941" s="3">
        <v>42043.597222222219</v>
      </c>
      <c r="B10941" s="2">
        <v>7.292305628458659E-2</v>
      </c>
    </row>
    <row r="10942" spans="1:2" x14ac:dyDescent="0.25">
      <c r="A10942" s="3">
        <v>42043.597916666666</v>
      </c>
      <c r="B10942" s="2">
        <v>-3.171861743927002</v>
      </c>
    </row>
    <row r="10943" spans="1:2" x14ac:dyDescent="0.25">
      <c r="A10943" s="3">
        <v>42043.598611111112</v>
      </c>
      <c r="B10943" s="2">
        <v>5.7548274993896484</v>
      </c>
    </row>
    <row r="10944" spans="1:2" x14ac:dyDescent="0.25">
      <c r="A10944" s="3">
        <v>42043.599305555559</v>
      </c>
      <c r="B10944" s="2">
        <v>5.8239061276117958</v>
      </c>
    </row>
    <row r="10945" spans="1:2" x14ac:dyDescent="0.25">
      <c r="A10945" s="3">
        <v>42043.6</v>
      </c>
      <c r="B10945" s="2">
        <v>0.41788196563720703</v>
      </c>
    </row>
    <row r="10946" spans="1:2" x14ac:dyDescent="0.25">
      <c r="A10946" s="3">
        <v>42043.600694444445</v>
      </c>
      <c r="B10946" s="2">
        <v>2.9239217599232989</v>
      </c>
    </row>
    <row r="10947" spans="1:2" x14ac:dyDescent="0.25">
      <c r="A10947" s="3">
        <v>42043.601388888892</v>
      </c>
      <c r="B10947" s="2">
        <v>-1.1986363172531127</v>
      </c>
    </row>
    <row r="10948" spans="1:2" x14ac:dyDescent="0.25">
      <c r="A10948" s="3">
        <v>42043.602083333331</v>
      </c>
      <c r="B10948" s="2">
        <v>1.3381724596023559</v>
      </c>
    </row>
    <row r="10949" spans="1:2" x14ac:dyDescent="0.25">
      <c r="A10949" s="3">
        <v>42043.602777777778</v>
      </c>
      <c r="B10949" s="2">
        <v>0.31607519785563148</v>
      </c>
    </row>
    <row r="10950" spans="1:2" x14ac:dyDescent="0.25">
      <c r="A10950" s="3">
        <v>42043.603472222225</v>
      </c>
      <c r="B10950" s="2">
        <v>4.3760964711507162</v>
      </c>
    </row>
    <row r="10951" spans="1:2" x14ac:dyDescent="0.25">
      <c r="A10951" s="3">
        <v>42043.604166666664</v>
      </c>
      <c r="B10951" s="2">
        <v>-0.90893268585205078</v>
      </c>
    </row>
    <row r="10952" spans="1:2" x14ac:dyDescent="0.25">
      <c r="A10952" s="3">
        <v>42043.604861111111</v>
      </c>
      <c r="B10952" s="2">
        <v>-1.5479858557383219</v>
      </c>
    </row>
    <row r="10953" spans="1:2" x14ac:dyDescent="0.25">
      <c r="A10953" s="3">
        <v>42043.605555555558</v>
      </c>
      <c r="B10953" s="2">
        <v>-0.29554243087768556</v>
      </c>
    </row>
    <row r="10954" spans="1:2" x14ac:dyDescent="0.25">
      <c r="A10954" s="3">
        <v>42043.606249999997</v>
      </c>
      <c r="B10954" s="2">
        <v>-1.9748243967692056</v>
      </c>
    </row>
    <row r="10955" spans="1:2" x14ac:dyDescent="0.25">
      <c r="A10955" s="3">
        <v>42043.606944444444</v>
      </c>
      <c r="B10955" s="2">
        <v>0.45983516375223793</v>
      </c>
    </row>
    <row r="10956" spans="1:2" x14ac:dyDescent="0.25">
      <c r="A10956" s="3">
        <v>42043.607638888891</v>
      </c>
      <c r="B10956" s="2">
        <v>-1.0317637046178183</v>
      </c>
    </row>
    <row r="10957" spans="1:2" x14ac:dyDescent="0.25">
      <c r="A10957" s="3">
        <v>42043.60833333333</v>
      </c>
      <c r="B10957" s="2">
        <v>2.1601154645284018</v>
      </c>
    </row>
    <row r="10958" spans="1:2" x14ac:dyDescent="0.25">
      <c r="A10958" s="3">
        <v>42043.609027777777</v>
      </c>
      <c r="B10958" s="2">
        <v>0.46295355955759682</v>
      </c>
    </row>
    <row r="10959" spans="1:2" x14ac:dyDescent="0.25">
      <c r="A10959" s="3">
        <v>42043.609722222223</v>
      </c>
      <c r="B10959" s="2">
        <v>1.282357104619344</v>
      </c>
    </row>
    <row r="10960" spans="1:2" x14ac:dyDescent="0.25">
      <c r="A10960" s="3">
        <v>42043.61041666667</v>
      </c>
      <c r="B10960" s="2">
        <v>0.80301160812377925</v>
      </c>
    </row>
    <row r="10961" spans="1:2" x14ac:dyDescent="0.25">
      <c r="A10961" s="3">
        <v>42043.611111111109</v>
      </c>
      <c r="B10961" s="2">
        <v>1.8069763819376627</v>
      </c>
    </row>
    <row r="10962" spans="1:2" x14ac:dyDescent="0.25">
      <c r="A10962" s="3">
        <v>42043.611805555556</v>
      </c>
      <c r="B10962" s="2">
        <v>2.1555221080780028E-2</v>
      </c>
    </row>
    <row r="10963" spans="1:2" x14ac:dyDescent="0.25">
      <c r="A10963" s="3">
        <v>42043.612500000003</v>
      </c>
      <c r="B10963" s="2">
        <v>-0.30125440756479899</v>
      </c>
    </row>
    <row r="10964" spans="1:2" x14ac:dyDescent="0.25">
      <c r="A10964" s="3">
        <v>42043.613194444442</v>
      </c>
      <c r="B10964" s="2">
        <v>-0.38054385979970295</v>
      </c>
    </row>
    <row r="10965" spans="1:2" x14ac:dyDescent="0.25">
      <c r="A10965" s="3">
        <v>42043.613888888889</v>
      </c>
      <c r="B10965" s="2">
        <v>2.6649668653806051</v>
      </c>
    </row>
    <row r="10966" spans="1:2" x14ac:dyDescent="0.25">
      <c r="A10966" s="3">
        <v>42043.614583333336</v>
      </c>
      <c r="B10966" s="2">
        <v>-0.8973347266515096</v>
      </c>
    </row>
    <row r="10967" spans="1:2" x14ac:dyDescent="0.25">
      <c r="A10967" s="3">
        <v>42043.615277777775</v>
      </c>
      <c r="B10967" s="2">
        <v>-5.5389596064885458</v>
      </c>
    </row>
    <row r="10968" spans="1:2" x14ac:dyDescent="0.25">
      <c r="A10968" s="3">
        <v>42043.615972222222</v>
      </c>
      <c r="B10968" s="2">
        <v>-5.7636726061503092</v>
      </c>
    </row>
    <row r="10969" spans="1:2" x14ac:dyDescent="0.25">
      <c r="A10969" s="3">
        <v>42043.616666666669</v>
      </c>
      <c r="B10969" s="2">
        <v>-6.3024351278940838</v>
      </c>
    </row>
    <row r="10970" spans="1:2" x14ac:dyDescent="0.25">
      <c r="A10970" s="3">
        <v>42043.617361111108</v>
      </c>
      <c r="B10970" s="2">
        <v>-2.376825523376465</v>
      </c>
    </row>
    <row r="10971" spans="1:2" x14ac:dyDescent="0.25">
      <c r="A10971" s="3">
        <v>42043.618055555555</v>
      </c>
      <c r="B10971" s="2">
        <v>0.40061165491739908</v>
      </c>
    </row>
    <row r="10972" spans="1:2" x14ac:dyDescent="0.25">
      <c r="A10972" s="3">
        <v>42043.618750000001</v>
      </c>
      <c r="B10972" s="2">
        <v>2.9069580713907879</v>
      </c>
    </row>
    <row r="10973" spans="1:2" x14ac:dyDescent="0.25">
      <c r="A10973" s="3">
        <v>42043.619444444441</v>
      </c>
      <c r="B10973" s="2">
        <v>6.3373072942097985E-2</v>
      </c>
    </row>
    <row r="10974" spans="1:2" x14ac:dyDescent="0.25">
      <c r="A10974" s="3">
        <v>42043.620138888888</v>
      </c>
      <c r="B10974" s="2">
        <v>-0.80871747334798172</v>
      </c>
    </row>
    <row r="10975" spans="1:2" x14ac:dyDescent="0.25">
      <c r="A10975" s="3">
        <v>42043.620833333334</v>
      </c>
      <c r="B10975" s="2">
        <v>2.2360231161117552</v>
      </c>
    </row>
    <row r="10976" spans="1:2" x14ac:dyDescent="0.25">
      <c r="A10976" s="3">
        <v>42043.621527777781</v>
      </c>
      <c r="B10976" s="2">
        <v>-4.4433931271235148</v>
      </c>
    </row>
    <row r="10977" spans="1:2" x14ac:dyDescent="0.25">
      <c r="A10977" s="3">
        <v>42043.62222222222</v>
      </c>
      <c r="B10977" s="2">
        <v>-14.24333283106486</v>
      </c>
    </row>
    <row r="10978" spans="1:2" x14ac:dyDescent="0.25">
      <c r="A10978" s="3">
        <v>42043.622916666667</v>
      </c>
      <c r="B10978" s="2">
        <v>-12.453398752212525</v>
      </c>
    </row>
    <row r="10979" spans="1:2" x14ac:dyDescent="0.25">
      <c r="A10979" s="3">
        <v>42043.623611111114</v>
      </c>
      <c r="B10979" s="2">
        <v>-11.797411648432414</v>
      </c>
    </row>
    <row r="10980" spans="1:2" x14ac:dyDescent="0.25">
      <c r="A10980" s="3">
        <v>42043.624305555553</v>
      </c>
      <c r="B10980" s="2">
        <v>-20.89024543762207</v>
      </c>
    </row>
    <row r="10981" spans="1:2" x14ac:dyDescent="0.25">
      <c r="A10981" s="3">
        <v>42043.625</v>
      </c>
      <c r="B10981" s="2">
        <v>-17.659275054931641</v>
      </c>
    </row>
    <row r="10982" spans="1:2" x14ac:dyDescent="0.25">
      <c r="A10982" s="3">
        <v>42043.625694444447</v>
      </c>
      <c r="B10982" s="2">
        <v>-21.689426104227703</v>
      </c>
    </row>
    <row r="10983" spans="1:2" x14ac:dyDescent="0.25">
      <c r="A10983" s="3">
        <v>42043.626388888886</v>
      </c>
      <c r="B10983" s="2">
        <v>-17.817718060811362</v>
      </c>
    </row>
    <row r="10984" spans="1:2" x14ac:dyDescent="0.25">
      <c r="A10984" s="3">
        <v>42043.627083333333</v>
      </c>
      <c r="B10984" s="2">
        <v>-19.716899744669597</v>
      </c>
    </row>
    <row r="10985" spans="1:2" x14ac:dyDescent="0.25">
      <c r="A10985" s="3">
        <v>42043.62777777778</v>
      </c>
      <c r="B10985" s="2">
        <v>-23.476377487182617</v>
      </c>
    </row>
    <row r="10986" spans="1:2" x14ac:dyDescent="0.25">
      <c r="A10986" s="3">
        <v>42043.628472222219</v>
      </c>
      <c r="B10986" s="2">
        <v>-30.977854919433593</v>
      </c>
    </row>
    <row r="10987" spans="1:2" x14ac:dyDescent="0.25">
      <c r="A10987" s="3">
        <v>42043.629166666666</v>
      </c>
      <c r="B10987" s="2">
        <v>-31.98447494506836</v>
      </c>
    </row>
    <row r="10988" spans="1:2" x14ac:dyDescent="0.25">
      <c r="A10988" s="3">
        <v>42043.629861111112</v>
      </c>
      <c r="B10988" s="2">
        <v>-32.748168055216475</v>
      </c>
    </row>
    <row r="10989" spans="1:2" x14ac:dyDescent="0.25">
      <c r="A10989" s="3">
        <v>42043.630555555559</v>
      </c>
      <c r="B10989" s="2">
        <v>-27.494806353251139</v>
      </c>
    </row>
    <row r="10990" spans="1:2" x14ac:dyDescent="0.25">
      <c r="A10990" s="3">
        <v>42043.631249999999</v>
      </c>
      <c r="B10990" s="2">
        <v>-27.322508939107259</v>
      </c>
    </row>
    <row r="10991" spans="1:2" x14ac:dyDescent="0.25">
      <c r="A10991" s="3">
        <v>42043.631944444445</v>
      </c>
      <c r="B10991" s="2">
        <v>-13.8741592725118</v>
      </c>
    </row>
    <row r="10992" spans="1:2" x14ac:dyDescent="0.25">
      <c r="A10992" s="3">
        <v>42043.632638888892</v>
      </c>
      <c r="B10992" s="2">
        <v>-14.673069508870443</v>
      </c>
    </row>
    <row r="10993" spans="1:2" x14ac:dyDescent="0.25">
      <c r="A10993" s="3">
        <v>42043.633333333331</v>
      </c>
      <c r="B10993" s="2">
        <v>-17.351639048258463</v>
      </c>
    </row>
    <row r="10994" spans="1:2" x14ac:dyDescent="0.25">
      <c r="A10994" s="3">
        <v>42043.634027777778</v>
      </c>
      <c r="B10994" s="2">
        <v>-17.332585461934407</v>
      </c>
    </row>
    <row r="10995" spans="1:2" x14ac:dyDescent="0.25">
      <c r="A10995" s="3">
        <v>42043.634722222225</v>
      </c>
      <c r="B10995" s="2">
        <v>-12.481542587280273</v>
      </c>
    </row>
    <row r="10996" spans="1:2" x14ac:dyDescent="0.25">
      <c r="A10996" s="3">
        <v>42043.635416666664</v>
      </c>
      <c r="B10996" s="2">
        <v>-16.701014900207518</v>
      </c>
    </row>
    <row r="10997" spans="1:2" x14ac:dyDescent="0.25">
      <c r="A10997" s="3">
        <v>42043.636111111111</v>
      </c>
      <c r="B10997" s="2">
        <v>-16.150744406382241</v>
      </c>
    </row>
    <row r="10998" spans="1:2" x14ac:dyDescent="0.25">
      <c r="A10998" s="3">
        <v>42043.636805555558</v>
      </c>
      <c r="B10998" s="2">
        <v>-10.830193519592285</v>
      </c>
    </row>
    <row r="10999" spans="1:2" x14ac:dyDescent="0.25">
      <c r="A10999" s="3">
        <v>42043.637499999997</v>
      </c>
      <c r="B10999" s="2">
        <v>-10.630904547373454</v>
      </c>
    </row>
    <row r="11000" spans="1:2" x14ac:dyDescent="0.25">
      <c r="A11000" s="3">
        <v>42043.638194444444</v>
      </c>
      <c r="B11000" s="2">
        <v>-12.969297281901042</v>
      </c>
    </row>
    <row r="11001" spans="1:2" x14ac:dyDescent="0.25">
      <c r="A11001" s="3">
        <v>42043.638888888891</v>
      </c>
      <c r="B11001" s="2">
        <v>-14.736883322397867</v>
      </c>
    </row>
    <row r="11002" spans="1:2" x14ac:dyDescent="0.25">
      <c r="A11002" s="3">
        <v>42043.63958333333</v>
      </c>
      <c r="B11002" s="2">
        <v>-12.971996784210205</v>
      </c>
    </row>
    <row r="11003" spans="1:2" x14ac:dyDescent="0.25">
      <c r="A11003" s="3">
        <v>42043.640277777777</v>
      </c>
      <c r="B11003" s="2">
        <v>-13.509846433003743</v>
      </c>
    </row>
    <row r="11004" spans="1:2" x14ac:dyDescent="0.25">
      <c r="A11004" s="3">
        <v>42043.640972222223</v>
      </c>
      <c r="B11004" s="2">
        <v>-14.223898951212565</v>
      </c>
    </row>
    <row r="11005" spans="1:2" x14ac:dyDescent="0.25">
      <c r="A11005" s="3">
        <v>42043.64166666667</v>
      </c>
      <c r="B11005" s="2">
        <v>-12.767156283060709</v>
      </c>
    </row>
    <row r="11006" spans="1:2" x14ac:dyDescent="0.25">
      <c r="A11006" s="3">
        <v>42043.642361111109</v>
      </c>
      <c r="B11006" s="2">
        <v>-12.610229937235514</v>
      </c>
    </row>
    <row r="11007" spans="1:2" x14ac:dyDescent="0.25">
      <c r="A11007" s="3">
        <v>42043.643055555556</v>
      </c>
      <c r="B11007" s="2">
        <v>-8.5605608781178795</v>
      </c>
    </row>
    <row r="11008" spans="1:2" x14ac:dyDescent="0.25">
      <c r="A11008" s="3">
        <v>42043.643750000003</v>
      </c>
      <c r="B11008" s="2">
        <v>-6.5025834083557132</v>
      </c>
    </row>
    <row r="11009" spans="1:2" x14ac:dyDescent="0.25">
      <c r="A11009" s="3">
        <v>42043.644444444442</v>
      </c>
      <c r="B11009" s="2">
        <v>-7.5524350007375078</v>
      </c>
    </row>
    <row r="11010" spans="1:2" x14ac:dyDescent="0.25">
      <c r="A11010" s="3">
        <v>42043.645138888889</v>
      </c>
      <c r="B11010" s="2">
        <v>-3.6275846719741822</v>
      </c>
    </row>
    <row r="11011" spans="1:2" x14ac:dyDescent="0.25">
      <c r="A11011" s="3">
        <v>42043.645833333336</v>
      </c>
      <c r="B11011" s="2">
        <v>-8.513343222935994</v>
      </c>
    </row>
    <row r="11012" spans="1:2" x14ac:dyDescent="0.25">
      <c r="A11012" s="3">
        <v>42043.646527777775</v>
      </c>
      <c r="B11012" s="2">
        <v>-13.34615618387858</v>
      </c>
    </row>
    <row r="11013" spans="1:2" x14ac:dyDescent="0.25">
      <c r="A11013" s="3">
        <v>42043.647222222222</v>
      </c>
      <c r="B11013" s="2">
        <v>-12.992205142974854</v>
      </c>
    </row>
    <row r="11014" spans="1:2" x14ac:dyDescent="0.25">
      <c r="A11014" s="3">
        <v>42043.647916666669</v>
      </c>
      <c r="B11014" s="2">
        <v>-8.3874439557393394</v>
      </c>
    </row>
    <row r="11015" spans="1:2" x14ac:dyDescent="0.25">
      <c r="A11015" s="3">
        <v>42043.648611111108</v>
      </c>
      <c r="B11015" s="2">
        <v>-8.0973526000976559</v>
      </c>
    </row>
    <row r="11016" spans="1:2" x14ac:dyDescent="0.25">
      <c r="A11016" s="3">
        <v>42043.649305555555</v>
      </c>
      <c r="B11016" s="2">
        <v>-8.5807537396748863</v>
      </c>
    </row>
    <row r="11017" spans="1:2" x14ac:dyDescent="0.25">
      <c r="A11017" s="3">
        <v>42043.65</v>
      </c>
      <c r="B11017" s="2">
        <v>-8.156011120478313</v>
      </c>
    </row>
    <row r="11018" spans="1:2" x14ac:dyDescent="0.25">
      <c r="A11018" s="3">
        <v>42043.650694444441</v>
      </c>
      <c r="B11018" s="2">
        <v>-12.776368395487468</v>
      </c>
    </row>
    <row r="11019" spans="1:2" x14ac:dyDescent="0.25">
      <c r="A11019" s="3">
        <v>42043.651388888888</v>
      </c>
      <c r="B11019" s="2">
        <v>-10.094989426930745</v>
      </c>
    </row>
    <row r="11020" spans="1:2" x14ac:dyDescent="0.25">
      <c r="A11020" s="3">
        <v>42043.652083333334</v>
      </c>
      <c r="B11020" s="2">
        <v>2.6299704233805339</v>
      </c>
    </row>
    <row r="11021" spans="1:2" x14ac:dyDescent="0.25">
      <c r="A11021" s="3">
        <v>42043.652777777781</v>
      </c>
      <c r="B11021" s="2">
        <v>-2.8991484324137371</v>
      </c>
    </row>
    <row r="11022" spans="1:2" x14ac:dyDescent="0.25">
      <c r="A11022" s="3">
        <v>42043.65347222222</v>
      </c>
      <c r="B11022" s="2">
        <v>-6.9168521881103517</v>
      </c>
    </row>
    <row r="11023" spans="1:2" x14ac:dyDescent="0.25">
      <c r="A11023" s="3">
        <v>42043.654166666667</v>
      </c>
      <c r="B11023" s="2">
        <v>-9.9233000119527173</v>
      </c>
    </row>
    <row r="11024" spans="1:2" x14ac:dyDescent="0.25">
      <c r="A11024" s="3">
        <v>42043.654861111114</v>
      </c>
      <c r="B11024" s="2">
        <v>-5.8653311649958288</v>
      </c>
    </row>
    <row r="11025" spans="1:2" x14ac:dyDescent="0.25">
      <c r="A11025" s="3">
        <v>42043.655555555553</v>
      </c>
      <c r="B11025" s="2">
        <v>-0.50808212757110593</v>
      </c>
    </row>
    <row r="11026" spans="1:2" x14ac:dyDescent="0.25">
      <c r="A11026" s="3">
        <v>42043.65625</v>
      </c>
      <c r="B11026" s="2">
        <v>-6.0764928658803301</v>
      </c>
    </row>
    <row r="11027" spans="1:2" x14ac:dyDescent="0.25">
      <c r="A11027" s="3">
        <v>42043.656944444447</v>
      </c>
      <c r="B11027" s="2">
        <v>-5.3233215014139814</v>
      </c>
    </row>
    <row r="11028" spans="1:2" x14ac:dyDescent="0.25">
      <c r="A11028" s="3">
        <v>42043.657638888886</v>
      </c>
      <c r="B11028" s="2">
        <v>-5.1148360252380369</v>
      </c>
    </row>
    <row r="11029" spans="1:2" x14ac:dyDescent="0.25">
      <c r="A11029" s="3">
        <v>42043.658333333333</v>
      </c>
      <c r="B11029" s="2">
        <v>-9.3930184364318841</v>
      </c>
    </row>
    <row r="11030" spans="1:2" x14ac:dyDescent="0.25">
      <c r="A11030" s="3">
        <v>42043.65902777778</v>
      </c>
      <c r="B11030" s="2">
        <v>-6.0469289779663082</v>
      </c>
    </row>
    <row r="11031" spans="1:2" x14ac:dyDescent="0.25">
      <c r="A11031" s="3">
        <v>42043.659722222219</v>
      </c>
      <c r="B11031" s="2">
        <v>-4.035987758636475</v>
      </c>
    </row>
    <row r="11032" spans="1:2" x14ac:dyDescent="0.25">
      <c r="A11032" s="3">
        <v>42043.660416666666</v>
      </c>
      <c r="B11032" s="2">
        <v>6.248965040842692</v>
      </c>
    </row>
    <row r="11033" spans="1:2" x14ac:dyDescent="0.25">
      <c r="A11033" s="3">
        <v>42043.661111111112</v>
      </c>
      <c r="B11033" s="2">
        <v>12.630420112609864</v>
      </c>
    </row>
    <row r="11034" spans="1:2" x14ac:dyDescent="0.25">
      <c r="A11034" s="3">
        <v>42043.661805555559</v>
      </c>
      <c r="B11034" s="2">
        <v>12.647534656524659</v>
      </c>
    </row>
    <row r="11035" spans="1:2" x14ac:dyDescent="0.25">
      <c r="A11035" s="3">
        <v>42043.662499999999</v>
      </c>
      <c r="B11035" s="2">
        <v>15.770331192016602</v>
      </c>
    </row>
    <row r="11036" spans="1:2" x14ac:dyDescent="0.25">
      <c r="A11036" s="3">
        <v>42043.663194444445</v>
      </c>
      <c r="B11036" s="2">
        <v>14.142123095194499</v>
      </c>
    </row>
    <row r="11037" spans="1:2" x14ac:dyDescent="0.25">
      <c r="A11037" s="3">
        <v>42043.663888888892</v>
      </c>
      <c r="B11037" s="2">
        <v>24.326589711507161</v>
      </c>
    </row>
    <row r="11038" spans="1:2" x14ac:dyDescent="0.25">
      <c r="A11038" s="3">
        <v>42043.664583333331</v>
      </c>
      <c r="B11038" s="2">
        <v>22.750607299804688</v>
      </c>
    </row>
    <row r="11039" spans="1:2" x14ac:dyDescent="0.25">
      <c r="A11039" s="3">
        <v>42043.665277777778</v>
      </c>
      <c r="B11039" s="2">
        <v>20.365004793802896</v>
      </c>
    </row>
    <row r="11040" spans="1:2" x14ac:dyDescent="0.25">
      <c r="A11040" s="3">
        <v>42043.665972222225</v>
      </c>
      <c r="B11040" s="2">
        <v>21.451050567626954</v>
      </c>
    </row>
    <row r="11041" spans="1:2" x14ac:dyDescent="0.25">
      <c r="A11041" s="3">
        <v>42043.666666666664</v>
      </c>
      <c r="B11041" s="2">
        <v>23.15049908955892</v>
      </c>
    </row>
    <row r="11042" spans="1:2" x14ac:dyDescent="0.25">
      <c r="A11042" s="3">
        <v>42043.667361111111</v>
      </c>
      <c r="B11042" s="2">
        <v>25.285035387674967</v>
      </c>
    </row>
    <row r="11043" spans="1:2" x14ac:dyDescent="0.25">
      <c r="A11043" s="3">
        <v>42043.668055555558</v>
      </c>
      <c r="B11043" s="2">
        <v>23.773315556844075</v>
      </c>
    </row>
    <row r="11044" spans="1:2" x14ac:dyDescent="0.25">
      <c r="A11044" s="3">
        <v>42043.668749999997</v>
      </c>
      <c r="B11044" s="2">
        <v>26.500896962483726</v>
      </c>
    </row>
    <row r="11045" spans="1:2" x14ac:dyDescent="0.25">
      <c r="A11045" s="3">
        <v>42043.669444444444</v>
      </c>
      <c r="B11045" s="2">
        <v>21.230465189615884</v>
      </c>
    </row>
    <row r="11046" spans="1:2" x14ac:dyDescent="0.25">
      <c r="A11046" s="3">
        <v>42043.670138888891</v>
      </c>
      <c r="B11046" s="2">
        <v>29.292415618896484</v>
      </c>
    </row>
    <row r="11047" spans="1:2" x14ac:dyDescent="0.25">
      <c r="A11047" s="3">
        <v>42043.67083333333</v>
      </c>
      <c r="B11047" s="2">
        <v>27.707689730326333</v>
      </c>
    </row>
    <row r="11048" spans="1:2" x14ac:dyDescent="0.25">
      <c r="A11048" s="3">
        <v>42043.671527777777</v>
      </c>
      <c r="B11048" s="2">
        <v>16.936663500467937</v>
      </c>
    </row>
    <row r="11049" spans="1:2" x14ac:dyDescent="0.25">
      <c r="A11049" s="3">
        <v>42043.672222222223</v>
      </c>
      <c r="B11049" s="2">
        <v>14.761933422088623</v>
      </c>
    </row>
    <row r="11050" spans="1:2" x14ac:dyDescent="0.25">
      <c r="A11050" s="3">
        <v>42043.67291666667</v>
      </c>
      <c r="B11050" s="2">
        <v>11.626570955912273</v>
      </c>
    </row>
    <row r="11051" spans="1:2" x14ac:dyDescent="0.25">
      <c r="A11051" s="3">
        <v>42043.673611111109</v>
      </c>
      <c r="B11051" s="2">
        <v>8.2302606105804443</v>
      </c>
    </row>
    <row r="11052" spans="1:2" x14ac:dyDescent="0.25">
      <c r="A11052" s="3">
        <v>42043.674305555556</v>
      </c>
      <c r="B11052" s="2">
        <v>9.0369334379831958</v>
      </c>
    </row>
    <row r="11053" spans="1:2" x14ac:dyDescent="0.25">
      <c r="A11053" s="3">
        <v>42043.675000000003</v>
      </c>
      <c r="B11053" s="2">
        <v>7.8135553359985348</v>
      </c>
    </row>
    <row r="11054" spans="1:2" x14ac:dyDescent="0.25">
      <c r="A11054" s="3">
        <v>42043.675694444442</v>
      </c>
      <c r="B11054" s="2">
        <v>13.286049238840739</v>
      </c>
    </row>
    <row r="11055" spans="1:2" x14ac:dyDescent="0.25">
      <c r="A11055" s="3">
        <v>42043.676388888889</v>
      </c>
      <c r="B11055" s="2">
        <v>8.7789508501688633</v>
      </c>
    </row>
    <row r="11056" spans="1:2" x14ac:dyDescent="0.25">
      <c r="A11056" s="3">
        <v>42043.677083333336</v>
      </c>
      <c r="B11056" s="2">
        <v>11.196838092803954</v>
      </c>
    </row>
    <row r="11057" spans="1:2" x14ac:dyDescent="0.25">
      <c r="A11057" s="3">
        <v>42043.677777777775</v>
      </c>
      <c r="B11057" s="2">
        <v>11.2674547513326</v>
      </c>
    </row>
    <row r="11058" spans="1:2" x14ac:dyDescent="0.25">
      <c r="A11058" s="3">
        <v>42043.678472222222</v>
      </c>
      <c r="B11058" s="2">
        <v>13.381622250874837</v>
      </c>
    </row>
    <row r="11059" spans="1:2" x14ac:dyDescent="0.25">
      <c r="A11059" s="3">
        <v>42043.679166666669</v>
      </c>
      <c r="B11059" s="2">
        <v>8.0397392431894943</v>
      </c>
    </row>
    <row r="11060" spans="1:2" x14ac:dyDescent="0.25">
      <c r="A11060" s="3">
        <v>42043.679861111108</v>
      </c>
      <c r="B11060" s="2">
        <v>7.4688622633616131</v>
      </c>
    </row>
    <row r="11061" spans="1:2" x14ac:dyDescent="0.25">
      <c r="A11061" s="3">
        <v>42043.680555555555</v>
      </c>
      <c r="B11061" s="2">
        <v>1.185567315419515</v>
      </c>
    </row>
    <row r="11062" spans="1:2" x14ac:dyDescent="0.25">
      <c r="A11062" s="3">
        <v>42043.681250000001</v>
      </c>
      <c r="B11062" s="2">
        <v>-1.6841464201609293</v>
      </c>
    </row>
    <row r="11063" spans="1:2" x14ac:dyDescent="0.25">
      <c r="A11063" s="3">
        <v>42043.681944444441</v>
      </c>
      <c r="B11063" s="2">
        <v>-2.1856034119923908</v>
      </c>
    </row>
    <row r="11064" spans="1:2" x14ac:dyDescent="0.25">
      <c r="A11064" s="3">
        <v>42043.682638888888</v>
      </c>
      <c r="B11064" s="2">
        <v>-1.978315035502116</v>
      </c>
    </row>
    <row r="11065" spans="1:2" x14ac:dyDescent="0.25">
      <c r="A11065" s="3">
        <v>42043.683333333334</v>
      </c>
      <c r="B11065" s="2">
        <v>0.16639142831166584</v>
      </c>
    </row>
    <row r="11066" spans="1:2" x14ac:dyDescent="0.25">
      <c r="A11066" s="3">
        <v>42043.684027777781</v>
      </c>
      <c r="B11066" s="2">
        <v>-5.5050726095835367</v>
      </c>
    </row>
    <row r="11067" spans="1:2" x14ac:dyDescent="0.25">
      <c r="A11067" s="3">
        <v>42043.68472222222</v>
      </c>
      <c r="B11067" s="2">
        <v>-8.9018607934316005</v>
      </c>
    </row>
    <row r="11068" spans="1:2" x14ac:dyDescent="0.25">
      <c r="A11068" s="3">
        <v>42043.685416666667</v>
      </c>
      <c r="B11068" s="2">
        <v>-14.060208606719971</v>
      </c>
    </row>
    <row r="11069" spans="1:2" x14ac:dyDescent="0.25">
      <c r="A11069" s="3">
        <v>42043.686111111114</v>
      </c>
      <c r="B11069" s="2">
        <v>-11.744628779093425</v>
      </c>
    </row>
    <row r="11070" spans="1:2" x14ac:dyDescent="0.25">
      <c r="A11070" s="3">
        <v>42043.686805555553</v>
      </c>
      <c r="B11070" s="2">
        <v>-13.166218503316243</v>
      </c>
    </row>
    <row r="11071" spans="1:2" x14ac:dyDescent="0.25">
      <c r="A11071" s="3">
        <v>42043.6875</v>
      </c>
      <c r="B11071" s="2">
        <v>-11.969214534759521</v>
      </c>
    </row>
    <row r="11072" spans="1:2" x14ac:dyDescent="0.25">
      <c r="A11072" s="3">
        <v>42043.688194444447</v>
      </c>
      <c r="B11072" s="2">
        <v>-14.026728375752766</v>
      </c>
    </row>
    <row r="11073" spans="1:2" x14ac:dyDescent="0.25">
      <c r="A11073" s="3">
        <v>42043.688888888886</v>
      </c>
      <c r="B11073" s="2">
        <v>-12.562332820892333</v>
      </c>
    </row>
    <row r="11074" spans="1:2" x14ac:dyDescent="0.25">
      <c r="A11074" s="3">
        <v>42043.689583333333</v>
      </c>
      <c r="B11074" s="2">
        <v>-16.844798310597739</v>
      </c>
    </row>
    <row r="11075" spans="1:2" x14ac:dyDescent="0.25">
      <c r="A11075" s="3">
        <v>42043.69027777778</v>
      </c>
      <c r="B11075" s="2">
        <v>-18.753020032246908</v>
      </c>
    </row>
    <row r="11076" spans="1:2" x14ac:dyDescent="0.25">
      <c r="A11076" s="3">
        <v>42043.690972222219</v>
      </c>
      <c r="B11076" s="2">
        <v>-24.312593968709312</v>
      </c>
    </row>
    <row r="11077" spans="1:2" x14ac:dyDescent="0.25">
      <c r="A11077" s="3">
        <v>42043.691666666666</v>
      </c>
      <c r="B11077" s="2">
        <v>-24.229141108194987</v>
      </c>
    </row>
    <row r="11078" spans="1:2" x14ac:dyDescent="0.25">
      <c r="A11078" s="3">
        <v>42043.692361111112</v>
      </c>
      <c r="B11078" s="2">
        <v>-27.701722081502279</v>
      </c>
    </row>
    <row r="11079" spans="1:2" x14ac:dyDescent="0.25">
      <c r="A11079" s="3">
        <v>42043.693055555559</v>
      </c>
      <c r="B11079" s="2">
        <v>-29.864101537068684</v>
      </c>
    </row>
    <row r="11080" spans="1:2" x14ac:dyDescent="0.25">
      <c r="A11080" s="3">
        <v>42043.693749999999</v>
      </c>
      <c r="B11080" s="2">
        <v>-35.187995274861656</v>
      </c>
    </row>
    <row r="11081" spans="1:2" x14ac:dyDescent="0.25">
      <c r="A11081" s="3">
        <v>42043.694444444445</v>
      </c>
      <c r="B11081" s="2">
        <v>-34.726199340820315</v>
      </c>
    </row>
    <row r="11082" spans="1:2" x14ac:dyDescent="0.25">
      <c r="A11082" s="3">
        <v>42043.695138888892</v>
      </c>
      <c r="B11082" s="2">
        <v>-27.569219589233398</v>
      </c>
    </row>
    <row r="11083" spans="1:2" x14ac:dyDescent="0.25">
      <c r="A11083" s="3">
        <v>42043.695833333331</v>
      </c>
      <c r="B11083" s="2">
        <v>-23.476265144348144</v>
      </c>
    </row>
    <row r="11084" spans="1:2" x14ac:dyDescent="0.25">
      <c r="A11084" s="3">
        <v>42043.696527777778</v>
      </c>
      <c r="B11084" s="2">
        <v>-7.3746815045674641</v>
      </c>
    </row>
    <row r="11085" spans="1:2" x14ac:dyDescent="0.25">
      <c r="A11085" s="3">
        <v>42043.697222222225</v>
      </c>
      <c r="B11085" s="2">
        <v>4.0222737948099772</v>
      </c>
    </row>
    <row r="11086" spans="1:2" x14ac:dyDescent="0.25">
      <c r="A11086" s="3">
        <v>42043.697916666664</v>
      </c>
      <c r="B11086" s="2">
        <v>2.8095117410024009</v>
      </c>
    </row>
    <row r="11087" spans="1:2" x14ac:dyDescent="0.25">
      <c r="A11087" s="3">
        <v>42043.698611111111</v>
      </c>
      <c r="B11087" s="2">
        <v>3.8423831303914389</v>
      </c>
    </row>
    <row r="11088" spans="1:2" x14ac:dyDescent="0.25">
      <c r="A11088" s="3">
        <v>42043.699305555558</v>
      </c>
      <c r="B11088" s="2">
        <v>2.3400945981343586</v>
      </c>
    </row>
    <row r="11089" spans="1:2" x14ac:dyDescent="0.25">
      <c r="A11089" s="3">
        <v>42043.7</v>
      </c>
      <c r="B11089" s="2">
        <v>3.7625734488169353</v>
      </c>
    </row>
    <row r="11090" spans="1:2" x14ac:dyDescent="0.25">
      <c r="A11090" s="3">
        <v>42043.700694444444</v>
      </c>
      <c r="B11090" s="2">
        <v>3.305099296569824</v>
      </c>
    </row>
    <row r="11091" spans="1:2" x14ac:dyDescent="0.25">
      <c r="A11091" s="3">
        <v>42043.701388888891</v>
      </c>
      <c r="B11091" s="2">
        <v>2.8980541865030927</v>
      </c>
    </row>
    <row r="11092" spans="1:2" x14ac:dyDescent="0.25">
      <c r="A11092" s="3">
        <v>42043.70208333333</v>
      </c>
      <c r="B11092" s="2">
        <v>2.6871385256449383</v>
      </c>
    </row>
    <row r="11093" spans="1:2" x14ac:dyDescent="0.25">
      <c r="A11093" s="3">
        <v>42043.702777777777</v>
      </c>
      <c r="B11093" s="2">
        <v>3.2819751421610515</v>
      </c>
    </row>
    <row r="11094" spans="1:2" x14ac:dyDescent="0.25">
      <c r="A11094" s="3">
        <v>42043.703472222223</v>
      </c>
      <c r="B11094" s="2">
        <v>5.0210240046183268</v>
      </c>
    </row>
    <row r="11095" spans="1:2" x14ac:dyDescent="0.25">
      <c r="A11095" s="3">
        <v>42043.70416666667</v>
      </c>
      <c r="B11095" s="2">
        <v>11.800142319997152</v>
      </c>
    </row>
    <row r="11096" spans="1:2" x14ac:dyDescent="0.25">
      <c r="A11096" s="3">
        <v>42043.704861111109</v>
      </c>
      <c r="B11096" s="2">
        <v>16.832454427083334</v>
      </c>
    </row>
    <row r="11097" spans="1:2" x14ac:dyDescent="0.25">
      <c r="A11097" s="3">
        <v>42043.705555555556</v>
      </c>
      <c r="B11097" s="2">
        <v>22.983340517679849</v>
      </c>
    </row>
    <row r="11098" spans="1:2" x14ac:dyDescent="0.25">
      <c r="A11098" s="3">
        <v>42043.706250000003</v>
      </c>
      <c r="B11098" s="2">
        <v>21.767353502909341</v>
      </c>
    </row>
    <row r="11099" spans="1:2" x14ac:dyDescent="0.25">
      <c r="A11099" s="3">
        <v>42043.706944444442</v>
      </c>
      <c r="B11099" s="2">
        <v>28.974883206685384</v>
      </c>
    </row>
    <row r="11100" spans="1:2" x14ac:dyDescent="0.25">
      <c r="A11100" s="3">
        <v>42043.707638888889</v>
      </c>
      <c r="B11100" s="2">
        <v>28.684225209554036</v>
      </c>
    </row>
    <row r="11101" spans="1:2" x14ac:dyDescent="0.25">
      <c r="A11101" s="3">
        <v>42043.708333333336</v>
      </c>
      <c r="B11101" s="2">
        <v>30.429682922363281</v>
      </c>
    </row>
    <row r="11102" spans="1:2" x14ac:dyDescent="0.25">
      <c r="A11102" s="3">
        <v>42043.709027777775</v>
      </c>
      <c r="B11102" s="2">
        <v>33.830431365966795</v>
      </c>
    </row>
    <row r="11103" spans="1:2" x14ac:dyDescent="0.25">
      <c r="A11103" s="3">
        <v>42043.709722222222</v>
      </c>
      <c r="B11103" s="2">
        <v>30.290878168741862</v>
      </c>
    </row>
    <row r="11104" spans="1:2" x14ac:dyDescent="0.25">
      <c r="A11104" s="3">
        <v>42043.710416666669</v>
      </c>
      <c r="B11104" s="2">
        <v>20.341038449605307</v>
      </c>
    </row>
    <row r="11105" spans="1:2" x14ac:dyDescent="0.25">
      <c r="A11105" s="3">
        <v>42043.711111111108</v>
      </c>
      <c r="B11105" s="2">
        <v>21.994646644592287</v>
      </c>
    </row>
    <row r="11106" spans="1:2" x14ac:dyDescent="0.25">
      <c r="A11106" s="3">
        <v>42043.711805555555</v>
      </c>
      <c r="B11106" s="2">
        <v>24.611762809753419</v>
      </c>
    </row>
    <row r="11107" spans="1:2" x14ac:dyDescent="0.25">
      <c r="A11107" s="3">
        <v>42043.712500000001</v>
      </c>
      <c r="B11107" s="2">
        <v>21.037599563598633</v>
      </c>
    </row>
    <row r="11108" spans="1:2" x14ac:dyDescent="0.25">
      <c r="A11108" s="3">
        <v>42043.713194444441</v>
      </c>
      <c r="B11108" s="2">
        <v>19.662671852111817</v>
      </c>
    </row>
    <row r="11109" spans="1:2" x14ac:dyDescent="0.25">
      <c r="A11109" s="3">
        <v>42043.713888888888</v>
      </c>
      <c r="B11109" s="2">
        <v>23.742632420857749</v>
      </c>
    </row>
    <row r="11110" spans="1:2" x14ac:dyDescent="0.25">
      <c r="A11110" s="3">
        <v>42043.714583333334</v>
      </c>
      <c r="B11110" s="2">
        <v>17.739319229125975</v>
      </c>
    </row>
    <row r="11111" spans="1:2" x14ac:dyDescent="0.25">
      <c r="A11111" s="3">
        <v>42043.715277777781</v>
      </c>
      <c r="B11111" s="2">
        <v>10.454045295715332</v>
      </c>
    </row>
    <row r="11112" spans="1:2" x14ac:dyDescent="0.25">
      <c r="A11112" s="3">
        <v>42043.71597222222</v>
      </c>
      <c r="B11112" s="2">
        <v>9.2009686470031742</v>
      </c>
    </row>
    <row r="11113" spans="1:2" x14ac:dyDescent="0.25">
      <c r="A11113" s="3">
        <v>42043.716666666667</v>
      </c>
      <c r="B11113" s="2">
        <v>10.796488984425862</v>
      </c>
    </row>
    <row r="11114" spans="1:2" x14ac:dyDescent="0.25">
      <c r="A11114" s="3">
        <v>42043.717361111114</v>
      </c>
      <c r="B11114" s="2">
        <v>5.6897594610850017</v>
      </c>
    </row>
    <row r="11115" spans="1:2" x14ac:dyDescent="0.25">
      <c r="A11115" s="3">
        <v>42043.718055555553</v>
      </c>
      <c r="B11115" s="2">
        <v>10.06578057607015</v>
      </c>
    </row>
    <row r="11116" spans="1:2" x14ac:dyDescent="0.25">
      <c r="A11116" s="3">
        <v>42043.71875</v>
      </c>
      <c r="B11116" s="2">
        <v>18.143273893992106</v>
      </c>
    </row>
    <row r="11117" spans="1:2" x14ac:dyDescent="0.25">
      <c r="A11117" s="3">
        <v>42043.719444444447</v>
      </c>
      <c r="B11117" s="2">
        <v>11.760710302988688</v>
      </c>
    </row>
    <row r="11118" spans="1:2" x14ac:dyDescent="0.25">
      <c r="A11118" s="3">
        <v>42043.720138888886</v>
      </c>
      <c r="B11118" s="2">
        <v>11.681899611155192</v>
      </c>
    </row>
    <row r="11119" spans="1:2" x14ac:dyDescent="0.25">
      <c r="A11119" s="3">
        <v>42043.720833333333</v>
      </c>
      <c r="B11119" s="2">
        <v>9.8897905349731445</v>
      </c>
    </row>
    <row r="11120" spans="1:2" x14ac:dyDescent="0.25">
      <c r="A11120" s="3">
        <v>42043.72152777778</v>
      </c>
      <c r="B11120" s="2">
        <v>10.973037306467692</v>
      </c>
    </row>
    <row r="11121" spans="1:2" x14ac:dyDescent="0.25">
      <c r="A11121" s="3">
        <v>42043.722222222219</v>
      </c>
      <c r="B11121" s="2">
        <v>6.8747056643168127</v>
      </c>
    </row>
    <row r="11122" spans="1:2" x14ac:dyDescent="0.25">
      <c r="A11122" s="3">
        <v>42043.722916666666</v>
      </c>
      <c r="B11122" s="2">
        <v>7.7050231933593754</v>
      </c>
    </row>
    <row r="11123" spans="1:2" x14ac:dyDescent="0.25">
      <c r="A11123" s="3">
        <v>42043.723611111112</v>
      </c>
      <c r="B11123" s="2">
        <v>5.2739369074503584</v>
      </c>
    </row>
    <row r="11124" spans="1:2" x14ac:dyDescent="0.25">
      <c r="A11124" s="3">
        <v>42043.724305555559</v>
      </c>
      <c r="B11124" s="2">
        <v>3.2662854035695394</v>
      </c>
    </row>
    <row r="11125" spans="1:2" x14ac:dyDescent="0.25">
      <c r="A11125" s="3">
        <v>42043.724999999999</v>
      </c>
      <c r="B11125" s="2">
        <v>5.8657525459925335</v>
      </c>
    </row>
    <row r="11126" spans="1:2" x14ac:dyDescent="0.25">
      <c r="A11126" s="3">
        <v>42043.725694444445</v>
      </c>
      <c r="B11126" s="2">
        <v>3.4117927869160969</v>
      </c>
    </row>
    <row r="11127" spans="1:2" x14ac:dyDescent="0.25">
      <c r="A11127" s="3">
        <v>42043.726388888892</v>
      </c>
      <c r="B11127" s="2">
        <v>-3.7115307966868083</v>
      </c>
    </row>
    <row r="11128" spans="1:2" x14ac:dyDescent="0.25">
      <c r="A11128" s="3">
        <v>42043.727083333331</v>
      </c>
      <c r="B11128" s="2">
        <v>-1.9548794428507488</v>
      </c>
    </row>
    <row r="11129" spans="1:2" x14ac:dyDescent="0.25">
      <c r="A11129" s="3">
        <v>42043.727777777778</v>
      </c>
      <c r="B11129" s="2">
        <v>-5.0738922119140621</v>
      </c>
    </row>
    <row r="11130" spans="1:2" x14ac:dyDescent="0.25">
      <c r="A11130" s="3">
        <v>42043.728472222225</v>
      </c>
      <c r="B11130" s="2">
        <v>-8.0165833791097008</v>
      </c>
    </row>
    <row r="11131" spans="1:2" x14ac:dyDescent="0.25">
      <c r="A11131" s="3">
        <v>42043.729166666664</v>
      </c>
      <c r="B11131" s="2">
        <v>-6.8546210765838627</v>
      </c>
    </row>
    <row r="11132" spans="1:2" x14ac:dyDescent="0.25">
      <c r="A11132" s="3">
        <v>42043.729861111111</v>
      </c>
      <c r="B11132" s="2">
        <v>-6.64668820699056</v>
      </c>
    </row>
    <row r="11133" spans="1:2" x14ac:dyDescent="0.25">
      <c r="A11133" s="3">
        <v>42043.730555555558</v>
      </c>
      <c r="B11133" s="2">
        <v>-6.871992206573486</v>
      </c>
    </row>
    <row r="11134" spans="1:2" x14ac:dyDescent="0.25">
      <c r="A11134" s="3">
        <v>42043.731249999997</v>
      </c>
      <c r="B11134" s="2">
        <v>-2.1084720770517986</v>
      </c>
    </row>
    <row r="11135" spans="1:2" x14ac:dyDescent="0.25">
      <c r="A11135" s="3">
        <v>42043.731944444444</v>
      </c>
      <c r="B11135" s="2">
        <v>-8.2148777643839512</v>
      </c>
    </row>
    <row r="11136" spans="1:2" x14ac:dyDescent="0.25">
      <c r="A11136" s="3">
        <v>42043.732638888891</v>
      </c>
      <c r="B11136" s="2">
        <v>-10.094548797607422</v>
      </c>
    </row>
    <row r="11137" spans="1:2" x14ac:dyDescent="0.25">
      <c r="A11137" s="3">
        <v>42043.73333333333</v>
      </c>
      <c r="B11137" s="2">
        <v>-11.604633744557699</v>
      </c>
    </row>
    <row r="11138" spans="1:2" x14ac:dyDescent="0.25">
      <c r="A11138" s="3">
        <v>42043.734027777777</v>
      </c>
      <c r="B11138" s="2">
        <v>-10.695007801055908</v>
      </c>
    </row>
    <row r="11139" spans="1:2" x14ac:dyDescent="0.25">
      <c r="A11139" s="3">
        <v>42043.734722222223</v>
      </c>
      <c r="B11139" s="2">
        <v>-13.894699764251708</v>
      </c>
    </row>
    <row r="11140" spans="1:2" x14ac:dyDescent="0.25">
      <c r="A11140" s="3">
        <v>42043.73541666667</v>
      </c>
      <c r="B11140" s="2">
        <v>-17.751345030466716</v>
      </c>
    </row>
    <row r="11141" spans="1:2" x14ac:dyDescent="0.25">
      <c r="A11141" s="3">
        <v>42043.736111111109</v>
      </c>
      <c r="B11141" s="2">
        <v>-19.639913908640544</v>
      </c>
    </row>
    <row r="11142" spans="1:2" x14ac:dyDescent="0.25">
      <c r="A11142" s="3">
        <v>42043.736805555556</v>
      </c>
      <c r="B11142" s="2">
        <v>-18.061180496215819</v>
      </c>
    </row>
    <row r="11143" spans="1:2" x14ac:dyDescent="0.25">
      <c r="A11143" s="3">
        <v>42043.737500000003</v>
      </c>
      <c r="B11143" s="2">
        <v>-18.914425849914551</v>
      </c>
    </row>
    <row r="11144" spans="1:2" x14ac:dyDescent="0.25">
      <c r="A11144" s="3">
        <v>42043.738194444442</v>
      </c>
      <c r="B11144" s="2">
        <v>-16.130256652832031</v>
      </c>
    </row>
    <row r="11145" spans="1:2" x14ac:dyDescent="0.25">
      <c r="A11145" s="3">
        <v>42043.738888888889</v>
      </c>
      <c r="B11145" s="2">
        <v>-17.88588129679362</v>
      </c>
    </row>
    <row r="11146" spans="1:2" x14ac:dyDescent="0.25">
      <c r="A11146" s="3">
        <v>42043.739583333336</v>
      </c>
      <c r="B11146" s="2">
        <v>-17.712832260131837</v>
      </c>
    </row>
    <row r="11147" spans="1:2" x14ac:dyDescent="0.25">
      <c r="A11147" s="3">
        <v>42043.740277777775</v>
      </c>
      <c r="B11147" s="2">
        <v>-13.784927241007487</v>
      </c>
    </row>
    <row r="11148" spans="1:2" x14ac:dyDescent="0.25">
      <c r="A11148" s="3">
        <v>42043.740972222222</v>
      </c>
      <c r="B11148" s="2">
        <v>-15.31723887125651</v>
      </c>
    </row>
    <row r="11149" spans="1:2" x14ac:dyDescent="0.25">
      <c r="A11149" s="3">
        <v>42043.741666666669</v>
      </c>
      <c r="B11149" s="2">
        <v>-16.479071871439615</v>
      </c>
    </row>
    <row r="11150" spans="1:2" x14ac:dyDescent="0.25">
      <c r="A11150" s="3">
        <v>42043.742361111108</v>
      </c>
      <c r="B11150" s="2">
        <v>-16.735649363199869</v>
      </c>
    </row>
    <row r="11151" spans="1:2" x14ac:dyDescent="0.25">
      <c r="A11151" s="3">
        <v>42043.743055555555</v>
      </c>
      <c r="B11151" s="2">
        <v>-17.394554646809897</v>
      </c>
    </row>
    <row r="11152" spans="1:2" x14ac:dyDescent="0.25">
      <c r="A11152" s="3">
        <v>42043.743750000001</v>
      </c>
      <c r="B11152" s="2">
        <v>-14.7458483060201</v>
      </c>
    </row>
    <row r="11153" spans="1:2" x14ac:dyDescent="0.25">
      <c r="A11153" s="3">
        <v>42043.744444444441</v>
      </c>
      <c r="B11153" s="2">
        <v>-19.044421068827312</v>
      </c>
    </row>
    <row r="11154" spans="1:2" x14ac:dyDescent="0.25">
      <c r="A11154" s="3">
        <v>42043.745138888888</v>
      </c>
      <c r="B11154" s="2">
        <v>-16.858931986490884</v>
      </c>
    </row>
    <row r="11155" spans="1:2" x14ac:dyDescent="0.25">
      <c r="A11155" s="3">
        <v>42043.745833333334</v>
      </c>
      <c r="B11155" s="2">
        <v>-19.805938021341959</v>
      </c>
    </row>
    <row r="11156" spans="1:2" x14ac:dyDescent="0.25">
      <c r="A11156" s="3">
        <v>42043.746527777781</v>
      </c>
      <c r="B11156" s="2">
        <v>-16.027679602305096</v>
      </c>
    </row>
    <row r="11157" spans="1:2" x14ac:dyDescent="0.25">
      <c r="A11157" s="3">
        <v>42043.74722222222</v>
      </c>
      <c r="B11157" s="2">
        <v>-16.082220077514648</v>
      </c>
    </row>
    <row r="11158" spans="1:2" x14ac:dyDescent="0.25">
      <c r="A11158" s="3">
        <v>42043.747916666667</v>
      </c>
      <c r="B11158" s="2">
        <v>-20.719844945271809</v>
      </c>
    </row>
    <row r="11159" spans="1:2" x14ac:dyDescent="0.25">
      <c r="A11159" s="3">
        <v>42043.748611111114</v>
      </c>
      <c r="B11159" s="2">
        <v>-19.509908088048299</v>
      </c>
    </row>
    <row r="11160" spans="1:2" x14ac:dyDescent="0.25">
      <c r="A11160" s="3">
        <v>42043.749305555553</v>
      </c>
      <c r="B11160" s="2">
        <v>-4.3366603374481203</v>
      </c>
    </row>
    <row r="11161" spans="1:2" x14ac:dyDescent="0.25">
      <c r="A11161" s="3">
        <v>42043.75</v>
      </c>
      <c r="B11161" s="2">
        <v>-2.7365998029708862</v>
      </c>
    </row>
    <row r="11162" spans="1:2" x14ac:dyDescent="0.25">
      <c r="A11162" s="3">
        <v>42043.750694444447</v>
      </c>
      <c r="B11162" s="2">
        <v>-6.2887628793716432</v>
      </c>
    </row>
    <row r="11163" spans="1:2" x14ac:dyDescent="0.25">
      <c r="A11163" s="3">
        <v>42043.751388888886</v>
      </c>
      <c r="B11163" s="2">
        <v>-11.559101200103759</v>
      </c>
    </row>
    <row r="11164" spans="1:2" x14ac:dyDescent="0.25">
      <c r="A11164" s="3">
        <v>42043.752083333333</v>
      </c>
      <c r="B11164" s="2">
        <v>-12.37059497833252</v>
      </c>
    </row>
    <row r="11165" spans="1:2" x14ac:dyDescent="0.25">
      <c r="A11165" s="3">
        <v>42043.75277777778</v>
      </c>
      <c r="B11165" s="2">
        <v>-13.845089944203695</v>
      </c>
    </row>
    <row r="11166" spans="1:2" x14ac:dyDescent="0.25">
      <c r="A11166" s="3">
        <v>42043.753472222219</v>
      </c>
      <c r="B11166" s="2">
        <v>-13.254739379882812</v>
      </c>
    </row>
    <row r="11167" spans="1:2" x14ac:dyDescent="0.25">
      <c r="A11167" s="3">
        <v>42043.754166666666</v>
      </c>
      <c r="B11167" s="2">
        <v>-8.1502913316090897</v>
      </c>
    </row>
    <row r="11168" spans="1:2" x14ac:dyDescent="0.25">
      <c r="A11168" s="3">
        <v>42043.754861111112</v>
      </c>
      <c r="B11168" s="2">
        <v>-9.1728947083155319</v>
      </c>
    </row>
    <row r="11169" spans="1:2" x14ac:dyDescent="0.25">
      <c r="A11169" s="3">
        <v>42043.755555555559</v>
      </c>
      <c r="B11169" s="2">
        <v>-8.229550329844157</v>
      </c>
    </row>
    <row r="11170" spans="1:2" x14ac:dyDescent="0.25">
      <c r="A11170" s="3">
        <v>42043.756249999999</v>
      </c>
      <c r="B11170" s="2">
        <v>-8.0263222853342686</v>
      </c>
    </row>
    <row r="11171" spans="1:2" x14ac:dyDescent="0.25">
      <c r="A11171" s="3">
        <v>42043.756944444445</v>
      </c>
      <c r="B11171" s="2">
        <v>-2.0092177391052246</v>
      </c>
    </row>
    <row r="11172" spans="1:2" x14ac:dyDescent="0.25">
      <c r="A11172" s="3">
        <v>42043.757638888892</v>
      </c>
      <c r="B11172" s="2">
        <v>-1.6776749213536581</v>
      </c>
    </row>
    <row r="11173" spans="1:2" x14ac:dyDescent="0.25">
      <c r="A11173" s="3">
        <v>42043.758333333331</v>
      </c>
      <c r="B11173" s="2">
        <v>-4.381213649113973</v>
      </c>
    </row>
    <row r="11174" spans="1:2" x14ac:dyDescent="0.25">
      <c r="A11174" s="3">
        <v>42043.759027777778</v>
      </c>
      <c r="B11174" s="2">
        <v>-3.4300707499186198</v>
      </c>
    </row>
    <row r="11175" spans="1:2" x14ac:dyDescent="0.25">
      <c r="A11175" s="3">
        <v>42043.759722222225</v>
      </c>
      <c r="B11175" s="2">
        <v>-7.4119841416676842</v>
      </c>
    </row>
    <row r="11176" spans="1:2" x14ac:dyDescent="0.25">
      <c r="A11176" s="3">
        <v>42043.760416666664</v>
      </c>
      <c r="B11176" s="2">
        <v>-4.8406699816385901</v>
      </c>
    </row>
    <row r="11177" spans="1:2" x14ac:dyDescent="0.25">
      <c r="A11177" s="3">
        <v>42043.761111111111</v>
      </c>
      <c r="B11177" s="2">
        <v>1.5293373664220173</v>
      </c>
    </row>
    <row r="11178" spans="1:2" x14ac:dyDescent="0.25">
      <c r="A11178" s="3">
        <v>42043.761805555558</v>
      </c>
      <c r="B11178" s="2">
        <v>1.2312633673350015</v>
      </c>
    </row>
    <row r="11179" spans="1:2" x14ac:dyDescent="0.25">
      <c r="A11179" s="3">
        <v>42043.762499999997</v>
      </c>
      <c r="B11179" s="2">
        <v>2.9713412125905356</v>
      </c>
    </row>
    <row r="11180" spans="1:2" x14ac:dyDescent="0.25">
      <c r="A11180" s="3">
        <v>42043.763194444444</v>
      </c>
      <c r="B11180" s="2">
        <v>1.1724157333374023</v>
      </c>
    </row>
    <row r="11181" spans="1:2" x14ac:dyDescent="0.25">
      <c r="A11181" s="3">
        <v>42043.763888888891</v>
      </c>
      <c r="B11181" s="2">
        <v>3.1248826344807941</v>
      </c>
    </row>
    <row r="11182" spans="1:2" x14ac:dyDescent="0.25">
      <c r="A11182" s="3">
        <v>42043.76458333333</v>
      </c>
      <c r="B11182" s="2">
        <v>11.081594626108805</v>
      </c>
    </row>
    <row r="11183" spans="1:2" x14ac:dyDescent="0.25">
      <c r="A11183" s="3">
        <v>42043.765277777777</v>
      </c>
      <c r="B11183" s="2">
        <v>13.237595621744791</v>
      </c>
    </row>
    <row r="11184" spans="1:2" x14ac:dyDescent="0.25">
      <c r="A11184" s="3">
        <v>42043.765972222223</v>
      </c>
      <c r="B11184" s="2">
        <v>9.297431468963623</v>
      </c>
    </row>
    <row r="11185" spans="1:2" x14ac:dyDescent="0.25">
      <c r="A11185" s="3">
        <v>42043.76666666667</v>
      </c>
      <c r="B11185" s="2">
        <v>1.4811904191970826</v>
      </c>
    </row>
    <row r="11186" spans="1:2" x14ac:dyDescent="0.25">
      <c r="A11186" s="3">
        <v>42043.767361111109</v>
      </c>
      <c r="B11186" s="2">
        <v>1.4616819779078165</v>
      </c>
    </row>
    <row r="11187" spans="1:2" x14ac:dyDescent="0.25">
      <c r="A11187" s="3">
        <v>42043.768055555556</v>
      </c>
      <c r="B11187" s="2">
        <v>1.7022794802983603</v>
      </c>
    </row>
    <row r="11188" spans="1:2" x14ac:dyDescent="0.25">
      <c r="A11188" s="3">
        <v>42043.768750000003</v>
      </c>
      <c r="B11188" s="2">
        <v>2.8122712969779968</v>
      </c>
    </row>
    <row r="11189" spans="1:2" x14ac:dyDescent="0.25">
      <c r="A11189" s="3">
        <v>42043.769444444442</v>
      </c>
      <c r="B11189" s="2">
        <v>4.2510178407033283</v>
      </c>
    </row>
    <row r="11190" spans="1:2" x14ac:dyDescent="0.25">
      <c r="A11190" s="3">
        <v>42043.770138888889</v>
      </c>
      <c r="B11190" s="2">
        <v>6.8733527819315592</v>
      </c>
    </row>
    <row r="11191" spans="1:2" x14ac:dyDescent="0.25">
      <c r="A11191" s="3">
        <v>42043.770833333336</v>
      </c>
      <c r="B11191" s="2">
        <v>6.3055913925170897</v>
      </c>
    </row>
    <row r="11192" spans="1:2" x14ac:dyDescent="0.25">
      <c r="A11192" s="3">
        <v>42043.771527777775</v>
      </c>
      <c r="B11192" s="2">
        <v>8.9422782897949222</v>
      </c>
    </row>
    <row r="11193" spans="1:2" x14ac:dyDescent="0.25">
      <c r="A11193" s="3">
        <v>42043.772222222222</v>
      </c>
      <c r="B11193" s="2">
        <v>5.0485775470733643</v>
      </c>
    </row>
    <row r="11194" spans="1:2" x14ac:dyDescent="0.25">
      <c r="A11194" s="3">
        <v>42043.772916666669</v>
      </c>
      <c r="B11194" s="2">
        <v>4.188355620702108</v>
      </c>
    </row>
    <row r="11195" spans="1:2" x14ac:dyDescent="0.25">
      <c r="A11195" s="3">
        <v>42043.773611111108</v>
      </c>
      <c r="B11195" s="2">
        <v>5.3908121903737385</v>
      </c>
    </row>
    <row r="11196" spans="1:2" x14ac:dyDescent="0.25">
      <c r="A11196" s="3">
        <v>42043.774305555555</v>
      </c>
      <c r="B11196" s="2">
        <v>6.4213781356811523</v>
      </c>
    </row>
    <row r="11197" spans="1:2" x14ac:dyDescent="0.25">
      <c r="A11197" s="3">
        <v>42043.775000000001</v>
      </c>
      <c r="B11197" s="2">
        <v>7.5263259251912435</v>
      </c>
    </row>
    <row r="11198" spans="1:2" x14ac:dyDescent="0.25">
      <c r="A11198" s="3">
        <v>42043.775694444441</v>
      </c>
      <c r="B11198" s="2">
        <v>9.4260172526041668</v>
      </c>
    </row>
    <row r="11199" spans="1:2" x14ac:dyDescent="0.25">
      <c r="A11199" s="3">
        <v>42043.776388888888</v>
      </c>
      <c r="B11199" s="2">
        <v>8.8903034051259358</v>
      </c>
    </row>
    <row r="11200" spans="1:2" x14ac:dyDescent="0.25">
      <c r="A11200" s="3">
        <v>42043.777083333334</v>
      </c>
      <c r="B11200" s="2">
        <v>1.493125287691752</v>
      </c>
    </row>
    <row r="11201" spans="1:2" x14ac:dyDescent="0.25">
      <c r="A11201" s="3">
        <v>42043.777777777781</v>
      </c>
      <c r="B11201" s="2">
        <v>-1.4719855626424154</v>
      </c>
    </row>
    <row r="11202" spans="1:2" x14ac:dyDescent="0.25">
      <c r="A11202" s="3">
        <v>42043.77847222222</v>
      </c>
      <c r="B11202" s="2">
        <v>-2.0539928754170735</v>
      </c>
    </row>
    <row r="11203" spans="1:2" x14ac:dyDescent="0.25">
      <c r="A11203" s="3">
        <v>42043.779166666667</v>
      </c>
      <c r="B11203" s="2">
        <v>-0.83046161333719892</v>
      </c>
    </row>
    <row r="11204" spans="1:2" x14ac:dyDescent="0.25">
      <c r="A11204" s="3">
        <v>42043.779861111114</v>
      </c>
      <c r="B11204" s="2">
        <v>3.1453297098477679</v>
      </c>
    </row>
    <row r="11205" spans="1:2" x14ac:dyDescent="0.25">
      <c r="A11205" s="3">
        <v>42043.780555555553</v>
      </c>
      <c r="B11205" s="2">
        <v>5.5626676321029667</v>
      </c>
    </row>
    <row r="11206" spans="1:2" x14ac:dyDescent="0.25">
      <c r="A11206" s="3">
        <v>42043.78125</v>
      </c>
      <c r="B11206" s="2">
        <v>4.9198609828948978</v>
      </c>
    </row>
    <row r="11207" spans="1:2" x14ac:dyDescent="0.25">
      <c r="A11207" s="3">
        <v>42043.781944444447</v>
      </c>
      <c r="B11207" s="2">
        <v>0.24077632427215576</v>
      </c>
    </row>
    <row r="11208" spans="1:2" x14ac:dyDescent="0.25">
      <c r="A11208" s="3">
        <v>42043.782638888886</v>
      </c>
      <c r="B11208" s="2">
        <v>-1.1562761704126994</v>
      </c>
    </row>
    <row r="11209" spans="1:2" x14ac:dyDescent="0.25">
      <c r="A11209" s="3">
        <v>42043.783333333333</v>
      </c>
      <c r="B11209" s="2">
        <v>2.6077967325846356</v>
      </c>
    </row>
    <row r="11210" spans="1:2" x14ac:dyDescent="0.25">
      <c r="A11210" s="3">
        <v>42043.78402777778</v>
      </c>
      <c r="B11210" s="2">
        <v>5.5980885505676268</v>
      </c>
    </row>
    <row r="11211" spans="1:2" x14ac:dyDescent="0.25">
      <c r="A11211" s="3">
        <v>42043.784722222219</v>
      </c>
      <c r="B11211" s="2">
        <v>11.183589553833007</v>
      </c>
    </row>
    <row r="11212" spans="1:2" x14ac:dyDescent="0.25">
      <c r="A11212" s="3">
        <v>42043.785416666666</v>
      </c>
      <c r="B11212" s="2">
        <v>14.025073925654093</v>
      </c>
    </row>
    <row r="11213" spans="1:2" x14ac:dyDescent="0.25">
      <c r="A11213" s="3">
        <v>42043.786111111112</v>
      </c>
      <c r="B11213" s="2">
        <v>7.6228560288747156</v>
      </c>
    </row>
    <row r="11214" spans="1:2" x14ac:dyDescent="0.25">
      <c r="A11214" s="3">
        <v>42043.786805555559</v>
      </c>
      <c r="B11214" s="2">
        <v>10.288620948791504</v>
      </c>
    </row>
    <row r="11215" spans="1:2" x14ac:dyDescent="0.25">
      <c r="A11215" s="3">
        <v>42043.787499999999</v>
      </c>
      <c r="B11215" s="2">
        <v>10.683806641896565</v>
      </c>
    </row>
    <row r="11216" spans="1:2" x14ac:dyDescent="0.25">
      <c r="A11216" s="3">
        <v>42043.788194444445</v>
      </c>
      <c r="B11216" s="2">
        <v>5.4669720808664959</v>
      </c>
    </row>
    <row r="11217" spans="1:2" x14ac:dyDescent="0.25">
      <c r="A11217" s="3">
        <v>42043.788888888892</v>
      </c>
      <c r="B11217" s="2">
        <v>9.7193681716918938</v>
      </c>
    </row>
    <row r="11218" spans="1:2" x14ac:dyDescent="0.25">
      <c r="A11218" s="3">
        <v>42043.789583333331</v>
      </c>
      <c r="B11218" s="2">
        <v>11.972427781422933</v>
      </c>
    </row>
    <row r="11219" spans="1:2" x14ac:dyDescent="0.25">
      <c r="A11219" s="3">
        <v>42043.790277777778</v>
      </c>
      <c r="B11219" s="2">
        <v>7.4574731349945065</v>
      </c>
    </row>
    <row r="11220" spans="1:2" x14ac:dyDescent="0.25">
      <c r="A11220" s="3">
        <v>42043.790972222225</v>
      </c>
      <c r="B11220" s="2">
        <v>-1.4073776563008626</v>
      </c>
    </row>
    <row r="11221" spans="1:2" x14ac:dyDescent="0.25">
      <c r="A11221" s="3">
        <v>42043.791666666664</v>
      </c>
      <c r="B11221" s="2">
        <v>-9.9309562683105472</v>
      </c>
    </row>
    <row r="11222" spans="1:2" x14ac:dyDescent="0.25">
      <c r="A11222" s="3">
        <v>42043.792361111111</v>
      </c>
      <c r="B11222" s="2">
        <v>-10.37412436803182</v>
      </c>
    </row>
    <row r="11223" spans="1:2" x14ac:dyDescent="0.25">
      <c r="A11223" s="3">
        <v>42043.793055555558</v>
      </c>
      <c r="B11223" s="2">
        <v>-9.9725732167561851</v>
      </c>
    </row>
    <row r="11224" spans="1:2" x14ac:dyDescent="0.25">
      <c r="A11224" s="3">
        <v>42043.793749999997</v>
      </c>
      <c r="B11224" s="2">
        <v>-6.4364916165669763</v>
      </c>
    </row>
    <row r="11225" spans="1:2" x14ac:dyDescent="0.25">
      <c r="A11225" s="3">
        <v>42043.794444444444</v>
      </c>
      <c r="B11225" s="2">
        <v>5.8612440586090084</v>
      </c>
    </row>
    <row r="11226" spans="1:2" x14ac:dyDescent="0.25">
      <c r="A11226" s="3">
        <v>42043.795138888891</v>
      </c>
      <c r="B11226" s="2">
        <v>18.021694056193034</v>
      </c>
    </row>
    <row r="11227" spans="1:2" x14ac:dyDescent="0.25">
      <c r="A11227" s="3">
        <v>42043.79583333333</v>
      </c>
      <c r="B11227" s="2">
        <v>24.210526720682779</v>
      </c>
    </row>
    <row r="11228" spans="1:2" x14ac:dyDescent="0.25">
      <c r="A11228" s="3">
        <v>42043.796527777777</v>
      </c>
      <c r="B11228" s="2">
        <v>23.165686289469402</v>
      </c>
    </row>
    <row r="11229" spans="1:2" x14ac:dyDescent="0.25">
      <c r="A11229" s="3">
        <v>42043.797222222223</v>
      </c>
      <c r="B11229" s="2">
        <v>22.790673955281576</v>
      </c>
    </row>
    <row r="11230" spans="1:2" x14ac:dyDescent="0.25">
      <c r="A11230" s="3">
        <v>42043.79791666667</v>
      </c>
      <c r="B11230" s="2">
        <v>19.15387789408366</v>
      </c>
    </row>
    <row r="11231" spans="1:2" x14ac:dyDescent="0.25">
      <c r="A11231" s="3">
        <v>42043.798611111109</v>
      </c>
      <c r="B11231" s="2">
        <v>27.123522504170737</v>
      </c>
    </row>
    <row r="11232" spans="1:2" x14ac:dyDescent="0.25">
      <c r="A11232" s="3">
        <v>42043.799305555556</v>
      </c>
      <c r="B11232" s="2">
        <v>22.286073525746662</v>
      </c>
    </row>
    <row r="11233" spans="1:2" x14ac:dyDescent="0.25">
      <c r="A11233" s="3">
        <v>42043.8</v>
      </c>
      <c r="B11233" s="2">
        <v>26.658851877848306</v>
      </c>
    </row>
    <row r="11234" spans="1:2" x14ac:dyDescent="0.25">
      <c r="A11234" s="3">
        <v>42043.800694444442</v>
      </c>
      <c r="B11234" s="2">
        <v>20.625650596618652</v>
      </c>
    </row>
    <row r="11235" spans="1:2" x14ac:dyDescent="0.25">
      <c r="A11235" s="3">
        <v>42043.801388888889</v>
      </c>
      <c r="B11235" s="2">
        <v>22.186854743957518</v>
      </c>
    </row>
    <row r="11236" spans="1:2" x14ac:dyDescent="0.25">
      <c r="A11236" s="3">
        <v>42043.802083333336</v>
      </c>
      <c r="B11236" s="2">
        <v>15.928308455149333</v>
      </c>
    </row>
    <row r="11237" spans="1:2" x14ac:dyDescent="0.25">
      <c r="A11237" s="3">
        <v>42043.802777777775</v>
      </c>
      <c r="B11237" s="2">
        <v>18.868640708923341</v>
      </c>
    </row>
    <row r="11238" spans="1:2" x14ac:dyDescent="0.25">
      <c r="A11238" s="3">
        <v>42043.803472222222</v>
      </c>
      <c r="B11238" s="2">
        <v>24.619562339782714</v>
      </c>
    </row>
    <row r="11239" spans="1:2" x14ac:dyDescent="0.25">
      <c r="A11239" s="3">
        <v>42043.804166666669</v>
      </c>
      <c r="B11239" s="2">
        <v>18.860134855906168</v>
      </c>
    </row>
    <row r="11240" spans="1:2" x14ac:dyDescent="0.25">
      <c r="A11240" s="3">
        <v>42043.804861111108</v>
      </c>
      <c r="B11240" s="2">
        <v>19.642053413391114</v>
      </c>
    </row>
    <row r="11241" spans="1:2" x14ac:dyDescent="0.25">
      <c r="A11241" s="3">
        <v>42043.805555555555</v>
      </c>
      <c r="B11241" s="2">
        <v>25.250451024373373</v>
      </c>
    </row>
    <row r="11242" spans="1:2" x14ac:dyDescent="0.25">
      <c r="A11242" s="3">
        <v>42043.806250000001</v>
      </c>
      <c r="B11242" s="2">
        <v>9.8498327255249016</v>
      </c>
    </row>
    <row r="11243" spans="1:2" x14ac:dyDescent="0.25">
      <c r="A11243" s="3">
        <v>42043.806944444441</v>
      </c>
      <c r="B11243" s="2">
        <v>1.3725720246632893</v>
      </c>
    </row>
    <row r="11244" spans="1:2" x14ac:dyDescent="0.25">
      <c r="A11244" s="3">
        <v>42043.807638888888</v>
      </c>
      <c r="B11244" s="2">
        <v>-0.45752710501352944</v>
      </c>
    </row>
    <row r="11245" spans="1:2" x14ac:dyDescent="0.25">
      <c r="A11245" s="3">
        <v>42043.808333333334</v>
      </c>
      <c r="B11245" s="2">
        <v>-3.6983901500701903</v>
      </c>
    </row>
    <row r="11246" spans="1:2" x14ac:dyDescent="0.25">
      <c r="A11246" s="3">
        <v>42043.809027777781</v>
      </c>
      <c r="B11246" s="2">
        <v>-1.0612435976664225</v>
      </c>
    </row>
    <row r="11247" spans="1:2" x14ac:dyDescent="0.25">
      <c r="A11247" s="3">
        <v>42043.80972222222</v>
      </c>
      <c r="B11247" s="2">
        <v>-2.7104938785235086</v>
      </c>
    </row>
    <row r="11248" spans="1:2" x14ac:dyDescent="0.25">
      <c r="A11248" s="3">
        <v>42043.810416666667</v>
      </c>
      <c r="B11248" s="2">
        <v>-2.7195239782333376</v>
      </c>
    </row>
    <row r="11249" spans="1:2" x14ac:dyDescent="0.25">
      <c r="A11249" s="3">
        <v>42043.811111111114</v>
      </c>
      <c r="B11249" s="2">
        <v>0.55967044035593672</v>
      </c>
    </row>
    <row r="11250" spans="1:2" x14ac:dyDescent="0.25">
      <c r="A11250" s="3">
        <v>42043.811805555553</v>
      </c>
      <c r="B11250" s="2">
        <v>2.972821585337321</v>
      </c>
    </row>
    <row r="11251" spans="1:2" x14ac:dyDescent="0.25">
      <c r="A11251" s="3">
        <v>42043.8125</v>
      </c>
      <c r="B11251" s="2">
        <v>9.8806518872578941</v>
      </c>
    </row>
    <row r="11252" spans="1:2" x14ac:dyDescent="0.25">
      <c r="A11252" s="3">
        <v>42043.813194444447</v>
      </c>
      <c r="B11252" s="2">
        <v>10.060752137502034</v>
      </c>
    </row>
    <row r="11253" spans="1:2" x14ac:dyDescent="0.25">
      <c r="A11253" s="3">
        <v>42043.813888888886</v>
      </c>
      <c r="B11253" s="2">
        <v>11.577085781097413</v>
      </c>
    </row>
    <row r="11254" spans="1:2" x14ac:dyDescent="0.25">
      <c r="A11254" s="3">
        <v>42043.814583333333</v>
      </c>
      <c r="B11254" s="2">
        <v>14.459148279825847</v>
      </c>
    </row>
    <row r="11255" spans="1:2" x14ac:dyDescent="0.25">
      <c r="A11255" s="3">
        <v>42043.81527777778</v>
      </c>
      <c r="B11255" s="2">
        <v>13.614241631825765</v>
      </c>
    </row>
    <row r="11256" spans="1:2" x14ac:dyDescent="0.25">
      <c r="A11256" s="3">
        <v>42043.815972222219</v>
      </c>
      <c r="B11256" s="2">
        <v>9.7367118199666347</v>
      </c>
    </row>
    <row r="11257" spans="1:2" x14ac:dyDescent="0.25">
      <c r="A11257" s="3">
        <v>42043.816666666666</v>
      </c>
      <c r="B11257" s="2">
        <v>4.9398617426554363</v>
      </c>
    </row>
    <row r="11258" spans="1:2" x14ac:dyDescent="0.25">
      <c r="A11258" s="3">
        <v>42043.817361111112</v>
      </c>
      <c r="B11258" s="2">
        <v>4.7553589344024658</v>
      </c>
    </row>
    <row r="11259" spans="1:2" x14ac:dyDescent="0.25">
      <c r="A11259" s="3">
        <v>42043.818055555559</v>
      </c>
      <c r="B11259" s="2">
        <v>10.07309029897054</v>
      </c>
    </row>
    <row r="11260" spans="1:2" x14ac:dyDescent="0.25">
      <c r="A11260" s="3">
        <v>42043.818749999999</v>
      </c>
      <c r="B11260" s="2">
        <v>8.6621302286783859</v>
      </c>
    </row>
    <row r="11261" spans="1:2" x14ac:dyDescent="0.25">
      <c r="A11261" s="3">
        <v>42043.819444444445</v>
      </c>
      <c r="B11261" s="2">
        <v>12.060745684305827</v>
      </c>
    </row>
    <row r="11262" spans="1:2" x14ac:dyDescent="0.25">
      <c r="A11262" s="3">
        <v>42043.820138888892</v>
      </c>
      <c r="B11262" s="2">
        <v>12.30100056330363</v>
      </c>
    </row>
    <row r="11263" spans="1:2" x14ac:dyDescent="0.25">
      <c r="A11263" s="3">
        <v>42043.820833333331</v>
      </c>
      <c r="B11263" s="2">
        <v>9.244672362009684</v>
      </c>
    </row>
    <row r="11264" spans="1:2" x14ac:dyDescent="0.25">
      <c r="A11264" s="3">
        <v>42043.821527777778</v>
      </c>
      <c r="B11264" s="2">
        <v>3.9431189060211183</v>
      </c>
    </row>
    <row r="11265" spans="1:2" x14ac:dyDescent="0.25">
      <c r="A11265" s="3">
        <v>42043.822222222225</v>
      </c>
      <c r="B11265" s="2">
        <v>0.20139578978220621</v>
      </c>
    </row>
    <row r="11266" spans="1:2" x14ac:dyDescent="0.25">
      <c r="A11266" s="3">
        <v>42043.822916666664</v>
      </c>
      <c r="B11266" s="2">
        <v>-1.1691999435424805</v>
      </c>
    </row>
    <row r="11267" spans="1:2" x14ac:dyDescent="0.25">
      <c r="A11267" s="3">
        <v>42043.823611111111</v>
      </c>
      <c r="B11267" s="2">
        <v>2.5987372159957887</v>
      </c>
    </row>
    <row r="11268" spans="1:2" x14ac:dyDescent="0.25">
      <c r="A11268" s="3">
        <v>42043.824305555558</v>
      </c>
      <c r="B11268" s="2">
        <v>-0.28550868034362792</v>
      </c>
    </row>
    <row r="11269" spans="1:2" x14ac:dyDescent="0.25">
      <c r="A11269" s="3">
        <v>42043.824999999997</v>
      </c>
      <c r="B11269" s="2">
        <v>2.7979884306589762</v>
      </c>
    </row>
    <row r="11270" spans="1:2" x14ac:dyDescent="0.25">
      <c r="A11270" s="3">
        <v>42043.825694444444</v>
      </c>
      <c r="B11270" s="2">
        <v>-4.4378488063812256</v>
      </c>
    </row>
    <row r="11271" spans="1:2" x14ac:dyDescent="0.25">
      <c r="A11271" s="3">
        <v>42043.826388888891</v>
      </c>
      <c r="B11271" s="2">
        <v>-0.49008491834004719</v>
      </c>
    </row>
    <row r="11272" spans="1:2" x14ac:dyDescent="0.25">
      <c r="A11272" s="3">
        <v>42043.82708333333</v>
      </c>
      <c r="B11272" s="2">
        <v>-4.2371667186419169</v>
      </c>
    </row>
    <row r="11273" spans="1:2" x14ac:dyDescent="0.25">
      <c r="A11273" s="3">
        <v>42043.827777777777</v>
      </c>
      <c r="B11273" s="2">
        <v>-0.3731700897216797</v>
      </c>
    </row>
    <row r="11274" spans="1:2" x14ac:dyDescent="0.25">
      <c r="A11274" s="3">
        <v>42043.828472222223</v>
      </c>
      <c r="B11274" s="2">
        <v>-3.2406006971995036</v>
      </c>
    </row>
    <row r="11275" spans="1:2" x14ac:dyDescent="0.25">
      <c r="A11275" s="3">
        <v>42043.82916666667</v>
      </c>
      <c r="B11275" s="2">
        <v>4.7837142149607343</v>
      </c>
    </row>
    <row r="11276" spans="1:2" x14ac:dyDescent="0.25">
      <c r="A11276" s="3">
        <v>42043.829861111109</v>
      </c>
      <c r="B11276" s="2">
        <v>16.764796765645347</v>
      </c>
    </row>
    <row r="11277" spans="1:2" x14ac:dyDescent="0.25">
      <c r="A11277" s="3">
        <v>42043.830555555556</v>
      </c>
      <c r="B11277" s="2">
        <v>19.92028954823812</v>
      </c>
    </row>
    <row r="11278" spans="1:2" x14ac:dyDescent="0.25">
      <c r="A11278" s="3">
        <v>42043.831250000003</v>
      </c>
      <c r="B11278" s="2">
        <v>16.186857064565022</v>
      </c>
    </row>
    <row r="11279" spans="1:2" x14ac:dyDescent="0.25">
      <c r="A11279" s="3">
        <v>42043.831944444442</v>
      </c>
      <c r="B11279" s="2">
        <v>6.8052970886230471</v>
      </c>
    </row>
    <row r="11280" spans="1:2" x14ac:dyDescent="0.25">
      <c r="A11280" s="3">
        <v>42043.832638888889</v>
      </c>
      <c r="B11280" s="2">
        <v>3.1321660518646239</v>
      </c>
    </row>
    <row r="11281" spans="1:2" x14ac:dyDescent="0.25">
      <c r="A11281" s="3">
        <v>42043.833333333336</v>
      </c>
      <c r="B11281" s="2">
        <v>-4.0035497347513838</v>
      </c>
    </row>
    <row r="11282" spans="1:2" x14ac:dyDescent="0.25">
      <c r="A11282" s="3">
        <v>42043.834027777775</v>
      </c>
      <c r="B11282" s="2">
        <v>-1.6411230007807414</v>
      </c>
    </row>
    <row r="11283" spans="1:2" x14ac:dyDescent="0.25">
      <c r="A11283" s="3">
        <v>42043.834722222222</v>
      </c>
      <c r="B11283" s="2">
        <v>-3.8703498522440594</v>
      </c>
    </row>
    <row r="11284" spans="1:2" x14ac:dyDescent="0.25">
      <c r="A11284" s="3">
        <v>42043.835416666669</v>
      </c>
      <c r="B11284" s="2">
        <v>-6.90808908144633</v>
      </c>
    </row>
    <row r="11285" spans="1:2" x14ac:dyDescent="0.25">
      <c r="A11285" s="3">
        <v>42043.836111111108</v>
      </c>
      <c r="B11285" s="2">
        <v>-9.7135846694310501</v>
      </c>
    </row>
    <row r="11286" spans="1:2" x14ac:dyDescent="0.25">
      <c r="A11286" s="3">
        <v>42043.836805555555</v>
      </c>
      <c r="B11286" s="2">
        <v>-9.0210429827372227</v>
      </c>
    </row>
    <row r="11287" spans="1:2" x14ac:dyDescent="0.25">
      <c r="A11287" s="3">
        <v>42043.837500000001</v>
      </c>
      <c r="B11287" s="2">
        <v>4.720317570368449</v>
      </c>
    </row>
    <row r="11288" spans="1:2" x14ac:dyDescent="0.25">
      <c r="A11288" s="3">
        <v>42043.838194444441</v>
      </c>
      <c r="B11288" s="2">
        <v>1.8405766169230142</v>
      </c>
    </row>
    <row r="11289" spans="1:2" x14ac:dyDescent="0.25">
      <c r="A11289" s="3">
        <v>42043.838888888888</v>
      </c>
      <c r="B11289" s="2">
        <v>1.6194101651509603</v>
      </c>
    </row>
    <row r="11290" spans="1:2" x14ac:dyDescent="0.25">
      <c r="A11290" s="3">
        <v>42043.839583333334</v>
      </c>
      <c r="B11290" s="2">
        <v>2.3983288764953614</v>
      </c>
    </row>
    <row r="11291" spans="1:2" x14ac:dyDescent="0.25">
      <c r="A11291" s="3">
        <v>42043.840277777781</v>
      </c>
      <c r="B11291" s="2">
        <v>10.044220225016277</v>
      </c>
    </row>
    <row r="11292" spans="1:2" x14ac:dyDescent="0.25">
      <c r="A11292" s="3">
        <v>42043.84097222222</v>
      </c>
      <c r="B11292" s="2">
        <v>19.073235766092935</v>
      </c>
    </row>
    <row r="11293" spans="1:2" x14ac:dyDescent="0.25">
      <c r="A11293" s="3">
        <v>42043.841666666667</v>
      </c>
      <c r="B11293" s="2">
        <v>18.998333644866943</v>
      </c>
    </row>
    <row r="11294" spans="1:2" x14ac:dyDescent="0.25">
      <c r="A11294" s="3">
        <v>42043.842361111114</v>
      </c>
      <c r="B11294" s="2">
        <v>20.181800778706869</v>
      </c>
    </row>
    <row r="11295" spans="1:2" x14ac:dyDescent="0.25">
      <c r="A11295" s="3">
        <v>42043.843055555553</v>
      </c>
      <c r="B11295" s="2">
        <v>21.816327349344888</v>
      </c>
    </row>
    <row r="11296" spans="1:2" x14ac:dyDescent="0.25">
      <c r="A11296" s="3">
        <v>42043.84375</v>
      </c>
      <c r="B11296" s="2">
        <v>18.859458128611248</v>
      </c>
    </row>
    <row r="11297" spans="1:2" x14ac:dyDescent="0.25">
      <c r="A11297" s="3">
        <v>42043.844444444447</v>
      </c>
      <c r="B11297" s="2">
        <v>17.974194145202638</v>
      </c>
    </row>
    <row r="11298" spans="1:2" x14ac:dyDescent="0.25">
      <c r="A11298" s="3">
        <v>42043.845138888886</v>
      </c>
      <c r="B11298" s="2">
        <v>22.332000923156738</v>
      </c>
    </row>
    <row r="11299" spans="1:2" x14ac:dyDescent="0.25">
      <c r="A11299" s="3">
        <v>42043.845833333333</v>
      </c>
      <c r="B11299" s="2">
        <v>27.776479085286457</v>
      </c>
    </row>
    <row r="11300" spans="1:2" x14ac:dyDescent="0.25">
      <c r="A11300" s="3">
        <v>42043.84652777778</v>
      </c>
      <c r="B11300" s="2">
        <v>28.070593770345052</v>
      </c>
    </row>
    <row r="11301" spans="1:2" x14ac:dyDescent="0.25">
      <c r="A11301" s="3">
        <v>42043.847222222219</v>
      </c>
      <c r="B11301" s="2">
        <v>29.822825876871743</v>
      </c>
    </row>
    <row r="11302" spans="1:2" x14ac:dyDescent="0.25">
      <c r="A11302" s="3">
        <v>42043.847916666666</v>
      </c>
      <c r="B11302" s="2">
        <v>25.706577301025391</v>
      </c>
    </row>
    <row r="11303" spans="1:2" x14ac:dyDescent="0.25">
      <c r="A11303" s="3">
        <v>42043.848611111112</v>
      </c>
      <c r="B11303" s="2">
        <v>23.051152801513673</v>
      </c>
    </row>
    <row r="11304" spans="1:2" x14ac:dyDescent="0.25">
      <c r="A11304" s="3">
        <v>42043.849305555559</v>
      </c>
      <c r="B11304" s="2">
        <v>25.679218355814616</v>
      </c>
    </row>
    <row r="11305" spans="1:2" x14ac:dyDescent="0.25">
      <c r="A11305" s="3">
        <v>42043.85</v>
      </c>
      <c r="B11305" s="2">
        <v>14.952190176645916</v>
      </c>
    </row>
    <row r="11306" spans="1:2" x14ac:dyDescent="0.25">
      <c r="A11306" s="3">
        <v>42043.850694444445</v>
      </c>
      <c r="B11306" s="2">
        <v>5.956583404541016</v>
      </c>
    </row>
    <row r="11307" spans="1:2" x14ac:dyDescent="0.25">
      <c r="A11307" s="3">
        <v>42043.851388888892</v>
      </c>
      <c r="B11307" s="2">
        <v>6.8393483479817707</v>
      </c>
    </row>
    <row r="11308" spans="1:2" x14ac:dyDescent="0.25">
      <c r="A11308" s="3">
        <v>42043.852083333331</v>
      </c>
      <c r="B11308" s="2">
        <v>4.9897746562957765</v>
      </c>
    </row>
    <row r="11309" spans="1:2" x14ac:dyDescent="0.25">
      <c r="A11309" s="3">
        <v>42043.852777777778</v>
      </c>
      <c r="B11309" s="2">
        <v>3.7398613293965659</v>
      </c>
    </row>
    <row r="11310" spans="1:2" x14ac:dyDescent="0.25">
      <c r="A11310" s="3">
        <v>42043.853472222225</v>
      </c>
      <c r="B11310" s="2">
        <v>-6.1479926665623985</v>
      </c>
    </row>
    <row r="11311" spans="1:2" x14ac:dyDescent="0.25">
      <c r="A11311" s="3">
        <v>42043.854166666664</v>
      </c>
      <c r="B11311" s="2">
        <v>-11.708604208628337</v>
      </c>
    </row>
    <row r="11312" spans="1:2" x14ac:dyDescent="0.25">
      <c r="A11312" s="3">
        <v>42043.854861111111</v>
      </c>
      <c r="B11312" s="2">
        <v>-10.828139781951904</v>
      </c>
    </row>
    <row r="11313" spans="1:2" x14ac:dyDescent="0.25">
      <c r="A11313" s="3">
        <v>42043.855555555558</v>
      </c>
      <c r="B11313" s="2">
        <v>-10.50538412729899</v>
      </c>
    </row>
    <row r="11314" spans="1:2" x14ac:dyDescent="0.25">
      <c r="A11314" s="3">
        <v>42043.856249999997</v>
      </c>
      <c r="B11314" s="2">
        <v>-5.5754698514938354</v>
      </c>
    </row>
    <row r="11315" spans="1:2" x14ac:dyDescent="0.25">
      <c r="A11315" s="3">
        <v>42043.856944444444</v>
      </c>
      <c r="B11315" s="2">
        <v>0.98131331602732341</v>
      </c>
    </row>
    <row r="11316" spans="1:2" x14ac:dyDescent="0.25">
      <c r="A11316" s="3">
        <v>42043.857638888891</v>
      </c>
      <c r="B11316" s="2">
        <v>0.75079595247904463</v>
      </c>
    </row>
    <row r="11317" spans="1:2" x14ac:dyDescent="0.25">
      <c r="A11317" s="3">
        <v>42043.85833333333</v>
      </c>
      <c r="B11317" s="2">
        <v>6.4806879679361975</v>
      </c>
    </row>
    <row r="11318" spans="1:2" x14ac:dyDescent="0.25">
      <c r="A11318" s="3">
        <v>42043.859027777777</v>
      </c>
      <c r="B11318" s="2">
        <v>5.3264475186665852</v>
      </c>
    </row>
    <row r="11319" spans="1:2" x14ac:dyDescent="0.25">
      <c r="A11319" s="3">
        <v>42043.859722222223</v>
      </c>
      <c r="B11319" s="2">
        <v>2.3227123578389484</v>
      </c>
    </row>
    <row r="11320" spans="1:2" x14ac:dyDescent="0.25">
      <c r="A11320" s="3">
        <v>42043.86041666667</v>
      </c>
      <c r="B11320" s="2">
        <v>4.9163694381713867</v>
      </c>
    </row>
    <row r="11321" spans="1:2" x14ac:dyDescent="0.25">
      <c r="A11321" s="3">
        <v>42043.861111111109</v>
      </c>
      <c r="B11321" s="2">
        <v>5.4646751721700033</v>
      </c>
    </row>
    <row r="11322" spans="1:2" x14ac:dyDescent="0.25">
      <c r="A11322" s="3">
        <v>42043.861805555556</v>
      </c>
      <c r="B11322" s="2">
        <v>-0.93815835316975915</v>
      </c>
    </row>
    <row r="11323" spans="1:2" x14ac:dyDescent="0.25">
      <c r="A11323" s="3">
        <v>42043.862500000003</v>
      </c>
      <c r="B11323" s="2">
        <v>2.7074011484781901</v>
      </c>
    </row>
    <row r="11324" spans="1:2" x14ac:dyDescent="0.25">
      <c r="A11324" s="3">
        <v>42043.863194444442</v>
      </c>
      <c r="B11324" s="2">
        <v>5.7507008711496992</v>
      </c>
    </row>
    <row r="11325" spans="1:2" x14ac:dyDescent="0.25">
      <c r="A11325" s="3">
        <v>42043.863888888889</v>
      </c>
      <c r="B11325" s="2">
        <v>2.7129844824473062</v>
      </c>
    </row>
    <row r="11326" spans="1:2" x14ac:dyDescent="0.25">
      <c r="A11326" s="3">
        <v>42043.864583333336</v>
      </c>
      <c r="B11326" s="2">
        <v>5.0449400583902992</v>
      </c>
    </row>
    <row r="11327" spans="1:2" x14ac:dyDescent="0.25">
      <c r="A11327" s="3">
        <v>42043.865277777775</v>
      </c>
      <c r="B11327" s="2">
        <v>8.408614540100098</v>
      </c>
    </row>
    <row r="11328" spans="1:2" x14ac:dyDescent="0.25">
      <c r="A11328" s="3">
        <v>42043.865972222222</v>
      </c>
      <c r="B11328" s="2">
        <v>8.7363892237345375</v>
      </c>
    </row>
    <row r="11329" spans="1:2" x14ac:dyDescent="0.25">
      <c r="A11329" s="3">
        <v>42043.866666666669</v>
      </c>
      <c r="B11329" s="2">
        <v>7.5564235687255863</v>
      </c>
    </row>
    <row r="11330" spans="1:2" x14ac:dyDescent="0.25">
      <c r="A11330" s="3">
        <v>42043.867361111108</v>
      </c>
      <c r="B11330" s="2">
        <v>4.8092290560404463</v>
      </c>
    </row>
    <row r="11331" spans="1:2" x14ac:dyDescent="0.25">
      <c r="A11331" s="3">
        <v>42043.868055555555</v>
      </c>
      <c r="B11331" s="2">
        <v>12.577122433980305</v>
      </c>
    </row>
    <row r="11332" spans="1:2" x14ac:dyDescent="0.25">
      <c r="A11332" s="3">
        <v>42043.868750000001</v>
      </c>
      <c r="B11332" s="2">
        <v>12.606665174166361</v>
      </c>
    </row>
    <row r="11333" spans="1:2" x14ac:dyDescent="0.25">
      <c r="A11333" s="3">
        <v>42043.869444444441</v>
      </c>
      <c r="B11333" s="2">
        <v>4.346736828486125</v>
      </c>
    </row>
    <row r="11334" spans="1:2" x14ac:dyDescent="0.25">
      <c r="A11334" s="3">
        <v>42043.870138888888</v>
      </c>
      <c r="B11334" s="2">
        <v>0.59751302401224771</v>
      </c>
    </row>
    <row r="11335" spans="1:2" x14ac:dyDescent="0.25">
      <c r="A11335" s="3">
        <v>42043.870833333334</v>
      </c>
      <c r="B11335" s="2">
        <v>-3.2748866359392803</v>
      </c>
    </row>
    <row r="11336" spans="1:2" x14ac:dyDescent="0.25">
      <c r="A11336" s="3">
        <v>42043.871527777781</v>
      </c>
      <c r="B11336" s="2">
        <v>-9.6641773700714104</v>
      </c>
    </row>
    <row r="11337" spans="1:2" x14ac:dyDescent="0.25">
      <c r="A11337" s="3">
        <v>42043.87222222222</v>
      </c>
      <c r="B11337" s="2">
        <v>-11.588576539357502</v>
      </c>
    </row>
    <row r="11338" spans="1:2" x14ac:dyDescent="0.25">
      <c r="A11338" s="3">
        <v>42043.872916666667</v>
      </c>
      <c r="B11338" s="2">
        <v>-13.970157623291016</v>
      </c>
    </row>
    <row r="11339" spans="1:2" x14ac:dyDescent="0.25">
      <c r="A11339" s="3">
        <v>42043.873611111114</v>
      </c>
      <c r="B11339" s="2">
        <v>-18.191449546813963</v>
      </c>
    </row>
    <row r="11340" spans="1:2" x14ac:dyDescent="0.25">
      <c r="A11340" s="3">
        <v>42043.874305555553</v>
      </c>
      <c r="B11340" s="2">
        <v>-17.78707545598348</v>
      </c>
    </row>
    <row r="11341" spans="1:2" x14ac:dyDescent="0.25">
      <c r="A11341" s="3">
        <v>42043.875</v>
      </c>
      <c r="B11341" s="2">
        <v>-19.705687967936196</v>
      </c>
    </row>
    <row r="11342" spans="1:2" x14ac:dyDescent="0.25">
      <c r="A11342" s="3">
        <v>42043.875694444447</v>
      </c>
      <c r="B11342" s="2">
        <v>-20.566423002878825</v>
      </c>
    </row>
    <row r="11343" spans="1:2" x14ac:dyDescent="0.25">
      <c r="A11343" s="3">
        <v>42043.876388888886</v>
      </c>
      <c r="B11343" s="2">
        <v>-25.954640833536782</v>
      </c>
    </row>
    <row r="11344" spans="1:2" x14ac:dyDescent="0.25">
      <c r="A11344" s="3">
        <v>42043.877083333333</v>
      </c>
      <c r="B11344" s="2">
        <v>-28.568711598714192</v>
      </c>
    </row>
    <row r="11345" spans="1:2" x14ac:dyDescent="0.25">
      <c r="A11345" s="3">
        <v>42043.87777777778</v>
      </c>
      <c r="B11345" s="2">
        <v>-34.81983757019043</v>
      </c>
    </row>
    <row r="11346" spans="1:2" x14ac:dyDescent="0.25">
      <c r="A11346" s="3">
        <v>42043.878472222219</v>
      </c>
      <c r="B11346" s="2">
        <v>-31.780388259887694</v>
      </c>
    </row>
    <row r="11347" spans="1:2" x14ac:dyDescent="0.25">
      <c r="A11347" s="3">
        <v>42043.879166666666</v>
      </c>
      <c r="B11347" s="2">
        <v>-32.883031336466473</v>
      </c>
    </row>
    <row r="11348" spans="1:2" x14ac:dyDescent="0.25">
      <c r="A11348" s="3">
        <v>42043.879861111112</v>
      </c>
      <c r="B11348" s="2">
        <v>-27.602544466654461</v>
      </c>
    </row>
    <row r="11349" spans="1:2" x14ac:dyDescent="0.25">
      <c r="A11349" s="3">
        <v>42043.880555555559</v>
      </c>
      <c r="B11349" s="2">
        <v>-19.549269485473634</v>
      </c>
    </row>
    <row r="11350" spans="1:2" x14ac:dyDescent="0.25">
      <c r="A11350" s="3">
        <v>42043.881249999999</v>
      </c>
      <c r="B11350" s="2">
        <v>-21.210029665629069</v>
      </c>
    </row>
    <row r="11351" spans="1:2" x14ac:dyDescent="0.25">
      <c r="A11351" s="3">
        <v>42043.881944444445</v>
      </c>
      <c r="B11351" s="2">
        <v>-20.536830902099609</v>
      </c>
    </row>
    <row r="11352" spans="1:2" x14ac:dyDescent="0.25">
      <c r="A11352" s="3">
        <v>42043.882638888892</v>
      </c>
      <c r="B11352" s="2">
        <v>-26.137581125895181</v>
      </c>
    </row>
    <row r="11353" spans="1:2" x14ac:dyDescent="0.25">
      <c r="A11353" s="3">
        <v>42043.883333333331</v>
      </c>
      <c r="B11353" s="2">
        <v>-12.699571021397908</v>
      </c>
    </row>
    <row r="11354" spans="1:2" x14ac:dyDescent="0.25">
      <c r="A11354" s="3">
        <v>42043.884027777778</v>
      </c>
      <c r="B11354" s="2">
        <v>-5.6885180632273356</v>
      </c>
    </row>
    <row r="11355" spans="1:2" x14ac:dyDescent="0.25">
      <c r="A11355" s="3">
        <v>42043.884722222225</v>
      </c>
      <c r="B11355" s="2">
        <v>-2.2286751588185627</v>
      </c>
    </row>
    <row r="11356" spans="1:2" x14ac:dyDescent="0.25">
      <c r="A11356" s="3">
        <v>42043.885416666664</v>
      </c>
      <c r="B11356" s="2">
        <v>-4.2823614835739132</v>
      </c>
    </row>
    <row r="11357" spans="1:2" x14ac:dyDescent="0.25">
      <c r="A11357" s="3">
        <v>42043.886111111111</v>
      </c>
      <c r="B11357" s="2">
        <v>1.1937831560770671</v>
      </c>
    </row>
    <row r="11358" spans="1:2" x14ac:dyDescent="0.25">
      <c r="A11358" s="3">
        <v>42043.886805555558</v>
      </c>
      <c r="B11358" s="2">
        <v>2.5393672386805215</v>
      </c>
    </row>
    <row r="11359" spans="1:2" x14ac:dyDescent="0.25">
      <c r="A11359" s="3">
        <v>42043.887499999997</v>
      </c>
      <c r="B11359" s="2">
        <v>4.4858425935109461</v>
      </c>
    </row>
    <row r="11360" spans="1:2" x14ac:dyDescent="0.25">
      <c r="A11360" s="3">
        <v>42043.888194444444</v>
      </c>
      <c r="B11360" s="2">
        <v>13.114857133229574</v>
      </c>
    </row>
    <row r="11361" spans="1:2" x14ac:dyDescent="0.25">
      <c r="A11361" s="3">
        <v>42043.888888888891</v>
      </c>
      <c r="B11361" s="2">
        <v>17.735690053304037</v>
      </c>
    </row>
    <row r="11362" spans="1:2" x14ac:dyDescent="0.25">
      <c r="A11362" s="3">
        <v>42043.88958333333</v>
      </c>
      <c r="B11362" s="2">
        <v>17.904434808095296</v>
      </c>
    </row>
    <row r="11363" spans="1:2" x14ac:dyDescent="0.25">
      <c r="A11363" s="3">
        <v>42043.890277777777</v>
      </c>
      <c r="B11363" s="2">
        <v>23.461772982279459</v>
      </c>
    </row>
    <row r="11364" spans="1:2" x14ac:dyDescent="0.25">
      <c r="A11364" s="3">
        <v>42043.890972222223</v>
      </c>
      <c r="B11364" s="2">
        <v>23.260844993591309</v>
      </c>
    </row>
    <row r="11365" spans="1:2" x14ac:dyDescent="0.25">
      <c r="A11365" s="3">
        <v>42043.89166666667</v>
      </c>
      <c r="B11365" s="2">
        <v>27.730241457621258</v>
      </c>
    </row>
    <row r="11366" spans="1:2" x14ac:dyDescent="0.25">
      <c r="A11366" s="3">
        <v>42043.892361111109</v>
      </c>
      <c r="B11366" s="2">
        <v>27.220485941569009</v>
      </c>
    </row>
    <row r="11367" spans="1:2" x14ac:dyDescent="0.25">
      <c r="A11367" s="3">
        <v>42043.893055555556</v>
      </c>
      <c r="B11367" s="2">
        <v>28.593813514709474</v>
      </c>
    </row>
    <row r="11368" spans="1:2" x14ac:dyDescent="0.25">
      <c r="A11368" s="3">
        <v>42043.893750000003</v>
      </c>
      <c r="B11368" s="2">
        <v>26.407324663798015</v>
      </c>
    </row>
    <row r="11369" spans="1:2" x14ac:dyDescent="0.25">
      <c r="A11369" s="3">
        <v>42043.894444444442</v>
      </c>
      <c r="B11369" s="2">
        <v>27.458384895324706</v>
      </c>
    </row>
    <row r="11370" spans="1:2" x14ac:dyDescent="0.25">
      <c r="A11370" s="3">
        <v>42043.895138888889</v>
      </c>
      <c r="B11370" s="2">
        <v>28.916899553934734</v>
      </c>
    </row>
    <row r="11371" spans="1:2" x14ac:dyDescent="0.25">
      <c r="A11371" s="3">
        <v>42043.895833333336</v>
      </c>
      <c r="B11371" s="2">
        <v>24.887315305074058</v>
      </c>
    </row>
    <row r="11372" spans="1:2" x14ac:dyDescent="0.25">
      <c r="A11372" s="3">
        <v>42043.896527777775</v>
      </c>
      <c r="B11372" s="2">
        <v>20.223564211527506</v>
      </c>
    </row>
    <row r="11373" spans="1:2" x14ac:dyDescent="0.25">
      <c r="A11373" s="3">
        <v>42043.897222222222</v>
      </c>
      <c r="B11373" s="2">
        <v>18.552022425333657</v>
      </c>
    </row>
    <row r="11374" spans="1:2" x14ac:dyDescent="0.25">
      <c r="A11374" s="3">
        <v>42043.897916666669</v>
      </c>
      <c r="B11374" s="2">
        <v>19.66705649693807</v>
      </c>
    </row>
    <row r="11375" spans="1:2" x14ac:dyDescent="0.25">
      <c r="A11375" s="3">
        <v>42043.898611111108</v>
      </c>
      <c r="B11375" s="2">
        <v>20.178204854329426</v>
      </c>
    </row>
    <row r="11376" spans="1:2" x14ac:dyDescent="0.25">
      <c r="A11376" s="3">
        <v>42043.899305555555</v>
      </c>
      <c r="B11376" s="2">
        <v>22.247582308451335</v>
      </c>
    </row>
    <row r="11377" spans="1:2" x14ac:dyDescent="0.25">
      <c r="A11377" s="3">
        <v>42043.9</v>
      </c>
      <c r="B11377" s="2">
        <v>14.067836761474609</v>
      </c>
    </row>
    <row r="11378" spans="1:2" x14ac:dyDescent="0.25">
      <c r="A11378" s="3">
        <v>42043.900694444441</v>
      </c>
      <c r="B11378" s="2">
        <v>10.675696849822998</v>
      </c>
    </row>
    <row r="11379" spans="1:2" x14ac:dyDescent="0.25">
      <c r="A11379" s="3">
        <v>42043.901388888888</v>
      </c>
      <c r="B11379" s="2">
        <v>10.024358765284221</v>
      </c>
    </row>
    <row r="11380" spans="1:2" x14ac:dyDescent="0.25">
      <c r="A11380" s="3">
        <v>42043.902083333334</v>
      </c>
      <c r="B11380" s="2">
        <v>13.855655320485432</v>
      </c>
    </row>
    <row r="11381" spans="1:2" x14ac:dyDescent="0.25">
      <c r="A11381" s="3">
        <v>42043.902777777781</v>
      </c>
      <c r="B11381" s="2">
        <v>15.242264382044475</v>
      </c>
    </row>
    <row r="11382" spans="1:2" x14ac:dyDescent="0.25">
      <c r="A11382" s="3">
        <v>42043.90347222222</v>
      </c>
      <c r="B11382" s="2">
        <v>9.6060340642929081</v>
      </c>
    </row>
    <row r="11383" spans="1:2" x14ac:dyDescent="0.25">
      <c r="A11383" s="3">
        <v>42043.904166666667</v>
      </c>
      <c r="B11383" s="2">
        <v>15.467233784993489</v>
      </c>
    </row>
    <row r="11384" spans="1:2" x14ac:dyDescent="0.25">
      <c r="A11384" s="3">
        <v>42043.904861111114</v>
      </c>
      <c r="B11384" s="2">
        <v>16.626036008199055</v>
      </c>
    </row>
    <row r="11385" spans="1:2" x14ac:dyDescent="0.25">
      <c r="A11385" s="3">
        <v>42043.905555555553</v>
      </c>
      <c r="B11385" s="2">
        <v>15.493454996744791</v>
      </c>
    </row>
    <row r="11386" spans="1:2" x14ac:dyDescent="0.25">
      <c r="A11386" s="3">
        <v>42043.90625</v>
      </c>
      <c r="B11386" s="2">
        <v>17.014963531494139</v>
      </c>
    </row>
    <row r="11387" spans="1:2" x14ac:dyDescent="0.25">
      <c r="A11387" s="3">
        <v>42043.906944444447</v>
      </c>
      <c r="B11387" s="2">
        <v>12.991678365071614</v>
      </c>
    </row>
    <row r="11388" spans="1:2" x14ac:dyDescent="0.25">
      <c r="A11388" s="3">
        <v>42043.907638888886</v>
      </c>
      <c r="B11388" s="2">
        <v>13.605438677469889</v>
      </c>
    </row>
    <row r="11389" spans="1:2" x14ac:dyDescent="0.25">
      <c r="A11389" s="3">
        <v>42043.908333333333</v>
      </c>
      <c r="B11389" s="2">
        <v>8.9394509792327881</v>
      </c>
    </row>
    <row r="11390" spans="1:2" x14ac:dyDescent="0.25">
      <c r="A11390" s="3">
        <v>42043.90902777778</v>
      </c>
      <c r="B11390" s="2">
        <v>4.0632366657257082</v>
      </c>
    </row>
    <row r="11391" spans="1:2" x14ac:dyDescent="0.25">
      <c r="A11391" s="3">
        <v>42043.909722222219</v>
      </c>
      <c r="B11391" s="2">
        <v>7.9106879949569704</v>
      </c>
    </row>
    <row r="11392" spans="1:2" x14ac:dyDescent="0.25">
      <c r="A11392" s="3">
        <v>42043.910416666666</v>
      </c>
      <c r="B11392" s="2">
        <v>10.539689207077027</v>
      </c>
    </row>
    <row r="11393" spans="1:2" x14ac:dyDescent="0.25">
      <c r="A11393" s="3">
        <v>42043.911111111112</v>
      </c>
      <c r="B11393" s="2">
        <v>21.316157213846843</v>
      </c>
    </row>
    <row r="11394" spans="1:2" x14ac:dyDescent="0.25">
      <c r="A11394" s="3">
        <v>42043.911805555559</v>
      </c>
      <c r="B11394" s="2">
        <v>1.7203712542851766</v>
      </c>
    </row>
    <row r="11395" spans="1:2" x14ac:dyDescent="0.25">
      <c r="A11395" s="3">
        <v>42043.912499999999</v>
      </c>
      <c r="B11395" s="2">
        <v>4.5124965190887449</v>
      </c>
    </row>
    <row r="11396" spans="1:2" x14ac:dyDescent="0.25">
      <c r="A11396" s="3">
        <v>42043.913194444445</v>
      </c>
      <c r="B11396" s="2">
        <v>7.7486359437306724</v>
      </c>
    </row>
    <row r="11397" spans="1:2" x14ac:dyDescent="0.25">
      <c r="A11397" s="3">
        <v>42043.913888888892</v>
      </c>
      <c r="B11397" s="2">
        <v>11.92918685277303</v>
      </c>
    </row>
    <row r="11398" spans="1:2" x14ac:dyDescent="0.25">
      <c r="A11398" s="3">
        <v>42043.914583333331</v>
      </c>
      <c r="B11398" s="2">
        <v>-1.572782039642334</v>
      </c>
    </row>
    <row r="11399" spans="1:2" x14ac:dyDescent="0.25">
      <c r="A11399" s="3">
        <v>42043.915277777778</v>
      </c>
      <c r="B11399" s="2">
        <v>-8.9781735738118496</v>
      </c>
    </row>
    <row r="11400" spans="1:2" x14ac:dyDescent="0.25">
      <c r="A11400" s="3">
        <v>42043.915972222225</v>
      </c>
      <c r="B11400" s="2">
        <v>-11.708883794148763</v>
      </c>
    </row>
    <row r="11401" spans="1:2" x14ac:dyDescent="0.25">
      <c r="A11401" s="3">
        <v>42043.916666666664</v>
      </c>
      <c r="B11401" s="2">
        <v>-10.16500031153361</v>
      </c>
    </row>
    <row r="11402" spans="1:2" x14ac:dyDescent="0.25">
      <c r="A11402" s="3">
        <v>42043.917361111111</v>
      </c>
      <c r="B11402" s="2">
        <v>-12.085889116923015</v>
      </c>
    </row>
    <row r="11403" spans="1:2" x14ac:dyDescent="0.25">
      <c r="A11403" s="3">
        <v>42043.918055555558</v>
      </c>
      <c r="B11403" s="2">
        <v>-21.169596099853514</v>
      </c>
    </row>
    <row r="11404" spans="1:2" x14ac:dyDescent="0.25">
      <c r="A11404" s="3">
        <v>42043.918749999997</v>
      </c>
      <c r="B11404" s="2">
        <v>-32.48959312438965</v>
      </c>
    </row>
    <row r="11405" spans="1:2" x14ac:dyDescent="0.25">
      <c r="A11405" s="3">
        <v>42043.919444444444</v>
      </c>
      <c r="B11405" s="2">
        <v>-40.170918782552086</v>
      </c>
    </row>
    <row r="11406" spans="1:2" x14ac:dyDescent="0.25">
      <c r="A11406" s="3">
        <v>42043.920138888891</v>
      </c>
      <c r="B11406" s="2">
        <v>-25.480561129252116</v>
      </c>
    </row>
    <row r="11407" spans="1:2" x14ac:dyDescent="0.25">
      <c r="A11407" s="3">
        <v>42043.92083333333</v>
      </c>
      <c r="B11407" s="2">
        <v>-14.368365987141926</v>
      </c>
    </row>
    <row r="11408" spans="1:2" x14ac:dyDescent="0.25">
      <c r="A11408" s="3">
        <v>42043.921527777777</v>
      </c>
      <c r="B11408" s="2">
        <v>-5.1918911298116051</v>
      </c>
    </row>
    <row r="11409" spans="1:2" x14ac:dyDescent="0.25">
      <c r="A11409" s="3">
        <v>42043.922222222223</v>
      </c>
      <c r="B11409" s="2">
        <v>-4.7937505642573042</v>
      </c>
    </row>
    <row r="11410" spans="1:2" x14ac:dyDescent="0.25">
      <c r="A11410" s="3">
        <v>42043.92291666667</v>
      </c>
      <c r="B11410" s="2">
        <v>4.2369500716527302</v>
      </c>
    </row>
    <row r="11411" spans="1:2" x14ac:dyDescent="0.25">
      <c r="A11411" s="3">
        <v>42043.923611111109</v>
      </c>
      <c r="B11411" s="2">
        <v>12.26845908164978</v>
      </c>
    </row>
    <row r="11412" spans="1:2" x14ac:dyDescent="0.25">
      <c r="A11412" s="3">
        <v>42043.924305555556</v>
      </c>
      <c r="B11412" s="2">
        <v>18.218435541788736</v>
      </c>
    </row>
    <row r="11413" spans="1:2" x14ac:dyDescent="0.25">
      <c r="A11413" s="3">
        <v>42043.925000000003</v>
      </c>
      <c r="B11413" s="2">
        <v>18.520110003153484</v>
      </c>
    </row>
    <row r="11414" spans="1:2" x14ac:dyDescent="0.25">
      <c r="A11414" s="3">
        <v>42043.925694444442</v>
      </c>
      <c r="B11414" s="2">
        <v>17.746524461110432</v>
      </c>
    </row>
    <row r="11415" spans="1:2" x14ac:dyDescent="0.25">
      <c r="A11415" s="3">
        <v>42043.926388888889</v>
      </c>
      <c r="B11415" s="2">
        <v>13.839397843678793</v>
      </c>
    </row>
    <row r="11416" spans="1:2" x14ac:dyDescent="0.25">
      <c r="A11416" s="3">
        <v>42043.927083333336</v>
      </c>
      <c r="B11416" s="2">
        <v>19.607039833068846</v>
      </c>
    </row>
    <row r="11417" spans="1:2" x14ac:dyDescent="0.25">
      <c r="A11417" s="3">
        <v>42043.927777777775</v>
      </c>
      <c r="B11417" s="2">
        <v>26.255094655354817</v>
      </c>
    </row>
    <row r="11418" spans="1:2" x14ac:dyDescent="0.25">
      <c r="A11418" s="3">
        <v>42043.928472222222</v>
      </c>
      <c r="B11418" s="2">
        <v>16.447784360249837</v>
      </c>
    </row>
    <row r="11419" spans="1:2" x14ac:dyDescent="0.25">
      <c r="A11419" s="3">
        <v>42043.929166666669</v>
      </c>
      <c r="B11419" s="2">
        <v>12.40499563217163</v>
      </c>
    </row>
    <row r="11420" spans="1:2" x14ac:dyDescent="0.25">
      <c r="A11420" s="3">
        <v>42043.929861111108</v>
      </c>
      <c r="B11420" s="2">
        <v>9.9633936564127605</v>
      </c>
    </row>
    <row r="11421" spans="1:2" x14ac:dyDescent="0.25">
      <c r="A11421" s="3">
        <v>42043.930555555555</v>
      </c>
      <c r="B11421" s="2">
        <v>9.6612758954366047</v>
      </c>
    </row>
    <row r="11422" spans="1:2" x14ac:dyDescent="0.25">
      <c r="A11422" s="3">
        <v>42043.931250000001</v>
      </c>
      <c r="B11422" s="2">
        <v>11.251001803080241</v>
      </c>
    </row>
    <row r="11423" spans="1:2" x14ac:dyDescent="0.25">
      <c r="A11423" s="3">
        <v>42043.931944444441</v>
      </c>
      <c r="B11423" s="2">
        <v>4.0281357129414879</v>
      </c>
    </row>
    <row r="11424" spans="1:2" x14ac:dyDescent="0.25">
      <c r="A11424" s="3">
        <v>42043.932638888888</v>
      </c>
      <c r="B11424" s="2">
        <v>8.9535642306009926</v>
      </c>
    </row>
    <row r="11425" spans="1:2" x14ac:dyDescent="0.25">
      <c r="A11425" s="3">
        <v>42043.933333333334</v>
      </c>
      <c r="B11425" s="2">
        <v>12.025823958714803</v>
      </c>
    </row>
    <row r="11426" spans="1:2" x14ac:dyDescent="0.25">
      <c r="A11426" s="3">
        <v>42043.934027777781</v>
      </c>
      <c r="B11426" s="2">
        <v>16.749211502075195</v>
      </c>
    </row>
    <row r="11427" spans="1:2" x14ac:dyDescent="0.25">
      <c r="A11427" s="3">
        <v>42043.93472222222</v>
      </c>
      <c r="B11427" s="2">
        <v>19.33631353378296</v>
      </c>
    </row>
    <row r="11428" spans="1:2" x14ac:dyDescent="0.25">
      <c r="A11428" s="3">
        <v>42043.935416666667</v>
      </c>
      <c r="B11428" s="2">
        <v>10.04681095679601</v>
      </c>
    </row>
    <row r="11429" spans="1:2" x14ac:dyDescent="0.25">
      <c r="A11429" s="3">
        <v>42043.936111111114</v>
      </c>
      <c r="B11429" s="2">
        <v>0.35895946820576985</v>
      </c>
    </row>
    <row r="11430" spans="1:2" x14ac:dyDescent="0.25">
      <c r="A11430" s="3">
        <v>42043.936805555553</v>
      </c>
      <c r="B11430" s="2">
        <v>-3.9853087345759075</v>
      </c>
    </row>
    <row r="11431" spans="1:2" x14ac:dyDescent="0.25">
      <c r="A11431" s="3">
        <v>42043.9375</v>
      </c>
      <c r="B11431" s="2">
        <v>-12.263175455729167</v>
      </c>
    </row>
    <row r="11432" spans="1:2" x14ac:dyDescent="0.25">
      <c r="A11432" s="3">
        <v>42043.938194444447</v>
      </c>
      <c r="B11432" s="2">
        <v>-17.79865811665853</v>
      </c>
    </row>
    <row r="11433" spans="1:2" x14ac:dyDescent="0.25">
      <c r="A11433" s="3">
        <v>42043.938888888886</v>
      </c>
      <c r="B11433" s="2">
        <v>-25.927552795410158</v>
      </c>
    </row>
    <row r="11434" spans="1:2" x14ac:dyDescent="0.25">
      <c r="A11434" s="3">
        <v>42043.939583333333</v>
      </c>
      <c r="B11434" s="2">
        <v>-37.467965698242189</v>
      </c>
    </row>
    <row r="11435" spans="1:2" x14ac:dyDescent="0.25">
      <c r="A11435" s="3">
        <v>42043.94027777778</v>
      </c>
      <c r="B11435" s="2">
        <v>-34.731209818522139</v>
      </c>
    </row>
    <row r="11436" spans="1:2" x14ac:dyDescent="0.25">
      <c r="A11436" s="3">
        <v>42043.940972222219</v>
      </c>
      <c r="B11436" s="2">
        <v>-38.354775619506839</v>
      </c>
    </row>
    <row r="11437" spans="1:2" x14ac:dyDescent="0.25">
      <c r="A11437" s="3">
        <v>42043.941666666666</v>
      </c>
      <c r="B11437" s="2">
        <v>-26.484797700246176</v>
      </c>
    </row>
    <row r="11438" spans="1:2" x14ac:dyDescent="0.25">
      <c r="A11438" s="3">
        <v>42043.942361111112</v>
      </c>
      <c r="B11438" s="2">
        <v>-11.310465049743652</v>
      </c>
    </row>
    <row r="11439" spans="1:2" x14ac:dyDescent="0.25">
      <c r="A11439" s="3">
        <v>42043.943055555559</v>
      </c>
      <c r="B11439" s="2">
        <v>-14.135404745737711</v>
      </c>
    </row>
    <row r="11440" spans="1:2" x14ac:dyDescent="0.25">
      <c r="A11440" s="3">
        <v>42043.943749999999</v>
      </c>
      <c r="B11440" s="2">
        <v>-16.220503775278726</v>
      </c>
    </row>
    <row r="11441" spans="1:2" x14ac:dyDescent="0.25">
      <c r="A11441" s="3">
        <v>42043.944444444445</v>
      </c>
      <c r="B11441" s="2">
        <v>-12.977290598551432</v>
      </c>
    </row>
    <row r="11442" spans="1:2" x14ac:dyDescent="0.25">
      <c r="A11442" s="3">
        <v>42043.945138888892</v>
      </c>
      <c r="B11442" s="2">
        <v>-5.536087719599406</v>
      </c>
    </row>
    <row r="11443" spans="1:2" x14ac:dyDescent="0.25">
      <c r="A11443" s="3">
        <v>42043.945833333331</v>
      </c>
      <c r="B11443" s="2">
        <v>-4.4824616750081381</v>
      </c>
    </row>
    <row r="11444" spans="1:2" x14ac:dyDescent="0.25">
      <c r="A11444" s="3">
        <v>42043.946527777778</v>
      </c>
      <c r="B11444" s="2">
        <v>-5.2843793551127112</v>
      </c>
    </row>
    <row r="11445" spans="1:2" x14ac:dyDescent="0.25">
      <c r="A11445" s="3">
        <v>42043.947222222225</v>
      </c>
      <c r="B11445" s="2">
        <v>-1.3194209893544515</v>
      </c>
    </row>
    <row r="11446" spans="1:2" x14ac:dyDescent="0.25">
      <c r="A11446" s="3">
        <v>42043.947916666664</v>
      </c>
      <c r="B11446" s="2">
        <v>0.12935104370117187</v>
      </c>
    </row>
    <row r="11447" spans="1:2" x14ac:dyDescent="0.25">
      <c r="A11447" s="3">
        <v>42043.948611111111</v>
      </c>
      <c r="B11447" s="2">
        <v>-0.32142685254414877</v>
      </c>
    </row>
    <row r="11448" spans="1:2" x14ac:dyDescent="0.25">
      <c r="A11448" s="3">
        <v>42043.949305555558</v>
      </c>
      <c r="B11448" s="2">
        <v>3.6691937287648519</v>
      </c>
    </row>
    <row r="11449" spans="1:2" x14ac:dyDescent="0.25">
      <c r="A11449" s="3">
        <v>42043.95</v>
      </c>
      <c r="B11449" s="2">
        <v>3.5294512987136839</v>
      </c>
    </row>
    <row r="11450" spans="1:2" x14ac:dyDescent="0.25">
      <c r="A11450" s="3">
        <v>42043.950694444444</v>
      </c>
      <c r="B11450" s="2">
        <v>6.6533160845438637</v>
      </c>
    </row>
    <row r="11451" spans="1:2" x14ac:dyDescent="0.25">
      <c r="A11451" s="3">
        <v>42043.951388888891</v>
      </c>
      <c r="B11451" s="2">
        <v>7.1286269346872961</v>
      </c>
    </row>
    <row r="11452" spans="1:2" x14ac:dyDescent="0.25">
      <c r="A11452" s="3">
        <v>42043.95208333333</v>
      </c>
      <c r="B11452" s="2">
        <v>4.1487080415089927</v>
      </c>
    </row>
    <row r="11453" spans="1:2" x14ac:dyDescent="0.25">
      <c r="A11453" s="3">
        <v>42043.952777777777</v>
      </c>
      <c r="B11453" s="2">
        <v>10.566353885332743</v>
      </c>
    </row>
    <row r="11454" spans="1:2" x14ac:dyDescent="0.25">
      <c r="A11454" s="3">
        <v>42043.953472222223</v>
      </c>
      <c r="B11454" s="2">
        <v>14.777674802144368</v>
      </c>
    </row>
    <row r="11455" spans="1:2" x14ac:dyDescent="0.25">
      <c r="A11455" s="3">
        <v>42043.95416666667</v>
      </c>
      <c r="B11455" s="2">
        <v>19.141621907552082</v>
      </c>
    </row>
    <row r="11456" spans="1:2" x14ac:dyDescent="0.25">
      <c r="A11456" s="3">
        <v>42043.954861111109</v>
      </c>
      <c r="B11456" s="2">
        <v>21.480561256408691</v>
      </c>
    </row>
    <row r="11457" spans="1:2" x14ac:dyDescent="0.25">
      <c r="A11457" s="3">
        <v>42043.955555555556</v>
      </c>
      <c r="B11457" s="2">
        <v>23.749349975585936</v>
      </c>
    </row>
    <row r="11458" spans="1:2" x14ac:dyDescent="0.25">
      <c r="A11458" s="3">
        <v>42043.956250000003</v>
      </c>
      <c r="B11458" s="2">
        <v>20.09571990966797</v>
      </c>
    </row>
    <row r="11459" spans="1:2" x14ac:dyDescent="0.25">
      <c r="A11459" s="3">
        <v>42043.956944444442</v>
      </c>
      <c r="B11459" s="2">
        <v>10.652457793553671</v>
      </c>
    </row>
    <row r="11460" spans="1:2" x14ac:dyDescent="0.25">
      <c r="A11460" s="3">
        <v>42043.957638888889</v>
      </c>
      <c r="B11460" s="2">
        <v>6.144154175122579</v>
      </c>
    </row>
    <row r="11461" spans="1:2" x14ac:dyDescent="0.25">
      <c r="A11461" s="3">
        <v>42043.958333333336</v>
      </c>
      <c r="B11461" s="2">
        <v>-0.8993400573730469</v>
      </c>
    </row>
    <row r="11462" spans="1:2" x14ac:dyDescent="0.25">
      <c r="A11462" s="3">
        <v>42043.959027777775</v>
      </c>
      <c r="B11462" s="2">
        <v>-4.7521818319956459</v>
      </c>
    </row>
    <row r="11463" spans="1:2" x14ac:dyDescent="0.25">
      <c r="A11463" s="3">
        <v>42043.959722222222</v>
      </c>
      <c r="B11463" s="2">
        <v>-12.632963943481446</v>
      </c>
    </row>
    <row r="11464" spans="1:2" x14ac:dyDescent="0.25">
      <c r="A11464" s="3">
        <v>42043.960416666669</v>
      </c>
      <c r="B11464" s="2">
        <v>-12.118156051635742</v>
      </c>
    </row>
    <row r="11465" spans="1:2" x14ac:dyDescent="0.25">
      <c r="A11465" s="3">
        <v>42043.961111111108</v>
      </c>
      <c r="B11465" s="2">
        <v>-17.873865191141764</v>
      </c>
    </row>
    <row r="11466" spans="1:2" x14ac:dyDescent="0.25">
      <c r="A11466" s="3">
        <v>42043.961805555555</v>
      </c>
      <c r="B11466" s="2">
        <v>-15.609803644816081</v>
      </c>
    </row>
    <row r="11467" spans="1:2" x14ac:dyDescent="0.25">
      <c r="A11467" s="3">
        <v>42043.962500000001</v>
      </c>
      <c r="B11467" s="2">
        <v>-10.018249988555908</v>
      </c>
    </row>
    <row r="11468" spans="1:2" x14ac:dyDescent="0.25">
      <c r="A11468" s="3">
        <v>42043.963194444441</v>
      </c>
      <c r="B11468" s="2">
        <v>1.7883389314015707</v>
      </c>
    </row>
    <row r="11469" spans="1:2" x14ac:dyDescent="0.25">
      <c r="A11469" s="3">
        <v>42043.963888888888</v>
      </c>
      <c r="B11469" s="2">
        <v>13.636600812276205</v>
      </c>
    </row>
    <row r="11470" spans="1:2" x14ac:dyDescent="0.25">
      <c r="A11470" s="3">
        <v>42043.964583333334</v>
      </c>
      <c r="B11470" s="2">
        <v>20.275215021769206</v>
      </c>
    </row>
    <row r="11471" spans="1:2" x14ac:dyDescent="0.25">
      <c r="A11471" s="3">
        <v>42043.965277777781</v>
      </c>
      <c r="B11471" s="2">
        <v>31.532883580525716</v>
      </c>
    </row>
    <row r="11472" spans="1:2" x14ac:dyDescent="0.25">
      <c r="A11472" s="3">
        <v>42043.96597222222</v>
      </c>
      <c r="B11472" s="2">
        <v>32.591708310445149</v>
      </c>
    </row>
    <row r="11473" spans="1:2" x14ac:dyDescent="0.25">
      <c r="A11473" s="3">
        <v>42043.966666666667</v>
      </c>
      <c r="B11473" s="2">
        <v>30.128288332621256</v>
      </c>
    </row>
    <row r="11474" spans="1:2" x14ac:dyDescent="0.25">
      <c r="A11474" s="3">
        <v>42043.967361111114</v>
      </c>
      <c r="B11474" s="2">
        <v>21.012511316935221</v>
      </c>
    </row>
    <row r="11475" spans="1:2" x14ac:dyDescent="0.25">
      <c r="A11475" s="3">
        <v>42043.968055555553</v>
      </c>
      <c r="B11475" s="2">
        <v>0.52247112592061362</v>
      </c>
    </row>
    <row r="11476" spans="1:2" x14ac:dyDescent="0.25">
      <c r="A11476" s="3">
        <v>42043.96875</v>
      </c>
      <c r="B11476" s="2">
        <v>-12.468398380279542</v>
      </c>
    </row>
    <row r="11477" spans="1:2" x14ac:dyDescent="0.25">
      <c r="A11477" s="3">
        <v>42043.969444444447</v>
      </c>
      <c r="B11477" s="2">
        <v>-24.204929224650066</v>
      </c>
    </row>
    <row r="11478" spans="1:2" x14ac:dyDescent="0.25">
      <c r="A11478" s="3">
        <v>42043.970138888886</v>
      </c>
      <c r="B11478" s="2">
        <v>-26.65314547220866</v>
      </c>
    </row>
    <row r="11479" spans="1:2" x14ac:dyDescent="0.25">
      <c r="A11479" s="3">
        <v>42043.970833333333</v>
      </c>
      <c r="B11479" s="2">
        <v>-29.950801976521809</v>
      </c>
    </row>
    <row r="11480" spans="1:2" x14ac:dyDescent="0.25">
      <c r="A11480" s="3">
        <v>42043.97152777778</v>
      </c>
      <c r="B11480" s="2">
        <v>-27.092934036254881</v>
      </c>
    </row>
    <row r="11481" spans="1:2" x14ac:dyDescent="0.25">
      <c r="A11481" s="3">
        <v>42043.972222222219</v>
      </c>
      <c r="B11481" s="2">
        <v>-23.090494219462077</v>
      </c>
    </row>
    <row r="11482" spans="1:2" x14ac:dyDescent="0.25">
      <c r="A11482" s="3">
        <v>42043.972916666666</v>
      </c>
      <c r="B11482" s="2">
        <v>-23.121482785542806</v>
      </c>
    </row>
    <row r="11483" spans="1:2" x14ac:dyDescent="0.25">
      <c r="A11483" s="3">
        <v>42043.973611111112</v>
      </c>
      <c r="B11483" s="2">
        <v>-22.029676310221355</v>
      </c>
    </row>
    <row r="11484" spans="1:2" x14ac:dyDescent="0.25">
      <c r="A11484" s="3">
        <v>42043.974305555559</v>
      </c>
      <c r="B11484" s="2">
        <v>-21.540647983551025</v>
      </c>
    </row>
    <row r="11485" spans="1:2" x14ac:dyDescent="0.25">
      <c r="A11485" s="3">
        <v>42043.974999999999</v>
      </c>
      <c r="B11485" s="2">
        <v>-18.769579760233562</v>
      </c>
    </row>
    <row r="11486" spans="1:2" x14ac:dyDescent="0.25">
      <c r="A11486" s="3">
        <v>42043.975694444445</v>
      </c>
      <c r="B11486" s="2">
        <v>-23.971550623575848</v>
      </c>
    </row>
    <row r="11487" spans="1:2" x14ac:dyDescent="0.25">
      <c r="A11487" s="3">
        <v>42043.976388888892</v>
      </c>
      <c r="B11487" s="2">
        <v>-29.805310694376626</v>
      </c>
    </row>
    <row r="11488" spans="1:2" x14ac:dyDescent="0.25">
      <c r="A11488" s="3">
        <v>42043.977083333331</v>
      </c>
      <c r="B11488" s="2">
        <v>-8.7980954964955647</v>
      </c>
    </row>
    <row r="11489" spans="1:2" x14ac:dyDescent="0.25">
      <c r="A11489" s="3">
        <v>42043.977777777778</v>
      </c>
      <c r="B11489" s="2">
        <v>4.2363254070281986</v>
      </c>
    </row>
    <row r="11490" spans="1:2" x14ac:dyDescent="0.25">
      <c r="A11490" s="3">
        <v>42043.978472222225</v>
      </c>
      <c r="B11490" s="2">
        <v>4.1972635428110756</v>
      </c>
    </row>
    <row r="11491" spans="1:2" x14ac:dyDescent="0.25">
      <c r="A11491" s="3">
        <v>42043.979166666664</v>
      </c>
      <c r="B11491" s="2">
        <v>1.5946284294128419</v>
      </c>
    </row>
    <row r="11492" spans="1:2" x14ac:dyDescent="0.25">
      <c r="A11492" s="3">
        <v>42043.979861111111</v>
      </c>
      <c r="B11492" s="2">
        <v>2.5005511283874511</v>
      </c>
    </row>
    <row r="11493" spans="1:2" x14ac:dyDescent="0.25">
      <c r="A11493" s="3">
        <v>42043.980555555558</v>
      </c>
      <c r="B11493" s="2">
        <v>0.44465017318725586</v>
      </c>
    </row>
    <row r="11494" spans="1:2" x14ac:dyDescent="0.25">
      <c r="A11494" s="3">
        <v>42043.981249999997</v>
      </c>
      <c r="B11494" s="2">
        <v>-2.282094128926595</v>
      </c>
    </row>
    <row r="11495" spans="1:2" x14ac:dyDescent="0.25">
      <c r="A11495" s="3">
        <v>42043.981944444444</v>
      </c>
      <c r="B11495" s="2">
        <v>1.5024043083190919</v>
      </c>
    </row>
    <row r="11496" spans="1:2" x14ac:dyDescent="0.25">
      <c r="A11496" s="3">
        <v>42043.982638888891</v>
      </c>
      <c r="B11496" s="2">
        <v>7.8694322903951006</v>
      </c>
    </row>
    <row r="11497" spans="1:2" x14ac:dyDescent="0.25">
      <c r="A11497" s="3">
        <v>42043.98333333333</v>
      </c>
      <c r="B11497" s="2">
        <v>11.561616166432698</v>
      </c>
    </row>
    <row r="11498" spans="1:2" x14ac:dyDescent="0.25">
      <c r="A11498" s="3">
        <v>42043.984027777777</v>
      </c>
      <c r="B11498" s="2">
        <v>16.672401014963786</v>
      </c>
    </row>
    <row r="11499" spans="1:2" x14ac:dyDescent="0.25">
      <c r="A11499" s="3">
        <v>42043.984722222223</v>
      </c>
      <c r="B11499" s="2">
        <v>12.42846155166626</v>
      </c>
    </row>
    <row r="11500" spans="1:2" x14ac:dyDescent="0.25">
      <c r="A11500" s="3">
        <v>42043.98541666667</v>
      </c>
      <c r="B11500" s="2">
        <v>11.908098602294922</v>
      </c>
    </row>
    <row r="11501" spans="1:2" x14ac:dyDescent="0.25">
      <c r="A11501" s="3">
        <v>42043.986111111109</v>
      </c>
      <c r="B11501" s="2">
        <v>10.516048113505045</v>
      </c>
    </row>
    <row r="11502" spans="1:2" x14ac:dyDescent="0.25">
      <c r="A11502" s="3">
        <v>42043.986805555556</v>
      </c>
      <c r="B11502" s="2">
        <v>9.2224946022033691</v>
      </c>
    </row>
    <row r="11503" spans="1:2" x14ac:dyDescent="0.25">
      <c r="A11503" s="3">
        <v>42043.987500000003</v>
      </c>
      <c r="B11503" s="2">
        <v>8.7067096392313648</v>
      </c>
    </row>
    <row r="11504" spans="1:2" x14ac:dyDescent="0.25">
      <c r="A11504" s="3">
        <v>42043.988194444442</v>
      </c>
      <c r="B11504" s="2">
        <v>8.0059440453847248</v>
      </c>
    </row>
    <row r="11505" spans="1:2" x14ac:dyDescent="0.25">
      <c r="A11505" s="3">
        <v>42043.988888888889</v>
      </c>
      <c r="B11505" s="2">
        <v>8.2339980920155842</v>
      </c>
    </row>
    <row r="11506" spans="1:2" x14ac:dyDescent="0.25">
      <c r="A11506" s="3">
        <v>42043.989583333336</v>
      </c>
      <c r="B11506" s="2">
        <v>8.3476391951243087</v>
      </c>
    </row>
    <row r="11507" spans="1:2" x14ac:dyDescent="0.25">
      <c r="A11507" s="3">
        <v>42043.990277777775</v>
      </c>
      <c r="B11507" s="2">
        <v>8.1455643971761074</v>
      </c>
    </row>
    <row r="11508" spans="1:2" x14ac:dyDescent="0.25">
      <c r="A11508" s="3">
        <v>42043.990972222222</v>
      </c>
      <c r="B11508" s="2">
        <v>10.819838841756185</v>
      </c>
    </row>
    <row r="11509" spans="1:2" x14ac:dyDescent="0.25">
      <c r="A11509" s="3">
        <v>42043.991666666669</v>
      </c>
      <c r="B11509" s="2">
        <v>20.252707354227702</v>
      </c>
    </row>
    <row r="11510" spans="1:2" x14ac:dyDescent="0.25">
      <c r="A11510" s="3">
        <v>42043.992361111108</v>
      </c>
      <c r="B11510" s="2">
        <v>19.718933296203613</v>
      </c>
    </row>
    <row r="11511" spans="1:2" x14ac:dyDescent="0.25">
      <c r="A11511" s="3">
        <v>42043.993055555555</v>
      </c>
      <c r="B11511" s="2">
        <v>13.912891960144043</v>
      </c>
    </row>
    <row r="11512" spans="1:2" x14ac:dyDescent="0.25">
      <c r="A11512" s="3">
        <v>42043.993750000001</v>
      </c>
      <c r="B11512" s="2">
        <v>6.8600744962692257</v>
      </c>
    </row>
    <row r="11513" spans="1:2" x14ac:dyDescent="0.25">
      <c r="A11513" s="3">
        <v>42043.994444444441</v>
      </c>
      <c r="B11513" s="2">
        <v>3.010569699605306</v>
      </c>
    </row>
    <row r="11514" spans="1:2" x14ac:dyDescent="0.25">
      <c r="A11514" s="3">
        <v>42043.995138888888</v>
      </c>
      <c r="B11514" s="2">
        <v>4.5291406154632572</v>
      </c>
    </row>
    <row r="11515" spans="1:2" x14ac:dyDescent="0.25">
      <c r="A11515" s="3">
        <v>42043.995833333334</v>
      </c>
      <c r="B11515" s="2">
        <v>-1.5188296635945639E-2</v>
      </c>
    </row>
    <row r="11516" spans="1:2" x14ac:dyDescent="0.25">
      <c r="A11516" s="3">
        <v>42043.996527777781</v>
      </c>
      <c r="B11516" s="2">
        <v>4.2909428914388021</v>
      </c>
    </row>
    <row r="11517" spans="1:2" x14ac:dyDescent="0.25">
      <c r="A11517" s="3">
        <v>42043.99722222222</v>
      </c>
      <c r="B11517" s="2">
        <v>4.3246743679046631</v>
      </c>
    </row>
    <row r="11518" spans="1:2" x14ac:dyDescent="0.25">
      <c r="A11518" s="3">
        <v>42043.997916666667</v>
      </c>
      <c r="B11518" s="2">
        <v>4.1620811462402347</v>
      </c>
    </row>
    <row r="11519" spans="1:2" x14ac:dyDescent="0.25">
      <c r="A11519" s="3">
        <v>42043.998611111114</v>
      </c>
      <c r="B11519" s="2">
        <v>1.2890666166941325</v>
      </c>
    </row>
    <row r="11520" spans="1:2" x14ac:dyDescent="0.25">
      <c r="A11520" s="3">
        <v>42043.999305555553</v>
      </c>
      <c r="B11520" s="2">
        <v>-2.2981384436289471</v>
      </c>
    </row>
    <row r="11521" spans="1:2" x14ac:dyDescent="0.25">
      <c r="A11521" s="3">
        <v>42044</v>
      </c>
      <c r="B11521" s="2">
        <v>-1.7907854239145915</v>
      </c>
    </row>
    <row r="11522" spans="1:2" x14ac:dyDescent="0.25">
      <c r="A11522" s="3">
        <v>42044.000694444447</v>
      </c>
      <c r="B11522" s="2">
        <v>-2.0432586193084719</v>
      </c>
    </row>
    <row r="11523" spans="1:2" x14ac:dyDescent="0.25">
      <c r="A11523" s="3">
        <v>42044.001388888886</v>
      </c>
      <c r="B11523" s="2">
        <v>-0.99535515308380129</v>
      </c>
    </row>
    <row r="11524" spans="1:2" x14ac:dyDescent="0.25">
      <c r="A11524" s="3">
        <v>42044.002083333333</v>
      </c>
      <c r="B11524" s="2">
        <v>4.1301836252212523</v>
      </c>
    </row>
    <row r="11525" spans="1:2" x14ac:dyDescent="0.25">
      <c r="A11525" s="3">
        <v>42044.00277777778</v>
      </c>
      <c r="B11525" s="2">
        <v>-0.79721951484680176</v>
      </c>
    </row>
    <row r="11526" spans="1:2" x14ac:dyDescent="0.25">
      <c r="A11526" s="3">
        <v>42044.003472222219</v>
      </c>
      <c r="B11526" s="2">
        <v>-11.330317846934001</v>
      </c>
    </row>
    <row r="11527" spans="1:2" x14ac:dyDescent="0.25">
      <c r="A11527" s="3">
        <v>42044.004166666666</v>
      </c>
      <c r="B11527" s="2">
        <v>-16.605565611521403</v>
      </c>
    </row>
    <row r="11528" spans="1:2" x14ac:dyDescent="0.25">
      <c r="A11528" s="3">
        <v>42044.004861111112</v>
      </c>
      <c r="B11528" s="2">
        <v>-13.23004903793335</v>
      </c>
    </row>
    <row r="11529" spans="1:2" x14ac:dyDescent="0.25">
      <c r="A11529" s="3">
        <v>42044.005555555559</v>
      </c>
      <c r="B11529" s="2">
        <v>-14.418859672546386</v>
      </c>
    </row>
    <row r="11530" spans="1:2" x14ac:dyDescent="0.25">
      <c r="A11530" s="3">
        <v>42044.006249999999</v>
      </c>
      <c r="B11530" s="2">
        <v>-20.467529741923013</v>
      </c>
    </row>
    <row r="11531" spans="1:2" x14ac:dyDescent="0.25">
      <c r="A11531" s="3">
        <v>42044.006944444445</v>
      </c>
      <c r="B11531" s="2">
        <v>-27.632192420959473</v>
      </c>
    </row>
    <row r="11532" spans="1:2" x14ac:dyDescent="0.25">
      <c r="A11532" s="3">
        <v>42044.007638888892</v>
      </c>
      <c r="B11532" s="2">
        <v>-14.778079032897949</v>
      </c>
    </row>
    <row r="11533" spans="1:2" x14ac:dyDescent="0.25">
      <c r="A11533" s="3">
        <v>42044.008333333331</v>
      </c>
      <c r="B11533" s="2">
        <v>-13.042601617177327</v>
      </c>
    </row>
    <row r="11534" spans="1:2" x14ac:dyDescent="0.25">
      <c r="A11534" s="3">
        <v>42044.009027777778</v>
      </c>
      <c r="B11534" s="2">
        <v>-14.956392955780029</v>
      </c>
    </row>
    <row r="11535" spans="1:2" x14ac:dyDescent="0.25">
      <c r="A11535" s="3">
        <v>42044.009722222225</v>
      </c>
      <c r="B11535" s="2">
        <v>-14.20395393371582</v>
      </c>
    </row>
    <row r="11536" spans="1:2" x14ac:dyDescent="0.25">
      <c r="A11536" s="3">
        <v>42044.010416666664</v>
      </c>
      <c r="B11536" s="2">
        <v>-19.600364653269448</v>
      </c>
    </row>
    <row r="11537" spans="1:2" x14ac:dyDescent="0.25">
      <c r="A11537" s="3">
        <v>42044.011111111111</v>
      </c>
      <c r="B11537" s="2">
        <v>-24.001047770182293</v>
      </c>
    </row>
    <row r="11538" spans="1:2" x14ac:dyDescent="0.25">
      <c r="A11538" s="3">
        <v>42044.011805555558</v>
      </c>
      <c r="B11538" s="2">
        <v>-16.139927609761557</v>
      </c>
    </row>
    <row r="11539" spans="1:2" x14ac:dyDescent="0.25">
      <c r="A11539" s="3">
        <v>42044.012499999997</v>
      </c>
      <c r="B11539" s="2">
        <v>-9.7362566153208423</v>
      </c>
    </row>
    <row r="11540" spans="1:2" x14ac:dyDescent="0.25">
      <c r="A11540" s="3">
        <v>42044.013194444444</v>
      </c>
      <c r="B11540" s="2">
        <v>-6.6293365319569908</v>
      </c>
    </row>
    <row r="11541" spans="1:2" x14ac:dyDescent="0.25">
      <c r="A11541" s="3">
        <v>42044.013888888891</v>
      </c>
      <c r="B11541" s="2">
        <v>-10.52386220296224</v>
      </c>
    </row>
    <row r="11542" spans="1:2" x14ac:dyDescent="0.25">
      <c r="A11542" s="3">
        <v>42044.01458333333</v>
      </c>
      <c r="B11542" s="2">
        <v>-14.74089298248291</v>
      </c>
    </row>
    <row r="11543" spans="1:2" x14ac:dyDescent="0.25">
      <c r="A11543" s="3">
        <v>42044.015277777777</v>
      </c>
      <c r="B11543" s="2">
        <v>-14.699242528279623</v>
      </c>
    </row>
    <row r="11544" spans="1:2" x14ac:dyDescent="0.25">
      <c r="A11544" s="3">
        <v>42044.015972222223</v>
      </c>
      <c r="B11544" s="2">
        <v>-10.496665732065837</v>
      </c>
    </row>
    <row r="11545" spans="1:2" x14ac:dyDescent="0.25">
      <c r="A11545" s="3">
        <v>42044.01666666667</v>
      </c>
      <c r="B11545" s="2">
        <v>-7.8553162892659509</v>
      </c>
    </row>
    <row r="11546" spans="1:2" x14ac:dyDescent="0.25">
      <c r="A11546" s="3">
        <v>42044.017361111109</v>
      </c>
      <c r="B11546" s="2">
        <v>-12.974256165822347</v>
      </c>
    </row>
    <row r="11547" spans="1:2" x14ac:dyDescent="0.25">
      <c r="A11547" s="3">
        <v>42044.018055555556</v>
      </c>
      <c r="B11547" s="2">
        <v>-13.804612572987875</v>
      </c>
    </row>
    <row r="11548" spans="1:2" x14ac:dyDescent="0.25">
      <c r="A11548" s="3">
        <v>42044.018750000003</v>
      </c>
      <c r="B11548" s="2">
        <v>-13.96608657836914</v>
      </c>
    </row>
    <row r="11549" spans="1:2" x14ac:dyDescent="0.25">
      <c r="A11549" s="3">
        <v>42044.019444444442</v>
      </c>
      <c r="B11549" s="2">
        <v>-6.4063023885091148</v>
      </c>
    </row>
    <row r="11550" spans="1:2" x14ac:dyDescent="0.25">
      <c r="A11550" s="3">
        <v>42044.020138888889</v>
      </c>
      <c r="B11550" s="2">
        <v>-4.6128358364105226</v>
      </c>
    </row>
    <row r="11551" spans="1:2" x14ac:dyDescent="0.25">
      <c r="A11551" s="3">
        <v>42044.020833333336</v>
      </c>
      <c r="B11551" s="2">
        <v>-8.4798849741617843</v>
      </c>
    </row>
    <row r="11552" spans="1:2" x14ac:dyDescent="0.25">
      <c r="A11552" s="3">
        <v>42044.021527777775</v>
      </c>
      <c r="B11552" s="2">
        <v>-2.6044270833333334</v>
      </c>
    </row>
    <row r="11553" spans="1:2" x14ac:dyDescent="0.25">
      <c r="A11553" s="3">
        <v>42044.022222222222</v>
      </c>
      <c r="B11553" s="2">
        <v>-2.9417861302693686</v>
      </c>
    </row>
    <row r="11554" spans="1:2" x14ac:dyDescent="0.25">
      <c r="A11554" s="3">
        <v>42044.022916666669</v>
      </c>
      <c r="B11554" s="2">
        <v>-1.6647908687591553</v>
      </c>
    </row>
    <row r="11555" spans="1:2" x14ac:dyDescent="0.25">
      <c r="A11555" s="3">
        <v>42044.023611111108</v>
      </c>
      <c r="B11555" s="2">
        <v>-11.937735780080159</v>
      </c>
    </row>
    <row r="11556" spans="1:2" x14ac:dyDescent="0.25">
      <c r="A11556" s="3">
        <v>42044.024305555555</v>
      </c>
      <c r="B11556" s="2">
        <v>-10.303167311350505</v>
      </c>
    </row>
    <row r="11557" spans="1:2" x14ac:dyDescent="0.25">
      <c r="A11557" s="3">
        <v>42044.025000000001</v>
      </c>
      <c r="B11557" s="2">
        <v>-6.2917947769165039</v>
      </c>
    </row>
    <row r="11558" spans="1:2" x14ac:dyDescent="0.25">
      <c r="A11558" s="3">
        <v>42044.025694444441</v>
      </c>
      <c r="B11558" s="2">
        <v>-9.4676642735799152</v>
      </c>
    </row>
    <row r="11559" spans="1:2" x14ac:dyDescent="0.25">
      <c r="A11559" s="3">
        <v>42044.026388888888</v>
      </c>
      <c r="B11559" s="2">
        <v>-10.947544177373251</v>
      </c>
    </row>
    <row r="11560" spans="1:2" x14ac:dyDescent="0.25">
      <c r="A11560" s="3">
        <v>42044.027083333334</v>
      </c>
      <c r="B11560" s="2">
        <v>-1.1165408611297607</v>
      </c>
    </row>
    <row r="11561" spans="1:2" x14ac:dyDescent="0.25">
      <c r="A11561" s="3">
        <v>42044.027777777781</v>
      </c>
      <c r="B11561" s="2">
        <v>2.0316838105519612</v>
      </c>
    </row>
    <row r="11562" spans="1:2" x14ac:dyDescent="0.25">
      <c r="A11562" s="3">
        <v>42044.02847222222</v>
      </c>
      <c r="B11562" s="2">
        <v>0.70411063830057785</v>
      </c>
    </row>
    <row r="11563" spans="1:2" x14ac:dyDescent="0.25">
      <c r="A11563" s="3">
        <v>42044.029166666667</v>
      </c>
      <c r="B11563" s="2">
        <v>-2.0774042924245197</v>
      </c>
    </row>
    <row r="11564" spans="1:2" x14ac:dyDescent="0.25">
      <c r="A11564" s="3">
        <v>42044.029861111114</v>
      </c>
      <c r="B11564" s="2">
        <v>1.8520041863123575</v>
      </c>
    </row>
    <row r="11565" spans="1:2" x14ac:dyDescent="0.25">
      <c r="A11565" s="3">
        <v>42044.030555555553</v>
      </c>
      <c r="B11565" s="2">
        <v>0.70457657972971599</v>
      </c>
    </row>
    <row r="11566" spans="1:2" x14ac:dyDescent="0.25">
      <c r="A11566" s="3">
        <v>42044.03125</v>
      </c>
      <c r="B11566" s="2">
        <v>-2.9134179115295411</v>
      </c>
    </row>
    <row r="11567" spans="1:2" x14ac:dyDescent="0.25">
      <c r="A11567" s="3">
        <v>42044.031944444447</v>
      </c>
      <c r="B11567" s="2">
        <v>-2.311621650060018</v>
      </c>
    </row>
    <row r="11568" spans="1:2" x14ac:dyDescent="0.25">
      <c r="A11568" s="3">
        <v>42044.032638888886</v>
      </c>
      <c r="B11568" s="2">
        <v>-4.0716590245564781</v>
      </c>
    </row>
    <row r="11569" spans="1:2" x14ac:dyDescent="0.25">
      <c r="A11569" s="3">
        <v>42044.033333333333</v>
      </c>
      <c r="B11569" s="2">
        <v>-1.8349549134572347</v>
      </c>
    </row>
    <row r="11570" spans="1:2" x14ac:dyDescent="0.25">
      <c r="A11570" s="3">
        <v>42044.03402777778</v>
      </c>
      <c r="B11570" s="2">
        <v>-1.9493093013763427</v>
      </c>
    </row>
    <row r="11571" spans="1:2" x14ac:dyDescent="0.25">
      <c r="A11571" s="3">
        <v>42044.034722222219</v>
      </c>
      <c r="B11571" s="2">
        <v>-5.2949368476867678</v>
      </c>
    </row>
    <row r="11572" spans="1:2" x14ac:dyDescent="0.25">
      <c r="A11572" s="3">
        <v>42044.035416666666</v>
      </c>
      <c r="B11572" s="2">
        <v>-7.3575791835784914</v>
      </c>
    </row>
    <row r="11573" spans="1:2" x14ac:dyDescent="0.25">
      <c r="A11573" s="3">
        <v>42044.036111111112</v>
      </c>
      <c r="B11573" s="2">
        <v>-10.382274913787843</v>
      </c>
    </row>
    <row r="11574" spans="1:2" x14ac:dyDescent="0.25">
      <c r="A11574" s="3">
        <v>42044.036805555559</v>
      </c>
      <c r="B11574" s="2">
        <v>-7.0749464511871336</v>
      </c>
    </row>
    <row r="11575" spans="1:2" x14ac:dyDescent="0.25">
      <c r="A11575" s="3">
        <v>42044.037499999999</v>
      </c>
      <c r="B11575" s="2">
        <v>-10.328816366195678</v>
      </c>
    </row>
    <row r="11576" spans="1:2" x14ac:dyDescent="0.25">
      <c r="A11576" s="3">
        <v>42044.038194444445</v>
      </c>
      <c r="B11576" s="2">
        <v>-15.10770492553711</v>
      </c>
    </row>
    <row r="11577" spans="1:2" x14ac:dyDescent="0.25">
      <c r="A11577" s="3">
        <v>42044.038888888892</v>
      </c>
      <c r="B11577" s="2">
        <v>-8.9859210650126133</v>
      </c>
    </row>
    <row r="11578" spans="1:2" x14ac:dyDescent="0.25">
      <c r="A11578" s="3">
        <v>42044.039583333331</v>
      </c>
      <c r="B11578" s="2">
        <v>-5.8379442214965822</v>
      </c>
    </row>
    <row r="11579" spans="1:2" x14ac:dyDescent="0.25">
      <c r="A11579" s="3">
        <v>42044.040277777778</v>
      </c>
      <c r="B11579" s="2">
        <v>-3.6153364817301434</v>
      </c>
    </row>
    <row r="11580" spans="1:2" x14ac:dyDescent="0.25">
      <c r="A11580" s="3">
        <v>42044.040972222225</v>
      </c>
      <c r="B11580" s="2">
        <v>-5.0301248550415041</v>
      </c>
    </row>
    <row r="11581" spans="1:2" x14ac:dyDescent="0.25">
      <c r="A11581" s="3">
        <v>42044.041666666664</v>
      </c>
      <c r="B11581" s="2">
        <v>-6.0246177832285559</v>
      </c>
    </row>
    <row r="11582" spans="1:2" x14ac:dyDescent="0.25">
      <c r="A11582" s="3">
        <v>42044.042361111111</v>
      </c>
      <c r="B11582" s="2">
        <v>-12.775476900736491</v>
      </c>
    </row>
    <row r="11583" spans="1:2" x14ac:dyDescent="0.25">
      <c r="A11583" s="3">
        <v>42044.043055555558</v>
      </c>
      <c r="B11583" s="2">
        <v>-7.8176247119903568</v>
      </c>
    </row>
    <row r="11584" spans="1:2" x14ac:dyDescent="0.25">
      <c r="A11584" s="3">
        <v>42044.043749999997</v>
      </c>
      <c r="B11584" s="2">
        <v>-13.021153259277344</v>
      </c>
    </row>
    <row r="11585" spans="1:2" x14ac:dyDescent="0.25">
      <c r="A11585" s="3">
        <v>42044.044444444444</v>
      </c>
      <c r="B11585" s="2">
        <v>-16.939739354451497</v>
      </c>
    </row>
    <row r="11586" spans="1:2" x14ac:dyDescent="0.25">
      <c r="A11586" s="3">
        <v>42044.045138888891</v>
      </c>
      <c r="B11586" s="2">
        <v>-21.980181058247883</v>
      </c>
    </row>
    <row r="11587" spans="1:2" x14ac:dyDescent="0.25">
      <c r="A11587" s="3">
        <v>42044.04583333333</v>
      </c>
      <c r="B11587" s="2">
        <v>-21.38474375406901</v>
      </c>
    </row>
    <row r="11588" spans="1:2" x14ac:dyDescent="0.25">
      <c r="A11588" s="3">
        <v>42044.046527777777</v>
      </c>
      <c r="B11588" s="2">
        <v>-25.172330284118651</v>
      </c>
    </row>
    <row r="11589" spans="1:2" x14ac:dyDescent="0.25">
      <c r="A11589" s="3">
        <v>42044.047222222223</v>
      </c>
      <c r="B11589" s="2">
        <v>-26.032673390706382</v>
      </c>
    </row>
    <row r="11590" spans="1:2" x14ac:dyDescent="0.25">
      <c r="A11590" s="3">
        <v>42044.04791666667</v>
      </c>
      <c r="B11590" s="2">
        <v>-22.25505584081014</v>
      </c>
    </row>
    <row r="11591" spans="1:2" x14ac:dyDescent="0.25">
      <c r="A11591" s="3">
        <v>42044.048611111109</v>
      </c>
      <c r="B11591" s="2">
        <v>-10.10321261882782</v>
      </c>
    </row>
    <row r="11592" spans="1:2" x14ac:dyDescent="0.25">
      <c r="A11592" s="3">
        <v>42044.049305555556</v>
      </c>
      <c r="B11592" s="2">
        <v>9.1933367252349854</v>
      </c>
    </row>
    <row r="11593" spans="1:2" x14ac:dyDescent="0.25">
      <c r="A11593" s="3">
        <v>42044.05</v>
      </c>
      <c r="B11593" s="2">
        <v>18.792038027445475</v>
      </c>
    </row>
    <row r="11594" spans="1:2" x14ac:dyDescent="0.25">
      <c r="A11594" s="3">
        <v>42044.050694444442</v>
      </c>
      <c r="B11594" s="2">
        <v>17.45993734995524</v>
      </c>
    </row>
    <row r="11595" spans="1:2" x14ac:dyDescent="0.25">
      <c r="A11595" s="3">
        <v>42044.051388888889</v>
      </c>
      <c r="B11595" s="2">
        <v>28.790807596842448</v>
      </c>
    </row>
    <row r="11596" spans="1:2" x14ac:dyDescent="0.25">
      <c r="A11596" s="3">
        <v>42044.052083333336</v>
      </c>
      <c r="B11596" s="2">
        <v>24.258384068806965</v>
      </c>
    </row>
    <row r="11597" spans="1:2" x14ac:dyDescent="0.25">
      <c r="A11597" s="3">
        <v>42044.052777777775</v>
      </c>
      <c r="B11597" s="2">
        <v>24.213197835286458</v>
      </c>
    </row>
    <row r="11598" spans="1:2" x14ac:dyDescent="0.25">
      <c r="A11598" s="3">
        <v>42044.053472222222</v>
      </c>
      <c r="B11598" s="2">
        <v>27.725388399759929</v>
      </c>
    </row>
    <row r="11599" spans="1:2" x14ac:dyDescent="0.25">
      <c r="A11599" s="3">
        <v>42044.054166666669</v>
      </c>
      <c r="B11599" s="2">
        <v>23.210240109761557</v>
      </c>
    </row>
    <row r="11600" spans="1:2" x14ac:dyDescent="0.25">
      <c r="A11600" s="3">
        <v>42044.054861111108</v>
      </c>
      <c r="B11600" s="2">
        <v>15.738903999328613</v>
      </c>
    </row>
    <row r="11601" spans="1:2" x14ac:dyDescent="0.25">
      <c r="A11601" s="3">
        <v>42044.055555555555</v>
      </c>
      <c r="B11601" s="2">
        <v>14.14626932144165</v>
      </c>
    </row>
    <row r="11602" spans="1:2" x14ac:dyDescent="0.25">
      <c r="A11602" s="3">
        <v>42044.056250000001</v>
      </c>
      <c r="B11602" s="2">
        <v>13.963700548807781</v>
      </c>
    </row>
    <row r="11603" spans="1:2" x14ac:dyDescent="0.25">
      <c r="A11603" s="3">
        <v>42044.056944444441</v>
      </c>
      <c r="B11603" s="2">
        <v>22.825473213195799</v>
      </c>
    </row>
    <row r="11604" spans="1:2" x14ac:dyDescent="0.25">
      <c r="A11604" s="3">
        <v>42044.057638888888</v>
      </c>
      <c r="B11604" s="2">
        <v>36.829415384928389</v>
      </c>
    </row>
    <row r="11605" spans="1:2" x14ac:dyDescent="0.25">
      <c r="A11605" s="3">
        <v>42044.058333333334</v>
      </c>
      <c r="B11605" s="2">
        <v>29.705527178446452</v>
      </c>
    </row>
    <row r="11606" spans="1:2" x14ac:dyDescent="0.25">
      <c r="A11606" s="3">
        <v>42044.059027777781</v>
      </c>
      <c r="B11606" s="2">
        <v>26.075817235310872</v>
      </c>
    </row>
    <row r="11607" spans="1:2" x14ac:dyDescent="0.25">
      <c r="A11607" s="3">
        <v>42044.05972222222</v>
      </c>
      <c r="B11607" s="2">
        <v>12.071446696917215</v>
      </c>
    </row>
    <row r="11608" spans="1:2" x14ac:dyDescent="0.25">
      <c r="A11608" s="3">
        <v>42044.060416666667</v>
      </c>
      <c r="B11608" s="2">
        <v>-1.2492098172505697</v>
      </c>
    </row>
    <row r="11609" spans="1:2" x14ac:dyDescent="0.25">
      <c r="A11609" s="3">
        <v>42044.061111111114</v>
      </c>
      <c r="B11609" s="2">
        <v>3.1866952141125995</v>
      </c>
    </row>
    <row r="11610" spans="1:2" x14ac:dyDescent="0.25">
      <c r="A11610" s="3">
        <v>42044.061805555553</v>
      </c>
      <c r="B11610" s="2">
        <v>9.1273837645848594</v>
      </c>
    </row>
    <row r="11611" spans="1:2" x14ac:dyDescent="0.25">
      <c r="A11611" s="3">
        <v>42044.0625</v>
      </c>
      <c r="B11611" s="2">
        <v>8.8352322975794468</v>
      </c>
    </row>
    <row r="11612" spans="1:2" x14ac:dyDescent="0.25">
      <c r="A11612" s="3">
        <v>42044.063194444447</v>
      </c>
      <c r="B11612" s="2">
        <v>7.7010786533355713</v>
      </c>
    </row>
    <row r="11613" spans="1:2" x14ac:dyDescent="0.25">
      <c r="A11613" s="3">
        <v>42044.063888888886</v>
      </c>
      <c r="B11613" s="2">
        <v>8.3503929932912193</v>
      </c>
    </row>
    <row r="11614" spans="1:2" x14ac:dyDescent="0.25">
      <c r="A11614" s="3">
        <v>42044.064583333333</v>
      </c>
      <c r="B11614" s="2">
        <v>-2.5742432832717896</v>
      </c>
    </row>
    <row r="11615" spans="1:2" x14ac:dyDescent="0.25">
      <c r="A11615" s="3">
        <v>42044.06527777778</v>
      </c>
      <c r="B11615" s="2">
        <v>-6.1528323491414385</v>
      </c>
    </row>
    <row r="11616" spans="1:2" x14ac:dyDescent="0.25">
      <c r="A11616" s="3">
        <v>42044.065972222219</v>
      </c>
      <c r="B11616" s="2">
        <v>-5.052512725194295</v>
      </c>
    </row>
    <row r="11617" spans="1:2" x14ac:dyDescent="0.25">
      <c r="A11617" s="3">
        <v>42044.066666666666</v>
      </c>
      <c r="B11617" s="2">
        <v>-0.48527661959330243</v>
      </c>
    </row>
    <row r="11618" spans="1:2" x14ac:dyDescent="0.25">
      <c r="A11618" s="3">
        <v>42044.067361111112</v>
      </c>
      <c r="B11618" s="2">
        <v>10.155264902114869</v>
      </c>
    </row>
    <row r="11619" spans="1:2" x14ac:dyDescent="0.25">
      <c r="A11619" s="3">
        <v>42044.068055555559</v>
      </c>
      <c r="B11619" s="2">
        <v>13.448914337158204</v>
      </c>
    </row>
    <row r="11620" spans="1:2" x14ac:dyDescent="0.25">
      <c r="A11620" s="3">
        <v>42044.068749999999</v>
      </c>
      <c r="B11620" s="2">
        <v>9.2667078971862793</v>
      </c>
    </row>
    <row r="11621" spans="1:2" x14ac:dyDescent="0.25">
      <c r="A11621" s="3">
        <v>42044.069444444445</v>
      </c>
      <c r="B11621" s="2">
        <v>4.3491434574127199</v>
      </c>
    </row>
    <row r="11622" spans="1:2" x14ac:dyDescent="0.25">
      <c r="A11622" s="3">
        <v>42044.070138888892</v>
      </c>
      <c r="B11622" s="2">
        <v>4.3967509428660074</v>
      </c>
    </row>
    <row r="11623" spans="1:2" x14ac:dyDescent="0.25">
      <c r="A11623" s="3">
        <v>42044.070833333331</v>
      </c>
      <c r="B11623" s="2">
        <v>3.8353140354156494</v>
      </c>
    </row>
    <row r="11624" spans="1:2" x14ac:dyDescent="0.25">
      <c r="A11624" s="3">
        <v>42044.071527777778</v>
      </c>
      <c r="B11624" s="2">
        <v>5.12614811261495</v>
      </c>
    </row>
    <row r="11625" spans="1:2" x14ac:dyDescent="0.25">
      <c r="A11625" s="3">
        <v>42044.072222222225</v>
      </c>
      <c r="B11625" s="2">
        <v>2.4371546347935995</v>
      </c>
    </row>
    <row r="11626" spans="1:2" x14ac:dyDescent="0.25">
      <c r="A11626" s="3">
        <v>42044.072916666664</v>
      </c>
      <c r="B11626" s="2">
        <v>1.7781214475631715</v>
      </c>
    </row>
    <row r="11627" spans="1:2" x14ac:dyDescent="0.25">
      <c r="A11627" s="3">
        <v>42044.073611111111</v>
      </c>
      <c r="B11627" s="2">
        <v>0.1168822447458903</v>
      </c>
    </row>
    <row r="11628" spans="1:2" x14ac:dyDescent="0.25">
      <c r="A11628" s="3">
        <v>42044.074305555558</v>
      </c>
      <c r="B11628" s="2">
        <v>-0.66651961008707683</v>
      </c>
    </row>
    <row r="11629" spans="1:2" x14ac:dyDescent="0.25">
      <c r="A11629" s="3">
        <v>42044.074999999997</v>
      </c>
      <c r="B11629" s="2">
        <v>-1.3061602274576822</v>
      </c>
    </row>
    <row r="11630" spans="1:2" x14ac:dyDescent="0.25">
      <c r="A11630" s="3">
        <v>42044.075694444444</v>
      </c>
      <c r="B11630" s="2">
        <v>6.4114775657653809</v>
      </c>
    </row>
    <row r="11631" spans="1:2" x14ac:dyDescent="0.25">
      <c r="A11631" s="3">
        <v>42044.076388888891</v>
      </c>
      <c r="B11631" s="2">
        <v>5.8622607787450152</v>
      </c>
    </row>
    <row r="11632" spans="1:2" x14ac:dyDescent="0.25">
      <c r="A11632" s="3">
        <v>42044.07708333333</v>
      </c>
      <c r="B11632" s="2">
        <v>10.320735263824464</v>
      </c>
    </row>
    <row r="11633" spans="1:2" x14ac:dyDescent="0.25">
      <c r="A11633" s="3">
        <v>42044.077777777777</v>
      </c>
      <c r="B11633" s="2">
        <v>2.0978000998497008</v>
      </c>
    </row>
    <row r="11634" spans="1:2" x14ac:dyDescent="0.25">
      <c r="A11634" s="3">
        <v>42044.078472222223</v>
      </c>
      <c r="B11634" s="2">
        <v>18.532819048563638</v>
      </c>
    </row>
    <row r="11635" spans="1:2" x14ac:dyDescent="0.25">
      <c r="A11635" s="3">
        <v>42044.07916666667</v>
      </c>
      <c r="B11635" s="2">
        <v>14.848103332519532</v>
      </c>
    </row>
    <row r="11636" spans="1:2" x14ac:dyDescent="0.25">
      <c r="A11636" s="3">
        <v>42044.079861111109</v>
      </c>
      <c r="B11636" s="2">
        <v>15.351927693684896</v>
      </c>
    </row>
    <row r="11637" spans="1:2" x14ac:dyDescent="0.25">
      <c r="A11637" s="3">
        <v>42044.080555555556</v>
      </c>
      <c r="B11637" s="2">
        <v>8.1286145687103275</v>
      </c>
    </row>
    <row r="11638" spans="1:2" x14ac:dyDescent="0.25">
      <c r="A11638" s="3">
        <v>42044.081250000003</v>
      </c>
      <c r="B11638" s="2">
        <v>11.230137729644776</v>
      </c>
    </row>
    <row r="11639" spans="1:2" x14ac:dyDescent="0.25">
      <c r="A11639" s="3">
        <v>42044.081944444442</v>
      </c>
      <c r="B11639" s="2">
        <v>13.526549688975017</v>
      </c>
    </row>
    <row r="11640" spans="1:2" x14ac:dyDescent="0.25">
      <c r="A11640" s="3">
        <v>42044.082638888889</v>
      </c>
      <c r="B11640" s="2">
        <v>18.438009579976399</v>
      </c>
    </row>
    <row r="11641" spans="1:2" x14ac:dyDescent="0.25">
      <c r="A11641" s="3">
        <v>42044.083333333336</v>
      </c>
      <c r="B11641" s="2">
        <v>20.278138860066733</v>
      </c>
    </row>
    <row r="11642" spans="1:2" x14ac:dyDescent="0.25">
      <c r="A11642" s="3">
        <v>42044.084027777775</v>
      </c>
      <c r="B11642" s="2">
        <v>-5.3734454075495401</v>
      </c>
    </row>
    <row r="11643" spans="1:2" x14ac:dyDescent="0.25">
      <c r="A11643" s="3">
        <v>42044.084722222222</v>
      </c>
      <c r="B11643" s="2">
        <v>-3.125874654452006</v>
      </c>
    </row>
    <row r="11644" spans="1:2" x14ac:dyDescent="0.25">
      <c r="A11644" s="3">
        <v>42044.085416666669</v>
      </c>
      <c r="B11644" s="2">
        <v>-1.6560608625411988</v>
      </c>
    </row>
    <row r="11645" spans="1:2" x14ac:dyDescent="0.25">
      <c r="A11645" s="3">
        <v>42044.086111111108</v>
      </c>
      <c r="B11645" s="2">
        <v>-9.1963103214899693</v>
      </c>
    </row>
    <row r="11646" spans="1:2" x14ac:dyDescent="0.25">
      <c r="A11646" s="3">
        <v>42044.086805555555</v>
      </c>
      <c r="B11646" s="2">
        <v>-13.118777751922607</v>
      </c>
    </row>
    <row r="11647" spans="1:2" x14ac:dyDescent="0.25">
      <c r="A11647" s="3">
        <v>42044.087500000001</v>
      </c>
      <c r="B11647" s="2">
        <v>-24.583257134755453</v>
      </c>
    </row>
    <row r="11648" spans="1:2" x14ac:dyDescent="0.25">
      <c r="A11648" s="3">
        <v>42044.088194444441</v>
      </c>
      <c r="B11648" s="2">
        <v>-19.038926442464192</v>
      </c>
    </row>
    <row r="11649" spans="1:2" x14ac:dyDescent="0.25">
      <c r="A11649" s="3">
        <v>42044.088888888888</v>
      </c>
      <c r="B11649" s="2">
        <v>-19.032495053609214</v>
      </c>
    </row>
    <row r="11650" spans="1:2" x14ac:dyDescent="0.25">
      <c r="A11650" s="3">
        <v>42044.089583333334</v>
      </c>
      <c r="B11650" s="2">
        <v>-12.345708592732747</v>
      </c>
    </row>
    <row r="11651" spans="1:2" x14ac:dyDescent="0.25">
      <c r="A11651" s="3">
        <v>42044.090277777781</v>
      </c>
      <c r="B11651" s="2">
        <v>-8.6587424755096443</v>
      </c>
    </row>
    <row r="11652" spans="1:2" x14ac:dyDescent="0.25">
      <c r="A11652" s="3">
        <v>42044.09097222222</v>
      </c>
      <c r="B11652" s="2">
        <v>-8.6256019592285149</v>
      </c>
    </row>
    <row r="11653" spans="1:2" x14ac:dyDescent="0.25">
      <c r="A11653" s="3">
        <v>42044.091666666667</v>
      </c>
      <c r="B11653" s="2">
        <v>-11.487688064575195</v>
      </c>
    </row>
    <row r="11654" spans="1:2" x14ac:dyDescent="0.25">
      <c r="A11654" s="3">
        <v>42044.092361111114</v>
      </c>
      <c r="B11654" s="2">
        <v>-1.4360617955525716</v>
      </c>
    </row>
    <row r="11655" spans="1:2" x14ac:dyDescent="0.25">
      <c r="A11655" s="3">
        <v>42044.093055555553</v>
      </c>
      <c r="B11655" s="2">
        <v>-1.2315461953481039</v>
      </c>
    </row>
    <row r="11656" spans="1:2" x14ac:dyDescent="0.25">
      <c r="A11656" s="3">
        <v>42044.09375</v>
      </c>
      <c r="B11656" s="2">
        <v>-7.0942318121592205</v>
      </c>
    </row>
    <row r="11657" spans="1:2" x14ac:dyDescent="0.25">
      <c r="A11657" s="3">
        <v>42044.094444444447</v>
      </c>
      <c r="B11657" s="2">
        <v>-9.0592734972635913</v>
      </c>
    </row>
    <row r="11658" spans="1:2" x14ac:dyDescent="0.25">
      <c r="A11658" s="3">
        <v>42044.095138888886</v>
      </c>
      <c r="B11658" s="2">
        <v>-5.2432913144429527</v>
      </c>
    </row>
    <row r="11659" spans="1:2" x14ac:dyDescent="0.25">
      <c r="A11659" s="3">
        <v>42044.095833333333</v>
      </c>
      <c r="B11659" s="2">
        <v>-8.5458820184071858</v>
      </c>
    </row>
    <row r="11660" spans="1:2" x14ac:dyDescent="0.25">
      <c r="A11660" s="3">
        <v>42044.09652777778</v>
      </c>
      <c r="B11660" s="2">
        <v>-18.634673436482746</v>
      </c>
    </row>
    <row r="11661" spans="1:2" x14ac:dyDescent="0.25">
      <c r="A11661" s="3">
        <v>42044.097222222219</v>
      </c>
      <c r="B11661" s="2">
        <v>-13.085562864939371</v>
      </c>
    </row>
    <row r="11662" spans="1:2" x14ac:dyDescent="0.25">
      <c r="A11662" s="3">
        <v>42044.097916666666</v>
      </c>
      <c r="B11662" s="2">
        <v>-10.074558989206951</v>
      </c>
    </row>
    <row r="11663" spans="1:2" x14ac:dyDescent="0.25">
      <c r="A11663" s="3">
        <v>42044.098611111112</v>
      </c>
      <c r="B11663" s="2">
        <v>-11.811974747975666</v>
      </c>
    </row>
    <row r="11664" spans="1:2" x14ac:dyDescent="0.25">
      <c r="A11664" s="3">
        <v>42044.099305555559</v>
      </c>
      <c r="B11664" s="2">
        <v>-11.581952699025472</v>
      </c>
    </row>
    <row r="11665" spans="1:2" x14ac:dyDescent="0.25">
      <c r="A11665" s="3">
        <v>42044.1</v>
      </c>
      <c r="B11665" s="2">
        <v>-17.492096932729087</v>
      </c>
    </row>
    <row r="11666" spans="1:2" x14ac:dyDescent="0.25">
      <c r="A11666" s="3">
        <v>42044.100694444445</v>
      </c>
      <c r="B11666" s="2">
        <v>-8.6319689114888511</v>
      </c>
    </row>
    <row r="11667" spans="1:2" x14ac:dyDescent="0.25">
      <c r="A11667" s="3">
        <v>42044.101388888892</v>
      </c>
      <c r="B11667" s="2">
        <v>-4.9361849784851071</v>
      </c>
    </row>
    <row r="11668" spans="1:2" x14ac:dyDescent="0.25">
      <c r="A11668" s="3">
        <v>42044.102083333331</v>
      </c>
      <c r="B11668" s="2">
        <v>-12.807398589452108</v>
      </c>
    </row>
    <row r="11669" spans="1:2" x14ac:dyDescent="0.25">
      <c r="A11669" s="3">
        <v>42044.102777777778</v>
      </c>
      <c r="B11669" s="2">
        <v>-13.804145113627117</v>
      </c>
    </row>
    <row r="11670" spans="1:2" x14ac:dyDescent="0.25">
      <c r="A11670" s="3">
        <v>42044.103472222225</v>
      </c>
      <c r="B11670" s="2">
        <v>-13.062919298807779</v>
      </c>
    </row>
    <row r="11671" spans="1:2" x14ac:dyDescent="0.25">
      <c r="A11671" s="3">
        <v>42044.104166666664</v>
      </c>
      <c r="B11671" s="2">
        <v>-6.619412644704183</v>
      </c>
    </row>
    <row r="11672" spans="1:2" x14ac:dyDescent="0.25">
      <c r="A11672" s="3">
        <v>42044.104861111111</v>
      </c>
      <c r="B11672" s="2">
        <v>-9.5382408777872723</v>
      </c>
    </row>
    <row r="11673" spans="1:2" x14ac:dyDescent="0.25">
      <c r="A11673" s="3">
        <v>42044.105555555558</v>
      </c>
      <c r="B11673" s="2">
        <v>-11.539837201436361</v>
      </c>
    </row>
    <row r="11674" spans="1:2" x14ac:dyDescent="0.25">
      <c r="A11674" s="3">
        <v>42044.106249999997</v>
      </c>
      <c r="B11674" s="2">
        <v>-14.739581871032716</v>
      </c>
    </row>
    <row r="11675" spans="1:2" x14ac:dyDescent="0.25">
      <c r="A11675" s="3">
        <v>42044.106944444444</v>
      </c>
      <c r="B11675" s="2">
        <v>-15.360331455866495</v>
      </c>
    </row>
    <row r="11676" spans="1:2" x14ac:dyDescent="0.25">
      <c r="A11676" s="3">
        <v>42044.107638888891</v>
      </c>
      <c r="B11676" s="2">
        <v>-8.3526226361592606</v>
      </c>
    </row>
    <row r="11677" spans="1:2" x14ac:dyDescent="0.25">
      <c r="A11677" s="3">
        <v>42044.10833333333</v>
      </c>
      <c r="B11677" s="2">
        <v>-20.315126419067383</v>
      </c>
    </row>
    <row r="11678" spans="1:2" x14ac:dyDescent="0.25">
      <c r="A11678" s="3">
        <v>42044.109027777777</v>
      </c>
      <c r="B11678" s="2">
        <v>-24.633523114522298</v>
      </c>
    </row>
    <row r="11679" spans="1:2" x14ac:dyDescent="0.25">
      <c r="A11679" s="3">
        <v>42044.109722222223</v>
      </c>
      <c r="B11679" s="2">
        <v>-24.201983261108399</v>
      </c>
    </row>
    <row r="11680" spans="1:2" x14ac:dyDescent="0.25">
      <c r="A11680" s="3">
        <v>42044.11041666667</v>
      </c>
      <c r="B11680" s="2">
        <v>-21.833365694681802</v>
      </c>
    </row>
    <row r="11681" spans="1:2" x14ac:dyDescent="0.25">
      <c r="A11681" s="3">
        <v>42044.111111111109</v>
      </c>
      <c r="B11681" s="2">
        <v>-26.784509023030598</v>
      </c>
    </row>
    <row r="11682" spans="1:2" x14ac:dyDescent="0.25">
      <c r="A11682" s="3">
        <v>42044.111805555556</v>
      </c>
      <c r="B11682" s="2">
        <v>-19.122295061747234</v>
      </c>
    </row>
    <row r="11683" spans="1:2" x14ac:dyDescent="0.25">
      <c r="A11683" s="3">
        <v>42044.112500000003</v>
      </c>
      <c r="B11683" s="2">
        <v>-1.6566036621729532</v>
      </c>
    </row>
    <row r="11684" spans="1:2" x14ac:dyDescent="0.25">
      <c r="A11684" s="3">
        <v>42044.113194444442</v>
      </c>
      <c r="B11684" s="2">
        <v>8.3672285079956055</v>
      </c>
    </row>
    <row r="11685" spans="1:2" x14ac:dyDescent="0.25">
      <c r="A11685" s="3">
        <v>42044.113888888889</v>
      </c>
      <c r="B11685" s="2">
        <v>4.5020494699478153</v>
      </c>
    </row>
    <row r="11686" spans="1:2" x14ac:dyDescent="0.25">
      <c r="A11686" s="3">
        <v>42044.114583333336</v>
      </c>
      <c r="B11686" s="2">
        <v>3.1014902671178182</v>
      </c>
    </row>
    <row r="11687" spans="1:2" x14ac:dyDescent="0.25">
      <c r="A11687" s="3">
        <v>42044.115277777775</v>
      </c>
      <c r="B11687" s="2">
        <v>10.680675331751505</v>
      </c>
    </row>
    <row r="11688" spans="1:2" x14ac:dyDescent="0.25">
      <c r="A11688" s="3">
        <v>42044.115972222222</v>
      </c>
      <c r="B11688" s="2">
        <v>12.486299514770508</v>
      </c>
    </row>
    <row r="11689" spans="1:2" x14ac:dyDescent="0.25">
      <c r="A11689" s="3">
        <v>42044.116666666669</v>
      </c>
      <c r="B11689" s="2">
        <v>16.432131385803224</v>
      </c>
    </row>
    <row r="11690" spans="1:2" x14ac:dyDescent="0.25">
      <c r="A11690" s="3">
        <v>42044.117361111108</v>
      </c>
      <c r="B11690" s="2">
        <v>16.539328193664552</v>
      </c>
    </row>
    <row r="11691" spans="1:2" x14ac:dyDescent="0.25">
      <c r="A11691" s="3">
        <v>42044.118055555555</v>
      </c>
      <c r="B11691" s="2">
        <v>12.054456806182861</v>
      </c>
    </row>
    <row r="11692" spans="1:2" x14ac:dyDescent="0.25">
      <c r="A11692" s="3">
        <v>42044.118750000001</v>
      </c>
      <c r="B11692" s="2">
        <v>14.561472320556641</v>
      </c>
    </row>
    <row r="11693" spans="1:2" x14ac:dyDescent="0.25">
      <c r="A11693" s="3">
        <v>42044.119444444441</v>
      </c>
      <c r="B11693" s="2">
        <v>12.615626780192057</v>
      </c>
    </row>
    <row r="11694" spans="1:2" x14ac:dyDescent="0.25">
      <c r="A11694" s="3">
        <v>42044.120138888888</v>
      </c>
      <c r="B11694" s="2">
        <v>-3.4383869330088297</v>
      </c>
    </row>
    <row r="11695" spans="1:2" x14ac:dyDescent="0.25">
      <c r="A11695" s="3">
        <v>42044.120833333334</v>
      </c>
      <c r="B11695" s="2">
        <v>-11.814777310689291</v>
      </c>
    </row>
    <row r="11696" spans="1:2" x14ac:dyDescent="0.25">
      <c r="A11696" s="3">
        <v>42044.121527777781</v>
      </c>
      <c r="B11696" s="2">
        <v>-13.828001689910888</v>
      </c>
    </row>
    <row r="11697" spans="1:2" x14ac:dyDescent="0.25">
      <c r="A11697" s="3">
        <v>42044.12222222222</v>
      </c>
      <c r="B11697" s="2">
        <v>-10.316815980275472</v>
      </c>
    </row>
    <row r="11698" spans="1:2" x14ac:dyDescent="0.25">
      <c r="A11698" s="3">
        <v>42044.122916666667</v>
      </c>
      <c r="B11698" s="2">
        <v>-24.06883430480957</v>
      </c>
    </row>
    <row r="11699" spans="1:2" x14ac:dyDescent="0.25">
      <c r="A11699" s="3">
        <v>42044.123611111114</v>
      </c>
      <c r="B11699" s="2">
        <v>-28.697865931193032</v>
      </c>
    </row>
    <row r="11700" spans="1:2" x14ac:dyDescent="0.25">
      <c r="A11700" s="3">
        <v>42044.124305555553</v>
      </c>
      <c r="B11700" s="2">
        <v>-42.414685694376629</v>
      </c>
    </row>
    <row r="11701" spans="1:2" x14ac:dyDescent="0.25">
      <c r="A11701" s="3">
        <v>42044.125</v>
      </c>
      <c r="B11701" s="2">
        <v>-38.599433263142906</v>
      </c>
    </row>
    <row r="11702" spans="1:2" x14ac:dyDescent="0.25">
      <c r="A11702" s="3">
        <v>42044.125694444447</v>
      </c>
      <c r="B11702" s="2">
        <v>-13.528092352549235</v>
      </c>
    </row>
    <row r="11703" spans="1:2" x14ac:dyDescent="0.25">
      <c r="A11703" s="3">
        <v>42044.126388888886</v>
      </c>
      <c r="B11703" s="2">
        <v>-10.008602396647136</v>
      </c>
    </row>
    <row r="11704" spans="1:2" x14ac:dyDescent="0.25">
      <c r="A11704" s="3">
        <v>42044.127083333333</v>
      </c>
      <c r="B11704" s="2">
        <v>-26.126258277893065</v>
      </c>
    </row>
    <row r="11705" spans="1:2" x14ac:dyDescent="0.25">
      <c r="A11705" s="3">
        <v>42044.12777777778</v>
      </c>
      <c r="B11705" s="2">
        <v>-35.672131284077963</v>
      </c>
    </row>
    <row r="11706" spans="1:2" x14ac:dyDescent="0.25">
      <c r="A11706" s="3">
        <v>42044.128472222219</v>
      </c>
      <c r="B11706" s="2">
        <v>-25.633315912882487</v>
      </c>
    </row>
    <row r="11707" spans="1:2" x14ac:dyDescent="0.25">
      <c r="A11707" s="3">
        <v>42044.129166666666</v>
      </c>
      <c r="B11707" s="2">
        <v>-23.880116081237794</v>
      </c>
    </row>
    <row r="11708" spans="1:2" x14ac:dyDescent="0.25">
      <c r="A11708" s="3">
        <v>42044.129861111112</v>
      </c>
      <c r="B11708" s="2">
        <v>-16.6940455754598</v>
      </c>
    </row>
    <row r="11709" spans="1:2" x14ac:dyDescent="0.25">
      <c r="A11709" s="3">
        <v>42044.130555555559</v>
      </c>
      <c r="B11709" s="2">
        <v>-16.079146448771159</v>
      </c>
    </row>
    <row r="11710" spans="1:2" x14ac:dyDescent="0.25">
      <c r="A11710" s="3">
        <v>42044.131249999999</v>
      </c>
      <c r="B11710" s="2">
        <v>-8.7830995877583824</v>
      </c>
    </row>
    <row r="11711" spans="1:2" x14ac:dyDescent="0.25">
      <c r="A11711" s="3">
        <v>42044.131944444445</v>
      </c>
      <c r="B11711" s="2">
        <v>-12.622245343526204</v>
      </c>
    </row>
    <row r="11712" spans="1:2" x14ac:dyDescent="0.25">
      <c r="A11712" s="3">
        <v>42044.132638888892</v>
      </c>
      <c r="B11712" s="2">
        <v>-18.477076021830239</v>
      </c>
    </row>
    <row r="11713" spans="1:2" x14ac:dyDescent="0.25">
      <c r="A11713" s="3">
        <v>42044.133333333331</v>
      </c>
      <c r="B11713" s="2">
        <v>-16.418374061584473</v>
      </c>
    </row>
    <row r="11714" spans="1:2" x14ac:dyDescent="0.25">
      <c r="A11714" s="3">
        <v>42044.134027777778</v>
      </c>
      <c r="B11714" s="2">
        <v>-17.095191669464111</v>
      </c>
    </row>
    <row r="11715" spans="1:2" x14ac:dyDescent="0.25">
      <c r="A11715" s="3">
        <v>42044.134722222225</v>
      </c>
      <c r="B11715" s="2">
        <v>-20.33685655593872</v>
      </c>
    </row>
    <row r="11716" spans="1:2" x14ac:dyDescent="0.25">
      <c r="A11716" s="3">
        <v>42044.135416666664</v>
      </c>
      <c r="B11716" s="2">
        <v>-15.051149495442708</v>
      </c>
    </row>
    <row r="11717" spans="1:2" x14ac:dyDescent="0.25">
      <c r="A11717" s="3">
        <v>42044.136111111111</v>
      </c>
      <c r="B11717" s="2">
        <v>-14.316054598490398</v>
      </c>
    </row>
    <row r="11718" spans="1:2" x14ac:dyDescent="0.25">
      <c r="A11718" s="3">
        <v>42044.136805555558</v>
      </c>
      <c r="B11718" s="2">
        <v>-6.077650165557861</v>
      </c>
    </row>
    <row r="11719" spans="1:2" x14ac:dyDescent="0.25">
      <c r="A11719" s="3">
        <v>42044.137499999997</v>
      </c>
      <c r="B11719" s="2">
        <v>1.227711272239685</v>
      </c>
    </row>
    <row r="11720" spans="1:2" x14ac:dyDescent="0.25">
      <c r="A11720" s="3">
        <v>42044.138194444444</v>
      </c>
      <c r="B11720" s="2">
        <v>1.0199041366577148</v>
      </c>
    </row>
    <row r="11721" spans="1:2" x14ac:dyDescent="0.25">
      <c r="A11721" s="3">
        <v>42044.138888888891</v>
      </c>
      <c r="B11721" s="2">
        <v>-0.27463088035583494</v>
      </c>
    </row>
    <row r="11722" spans="1:2" x14ac:dyDescent="0.25">
      <c r="A11722" s="3">
        <v>42044.13958333333</v>
      </c>
      <c r="B11722" s="2">
        <v>0.97207048734029133</v>
      </c>
    </row>
    <row r="11723" spans="1:2" x14ac:dyDescent="0.25">
      <c r="A11723" s="3">
        <v>42044.140277777777</v>
      </c>
      <c r="B11723" s="2">
        <v>2.8706788460413617</v>
      </c>
    </row>
    <row r="11724" spans="1:2" x14ac:dyDescent="0.25">
      <c r="A11724" s="3">
        <v>42044.140972222223</v>
      </c>
      <c r="B11724" s="2">
        <v>3.2086264292399087</v>
      </c>
    </row>
    <row r="11725" spans="1:2" x14ac:dyDescent="0.25">
      <c r="A11725" s="3">
        <v>42044.14166666667</v>
      </c>
      <c r="B11725" s="2">
        <v>4.3832272052764889</v>
      </c>
    </row>
    <row r="11726" spans="1:2" x14ac:dyDescent="0.25">
      <c r="A11726" s="3">
        <v>42044.142361111109</v>
      </c>
      <c r="B11726" s="2">
        <v>3.0688823541005452</v>
      </c>
    </row>
    <row r="11727" spans="1:2" x14ac:dyDescent="0.25">
      <c r="A11727" s="3">
        <v>42044.143055555556</v>
      </c>
      <c r="B11727" s="2">
        <v>6.4567597866058346</v>
      </c>
    </row>
    <row r="11728" spans="1:2" x14ac:dyDescent="0.25">
      <c r="A11728" s="3">
        <v>42044.143750000003</v>
      </c>
      <c r="B11728" s="2">
        <v>12.986693890889486</v>
      </c>
    </row>
    <row r="11729" spans="1:2" x14ac:dyDescent="0.25">
      <c r="A11729" s="3">
        <v>42044.144444444442</v>
      </c>
      <c r="B11729" s="2">
        <v>11.605251280466716</v>
      </c>
    </row>
    <row r="11730" spans="1:2" x14ac:dyDescent="0.25">
      <c r="A11730" s="3">
        <v>42044.145138888889</v>
      </c>
      <c r="B11730" s="2">
        <v>4.6593902826309206</v>
      </c>
    </row>
    <row r="11731" spans="1:2" x14ac:dyDescent="0.25">
      <c r="A11731" s="3">
        <v>42044.145833333336</v>
      </c>
      <c r="B11731" s="2">
        <v>-0.65364216168721512</v>
      </c>
    </row>
    <row r="11732" spans="1:2" x14ac:dyDescent="0.25">
      <c r="A11732" s="3">
        <v>42044.146527777775</v>
      </c>
      <c r="B11732" s="2">
        <v>0.57301939328511553</v>
      </c>
    </row>
    <row r="11733" spans="1:2" x14ac:dyDescent="0.25">
      <c r="A11733" s="3">
        <v>42044.147222222222</v>
      </c>
      <c r="B11733" s="2">
        <v>-1.7341676036516824</v>
      </c>
    </row>
    <row r="11734" spans="1:2" x14ac:dyDescent="0.25">
      <c r="A11734" s="3">
        <v>42044.147916666669</v>
      </c>
      <c r="B11734" s="2">
        <v>-2.4048905690511067</v>
      </c>
    </row>
    <row r="11735" spans="1:2" x14ac:dyDescent="0.25">
      <c r="A11735" s="3">
        <v>42044.148611111108</v>
      </c>
      <c r="B11735" s="2">
        <v>-4.4779096682866415</v>
      </c>
    </row>
    <row r="11736" spans="1:2" x14ac:dyDescent="0.25">
      <c r="A11736" s="3">
        <v>42044.149305555555</v>
      </c>
      <c r="B11736" s="2">
        <v>-9.4625021616617833</v>
      </c>
    </row>
    <row r="11737" spans="1:2" x14ac:dyDescent="0.25">
      <c r="A11737" s="3">
        <v>42044.15</v>
      </c>
      <c r="B11737" s="2">
        <v>-7.6898773829142248</v>
      </c>
    </row>
    <row r="11738" spans="1:2" x14ac:dyDescent="0.25">
      <c r="A11738" s="3">
        <v>42044.150694444441</v>
      </c>
      <c r="B11738" s="2">
        <v>-1.1079174200693767</v>
      </c>
    </row>
    <row r="11739" spans="1:2" x14ac:dyDescent="0.25">
      <c r="A11739" s="3">
        <v>42044.151388888888</v>
      </c>
      <c r="B11739" s="2">
        <v>4.9584726969401043</v>
      </c>
    </row>
    <row r="11740" spans="1:2" x14ac:dyDescent="0.25">
      <c r="A11740" s="3">
        <v>42044.152083333334</v>
      </c>
      <c r="B11740" s="2">
        <v>6.9239695866902666</v>
      </c>
    </row>
    <row r="11741" spans="1:2" x14ac:dyDescent="0.25">
      <c r="A11741" s="3">
        <v>42044.152777777781</v>
      </c>
      <c r="B11741" s="2">
        <v>6.8885391076405842</v>
      </c>
    </row>
    <row r="11742" spans="1:2" x14ac:dyDescent="0.25">
      <c r="A11742" s="3">
        <v>42044.15347222222</v>
      </c>
      <c r="B11742" s="2">
        <v>-7.3652342001597084</v>
      </c>
    </row>
    <row r="11743" spans="1:2" x14ac:dyDescent="0.25">
      <c r="A11743" s="3">
        <v>42044.154166666667</v>
      </c>
      <c r="B11743" s="2">
        <v>-9.1558492978413906</v>
      </c>
    </row>
    <row r="11744" spans="1:2" x14ac:dyDescent="0.25">
      <c r="A11744" s="3">
        <v>42044.154861111114</v>
      </c>
      <c r="B11744" s="2">
        <v>-5.9427850484848026</v>
      </c>
    </row>
    <row r="11745" spans="1:2" x14ac:dyDescent="0.25">
      <c r="A11745" s="3">
        <v>42044.155555555553</v>
      </c>
      <c r="B11745" s="2">
        <v>-8.5797824621200558</v>
      </c>
    </row>
    <row r="11746" spans="1:2" x14ac:dyDescent="0.25">
      <c r="A11746" s="3">
        <v>42044.15625</v>
      </c>
      <c r="B11746" s="2">
        <v>-9.5337830543518063</v>
      </c>
    </row>
    <row r="11747" spans="1:2" x14ac:dyDescent="0.25">
      <c r="A11747" s="3">
        <v>42044.156944444447</v>
      </c>
      <c r="B11747" s="2">
        <v>-11.144828923543294</v>
      </c>
    </row>
    <row r="11748" spans="1:2" x14ac:dyDescent="0.25">
      <c r="A11748" s="3">
        <v>42044.157638888886</v>
      </c>
      <c r="B11748" s="2">
        <v>-9.4787197907765712</v>
      </c>
    </row>
    <row r="11749" spans="1:2" x14ac:dyDescent="0.25">
      <c r="A11749" s="3">
        <v>42044.158333333333</v>
      </c>
      <c r="B11749" s="2">
        <v>-11.854960409800212</v>
      </c>
    </row>
    <row r="11750" spans="1:2" x14ac:dyDescent="0.25">
      <c r="A11750" s="3">
        <v>42044.15902777778</v>
      </c>
      <c r="B11750" s="2">
        <v>-16.858876736958823</v>
      </c>
    </row>
    <row r="11751" spans="1:2" x14ac:dyDescent="0.25">
      <c r="A11751" s="3">
        <v>42044.159722222219</v>
      </c>
      <c r="B11751" s="2">
        <v>-21.106693458557128</v>
      </c>
    </row>
    <row r="11752" spans="1:2" x14ac:dyDescent="0.25">
      <c r="A11752" s="3">
        <v>42044.160416666666</v>
      </c>
      <c r="B11752" s="2">
        <v>-25.99259967803955</v>
      </c>
    </row>
    <row r="11753" spans="1:2" x14ac:dyDescent="0.25">
      <c r="A11753" s="3">
        <v>42044.161111111112</v>
      </c>
      <c r="B11753" s="2">
        <v>-29.150144068400063</v>
      </c>
    </row>
    <row r="11754" spans="1:2" x14ac:dyDescent="0.25">
      <c r="A11754" s="3">
        <v>42044.161805555559</v>
      </c>
      <c r="B11754" s="2">
        <v>-27.585339609781901</v>
      </c>
    </row>
    <row r="11755" spans="1:2" x14ac:dyDescent="0.25">
      <c r="A11755" s="3">
        <v>42044.162499999999</v>
      </c>
      <c r="B11755" s="2">
        <v>-30.980414708455402</v>
      </c>
    </row>
    <row r="11756" spans="1:2" x14ac:dyDescent="0.25">
      <c r="A11756" s="3">
        <v>42044.163194444445</v>
      </c>
      <c r="B11756" s="2">
        <v>-35.256896082560225</v>
      </c>
    </row>
    <row r="11757" spans="1:2" x14ac:dyDescent="0.25">
      <c r="A11757" s="3">
        <v>42044.163888888892</v>
      </c>
      <c r="B11757" s="2">
        <v>-37.561123021443684</v>
      </c>
    </row>
    <row r="11758" spans="1:2" x14ac:dyDescent="0.25">
      <c r="A11758" s="3">
        <v>42044.164583333331</v>
      </c>
      <c r="B11758" s="2">
        <v>-41.432411575317381</v>
      </c>
    </row>
    <row r="11759" spans="1:2" x14ac:dyDescent="0.25">
      <c r="A11759" s="3">
        <v>42044.165277777778</v>
      </c>
      <c r="B11759" s="2">
        <v>-42.750066375732423</v>
      </c>
    </row>
    <row r="11760" spans="1:2" x14ac:dyDescent="0.25">
      <c r="A11760" s="3">
        <v>42044.165972222225</v>
      </c>
      <c r="B11760" s="2">
        <v>-37.714490000406904</v>
      </c>
    </row>
    <row r="11761" spans="1:2" x14ac:dyDescent="0.25">
      <c r="A11761" s="3">
        <v>42044.166666666664</v>
      </c>
      <c r="B11761" s="2">
        <v>-24.670488039652508</v>
      </c>
    </row>
    <row r="11762" spans="1:2" x14ac:dyDescent="0.25">
      <c r="A11762" s="3">
        <v>42044.167361111111</v>
      </c>
      <c r="B11762" s="2">
        <v>-17.048358090718587</v>
      </c>
    </row>
    <row r="11763" spans="1:2" x14ac:dyDescent="0.25">
      <c r="A11763" s="3">
        <v>42044.168055555558</v>
      </c>
      <c r="B11763" s="2">
        <v>-0.51909454663594568</v>
      </c>
    </row>
    <row r="11764" spans="1:2" x14ac:dyDescent="0.25">
      <c r="A11764" s="3">
        <v>42044.168749999997</v>
      </c>
      <c r="B11764" s="2">
        <v>14.343991661071778</v>
      </c>
    </row>
    <row r="11765" spans="1:2" x14ac:dyDescent="0.25">
      <c r="A11765" s="3">
        <v>42044.169444444444</v>
      </c>
      <c r="B11765" s="2">
        <v>20.990606753031411</v>
      </c>
    </row>
    <row r="11766" spans="1:2" x14ac:dyDescent="0.25">
      <c r="A11766" s="3">
        <v>42044.170138888891</v>
      </c>
      <c r="B11766" s="2">
        <v>22.611894543965658</v>
      </c>
    </row>
    <row r="11767" spans="1:2" x14ac:dyDescent="0.25">
      <c r="A11767" s="3">
        <v>42044.17083333333</v>
      </c>
      <c r="B11767" s="2">
        <v>22.975294748942058</v>
      </c>
    </row>
    <row r="11768" spans="1:2" x14ac:dyDescent="0.25">
      <c r="A11768" s="3">
        <v>42044.171527777777</v>
      </c>
      <c r="B11768" s="2">
        <v>19.768797492980958</v>
      </c>
    </row>
    <row r="11769" spans="1:2" x14ac:dyDescent="0.25">
      <c r="A11769" s="3">
        <v>42044.172222222223</v>
      </c>
      <c r="B11769" s="2">
        <v>21.016786829630533</v>
      </c>
    </row>
    <row r="11770" spans="1:2" x14ac:dyDescent="0.25">
      <c r="A11770" s="3">
        <v>42044.17291666667</v>
      </c>
      <c r="B11770" s="2">
        <v>25.110673459370933</v>
      </c>
    </row>
    <row r="11771" spans="1:2" x14ac:dyDescent="0.25">
      <c r="A11771" s="3">
        <v>42044.173611111109</v>
      </c>
      <c r="B11771" s="2">
        <v>28.542810503641764</v>
      </c>
    </row>
    <row r="11772" spans="1:2" x14ac:dyDescent="0.25">
      <c r="A11772" s="3">
        <v>42044.174305555556</v>
      </c>
      <c r="B11772" s="2">
        <v>27.512726147969563</v>
      </c>
    </row>
    <row r="11773" spans="1:2" x14ac:dyDescent="0.25">
      <c r="A11773" s="3">
        <v>42044.175000000003</v>
      </c>
      <c r="B11773" s="2">
        <v>29.474302800496421</v>
      </c>
    </row>
    <row r="11774" spans="1:2" x14ac:dyDescent="0.25">
      <c r="A11774" s="3">
        <v>42044.175694444442</v>
      </c>
      <c r="B11774" s="2">
        <v>33.161883417765303</v>
      </c>
    </row>
    <row r="11775" spans="1:2" x14ac:dyDescent="0.25">
      <c r="A11775" s="3">
        <v>42044.176388888889</v>
      </c>
      <c r="B11775" s="2">
        <v>28.027550570170085</v>
      </c>
    </row>
    <row r="11776" spans="1:2" x14ac:dyDescent="0.25">
      <c r="A11776" s="3">
        <v>42044.177083333336</v>
      </c>
      <c r="B11776" s="2">
        <v>11.955499426523845</v>
      </c>
    </row>
    <row r="11777" spans="1:2" x14ac:dyDescent="0.25">
      <c r="A11777" s="3">
        <v>42044.177777777775</v>
      </c>
      <c r="B11777" s="2">
        <v>10.453574752807617</v>
      </c>
    </row>
    <row r="11778" spans="1:2" x14ac:dyDescent="0.25">
      <c r="A11778" s="3">
        <v>42044.178472222222</v>
      </c>
      <c r="B11778" s="2">
        <v>13.420382452011108</v>
      </c>
    </row>
    <row r="11779" spans="1:2" x14ac:dyDescent="0.25">
      <c r="A11779" s="3">
        <v>42044.179166666669</v>
      </c>
      <c r="B11779" s="2">
        <v>14.474867566426594</v>
      </c>
    </row>
    <row r="11780" spans="1:2" x14ac:dyDescent="0.25">
      <c r="A11780" s="3">
        <v>42044.179861111108</v>
      </c>
      <c r="B11780" s="2">
        <v>14.922188536326091</v>
      </c>
    </row>
    <row r="11781" spans="1:2" x14ac:dyDescent="0.25">
      <c r="A11781" s="3">
        <v>42044.180555555555</v>
      </c>
      <c r="B11781" s="2">
        <v>17.435394859313966</v>
      </c>
    </row>
    <row r="11782" spans="1:2" x14ac:dyDescent="0.25">
      <c r="A11782" s="3">
        <v>42044.181250000001</v>
      </c>
      <c r="B11782" s="2">
        <v>18.023691813151043</v>
      </c>
    </row>
    <row r="11783" spans="1:2" x14ac:dyDescent="0.25">
      <c r="A11783" s="3">
        <v>42044.181944444441</v>
      </c>
      <c r="B11783" s="2">
        <v>9.3684111754099533</v>
      </c>
    </row>
    <row r="11784" spans="1:2" x14ac:dyDescent="0.25">
      <c r="A11784" s="3">
        <v>42044.182638888888</v>
      </c>
      <c r="B11784" s="2">
        <v>9.980695819854736</v>
      </c>
    </row>
    <row r="11785" spans="1:2" x14ac:dyDescent="0.25">
      <c r="A11785" s="3">
        <v>42044.183333333334</v>
      </c>
      <c r="B11785" s="2">
        <v>8.1478741645812995</v>
      </c>
    </row>
    <row r="11786" spans="1:2" x14ac:dyDescent="0.25">
      <c r="A11786" s="3">
        <v>42044.184027777781</v>
      </c>
      <c r="B11786" s="2">
        <v>12.097100098927816</v>
      </c>
    </row>
    <row r="11787" spans="1:2" x14ac:dyDescent="0.25">
      <c r="A11787" s="3">
        <v>42044.18472222222</v>
      </c>
      <c r="B11787" s="2">
        <v>12.368611208597819</v>
      </c>
    </row>
    <row r="11788" spans="1:2" x14ac:dyDescent="0.25">
      <c r="A11788" s="3">
        <v>42044.185416666667</v>
      </c>
      <c r="B11788" s="2">
        <v>6.5886435508728027</v>
      </c>
    </row>
    <row r="11789" spans="1:2" x14ac:dyDescent="0.25">
      <c r="A11789" s="3">
        <v>42044.186111111114</v>
      </c>
      <c r="B11789" s="2">
        <v>0.737572987874349</v>
      </c>
    </row>
    <row r="11790" spans="1:2" x14ac:dyDescent="0.25">
      <c r="A11790" s="3">
        <v>42044.186805555553</v>
      </c>
      <c r="B11790" s="2">
        <v>0.83459990819295249</v>
      </c>
    </row>
    <row r="11791" spans="1:2" x14ac:dyDescent="0.25">
      <c r="A11791" s="3">
        <v>42044.1875</v>
      </c>
      <c r="B11791" s="2">
        <v>2.6578858693440757</v>
      </c>
    </row>
    <row r="11792" spans="1:2" x14ac:dyDescent="0.25">
      <c r="A11792" s="3">
        <v>42044.188194444447</v>
      </c>
      <c r="B11792" s="2">
        <v>-0.49496122996012371</v>
      </c>
    </row>
    <row r="11793" spans="1:2" x14ac:dyDescent="0.25">
      <c r="A11793" s="3">
        <v>42044.188888888886</v>
      </c>
      <c r="B11793" s="2">
        <v>-0.76086282730102539</v>
      </c>
    </row>
    <row r="11794" spans="1:2" x14ac:dyDescent="0.25">
      <c r="A11794" s="3">
        <v>42044.189583333333</v>
      </c>
      <c r="B11794" s="2">
        <v>-3.8874799728393556</v>
      </c>
    </row>
    <row r="11795" spans="1:2" x14ac:dyDescent="0.25">
      <c r="A11795" s="3">
        <v>42044.19027777778</v>
      </c>
      <c r="B11795" s="2">
        <v>-6.9269325892130533</v>
      </c>
    </row>
    <row r="11796" spans="1:2" x14ac:dyDescent="0.25">
      <c r="A11796" s="3">
        <v>42044.190972222219</v>
      </c>
      <c r="B11796" s="2">
        <v>-10.331083679199219</v>
      </c>
    </row>
    <row r="11797" spans="1:2" x14ac:dyDescent="0.25">
      <c r="A11797" s="3">
        <v>42044.191666666666</v>
      </c>
      <c r="B11797" s="2">
        <v>-9.5781487147013351</v>
      </c>
    </row>
    <row r="11798" spans="1:2" x14ac:dyDescent="0.25">
      <c r="A11798" s="3">
        <v>42044.192361111112</v>
      </c>
      <c r="B11798" s="2">
        <v>-8.5246233940124512</v>
      </c>
    </row>
    <row r="11799" spans="1:2" x14ac:dyDescent="0.25">
      <c r="A11799" s="3">
        <v>42044.193055555559</v>
      </c>
      <c r="B11799" s="2">
        <v>-12.129832522074382</v>
      </c>
    </row>
    <row r="11800" spans="1:2" x14ac:dyDescent="0.25">
      <c r="A11800" s="3">
        <v>42044.193749999999</v>
      </c>
      <c r="B11800" s="2">
        <v>-15.348107973734537</v>
      </c>
    </row>
    <row r="11801" spans="1:2" x14ac:dyDescent="0.25">
      <c r="A11801" s="3">
        <v>42044.194444444445</v>
      </c>
      <c r="B11801" s="2">
        <v>-17.678751945495605</v>
      </c>
    </row>
    <row r="11802" spans="1:2" x14ac:dyDescent="0.25">
      <c r="A11802" s="3">
        <v>42044.195138888892</v>
      </c>
      <c r="B11802" s="2">
        <v>-17.163357289632163</v>
      </c>
    </row>
    <row r="11803" spans="1:2" x14ac:dyDescent="0.25">
      <c r="A11803" s="3">
        <v>42044.195833333331</v>
      </c>
      <c r="B11803" s="2">
        <v>-16.15546964009603</v>
      </c>
    </row>
    <row r="11804" spans="1:2" x14ac:dyDescent="0.25">
      <c r="A11804" s="3">
        <v>42044.196527777778</v>
      </c>
      <c r="B11804" s="2">
        <v>-19.683487892150879</v>
      </c>
    </row>
    <row r="11805" spans="1:2" x14ac:dyDescent="0.25">
      <c r="A11805" s="3">
        <v>42044.197222222225</v>
      </c>
      <c r="B11805" s="2">
        <v>-28.055637041727703</v>
      </c>
    </row>
    <row r="11806" spans="1:2" x14ac:dyDescent="0.25">
      <c r="A11806" s="3">
        <v>42044.197916666664</v>
      </c>
      <c r="B11806" s="2">
        <v>-27.807841936747234</v>
      </c>
    </row>
    <row r="11807" spans="1:2" x14ac:dyDescent="0.25">
      <c r="A11807" s="3">
        <v>42044.198611111111</v>
      </c>
      <c r="B11807" s="2">
        <v>-28.911430613199869</v>
      </c>
    </row>
    <row r="11808" spans="1:2" x14ac:dyDescent="0.25">
      <c r="A11808" s="3">
        <v>42044.199305555558</v>
      </c>
      <c r="B11808" s="2">
        <v>-24.407637914021809</v>
      </c>
    </row>
    <row r="11809" spans="1:2" x14ac:dyDescent="0.25">
      <c r="A11809" s="3">
        <v>42044.2</v>
      </c>
      <c r="B11809" s="2">
        <v>-24.761542510986327</v>
      </c>
    </row>
    <row r="11810" spans="1:2" x14ac:dyDescent="0.25">
      <c r="A11810" s="3">
        <v>42044.200694444444</v>
      </c>
      <c r="B11810" s="2">
        <v>-27.67673225402832</v>
      </c>
    </row>
    <row r="11811" spans="1:2" x14ac:dyDescent="0.25">
      <c r="A11811" s="3">
        <v>42044.201388888891</v>
      </c>
      <c r="B11811" s="2">
        <v>-28.086662101745606</v>
      </c>
    </row>
    <row r="11812" spans="1:2" x14ac:dyDescent="0.25">
      <c r="A11812" s="3">
        <v>42044.20208333333</v>
      </c>
      <c r="B11812" s="2">
        <v>-19.282200845082603</v>
      </c>
    </row>
    <row r="11813" spans="1:2" x14ac:dyDescent="0.25">
      <c r="A11813" s="3">
        <v>42044.202777777777</v>
      </c>
      <c r="B11813" s="2">
        <v>-18.731000264485676</v>
      </c>
    </row>
    <row r="11814" spans="1:2" x14ac:dyDescent="0.25">
      <c r="A11814" s="3">
        <v>42044.203472222223</v>
      </c>
      <c r="B11814" s="2">
        <v>-11.922736167907715</v>
      </c>
    </row>
    <row r="11815" spans="1:2" x14ac:dyDescent="0.25">
      <c r="A11815" s="3">
        <v>42044.20416666667</v>
      </c>
      <c r="B11815" s="2">
        <v>-13.751691023508707</v>
      </c>
    </row>
    <row r="11816" spans="1:2" x14ac:dyDescent="0.25">
      <c r="A11816" s="3">
        <v>42044.204861111109</v>
      </c>
      <c r="B11816" s="2">
        <v>-15.540259647369385</v>
      </c>
    </row>
    <row r="11817" spans="1:2" x14ac:dyDescent="0.25">
      <c r="A11817" s="3">
        <v>42044.205555555556</v>
      </c>
      <c r="B11817" s="2">
        <v>-19.351512304941814</v>
      </c>
    </row>
    <row r="11818" spans="1:2" x14ac:dyDescent="0.25">
      <c r="A11818" s="3">
        <v>42044.206250000003</v>
      </c>
      <c r="B11818" s="2">
        <v>-17.071744600931805</v>
      </c>
    </row>
    <row r="11819" spans="1:2" x14ac:dyDescent="0.25">
      <c r="A11819" s="3">
        <v>42044.206944444442</v>
      </c>
      <c r="B11819" s="2">
        <v>-22.219597307840981</v>
      </c>
    </row>
    <row r="11820" spans="1:2" x14ac:dyDescent="0.25">
      <c r="A11820" s="3">
        <v>42044.207638888889</v>
      </c>
      <c r="B11820" s="2">
        <v>-25.530739466349285</v>
      </c>
    </row>
    <row r="11821" spans="1:2" x14ac:dyDescent="0.25">
      <c r="A11821" s="3">
        <v>42044.208333333336</v>
      </c>
      <c r="B11821" s="2">
        <v>-29.53392194112142</v>
      </c>
    </row>
    <row r="11822" spans="1:2" x14ac:dyDescent="0.25">
      <c r="A11822" s="3">
        <v>42044.209027777775</v>
      </c>
      <c r="B11822" s="2">
        <v>-41.020999908447266</v>
      </c>
    </row>
    <row r="11823" spans="1:2" x14ac:dyDescent="0.25">
      <c r="A11823" s="3">
        <v>42044.209722222222</v>
      </c>
      <c r="B11823" s="2">
        <v>-42.376119486490886</v>
      </c>
    </row>
    <row r="11824" spans="1:2" x14ac:dyDescent="0.25">
      <c r="A11824" s="3">
        <v>42044.210416666669</v>
      </c>
      <c r="B11824" s="2">
        <v>-46.768672688802084</v>
      </c>
    </row>
    <row r="11825" spans="1:2" x14ac:dyDescent="0.25">
      <c r="A11825" s="3">
        <v>42044.211111111108</v>
      </c>
      <c r="B11825" s="2">
        <v>-42.2944039662679</v>
      </c>
    </row>
    <row r="11826" spans="1:2" x14ac:dyDescent="0.25">
      <c r="A11826" s="3">
        <v>42044.211805555555</v>
      </c>
      <c r="B11826" s="2">
        <v>-36.985102081298827</v>
      </c>
    </row>
    <row r="11827" spans="1:2" x14ac:dyDescent="0.25">
      <c r="A11827" s="3">
        <v>42044.212500000001</v>
      </c>
      <c r="B11827" s="2">
        <v>-28.714236450195312</v>
      </c>
    </row>
    <row r="11828" spans="1:2" x14ac:dyDescent="0.25">
      <c r="A11828" s="3">
        <v>42044.213194444441</v>
      </c>
      <c r="B11828" s="2">
        <v>-22.209659894307453</v>
      </c>
    </row>
    <row r="11829" spans="1:2" x14ac:dyDescent="0.25">
      <c r="A11829" s="3">
        <v>42044.213888888888</v>
      </c>
      <c r="B11829" s="2">
        <v>-20.601551691691082</v>
      </c>
    </row>
    <row r="11830" spans="1:2" x14ac:dyDescent="0.25">
      <c r="A11830" s="3">
        <v>42044.214583333334</v>
      </c>
      <c r="B11830" s="2">
        <v>-27.482527414957683</v>
      </c>
    </row>
    <row r="11831" spans="1:2" x14ac:dyDescent="0.25">
      <c r="A11831" s="3">
        <v>42044.215277777781</v>
      </c>
      <c r="B11831" s="2">
        <v>-30.968428866068521</v>
      </c>
    </row>
    <row r="11832" spans="1:2" x14ac:dyDescent="0.25">
      <c r="A11832" s="3">
        <v>42044.21597222222</v>
      </c>
      <c r="B11832" s="2">
        <v>-31.909529177347817</v>
      </c>
    </row>
    <row r="11833" spans="1:2" x14ac:dyDescent="0.25">
      <c r="A11833" s="3">
        <v>42044.216666666667</v>
      </c>
      <c r="B11833" s="2">
        <v>-27.25364456176758</v>
      </c>
    </row>
    <row r="11834" spans="1:2" x14ac:dyDescent="0.25">
      <c r="A11834" s="3">
        <v>42044.217361111114</v>
      </c>
      <c r="B11834" s="2">
        <v>-26.776757431030273</v>
      </c>
    </row>
    <row r="11835" spans="1:2" x14ac:dyDescent="0.25">
      <c r="A11835" s="3">
        <v>42044.218055555553</v>
      </c>
      <c r="B11835" s="2">
        <v>-22.068000284830728</v>
      </c>
    </row>
    <row r="11836" spans="1:2" x14ac:dyDescent="0.25">
      <c r="A11836" s="3">
        <v>42044.21875</v>
      </c>
      <c r="B11836" s="2">
        <v>-12.652840042114258</v>
      </c>
    </row>
    <row r="11837" spans="1:2" x14ac:dyDescent="0.25">
      <c r="A11837" s="3">
        <v>42044.219444444447</v>
      </c>
      <c r="B11837" s="2">
        <v>10.741353066762288</v>
      </c>
    </row>
    <row r="11838" spans="1:2" x14ac:dyDescent="0.25">
      <c r="A11838" s="3">
        <v>42044.220138888886</v>
      </c>
      <c r="B11838" s="2">
        <v>31.21992696126302</v>
      </c>
    </row>
    <row r="11839" spans="1:2" x14ac:dyDescent="0.25">
      <c r="A11839" s="3">
        <v>42044.220833333333</v>
      </c>
      <c r="B11839" s="2">
        <v>26.036917368570965</v>
      </c>
    </row>
    <row r="11840" spans="1:2" x14ac:dyDescent="0.25">
      <c r="A11840" s="3">
        <v>42044.22152777778</v>
      </c>
      <c r="B11840" s="2">
        <v>22.315182367960613</v>
      </c>
    </row>
    <row r="11841" spans="1:2" x14ac:dyDescent="0.25">
      <c r="A11841" s="3">
        <v>42044.222222222219</v>
      </c>
      <c r="B11841" s="2">
        <v>16.005082194010416</v>
      </c>
    </row>
    <row r="11842" spans="1:2" x14ac:dyDescent="0.25">
      <c r="A11842" s="3">
        <v>42044.222916666666</v>
      </c>
      <c r="B11842" s="2">
        <v>13.796857420603434</v>
      </c>
    </row>
    <row r="11843" spans="1:2" x14ac:dyDescent="0.25">
      <c r="A11843" s="3">
        <v>42044.223611111112</v>
      </c>
      <c r="B11843" s="2">
        <v>10.247592099507649</v>
      </c>
    </row>
    <row r="11844" spans="1:2" x14ac:dyDescent="0.25">
      <c r="A11844" s="3">
        <v>42044.224305555559</v>
      </c>
      <c r="B11844" s="2">
        <v>10.942013708750407</v>
      </c>
    </row>
    <row r="11845" spans="1:2" x14ac:dyDescent="0.25">
      <c r="A11845" s="3">
        <v>42044.224999999999</v>
      </c>
      <c r="B11845" s="2">
        <v>9.8441904703776046</v>
      </c>
    </row>
    <row r="11846" spans="1:2" x14ac:dyDescent="0.25">
      <c r="A11846" s="3">
        <v>42044.225694444445</v>
      </c>
      <c r="B11846" s="2">
        <v>6.1652516523996992</v>
      </c>
    </row>
    <row r="11847" spans="1:2" x14ac:dyDescent="0.25">
      <c r="A11847" s="3">
        <v>42044.226388888892</v>
      </c>
      <c r="B11847" s="2">
        <v>2.7003211339314777</v>
      </c>
    </row>
    <row r="11848" spans="1:2" x14ac:dyDescent="0.25">
      <c r="A11848" s="3">
        <v>42044.227083333331</v>
      </c>
      <c r="B11848" s="2">
        <v>2.6309690475463867</v>
      </c>
    </row>
    <row r="11849" spans="1:2" x14ac:dyDescent="0.25">
      <c r="A11849" s="3">
        <v>42044.227777777778</v>
      </c>
      <c r="B11849" s="2">
        <v>-4.0812387625376383</v>
      </c>
    </row>
    <row r="11850" spans="1:2" x14ac:dyDescent="0.25">
      <c r="A11850" s="3">
        <v>42044.228472222225</v>
      </c>
      <c r="B11850" s="2">
        <v>-7.3919636726379396</v>
      </c>
    </row>
    <row r="11851" spans="1:2" x14ac:dyDescent="0.25">
      <c r="A11851" s="3">
        <v>42044.229166666664</v>
      </c>
      <c r="B11851" s="2">
        <v>-13.107947572072346</v>
      </c>
    </row>
    <row r="11852" spans="1:2" x14ac:dyDescent="0.25">
      <c r="A11852" s="3">
        <v>42044.229861111111</v>
      </c>
      <c r="B11852" s="2">
        <v>-13.96191930770874</v>
      </c>
    </row>
    <row r="11853" spans="1:2" x14ac:dyDescent="0.25">
      <c r="A11853" s="3">
        <v>42044.230555555558</v>
      </c>
      <c r="B11853" s="2">
        <v>-13.412624677022299</v>
      </c>
    </row>
    <row r="11854" spans="1:2" x14ac:dyDescent="0.25">
      <c r="A11854" s="3">
        <v>42044.231249999997</v>
      </c>
      <c r="B11854" s="2">
        <v>-17.686534245808918</v>
      </c>
    </row>
    <row r="11855" spans="1:2" x14ac:dyDescent="0.25">
      <c r="A11855" s="3">
        <v>42044.231944444444</v>
      </c>
      <c r="B11855" s="2">
        <v>-21.682967789967854</v>
      </c>
    </row>
    <row r="11856" spans="1:2" x14ac:dyDescent="0.25">
      <c r="A11856" s="3">
        <v>42044.232638888891</v>
      </c>
      <c r="B11856" s="2">
        <v>-23.115865389506023</v>
      </c>
    </row>
    <row r="11857" spans="1:2" x14ac:dyDescent="0.25">
      <c r="A11857" s="3">
        <v>42044.23333333333</v>
      </c>
      <c r="B11857" s="2">
        <v>-17.49030497868856</v>
      </c>
    </row>
    <row r="11858" spans="1:2" x14ac:dyDescent="0.25">
      <c r="A11858" s="3">
        <v>42044.234027777777</v>
      </c>
      <c r="B11858" s="2">
        <v>4.2222712516784666</v>
      </c>
    </row>
    <row r="11859" spans="1:2" x14ac:dyDescent="0.25">
      <c r="A11859" s="3">
        <v>42044.234722222223</v>
      </c>
      <c r="B11859" s="2">
        <v>17.973250706990559</v>
      </c>
    </row>
    <row r="11860" spans="1:2" x14ac:dyDescent="0.25">
      <c r="A11860" s="3">
        <v>42044.23541666667</v>
      </c>
      <c r="B11860" s="2">
        <v>17.193115870157879</v>
      </c>
    </row>
    <row r="11861" spans="1:2" x14ac:dyDescent="0.25">
      <c r="A11861" s="3">
        <v>42044.236111111109</v>
      </c>
      <c r="B11861" s="2">
        <v>12.418095715840657</v>
      </c>
    </row>
    <row r="11862" spans="1:2" x14ac:dyDescent="0.25">
      <c r="A11862" s="3">
        <v>42044.236805555556</v>
      </c>
      <c r="B11862" s="2">
        <v>7.0675603230794275</v>
      </c>
    </row>
    <row r="11863" spans="1:2" x14ac:dyDescent="0.25">
      <c r="A11863" s="3">
        <v>42044.237500000003</v>
      </c>
      <c r="B11863" s="2">
        <v>7.3748650232950848</v>
      </c>
    </row>
    <row r="11864" spans="1:2" x14ac:dyDescent="0.25">
      <c r="A11864" s="3">
        <v>42044.238194444442</v>
      </c>
      <c r="B11864" s="2">
        <v>5.2334613800048828</v>
      </c>
    </row>
    <row r="11865" spans="1:2" x14ac:dyDescent="0.25">
      <c r="A11865" s="3">
        <v>42044.238888888889</v>
      </c>
      <c r="B11865" s="2">
        <v>7.6660855293273924</v>
      </c>
    </row>
    <row r="11866" spans="1:2" x14ac:dyDescent="0.25">
      <c r="A11866" s="3">
        <v>42044.239583333336</v>
      </c>
      <c r="B11866" s="2">
        <v>12.540495141347249</v>
      </c>
    </row>
    <row r="11867" spans="1:2" x14ac:dyDescent="0.25">
      <c r="A11867" s="3">
        <v>42044.240277777775</v>
      </c>
      <c r="B11867" s="2">
        <v>11.254963970184326</v>
      </c>
    </row>
    <row r="11868" spans="1:2" x14ac:dyDescent="0.25">
      <c r="A11868" s="3">
        <v>42044.240972222222</v>
      </c>
      <c r="B11868" s="2">
        <v>5.9291506926218664</v>
      </c>
    </row>
    <row r="11869" spans="1:2" x14ac:dyDescent="0.25">
      <c r="A11869" s="3">
        <v>42044.241666666669</v>
      </c>
      <c r="B11869" s="2">
        <v>3.5641355355580648</v>
      </c>
    </row>
    <row r="11870" spans="1:2" x14ac:dyDescent="0.25">
      <c r="A11870" s="3">
        <v>42044.242361111108</v>
      </c>
      <c r="B11870" s="2">
        <v>2.5114226659138996</v>
      </c>
    </row>
    <row r="11871" spans="1:2" x14ac:dyDescent="0.25">
      <c r="A11871" s="3">
        <v>42044.243055555555</v>
      </c>
      <c r="B11871" s="2">
        <v>-2.6749430974324544</v>
      </c>
    </row>
    <row r="11872" spans="1:2" x14ac:dyDescent="0.25">
      <c r="A11872" s="3">
        <v>42044.243750000001</v>
      </c>
      <c r="B11872" s="2">
        <v>2.9826679865519208</v>
      </c>
    </row>
    <row r="11873" spans="1:2" x14ac:dyDescent="0.25">
      <c r="A11873" s="3">
        <v>42044.244444444441</v>
      </c>
      <c r="B11873" s="2">
        <v>10.55428212483724</v>
      </c>
    </row>
    <row r="11874" spans="1:2" x14ac:dyDescent="0.25">
      <c r="A11874" s="3">
        <v>42044.245138888888</v>
      </c>
      <c r="B11874" s="2">
        <v>11.375393104553222</v>
      </c>
    </row>
    <row r="11875" spans="1:2" x14ac:dyDescent="0.25">
      <c r="A11875" s="3">
        <v>42044.245833333334</v>
      </c>
      <c r="B11875" s="2">
        <v>12.514078394571941</v>
      </c>
    </row>
    <row r="11876" spans="1:2" x14ac:dyDescent="0.25">
      <c r="A11876" s="3">
        <v>42044.246527777781</v>
      </c>
      <c r="B11876" s="2">
        <v>15.800913524627685</v>
      </c>
    </row>
    <row r="11877" spans="1:2" x14ac:dyDescent="0.25">
      <c r="A11877" s="3">
        <v>42044.24722222222</v>
      </c>
      <c r="B11877" s="2">
        <v>9.6563737551371265</v>
      </c>
    </row>
    <row r="11878" spans="1:2" x14ac:dyDescent="0.25">
      <c r="A11878" s="3">
        <v>42044.247916666667</v>
      </c>
      <c r="B11878" s="2">
        <v>16.00724393526713</v>
      </c>
    </row>
    <row r="11879" spans="1:2" x14ac:dyDescent="0.25">
      <c r="A11879" s="3">
        <v>42044.248611111114</v>
      </c>
      <c r="B11879" s="2">
        <v>18.908791160583498</v>
      </c>
    </row>
    <row r="11880" spans="1:2" x14ac:dyDescent="0.25">
      <c r="A11880" s="3">
        <v>42044.249305555553</v>
      </c>
      <c r="B11880" s="2">
        <v>26.991613324483236</v>
      </c>
    </row>
    <row r="11881" spans="1:2" x14ac:dyDescent="0.25">
      <c r="A11881" s="3">
        <v>42044.25</v>
      </c>
      <c r="B11881" s="2">
        <v>34.93179016113281</v>
      </c>
    </row>
    <row r="11882" spans="1:2" x14ac:dyDescent="0.25">
      <c r="A11882" s="3">
        <v>42044.250694444447</v>
      </c>
      <c r="B11882" s="2">
        <v>28.913243039449057</v>
      </c>
    </row>
    <row r="11883" spans="1:2" x14ac:dyDescent="0.25">
      <c r="A11883" s="3">
        <v>42044.251388888886</v>
      </c>
      <c r="B11883" s="2">
        <v>22.889816919962566</v>
      </c>
    </row>
    <row r="11884" spans="1:2" x14ac:dyDescent="0.25">
      <c r="A11884" s="3">
        <v>42044.252083333333</v>
      </c>
      <c r="B11884" s="2">
        <v>19.328633054097494</v>
      </c>
    </row>
    <row r="11885" spans="1:2" x14ac:dyDescent="0.25">
      <c r="A11885" s="3">
        <v>42044.25277777778</v>
      </c>
      <c r="B11885" s="2">
        <v>19.467275365193686</v>
      </c>
    </row>
    <row r="11886" spans="1:2" x14ac:dyDescent="0.25">
      <c r="A11886" s="3">
        <v>42044.253472222219</v>
      </c>
      <c r="B11886" s="2">
        <v>17.78897918065389</v>
      </c>
    </row>
    <row r="11887" spans="1:2" x14ac:dyDescent="0.25">
      <c r="A11887" s="3">
        <v>42044.254166666666</v>
      </c>
      <c r="B11887" s="2">
        <v>27.816040865580241</v>
      </c>
    </row>
    <row r="11888" spans="1:2" x14ac:dyDescent="0.25">
      <c r="A11888" s="3">
        <v>42044.254861111112</v>
      </c>
      <c r="B11888" s="2">
        <v>23.472492535909016</v>
      </c>
    </row>
    <row r="11889" spans="1:2" x14ac:dyDescent="0.25">
      <c r="A11889" s="3">
        <v>42044.255555555559</v>
      </c>
      <c r="B11889" s="2">
        <v>12.623012765248616</v>
      </c>
    </row>
    <row r="11890" spans="1:2" x14ac:dyDescent="0.25">
      <c r="A11890" s="3">
        <v>42044.256249999999</v>
      </c>
      <c r="B11890" s="2">
        <v>18.231446806589762</v>
      </c>
    </row>
    <row r="11891" spans="1:2" x14ac:dyDescent="0.25">
      <c r="A11891" s="3">
        <v>42044.256944444445</v>
      </c>
      <c r="B11891" s="2">
        <v>8.6639395713806149</v>
      </c>
    </row>
    <row r="11892" spans="1:2" x14ac:dyDescent="0.25">
      <c r="A11892" s="3">
        <v>42044.257638888892</v>
      </c>
      <c r="B11892" s="2">
        <v>7.864581569035848</v>
      </c>
    </row>
    <row r="11893" spans="1:2" x14ac:dyDescent="0.25">
      <c r="A11893" s="3">
        <v>42044.258333333331</v>
      </c>
      <c r="B11893" s="2">
        <v>4.6034410953521725</v>
      </c>
    </row>
    <row r="11894" spans="1:2" x14ac:dyDescent="0.25">
      <c r="A11894" s="3">
        <v>42044.259027777778</v>
      </c>
      <c r="B11894" s="2">
        <v>2.3134363810221354</v>
      </c>
    </row>
    <row r="11895" spans="1:2" x14ac:dyDescent="0.25">
      <c r="A11895" s="3">
        <v>42044.259722222225</v>
      </c>
      <c r="B11895" s="2">
        <v>4.3095223744710287</v>
      </c>
    </row>
    <row r="11896" spans="1:2" x14ac:dyDescent="0.25">
      <c r="A11896" s="3">
        <v>42044.260416666664</v>
      </c>
      <c r="B11896" s="2">
        <v>2.5452875137329101</v>
      </c>
    </row>
    <row r="11897" spans="1:2" x14ac:dyDescent="0.25">
      <c r="A11897" s="3">
        <v>42044.261111111111</v>
      </c>
      <c r="B11897" s="2">
        <v>2.5723478953043619</v>
      </c>
    </row>
    <row r="11898" spans="1:2" x14ac:dyDescent="0.25">
      <c r="A11898" s="3">
        <v>42044.261805555558</v>
      </c>
      <c r="B11898" s="2">
        <v>8.2300976117451992</v>
      </c>
    </row>
    <row r="11899" spans="1:2" x14ac:dyDescent="0.25">
      <c r="A11899" s="3">
        <v>42044.262499999997</v>
      </c>
      <c r="B11899" s="2">
        <v>9.0605712095896411</v>
      </c>
    </row>
    <row r="11900" spans="1:2" x14ac:dyDescent="0.25">
      <c r="A11900" s="3">
        <v>42044.263194444444</v>
      </c>
      <c r="B11900" s="2">
        <v>11.698276964823405</v>
      </c>
    </row>
    <row r="11901" spans="1:2" x14ac:dyDescent="0.25">
      <c r="A11901" s="3">
        <v>42044.263888888891</v>
      </c>
      <c r="B11901" s="2">
        <v>5.1398456573486326</v>
      </c>
    </row>
    <row r="11902" spans="1:2" x14ac:dyDescent="0.25">
      <c r="A11902" s="3">
        <v>42044.26458333333</v>
      </c>
      <c r="B11902" s="2">
        <v>3.6553351243336993</v>
      </c>
    </row>
    <row r="11903" spans="1:2" x14ac:dyDescent="0.25">
      <c r="A11903" s="3">
        <v>42044.265277777777</v>
      </c>
      <c r="B11903" s="2">
        <v>4.5850257396698</v>
      </c>
    </row>
    <row r="11904" spans="1:2" x14ac:dyDescent="0.25">
      <c r="A11904" s="3">
        <v>42044.265972222223</v>
      </c>
      <c r="B11904" s="2">
        <v>8.7002421061197914</v>
      </c>
    </row>
    <row r="11905" spans="1:2" x14ac:dyDescent="0.25">
      <c r="A11905" s="3">
        <v>42044.26666666667</v>
      </c>
      <c r="B11905" s="2">
        <v>2.086227035522461</v>
      </c>
    </row>
    <row r="11906" spans="1:2" x14ac:dyDescent="0.25">
      <c r="A11906" s="3">
        <v>42044.267361111109</v>
      </c>
      <c r="B11906" s="2">
        <v>0.99316302935282386</v>
      </c>
    </row>
    <row r="11907" spans="1:2" x14ac:dyDescent="0.25">
      <c r="A11907" s="3">
        <v>42044.268055555556</v>
      </c>
      <c r="B11907" s="2">
        <v>-3.4272928873697919</v>
      </c>
    </row>
    <row r="11908" spans="1:2" x14ac:dyDescent="0.25">
      <c r="A11908" s="3">
        <v>42044.268750000003</v>
      </c>
      <c r="B11908" s="2">
        <v>-6.376128276189168</v>
      </c>
    </row>
    <row r="11909" spans="1:2" x14ac:dyDescent="0.25">
      <c r="A11909" s="3">
        <v>42044.269444444442</v>
      </c>
      <c r="B11909" s="2">
        <v>-9.7346296310424805</v>
      </c>
    </row>
    <row r="11910" spans="1:2" x14ac:dyDescent="0.25">
      <c r="A11910" s="3">
        <v>42044.270138888889</v>
      </c>
      <c r="B11910" s="2">
        <v>-10.539913495381674</v>
      </c>
    </row>
    <row r="11911" spans="1:2" x14ac:dyDescent="0.25">
      <c r="A11911" s="3">
        <v>42044.270833333336</v>
      </c>
      <c r="B11911" s="2">
        <v>-16.054133796691893</v>
      </c>
    </row>
    <row r="11912" spans="1:2" x14ac:dyDescent="0.25">
      <c r="A11912" s="3">
        <v>42044.271527777775</v>
      </c>
      <c r="B11912" s="2">
        <v>-12.218637466430664</v>
      </c>
    </row>
    <row r="11913" spans="1:2" x14ac:dyDescent="0.25">
      <c r="A11913" s="3">
        <v>42044.272222222222</v>
      </c>
      <c r="B11913" s="2">
        <v>-17.090138308207194</v>
      </c>
    </row>
    <row r="11914" spans="1:2" x14ac:dyDescent="0.25">
      <c r="A11914" s="3">
        <v>42044.272916666669</v>
      </c>
      <c r="B11914" s="2">
        <v>-23.702879460652671</v>
      </c>
    </row>
    <row r="11915" spans="1:2" x14ac:dyDescent="0.25">
      <c r="A11915" s="3">
        <v>42044.273611111108</v>
      </c>
      <c r="B11915" s="2">
        <v>-24.639910825093587</v>
      </c>
    </row>
    <row r="11916" spans="1:2" x14ac:dyDescent="0.25">
      <c r="A11916" s="3">
        <v>42044.274305555555</v>
      </c>
      <c r="B11916" s="2">
        <v>-26.45850944519043</v>
      </c>
    </row>
    <row r="11917" spans="1:2" x14ac:dyDescent="0.25">
      <c r="A11917" s="3">
        <v>42044.275000000001</v>
      </c>
      <c r="B11917" s="2">
        <v>-25.540410614013673</v>
      </c>
    </row>
    <row r="11918" spans="1:2" x14ac:dyDescent="0.25">
      <c r="A11918" s="3">
        <v>42044.275694444441</v>
      </c>
      <c r="B11918" s="2">
        <v>-20.937505849202473</v>
      </c>
    </row>
    <row r="11919" spans="1:2" x14ac:dyDescent="0.25">
      <c r="A11919" s="3">
        <v>42044.276388888888</v>
      </c>
      <c r="B11919" s="2">
        <v>-20.200353240966798</v>
      </c>
    </row>
    <row r="11920" spans="1:2" x14ac:dyDescent="0.25">
      <c r="A11920" s="3">
        <v>42044.277083333334</v>
      </c>
      <c r="B11920" s="2">
        <v>-25.788009389241537</v>
      </c>
    </row>
    <row r="11921" spans="1:2" x14ac:dyDescent="0.25">
      <c r="A11921" s="3">
        <v>42044.277777777781</v>
      </c>
      <c r="B11921" s="2">
        <v>-24.76694367726644</v>
      </c>
    </row>
    <row r="11922" spans="1:2" x14ac:dyDescent="0.25">
      <c r="A11922" s="3">
        <v>42044.27847222222</v>
      </c>
      <c r="B11922" s="2">
        <v>-26.074096552530925</v>
      </c>
    </row>
    <row r="11923" spans="1:2" x14ac:dyDescent="0.25">
      <c r="A11923" s="3">
        <v>42044.279166666667</v>
      </c>
      <c r="B11923" s="2">
        <v>-24.320378812154136</v>
      </c>
    </row>
    <row r="11924" spans="1:2" x14ac:dyDescent="0.25">
      <c r="A11924" s="3">
        <v>42044.279861111114</v>
      </c>
      <c r="B11924" s="2">
        <v>-14.746603838602702</v>
      </c>
    </row>
    <row r="11925" spans="1:2" x14ac:dyDescent="0.25">
      <c r="A11925" s="3">
        <v>42044.280555555553</v>
      </c>
      <c r="B11925" s="2">
        <v>-20.347271792093913</v>
      </c>
    </row>
    <row r="11926" spans="1:2" x14ac:dyDescent="0.25">
      <c r="A11926" s="3">
        <v>42044.28125</v>
      </c>
      <c r="B11926" s="2">
        <v>-14.66828368504842</v>
      </c>
    </row>
    <row r="11927" spans="1:2" x14ac:dyDescent="0.25">
      <c r="A11927" s="3">
        <v>42044.281944444447</v>
      </c>
      <c r="B11927" s="2">
        <v>-4.4877144813537599</v>
      </c>
    </row>
    <row r="11928" spans="1:2" x14ac:dyDescent="0.25">
      <c r="A11928" s="3">
        <v>42044.282638888886</v>
      </c>
      <c r="B11928" s="2">
        <v>-6.6687782049179081</v>
      </c>
    </row>
    <row r="11929" spans="1:2" x14ac:dyDescent="0.25">
      <c r="A11929" s="3">
        <v>42044.283333333333</v>
      </c>
      <c r="B11929" s="2">
        <v>-10.941347980499268</v>
      </c>
    </row>
    <row r="11930" spans="1:2" x14ac:dyDescent="0.25">
      <c r="A11930" s="3">
        <v>42044.28402777778</v>
      </c>
      <c r="B11930" s="2">
        <v>-13.527855396270752</v>
      </c>
    </row>
    <row r="11931" spans="1:2" x14ac:dyDescent="0.25">
      <c r="A11931" s="3">
        <v>42044.284722222219</v>
      </c>
      <c r="B11931" s="2">
        <v>-12.069436836242676</v>
      </c>
    </row>
    <row r="11932" spans="1:2" x14ac:dyDescent="0.25">
      <c r="A11932" s="3">
        <v>42044.285416666666</v>
      </c>
      <c r="B11932" s="2">
        <v>-7.9214090983072918</v>
      </c>
    </row>
    <row r="11933" spans="1:2" x14ac:dyDescent="0.25">
      <c r="A11933" s="3">
        <v>42044.286111111112</v>
      </c>
      <c r="B11933" s="2">
        <v>-13.296749432881674</v>
      </c>
    </row>
    <row r="11934" spans="1:2" x14ac:dyDescent="0.25">
      <c r="A11934" s="3">
        <v>42044.286805555559</v>
      </c>
      <c r="B11934" s="2">
        <v>-13.804035758972168</v>
      </c>
    </row>
    <row r="11935" spans="1:2" x14ac:dyDescent="0.25">
      <c r="A11935" s="3">
        <v>42044.287499999999</v>
      </c>
      <c r="B11935" s="2">
        <v>-13.654642550150554</v>
      </c>
    </row>
    <row r="11936" spans="1:2" x14ac:dyDescent="0.25">
      <c r="A11936" s="3">
        <v>42044.288194444445</v>
      </c>
      <c r="B11936" s="2">
        <v>-9.936152569452922</v>
      </c>
    </row>
    <row r="11937" spans="1:2" x14ac:dyDescent="0.25">
      <c r="A11937" s="3">
        <v>42044.288888888892</v>
      </c>
      <c r="B11937" s="2">
        <v>-11.316301091512043</v>
      </c>
    </row>
    <row r="11938" spans="1:2" x14ac:dyDescent="0.25">
      <c r="A11938" s="3">
        <v>42044.289583333331</v>
      </c>
      <c r="B11938" s="2">
        <v>-9.8190302848815918</v>
      </c>
    </row>
    <row r="11939" spans="1:2" x14ac:dyDescent="0.25">
      <c r="A11939" s="3">
        <v>42044.290277777778</v>
      </c>
      <c r="B11939" s="2">
        <v>-10.209988880157471</v>
      </c>
    </row>
    <row r="11940" spans="1:2" x14ac:dyDescent="0.25">
      <c r="A11940" s="3">
        <v>42044.290972222225</v>
      </c>
      <c r="B11940" s="2">
        <v>-5.6044991334279377</v>
      </c>
    </row>
    <row r="11941" spans="1:2" x14ac:dyDescent="0.25">
      <c r="A11941" s="3">
        <v>42044.291666666664</v>
      </c>
      <c r="B11941" s="2">
        <v>-2.5567477862040202</v>
      </c>
    </row>
    <row r="11942" spans="1:2" x14ac:dyDescent="0.25">
      <c r="A11942" s="3">
        <v>42044.292361111111</v>
      </c>
      <c r="B11942" s="2">
        <v>-6.7870282491048179</v>
      </c>
    </row>
    <row r="11943" spans="1:2" x14ac:dyDescent="0.25">
      <c r="A11943" s="3">
        <v>42044.293055555558</v>
      </c>
      <c r="B11943" s="2">
        <v>-7.6245352586110435</v>
      </c>
    </row>
    <row r="11944" spans="1:2" x14ac:dyDescent="0.25">
      <c r="A11944" s="3">
        <v>42044.293749999997</v>
      </c>
      <c r="B11944" s="2">
        <v>-10.224982484181721</v>
      </c>
    </row>
    <row r="11945" spans="1:2" x14ac:dyDescent="0.25">
      <c r="A11945" s="3">
        <v>42044.294444444444</v>
      </c>
      <c r="B11945" s="2">
        <v>-4.9654117902119959</v>
      </c>
    </row>
    <row r="11946" spans="1:2" x14ac:dyDescent="0.25">
      <c r="A11946" s="3">
        <v>42044.295138888891</v>
      </c>
      <c r="B11946" s="2">
        <v>-8.730223464965821</v>
      </c>
    </row>
    <row r="11947" spans="1:2" x14ac:dyDescent="0.25">
      <c r="A11947" s="3">
        <v>42044.29583333333</v>
      </c>
      <c r="B11947" s="2">
        <v>-8.3130446116129555</v>
      </c>
    </row>
    <row r="11948" spans="1:2" x14ac:dyDescent="0.25">
      <c r="A11948" s="3">
        <v>42044.296527777777</v>
      </c>
      <c r="B11948" s="2">
        <v>-9.4194721221923832</v>
      </c>
    </row>
    <row r="11949" spans="1:2" x14ac:dyDescent="0.25">
      <c r="A11949" s="3">
        <v>42044.297222222223</v>
      </c>
      <c r="B11949" s="2">
        <v>-13.994242795308431</v>
      </c>
    </row>
    <row r="11950" spans="1:2" x14ac:dyDescent="0.25">
      <c r="A11950" s="3">
        <v>42044.29791666667</v>
      </c>
      <c r="B11950" s="2">
        <v>-5.8191039403279623</v>
      </c>
    </row>
    <row r="11951" spans="1:2" x14ac:dyDescent="0.25">
      <c r="A11951" s="3">
        <v>42044.298611111109</v>
      </c>
      <c r="B11951" s="2">
        <v>-9.0570305029551186</v>
      </c>
    </row>
    <row r="11952" spans="1:2" x14ac:dyDescent="0.25">
      <c r="A11952" s="3">
        <v>42044.299305555556</v>
      </c>
      <c r="B11952" s="2">
        <v>-10.805863388379414</v>
      </c>
    </row>
    <row r="11953" spans="1:2" x14ac:dyDescent="0.25">
      <c r="A11953" s="3">
        <v>42044.3</v>
      </c>
      <c r="B11953" s="2">
        <v>-10.090343801180522</v>
      </c>
    </row>
    <row r="11954" spans="1:2" x14ac:dyDescent="0.25">
      <c r="A11954" s="3">
        <v>42044.300694444442</v>
      </c>
      <c r="B11954" s="2">
        <v>-12.230342483520507</v>
      </c>
    </row>
    <row r="11955" spans="1:2" x14ac:dyDescent="0.25">
      <c r="A11955" s="3">
        <v>42044.301388888889</v>
      </c>
      <c r="B11955" s="2">
        <v>-13.659274180730185</v>
      </c>
    </row>
    <row r="11956" spans="1:2" x14ac:dyDescent="0.25">
      <c r="A11956" s="3">
        <v>42044.302083333336</v>
      </c>
      <c r="B11956" s="2">
        <v>-5.3915538708368933</v>
      </c>
    </row>
    <row r="11957" spans="1:2" x14ac:dyDescent="0.25">
      <c r="A11957" s="3">
        <v>42044.302777777775</v>
      </c>
      <c r="B11957" s="2">
        <v>0.75751887957255049</v>
      </c>
    </row>
    <row r="11958" spans="1:2" x14ac:dyDescent="0.25">
      <c r="A11958" s="3">
        <v>42044.303472222222</v>
      </c>
      <c r="B11958" s="2">
        <v>4.8079906304677325</v>
      </c>
    </row>
    <row r="11959" spans="1:2" x14ac:dyDescent="0.25">
      <c r="A11959" s="3">
        <v>42044.304166666669</v>
      </c>
      <c r="B11959" s="2">
        <v>7.1503594239552815</v>
      </c>
    </row>
    <row r="11960" spans="1:2" x14ac:dyDescent="0.25">
      <c r="A11960" s="3">
        <v>42044.304861111108</v>
      </c>
      <c r="B11960" s="2">
        <v>8.6139184633890782</v>
      </c>
    </row>
    <row r="11961" spans="1:2" x14ac:dyDescent="0.25">
      <c r="A11961" s="3">
        <v>42044.305555555555</v>
      </c>
      <c r="B11961" s="2">
        <v>9.2920599381128941</v>
      </c>
    </row>
    <row r="11962" spans="1:2" x14ac:dyDescent="0.25">
      <c r="A11962" s="3">
        <v>42044.306250000001</v>
      </c>
      <c r="B11962" s="2">
        <v>10.544622294108073</v>
      </c>
    </row>
    <row r="11963" spans="1:2" x14ac:dyDescent="0.25">
      <c r="A11963" s="3">
        <v>42044.306944444441</v>
      </c>
      <c r="B11963" s="2">
        <v>12.258794816335042</v>
      </c>
    </row>
    <row r="11964" spans="1:2" x14ac:dyDescent="0.25">
      <c r="A11964" s="3">
        <v>42044.307638888888</v>
      </c>
      <c r="B11964" s="2">
        <v>13.398046175638834</v>
      </c>
    </row>
    <row r="11965" spans="1:2" x14ac:dyDescent="0.25">
      <c r="A11965" s="3">
        <v>42044.308333333334</v>
      </c>
      <c r="B11965" s="2">
        <v>6.9224821249643957</v>
      </c>
    </row>
    <row r="11966" spans="1:2" x14ac:dyDescent="0.25">
      <c r="A11966" s="3">
        <v>42044.309027777781</v>
      </c>
      <c r="B11966" s="2">
        <v>5.3883587201436365</v>
      </c>
    </row>
    <row r="11967" spans="1:2" x14ac:dyDescent="0.25">
      <c r="A11967" s="3">
        <v>42044.30972222222</v>
      </c>
      <c r="B11967" s="2">
        <v>4.3146646976470944</v>
      </c>
    </row>
    <row r="11968" spans="1:2" x14ac:dyDescent="0.25">
      <c r="A11968" s="3">
        <v>42044.310416666667</v>
      </c>
      <c r="B11968" s="2">
        <v>8.514072640736897</v>
      </c>
    </row>
    <row r="11969" spans="1:2" x14ac:dyDescent="0.25">
      <c r="A11969" s="3">
        <v>42044.311111111114</v>
      </c>
      <c r="B11969" s="2">
        <v>8.5406153996785488</v>
      </c>
    </row>
    <row r="11970" spans="1:2" x14ac:dyDescent="0.25">
      <c r="A11970" s="3">
        <v>42044.311805555553</v>
      </c>
      <c r="B11970" s="2">
        <v>10.608833058675129</v>
      </c>
    </row>
    <row r="11971" spans="1:2" x14ac:dyDescent="0.25">
      <c r="A11971" s="3">
        <v>42044.3125</v>
      </c>
      <c r="B11971" s="2">
        <v>12.548300043741863</v>
      </c>
    </row>
    <row r="11972" spans="1:2" x14ac:dyDescent="0.25">
      <c r="A11972" s="3">
        <v>42044.313194444447</v>
      </c>
      <c r="B11972" s="2">
        <v>11.294947052001953</v>
      </c>
    </row>
    <row r="11973" spans="1:2" x14ac:dyDescent="0.25">
      <c r="A11973" s="3">
        <v>42044.313888888886</v>
      </c>
      <c r="B11973" s="2">
        <v>7.2124973138173418</v>
      </c>
    </row>
    <row r="11974" spans="1:2" x14ac:dyDescent="0.25">
      <c r="A11974" s="3">
        <v>42044.314583333333</v>
      </c>
      <c r="B11974" s="2">
        <v>4.9046649456024172</v>
      </c>
    </row>
    <row r="11975" spans="1:2" x14ac:dyDescent="0.25">
      <c r="A11975" s="3">
        <v>42044.31527777778</v>
      </c>
      <c r="B11975" s="2">
        <v>4.835022481282552</v>
      </c>
    </row>
    <row r="11976" spans="1:2" x14ac:dyDescent="0.25">
      <c r="A11976" s="3">
        <v>42044.315972222219</v>
      </c>
      <c r="B11976" s="2">
        <v>6.0003032922744755</v>
      </c>
    </row>
    <row r="11977" spans="1:2" x14ac:dyDescent="0.25">
      <c r="A11977" s="3">
        <v>42044.316666666666</v>
      </c>
      <c r="B11977" s="2">
        <v>11.924409516652425</v>
      </c>
    </row>
    <row r="11978" spans="1:2" x14ac:dyDescent="0.25">
      <c r="A11978" s="3">
        <v>42044.317361111112</v>
      </c>
      <c r="B11978" s="2">
        <v>14.75469355583191</v>
      </c>
    </row>
    <row r="11979" spans="1:2" x14ac:dyDescent="0.25">
      <c r="A11979" s="3">
        <v>42044.318055555559</v>
      </c>
      <c r="B11979" s="2">
        <v>24.814581044514973</v>
      </c>
    </row>
    <row r="11980" spans="1:2" x14ac:dyDescent="0.25">
      <c r="A11980" s="3">
        <v>42044.318749999999</v>
      </c>
      <c r="B11980" s="2">
        <v>23.754167493184408</v>
      </c>
    </row>
    <row r="11981" spans="1:2" x14ac:dyDescent="0.25">
      <c r="A11981" s="3">
        <v>42044.319444444445</v>
      </c>
      <c r="B11981" s="2">
        <v>20.959628772735595</v>
      </c>
    </row>
    <row r="11982" spans="1:2" x14ac:dyDescent="0.25">
      <c r="A11982" s="3">
        <v>42044.320138888892</v>
      </c>
      <c r="B11982" s="2">
        <v>16.758923117319743</v>
      </c>
    </row>
    <row r="11983" spans="1:2" x14ac:dyDescent="0.25">
      <c r="A11983" s="3">
        <v>42044.320833333331</v>
      </c>
      <c r="B11983" s="2">
        <v>23.724577585856121</v>
      </c>
    </row>
    <row r="11984" spans="1:2" x14ac:dyDescent="0.25">
      <c r="A11984" s="3">
        <v>42044.321527777778</v>
      </c>
      <c r="B11984" s="2">
        <v>25.507252438863119</v>
      </c>
    </row>
    <row r="11985" spans="1:2" x14ac:dyDescent="0.25">
      <c r="A11985" s="3">
        <v>42044.322222222225</v>
      </c>
      <c r="B11985" s="2">
        <v>24.546401087443034</v>
      </c>
    </row>
    <row r="11986" spans="1:2" x14ac:dyDescent="0.25">
      <c r="A11986" s="3">
        <v>42044.322916666664</v>
      </c>
      <c r="B11986" s="2">
        <v>20.94924456278483</v>
      </c>
    </row>
    <row r="11987" spans="1:2" x14ac:dyDescent="0.25">
      <c r="A11987" s="3">
        <v>42044.323611111111</v>
      </c>
      <c r="B11987" s="2">
        <v>25.628261693318684</v>
      </c>
    </row>
    <row r="11988" spans="1:2" x14ac:dyDescent="0.25">
      <c r="A11988" s="3">
        <v>42044.324305555558</v>
      </c>
      <c r="B11988" s="2">
        <v>24.317544555664064</v>
      </c>
    </row>
    <row r="11989" spans="1:2" x14ac:dyDescent="0.25">
      <c r="A11989" s="3">
        <v>42044.324999999997</v>
      </c>
      <c r="B11989" s="2">
        <v>29.531846364339192</v>
      </c>
    </row>
    <row r="11990" spans="1:2" x14ac:dyDescent="0.25">
      <c r="A11990" s="3">
        <v>42044.325694444444</v>
      </c>
      <c r="B11990" s="2">
        <v>24.575240135192871</v>
      </c>
    </row>
    <row r="11991" spans="1:2" x14ac:dyDescent="0.25">
      <c r="A11991" s="3">
        <v>42044.326388888891</v>
      </c>
      <c r="B11991" s="2">
        <v>7.2199513753255209</v>
      </c>
    </row>
    <row r="11992" spans="1:2" x14ac:dyDescent="0.25">
      <c r="A11992" s="3">
        <v>42044.32708333333</v>
      </c>
      <c r="B11992" s="2">
        <v>5.6237283547719317</v>
      </c>
    </row>
    <row r="11993" spans="1:2" x14ac:dyDescent="0.25">
      <c r="A11993" s="3">
        <v>42044.327777777777</v>
      </c>
      <c r="B11993" s="2">
        <v>6.2828590234120689</v>
      </c>
    </row>
    <row r="11994" spans="1:2" x14ac:dyDescent="0.25">
      <c r="A11994" s="3">
        <v>42044.328472222223</v>
      </c>
      <c r="B11994" s="2">
        <v>10.810841178894043</v>
      </c>
    </row>
    <row r="11995" spans="1:2" x14ac:dyDescent="0.25">
      <c r="A11995" s="3">
        <v>42044.32916666667</v>
      </c>
      <c r="B11995" s="2">
        <v>9.2895580291748043</v>
      </c>
    </row>
    <row r="11996" spans="1:2" x14ac:dyDescent="0.25">
      <c r="A11996" s="3">
        <v>42044.329861111109</v>
      </c>
      <c r="B11996" s="2">
        <v>3.331818699836731</v>
      </c>
    </row>
    <row r="11997" spans="1:2" x14ac:dyDescent="0.25">
      <c r="A11997" s="3">
        <v>42044.330555555556</v>
      </c>
      <c r="B11997" s="2">
        <v>2.2665485382080077</v>
      </c>
    </row>
    <row r="11998" spans="1:2" x14ac:dyDescent="0.25">
      <c r="A11998" s="3">
        <v>42044.331250000003</v>
      </c>
      <c r="B11998" s="2">
        <v>-4.2008684277534485</v>
      </c>
    </row>
    <row r="11999" spans="1:2" x14ac:dyDescent="0.25">
      <c r="A11999" s="3">
        <v>42044.331944444442</v>
      </c>
      <c r="B11999" s="2">
        <v>-9.0206759134928394</v>
      </c>
    </row>
    <row r="12000" spans="1:2" x14ac:dyDescent="0.25">
      <c r="A12000" s="3">
        <v>42044.332638888889</v>
      </c>
      <c r="B12000" s="2">
        <v>-1.5514853318532309</v>
      </c>
    </row>
    <row r="12001" spans="1:2" x14ac:dyDescent="0.25">
      <c r="A12001" s="3">
        <v>42044.333333333336</v>
      </c>
      <c r="B12001" s="2">
        <v>-9.5330834070841473</v>
      </c>
    </row>
    <row r="12002" spans="1:2" x14ac:dyDescent="0.25">
      <c r="A12002" s="3">
        <v>42044.334027777775</v>
      </c>
      <c r="B12002" s="2">
        <v>-8.8357186317443848</v>
      </c>
    </row>
    <row r="12003" spans="1:2" x14ac:dyDescent="0.25">
      <c r="A12003" s="3">
        <v>42044.334722222222</v>
      </c>
      <c r="B12003" s="2">
        <v>-5.0720315456390379</v>
      </c>
    </row>
    <row r="12004" spans="1:2" x14ac:dyDescent="0.25">
      <c r="A12004" s="3">
        <v>42044.335416666669</v>
      </c>
      <c r="B12004" s="2">
        <v>-7.7673114299774166</v>
      </c>
    </row>
    <row r="12005" spans="1:2" x14ac:dyDescent="0.25">
      <c r="A12005" s="3">
        <v>42044.336111111108</v>
      </c>
      <c r="B12005" s="2">
        <v>-7.1247123559316003</v>
      </c>
    </row>
    <row r="12006" spans="1:2" x14ac:dyDescent="0.25">
      <c r="A12006" s="3">
        <v>42044.336805555555</v>
      </c>
      <c r="B12006" s="2">
        <v>-6.3643452644348146</v>
      </c>
    </row>
    <row r="12007" spans="1:2" x14ac:dyDescent="0.25">
      <c r="A12007" s="3">
        <v>42044.337500000001</v>
      </c>
      <c r="B12007" s="2">
        <v>-7.1801243464152016</v>
      </c>
    </row>
    <row r="12008" spans="1:2" x14ac:dyDescent="0.25">
      <c r="A12008" s="3">
        <v>42044.338194444441</v>
      </c>
      <c r="B12008" s="2">
        <v>-8.4261612415313714</v>
      </c>
    </row>
    <row r="12009" spans="1:2" x14ac:dyDescent="0.25">
      <c r="A12009" s="3">
        <v>42044.338888888888</v>
      </c>
      <c r="B12009" s="2">
        <v>-8.5363030433654785</v>
      </c>
    </row>
    <row r="12010" spans="1:2" x14ac:dyDescent="0.25">
      <c r="A12010" s="3">
        <v>42044.339583333334</v>
      </c>
      <c r="B12010" s="2">
        <v>-9.0809574286142993</v>
      </c>
    </row>
    <row r="12011" spans="1:2" x14ac:dyDescent="0.25">
      <c r="A12011" s="3">
        <v>42044.340277777781</v>
      </c>
      <c r="B12011" s="2">
        <v>-13.958360322316487</v>
      </c>
    </row>
    <row r="12012" spans="1:2" x14ac:dyDescent="0.25">
      <c r="A12012" s="3">
        <v>42044.34097222222</v>
      </c>
      <c r="B12012" s="2">
        <v>-17.252476119995116</v>
      </c>
    </row>
    <row r="12013" spans="1:2" x14ac:dyDescent="0.25">
      <c r="A12013" s="3">
        <v>42044.341666666667</v>
      </c>
      <c r="B12013" s="2">
        <v>-11.042616812388102</v>
      </c>
    </row>
    <row r="12014" spans="1:2" x14ac:dyDescent="0.25">
      <c r="A12014" s="3">
        <v>42044.342361111114</v>
      </c>
      <c r="B12014" s="2">
        <v>-3.7843068281809491</v>
      </c>
    </row>
    <row r="12015" spans="1:2" x14ac:dyDescent="0.25">
      <c r="A12015" s="3">
        <v>42044.343055555553</v>
      </c>
      <c r="B12015" s="2">
        <v>0.37460630734761557</v>
      </c>
    </row>
    <row r="12016" spans="1:2" x14ac:dyDescent="0.25">
      <c r="A12016" s="3">
        <v>42044.34375</v>
      </c>
      <c r="B12016" s="2">
        <v>-1.9393549919128419</v>
      </c>
    </row>
    <row r="12017" spans="1:2" x14ac:dyDescent="0.25">
      <c r="A12017" s="3">
        <v>42044.344444444447</v>
      </c>
      <c r="B12017" s="2">
        <v>-1.8269856770833333</v>
      </c>
    </row>
    <row r="12018" spans="1:2" x14ac:dyDescent="0.25">
      <c r="A12018" s="3">
        <v>42044.345138888886</v>
      </c>
      <c r="B12018" s="2">
        <v>-9.1711850484212238</v>
      </c>
    </row>
    <row r="12019" spans="1:2" x14ac:dyDescent="0.25">
      <c r="A12019" s="3">
        <v>42044.345833333333</v>
      </c>
      <c r="B12019" s="2">
        <v>-8.4231827418009448</v>
      </c>
    </row>
    <row r="12020" spans="1:2" x14ac:dyDescent="0.25">
      <c r="A12020" s="3">
        <v>42044.34652777778</v>
      </c>
      <c r="B12020" s="2">
        <v>-7.8806068579355877</v>
      </c>
    </row>
    <row r="12021" spans="1:2" x14ac:dyDescent="0.25">
      <c r="A12021" s="3">
        <v>42044.347222222219</v>
      </c>
      <c r="B12021" s="2">
        <v>-13.083403364817302</v>
      </c>
    </row>
    <row r="12022" spans="1:2" x14ac:dyDescent="0.25">
      <c r="A12022" s="3">
        <v>42044.347916666666</v>
      </c>
      <c r="B12022" s="2">
        <v>-9.8622404257456466</v>
      </c>
    </row>
    <row r="12023" spans="1:2" x14ac:dyDescent="0.25">
      <c r="A12023" s="3">
        <v>42044.348611111112</v>
      </c>
      <c r="B12023" s="2">
        <v>-4.8592284679412838</v>
      </c>
    </row>
    <row r="12024" spans="1:2" x14ac:dyDescent="0.25">
      <c r="A12024" s="3">
        <v>42044.349305555559</v>
      </c>
      <c r="B12024" s="2">
        <v>-4.040570545196533</v>
      </c>
    </row>
    <row r="12025" spans="1:2" x14ac:dyDescent="0.25">
      <c r="A12025" s="3">
        <v>42044.35</v>
      </c>
      <c r="B12025" s="2">
        <v>0.31647904713948566</v>
      </c>
    </row>
    <row r="12026" spans="1:2" x14ac:dyDescent="0.25">
      <c r="A12026" s="3">
        <v>42044.350694444445</v>
      </c>
      <c r="B12026" s="2">
        <v>-3.8061311801274615</v>
      </c>
    </row>
    <row r="12027" spans="1:2" x14ac:dyDescent="0.25">
      <c r="A12027" s="3">
        <v>42044.351388888892</v>
      </c>
      <c r="B12027" s="2">
        <v>-7.8899011929829914</v>
      </c>
    </row>
    <row r="12028" spans="1:2" x14ac:dyDescent="0.25">
      <c r="A12028" s="3">
        <v>42044.352083333331</v>
      </c>
      <c r="B12028" s="2">
        <v>-4.6358369509379065</v>
      </c>
    </row>
    <row r="12029" spans="1:2" x14ac:dyDescent="0.25">
      <c r="A12029" s="3">
        <v>42044.352777777778</v>
      </c>
      <c r="B12029" s="2">
        <v>1.1799784660339356</v>
      </c>
    </row>
    <row r="12030" spans="1:2" x14ac:dyDescent="0.25">
      <c r="A12030" s="3">
        <v>42044.353472222225</v>
      </c>
      <c r="B12030" s="2">
        <v>12.041790771484376</v>
      </c>
    </row>
    <row r="12031" spans="1:2" x14ac:dyDescent="0.25">
      <c r="A12031" s="3">
        <v>42044.354166666664</v>
      </c>
      <c r="B12031" s="2">
        <v>12.913042386372885</v>
      </c>
    </row>
    <row r="12032" spans="1:2" x14ac:dyDescent="0.25">
      <c r="A12032" s="3">
        <v>42044.354861111111</v>
      </c>
      <c r="B12032" s="2">
        <v>11.334000205993652</v>
      </c>
    </row>
    <row r="12033" spans="1:2" x14ac:dyDescent="0.25">
      <c r="A12033" s="3">
        <v>42044.355555555558</v>
      </c>
      <c r="B12033" s="2">
        <v>9.3990286509195968</v>
      </c>
    </row>
    <row r="12034" spans="1:2" x14ac:dyDescent="0.25">
      <c r="A12034" s="3">
        <v>42044.356249999997</v>
      </c>
      <c r="B12034" s="2">
        <v>9.1576189994812012</v>
      </c>
    </row>
    <row r="12035" spans="1:2" x14ac:dyDescent="0.25">
      <c r="A12035" s="3">
        <v>42044.356944444444</v>
      </c>
      <c r="B12035" s="2">
        <v>18.239415931701661</v>
      </c>
    </row>
    <row r="12036" spans="1:2" x14ac:dyDescent="0.25">
      <c r="A12036" s="3">
        <v>42044.357638888891</v>
      </c>
      <c r="B12036" s="2">
        <v>20.159082667032877</v>
      </c>
    </row>
    <row r="12037" spans="1:2" x14ac:dyDescent="0.25">
      <c r="A12037" s="3">
        <v>42044.35833333333</v>
      </c>
      <c r="B12037" s="2">
        <v>22.816013717651366</v>
      </c>
    </row>
    <row r="12038" spans="1:2" x14ac:dyDescent="0.25">
      <c r="A12038" s="3">
        <v>42044.359027777777</v>
      </c>
      <c r="B12038" s="2">
        <v>14.214455127716064</v>
      </c>
    </row>
    <row r="12039" spans="1:2" x14ac:dyDescent="0.25">
      <c r="A12039" s="3">
        <v>42044.359722222223</v>
      </c>
      <c r="B12039" s="2">
        <v>24.241999880472818</v>
      </c>
    </row>
    <row r="12040" spans="1:2" x14ac:dyDescent="0.25">
      <c r="A12040" s="3">
        <v>42044.36041666667</v>
      </c>
      <c r="B12040" s="2">
        <v>26.620672162373861</v>
      </c>
    </row>
    <row r="12041" spans="1:2" x14ac:dyDescent="0.25">
      <c r="A12041" s="3">
        <v>42044.361111111109</v>
      </c>
      <c r="B12041" s="2">
        <v>26.506923421223959</v>
      </c>
    </row>
    <row r="12042" spans="1:2" x14ac:dyDescent="0.25">
      <c r="A12042" s="3">
        <v>42044.361805555556</v>
      </c>
      <c r="B12042" s="2">
        <v>23.24027328491211</v>
      </c>
    </row>
    <row r="12043" spans="1:2" x14ac:dyDescent="0.25">
      <c r="A12043" s="3">
        <v>42044.362500000003</v>
      </c>
      <c r="B12043" s="2">
        <v>19.571522076924641</v>
      </c>
    </row>
    <row r="12044" spans="1:2" x14ac:dyDescent="0.25">
      <c r="A12044" s="3">
        <v>42044.363194444442</v>
      </c>
      <c r="B12044" s="2">
        <v>17.554121812184651</v>
      </c>
    </row>
    <row r="12045" spans="1:2" x14ac:dyDescent="0.25">
      <c r="A12045" s="3">
        <v>42044.363888888889</v>
      </c>
      <c r="B12045" s="2">
        <v>11.897573375701905</v>
      </c>
    </row>
    <row r="12046" spans="1:2" x14ac:dyDescent="0.25">
      <c r="A12046" s="3">
        <v>42044.364583333336</v>
      </c>
      <c r="B12046" s="2">
        <v>10.100081014633179</v>
      </c>
    </row>
    <row r="12047" spans="1:2" x14ac:dyDescent="0.25">
      <c r="A12047" s="3">
        <v>42044.365277777775</v>
      </c>
      <c r="B12047" s="2">
        <v>13.312291177113851</v>
      </c>
    </row>
    <row r="12048" spans="1:2" x14ac:dyDescent="0.25">
      <c r="A12048" s="3">
        <v>42044.365972222222</v>
      </c>
      <c r="B12048" s="2">
        <v>13.404106934865316</v>
      </c>
    </row>
    <row r="12049" spans="1:2" x14ac:dyDescent="0.25">
      <c r="A12049" s="3">
        <v>42044.366666666669</v>
      </c>
      <c r="B12049" s="2">
        <v>11.923860549926758</v>
      </c>
    </row>
    <row r="12050" spans="1:2" x14ac:dyDescent="0.25">
      <c r="A12050" s="3">
        <v>42044.367361111108</v>
      </c>
      <c r="B12050" s="2">
        <v>11.364675585428873</v>
      </c>
    </row>
    <row r="12051" spans="1:2" x14ac:dyDescent="0.25">
      <c r="A12051" s="3">
        <v>42044.368055555555</v>
      </c>
      <c r="B12051" s="2">
        <v>18.549720287322998</v>
      </c>
    </row>
    <row r="12052" spans="1:2" x14ac:dyDescent="0.25">
      <c r="A12052" s="3">
        <v>42044.368750000001</v>
      </c>
      <c r="B12052" s="2">
        <v>14.767636680603028</v>
      </c>
    </row>
    <row r="12053" spans="1:2" x14ac:dyDescent="0.25">
      <c r="A12053" s="3">
        <v>42044.369444444441</v>
      </c>
      <c r="B12053" s="2">
        <v>0.88636523882548013</v>
      </c>
    </row>
    <row r="12054" spans="1:2" x14ac:dyDescent="0.25">
      <c r="A12054" s="3">
        <v>42044.370138888888</v>
      </c>
      <c r="B12054" s="2">
        <v>-11.505857976277669</v>
      </c>
    </row>
    <row r="12055" spans="1:2" x14ac:dyDescent="0.25">
      <c r="A12055" s="3">
        <v>42044.370833333334</v>
      </c>
      <c r="B12055" s="2">
        <v>-31.134366099039713</v>
      </c>
    </row>
    <row r="12056" spans="1:2" x14ac:dyDescent="0.25">
      <c r="A12056" s="3">
        <v>42044.371527777781</v>
      </c>
      <c r="B12056" s="2">
        <v>-36.060749435424803</v>
      </c>
    </row>
    <row r="12057" spans="1:2" x14ac:dyDescent="0.25">
      <c r="A12057" s="3">
        <v>42044.37222222222</v>
      </c>
      <c r="B12057" s="2">
        <v>-24.936112276713054</v>
      </c>
    </row>
    <row r="12058" spans="1:2" x14ac:dyDescent="0.25">
      <c r="A12058" s="3">
        <v>42044.372916666667</v>
      </c>
      <c r="B12058" s="2">
        <v>-31.460824267069498</v>
      </c>
    </row>
    <row r="12059" spans="1:2" x14ac:dyDescent="0.25">
      <c r="A12059" s="3">
        <v>42044.373611111114</v>
      </c>
      <c r="B12059" s="2">
        <v>-28.571289253234863</v>
      </c>
    </row>
    <row r="12060" spans="1:2" x14ac:dyDescent="0.25">
      <c r="A12060" s="3">
        <v>42044.374305555553</v>
      </c>
      <c r="B12060" s="2">
        <v>-19.973988723754882</v>
      </c>
    </row>
    <row r="12061" spans="1:2" x14ac:dyDescent="0.25">
      <c r="A12061" s="3">
        <v>42044.375</v>
      </c>
      <c r="B12061" s="2">
        <v>-7.391944535573324</v>
      </c>
    </row>
    <row r="12062" spans="1:2" x14ac:dyDescent="0.25">
      <c r="A12062" s="3">
        <v>42044.375694444447</v>
      </c>
      <c r="B12062" s="2">
        <v>2.4337328433990479</v>
      </c>
    </row>
    <row r="12063" spans="1:2" x14ac:dyDescent="0.25">
      <c r="A12063" s="3">
        <v>42044.376388888886</v>
      </c>
      <c r="B12063" s="2">
        <v>3.4500470002492269</v>
      </c>
    </row>
    <row r="12064" spans="1:2" x14ac:dyDescent="0.25">
      <c r="A12064" s="3">
        <v>42044.377083333333</v>
      </c>
      <c r="B12064" s="2">
        <v>11.793482494354247</v>
      </c>
    </row>
    <row r="12065" spans="1:2" x14ac:dyDescent="0.25">
      <c r="A12065" s="3">
        <v>42044.37777777778</v>
      </c>
      <c r="B12065" s="2">
        <v>17.533139355977376</v>
      </c>
    </row>
    <row r="12066" spans="1:2" x14ac:dyDescent="0.25">
      <c r="A12066" s="3">
        <v>42044.378472222219</v>
      </c>
      <c r="B12066" s="2">
        <v>13.976171271006267</v>
      </c>
    </row>
    <row r="12067" spans="1:2" x14ac:dyDescent="0.25">
      <c r="A12067" s="3">
        <v>42044.379166666666</v>
      </c>
      <c r="B12067" s="2">
        <v>12.171096007029215</v>
      </c>
    </row>
    <row r="12068" spans="1:2" x14ac:dyDescent="0.25">
      <c r="A12068" s="3">
        <v>42044.379861111112</v>
      </c>
      <c r="B12068" s="2">
        <v>12.58355712890625</v>
      </c>
    </row>
    <row r="12069" spans="1:2" x14ac:dyDescent="0.25">
      <c r="A12069" s="3">
        <v>42044.380555555559</v>
      </c>
      <c r="B12069" s="2">
        <v>14.016674359639486</v>
      </c>
    </row>
    <row r="12070" spans="1:2" x14ac:dyDescent="0.25">
      <c r="A12070" s="3">
        <v>42044.381249999999</v>
      </c>
      <c r="B12070" s="2">
        <v>14.189435450236003</v>
      </c>
    </row>
    <row r="12071" spans="1:2" x14ac:dyDescent="0.25">
      <c r="A12071" s="3">
        <v>42044.381944444445</v>
      </c>
      <c r="B12071" s="2">
        <v>11.844523906707764</v>
      </c>
    </row>
    <row r="12072" spans="1:2" x14ac:dyDescent="0.25">
      <c r="A12072" s="3">
        <v>42044.382638888892</v>
      </c>
      <c r="B12072" s="2">
        <v>16.785791174570718</v>
      </c>
    </row>
    <row r="12073" spans="1:2" x14ac:dyDescent="0.25">
      <c r="A12073" s="3">
        <v>42044.383333333331</v>
      </c>
      <c r="B12073" s="2">
        <v>14.81689879099528</v>
      </c>
    </row>
    <row r="12074" spans="1:2" x14ac:dyDescent="0.25">
      <c r="A12074" s="3">
        <v>42044.384027777778</v>
      </c>
      <c r="B12074" s="2">
        <v>16.895826403299967</v>
      </c>
    </row>
    <row r="12075" spans="1:2" x14ac:dyDescent="0.25">
      <c r="A12075" s="3">
        <v>42044.384722222225</v>
      </c>
      <c r="B12075" s="2">
        <v>15.989171123504638</v>
      </c>
    </row>
    <row r="12076" spans="1:2" x14ac:dyDescent="0.25">
      <c r="A12076" s="3">
        <v>42044.385416666664</v>
      </c>
      <c r="B12076" s="2">
        <v>9.0481718540191647</v>
      </c>
    </row>
    <row r="12077" spans="1:2" x14ac:dyDescent="0.25">
      <c r="A12077" s="3">
        <v>42044.386111111111</v>
      </c>
      <c r="B12077" s="2">
        <v>12.345632680257161</v>
      </c>
    </row>
    <row r="12078" spans="1:2" x14ac:dyDescent="0.25">
      <c r="A12078" s="3">
        <v>42044.386805555558</v>
      </c>
      <c r="B12078" s="2">
        <v>10.444085343678791</v>
      </c>
    </row>
    <row r="12079" spans="1:2" x14ac:dyDescent="0.25">
      <c r="A12079" s="3">
        <v>42044.387499999997</v>
      </c>
      <c r="B12079" s="2">
        <v>6.792795689900716</v>
      </c>
    </row>
    <row r="12080" spans="1:2" x14ac:dyDescent="0.25">
      <c r="A12080" s="3">
        <v>42044.388194444444</v>
      </c>
      <c r="B12080" s="2">
        <v>8.608104308446249</v>
      </c>
    </row>
    <row r="12081" spans="1:2" x14ac:dyDescent="0.25">
      <c r="A12081" s="3">
        <v>42044.388888888891</v>
      </c>
      <c r="B12081" s="2">
        <v>3.9874155203501385</v>
      </c>
    </row>
    <row r="12082" spans="1:2" x14ac:dyDescent="0.25">
      <c r="A12082" s="3">
        <v>42044.38958333333</v>
      </c>
      <c r="B12082" s="2">
        <v>2.6499855359395346</v>
      </c>
    </row>
    <row r="12083" spans="1:2" x14ac:dyDescent="0.25">
      <c r="A12083" s="3">
        <v>42044.390277777777</v>
      </c>
      <c r="B12083" s="2">
        <v>-0.51081121762593584</v>
      </c>
    </row>
    <row r="12084" spans="1:2" x14ac:dyDescent="0.25">
      <c r="A12084" s="3">
        <v>42044.390972222223</v>
      </c>
      <c r="B12084" s="2">
        <v>-0.30099662144978839</v>
      </c>
    </row>
    <row r="12085" spans="1:2" x14ac:dyDescent="0.25">
      <c r="A12085" s="3">
        <v>42044.39166666667</v>
      </c>
      <c r="B12085" s="2">
        <v>-0.2418151060740153</v>
      </c>
    </row>
    <row r="12086" spans="1:2" x14ac:dyDescent="0.25">
      <c r="A12086" s="3">
        <v>42044.392361111109</v>
      </c>
      <c r="B12086" s="2">
        <v>5.5503146807352701</v>
      </c>
    </row>
    <row r="12087" spans="1:2" x14ac:dyDescent="0.25">
      <c r="A12087" s="3">
        <v>42044.393055555556</v>
      </c>
      <c r="B12087" s="2">
        <v>2.563138421376546</v>
      </c>
    </row>
    <row r="12088" spans="1:2" x14ac:dyDescent="0.25">
      <c r="A12088" s="3">
        <v>42044.393750000003</v>
      </c>
      <c r="B12088" s="2">
        <v>5.2823249816894533</v>
      </c>
    </row>
    <row r="12089" spans="1:2" x14ac:dyDescent="0.25">
      <c r="A12089" s="3">
        <v>42044.394444444442</v>
      </c>
      <c r="B12089" s="2">
        <v>5.3653141657511396</v>
      </c>
    </row>
    <row r="12090" spans="1:2" x14ac:dyDescent="0.25">
      <c r="A12090" s="3">
        <v>42044.395138888889</v>
      </c>
      <c r="B12090" s="2">
        <v>3.1571796417236326</v>
      </c>
    </row>
    <row r="12091" spans="1:2" x14ac:dyDescent="0.25">
      <c r="A12091" s="3">
        <v>42044.395833333336</v>
      </c>
      <c r="B12091" s="2">
        <v>5.7161595344543459</v>
      </c>
    </row>
    <row r="12092" spans="1:2" x14ac:dyDescent="0.25">
      <c r="A12092" s="3">
        <v>42044.396527777775</v>
      </c>
      <c r="B12092" s="2">
        <v>6.7092039426167807</v>
      </c>
    </row>
    <row r="12093" spans="1:2" x14ac:dyDescent="0.25">
      <c r="A12093" s="3">
        <v>42044.397222222222</v>
      </c>
      <c r="B12093" s="2">
        <v>6.1742695490519202</v>
      </c>
    </row>
    <row r="12094" spans="1:2" x14ac:dyDescent="0.25">
      <c r="A12094" s="3">
        <v>42044.397916666669</v>
      </c>
      <c r="B12094" s="2">
        <v>4.5263140996297198</v>
      </c>
    </row>
    <row r="12095" spans="1:2" x14ac:dyDescent="0.25">
      <c r="A12095" s="3">
        <v>42044.398611111108</v>
      </c>
      <c r="B12095" s="2">
        <v>7.7647593180338541</v>
      </c>
    </row>
    <row r="12096" spans="1:2" x14ac:dyDescent="0.25">
      <c r="A12096" s="3">
        <v>42044.399305555555</v>
      </c>
      <c r="B12096" s="2">
        <v>10.408276748657226</v>
      </c>
    </row>
    <row r="12097" spans="1:2" x14ac:dyDescent="0.25">
      <c r="A12097" s="3">
        <v>42044.4</v>
      </c>
      <c r="B12097" s="2">
        <v>8.3967070261637371</v>
      </c>
    </row>
    <row r="12098" spans="1:2" x14ac:dyDescent="0.25">
      <c r="A12098" s="3">
        <v>42044.400694444441</v>
      </c>
      <c r="B12098" s="2">
        <v>17.912811311086021</v>
      </c>
    </row>
    <row r="12099" spans="1:2" x14ac:dyDescent="0.25">
      <c r="A12099" s="3">
        <v>42044.401388888888</v>
      </c>
      <c r="B12099" s="2">
        <v>16.360762818654379</v>
      </c>
    </row>
    <row r="12100" spans="1:2" x14ac:dyDescent="0.25">
      <c r="A12100" s="3">
        <v>42044.402083333334</v>
      </c>
      <c r="B12100" s="2">
        <v>11.862802267074585</v>
      </c>
    </row>
    <row r="12101" spans="1:2" x14ac:dyDescent="0.25">
      <c r="A12101" s="3">
        <v>42044.402777777781</v>
      </c>
      <c r="B12101" s="2">
        <v>16.452048556009927</v>
      </c>
    </row>
    <row r="12102" spans="1:2" x14ac:dyDescent="0.25">
      <c r="A12102" s="3">
        <v>42044.40347222222</v>
      </c>
      <c r="B12102" s="2">
        <v>20.021980190277098</v>
      </c>
    </row>
    <row r="12103" spans="1:2" x14ac:dyDescent="0.25">
      <c r="A12103" s="3">
        <v>42044.404166666667</v>
      </c>
      <c r="B12103" s="2">
        <v>23.050563494364422</v>
      </c>
    </row>
    <row r="12104" spans="1:2" x14ac:dyDescent="0.25">
      <c r="A12104" s="3">
        <v>42044.404861111114</v>
      </c>
      <c r="B12104" s="2">
        <v>27.15044263203939</v>
      </c>
    </row>
    <row r="12105" spans="1:2" x14ac:dyDescent="0.25">
      <c r="A12105" s="3">
        <v>42044.405555555553</v>
      </c>
      <c r="B12105" s="2">
        <v>26.701660919189454</v>
      </c>
    </row>
    <row r="12106" spans="1:2" x14ac:dyDescent="0.25">
      <c r="A12106" s="3">
        <v>42044.40625</v>
      </c>
      <c r="B12106" s="2">
        <v>27.141401036580405</v>
      </c>
    </row>
    <row r="12107" spans="1:2" x14ac:dyDescent="0.25">
      <c r="A12107" s="3">
        <v>42044.406944444447</v>
      </c>
      <c r="B12107" s="2">
        <v>24.902058664957682</v>
      </c>
    </row>
    <row r="12108" spans="1:2" x14ac:dyDescent="0.25">
      <c r="A12108" s="3">
        <v>42044.407638888886</v>
      </c>
      <c r="B12108" s="2">
        <v>18.951725705464682</v>
      </c>
    </row>
    <row r="12109" spans="1:2" x14ac:dyDescent="0.25">
      <c r="A12109" s="3">
        <v>42044.408333333333</v>
      </c>
      <c r="B12109" s="2">
        <v>-4.9758135159810388</v>
      </c>
    </row>
    <row r="12110" spans="1:2" x14ac:dyDescent="0.25">
      <c r="A12110" s="3">
        <v>42044.40902777778</v>
      </c>
      <c r="B12110" s="2">
        <v>-10.928346649805706</v>
      </c>
    </row>
    <row r="12111" spans="1:2" x14ac:dyDescent="0.25">
      <c r="A12111" s="3">
        <v>42044.409722222219</v>
      </c>
      <c r="B12111" s="2">
        <v>-17.149763870239259</v>
      </c>
    </row>
    <row r="12112" spans="1:2" x14ac:dyDescent="0.25">
      <c r="A12112" s="3">
        <v>42044.410416666666</v>
      </c>
      <c r="B12112" s="2">
        <v>-7.5482417424519861</v>
      </c>
    </row>
    <row r="12113" spans="1:2" x14ac:dyDescent="0.25">
      <c r="A12113" s="3">
        <v>42044.411111111112</v>
      </c>
      <c r="B12113" s="2">
        <v>-9.7166726112365716</v>
      </c>
    </row>
    <row r="12114" spans="1:2" x14ac:dyDescent="0.25">
      <c r="A12114" s="3">
        <v>42044.411805555559</v>
      </c>
      <c r="B12114" s="2">
        <v>-18.75468962987264</v>
      </c>
    </row>
    <row r="12115" spans="1:2" x14ac:dyDescent="0.25">
      <c r="A12115" s="3">
        <v>42044.412499999999</v>
      </c>
      <c r="B12115" s="2">
        <v>-18.286364269256591</v>
      </c>
    </row>
    <row r="12116" spans="1:2" x14ac:dyDescent="0.25">
      <c r="A12116" s="3">
        <v>42044.413194444445</v>
      </c>
      <c r="B12116" s="2">
        <v>-20.558812777201336</v>
      </c>
    </row>
    <row r="12117" spans="1:2" x14ac:dyDescent="0.25">
      <c r="A12117" s="3">
        <v>42044.413888888892</v>
      </c>
      <c r="B12117" s="2">
        <v>-13.687104352315266</v>
      </c>
    </row>
    <row r="12118" spans="1:2" x14ac:dyDescent="0.25">
      <c r="A12118" s="3">
        <v>42044.414583333331</v>
      </c>
      <c r="B12118" s="2">
        <v>-11.382567278544109</v>
      </c>
    </row>
    <row r="12119" spans="1:2" x14ac:dyDescent="0.25">
      <c r="A12119" s="3">
        <v>42044.415277777778</v>
      </c>
      <c r="B12119" s="2">
        <v>-14.481612046559652</v>
      </c>
    </row>
    <row r="12120" spans="1:2" x14ac:dyDescent="0.25">
      <c r="A12120" s="3">
        <v>42044.415972222225</v>
      </c>
      <c r="B12120" s="2">
        <v>-19.836705589294432</v>
      </c>
    </row>
    <row r="12121" spans="1:2" x14ac:dyDescent="0.25">
      <c r="A12121" s="3">
        <v>42044.416666666664</v>
      </c>
      <c r="B12121" s="2">
        <v>-1.1174046993255615</v>
      </c>
    </row>
    <row r="12122" spans="1:2" x14ac:dyDescent="0.25">
      <c r="A12122" s="3">
        <v>42044.417361111111</v>
      </c>
      <c r="B12122" s="2">
        <v>5.9336930274963375</v>
      </c>
    </row>
    <row r="12123" spans="1:2" x14ac:dyDescent="0.25">
      <c r="A12123" s="3">
        <v>42044.418055555558</v>
      </c>
      <c r="B12123" s="2">
        <v>7.1249459028244022</v>
      </c>
    </row>
    <row r="12124" spans="1:2" x14ac:dyDescent="0.25">
      <c r="A12124" s="3">
        <v>42044.418749999997</v>
      </c>
      <c r="B12124" s="2">
        <v>10.553890069325766</v>
      </c>
    </row>
    <row r="12125" spans="1:2" x14ac:dyDescent="0.25">
      <c r="A12125" s="3">
        <v>42044.419444444444</v>
      </c>
      <c r="B12125" s="2">
        <v>10.09067792892456</v>
      </c>
    </row>
    <row r="12126" spans="1:2" x14ac:dyDescent="0.25">
      <c r="A12126" s="3">
        <v>42044.420138888891</v>
      </c>
      <c r="B12126" s="2">
        <v>8.1869278589884438</v>
      </c>
    </row>
    <row r="12127" spans="1:2" x14ac:dyDescent="0.25">
      <c r="A12127" s="3">
        <v>42044.42083333333</v>
      </c>
      <c r="B12127" s="2">
        <v>6.1511905034383139</v>
      </c>
    </row>
    <row r="12128" spans="1:2" x14ac:dyDescent="0.25">
      <c r="A12128" s="3">
        <v>42044.421527777777</v>
      </c>
      <c r="B12128" s="2">
        <v>5.268528064092</v>
      </c>
    </row>
    <row r="12129" spans="1:2" x14ac:dyDescent="0.25">
      <c r="A12129" s="3">
        <v>42044.422222222223</v>
      </c>
      <c r="B12129" s="2">
        <v>2.7497650782267251</v>
      </c>
    </row>
    <row r="12130" spans="1:2" x14ac:dyDescent="0.25">
      <c r="A12130" s="3">
        <v>42044.42291666667</v>
      </c>
      <c r="B12130" s="2">
        <v>1.1398296991984049</v>
      </c>
    </row>
    <row r="12131" spans="1:2" x14ac:dyDescent="0.25">
      <c r="A12131" s="3">
        <v>42044.423611111109</v>
      </c>
      <c r="B12131" s="2">
        <v>-6.2666775703430178</v>
      </c>
    </row>
    <row r="12132" spans="1:2" x14ac:dyDescent="0.25">
      <c r="A12132" s="3">
        <v>42044.424305555556</v>
      </c>
      <c r="B12132" s="2">
        <v>-5.4611616134643555</v>
      </c>
    </row>
    <row r="12133" spans="1:2" x14ac:dyDescent="0.25">
      <c r="A12133" s="3">
        <v>42044.425000000003</v>
      </c>
      <c r="B12133" s="2">
        <v>-10.257705020904542</v>
      </c>
    </row>
    <row r="12134" spans="1:2" x14ac:dyDescent="0.25">
      <c r="A12134" s="3">
        <v>42044.425694444442</v>
      </c>
      <c r="B12134" s="2">
        <v>-11.470594978332519</v>
      </c>
    </row>
    <row r="12135" spans="1:2" x14ac:dyDescent="0.25">
      <c r="A12135" s="3">
        <v>42044.426388888889</v>
      </c>
      <c r="B12135" s="2">
        <v>-9.6300815900166832</v>
      </c>
    </row>
    <row r="12136" spans="1:2" x14ac:dyDescent="0.25">
      <c r="A12136" s="3">
        <v>42044.427083333336</v>
      </c>
      <c r="B12136" s="2">
        <v>-11.69142910639445</v>
      </c>
    </row>
    <row r="12137" spans="1:2" x14ac:dyDescent="0.25">
      <c r="A12137" s="3">
        <v>42044.427777777775</v>
      </c>
      <c r="B12137" s="2">
        <v>-11.968377844492595</v>
      </c>
    </row>
    <row r="12138" spans="1:2" x14ac:dyDescent="0.25">
      <c r="A12138" s="3">
        <v>42044.428472222222</v>
      </c>
      <c r="B12138" s="2">
        <v>-13.412070941925048</v>
      </c>
    </row>
    <row r="12139" spans="1:2" x14ac:dyDescent="0.25">
      <c r="A12139" s="3">
        <v>42044.429166666669</v>
      </c>
      <c r="B12139" s="2">
        <v>-17.152771059672038</v>
      </c>
    </row>
    <row r="12140" spans="1:2" x14ac:dyDescent="0.25">
      <c r="A12140" s="3">
        <v>42044.429861111108</v>
      </c>
      <c r="B12140" s="2">
        <v>-26.52065518697103</v>
      </c>
    </row>
    <row r="12141" spans="1:2" x14ac:dyDescent="0.25">
      <c r="A12141" s="3">
        <v>42044.430555555555</v>
      </c>
      <c r="B12141" s="2">
        <v>-20.077769851684572</v>
      </c>
    </row>
    <row r="12142" spans="1:2" x14ac:dyDescent="0.25">
      <c r="A12142" s="3">
        <v>42044.431250000001</v>
      </c>
      <c r="B12142" s="2">
        <v>-12.753206920623779</v>
      </c>
    </row>
    <row r="12143" spans="1:2" x14ac:dyDescent="0.25">
      <c r="A12143" s="3">
        <v>42044.431944444441</v>
      </c>
      <c r="B12143" s="2">
        <v>-5.7568566799163818</v>
      </c>
    </row>
    <row r="12144" spans="1:2" x14ac:dyDescent="0.25">
      <c r="A12144" s="3">
        <v>42044.432638888888</v>
      </c>
      <c r="B12144" s="2">
        <v>-5.0968761285146078</v>
      </c>
    </row>
    <row r="12145" spans="1:2" x14ac:dyDescent="0.25">
      <c r="A12145" s="3">
        <v>42044.433333333334</v>
      </c>
      <c r="B12145" s="2">
        <v>-5.8042122205098474</v>
      </c>
    </row>
    <row r="12146" spans="1:2" x14ac:dyDescent="0.25">
      <c r="A12146" s="3">
        <v>42044.434027777781</v>
      </c>
      <c r="B12146" s="2">
        <v>-8.6052148660024006</v>
      </c>
    </row>
    <row r="12147" spans="1:2" x14ac:dyDescent="0.25">
      <c r="A12147" s="3">
        <v>42044.43472222222</v>
      </c>
      <c r="B12147" s="2">
        <v>-12.16503651936849</v>
      </c>
    </row>
    <row r="12148" spans="1:2" x14ac:dyDescent="0.25">
      <c r="A12148" s="3">
        <v>42044.435416666667</v>
      </c>
      <c r="B12148" s="2">
        <v>-12.504261875152588</v>
      </c>
    </row>
    <row r="12149" spans="1:2" x14ac:dyDescent="0.25">
      <c r="A12149" s="3">
        <v>42044.436111111114</v>
      </c>
      <c r="B12149" s="2">
        <v>-10.918042945861817</v>
      </c>
    </row>
    <row r="12150" spans="1:2" x14ac:dyDescent="0.25">
      <c r="A12150" s="3">
        <v>42044.436805555553</v>
      </c>
      <c r="B12150" s="2">
        <v>-11.268527364730835</v>
      </c>
    </row>
    <row r="12151" spans="1:2" x14ac:dyDescent="0.25">
      <c r="A12151" s="3">
        <v>42044.4375</v>
      </c>
      <c r="B12151" s="2">
        <v>-16.712200037638347</v>
      </c>
    </row>
    <row r="12152" spans="1:2" x14ac:dyDescent="0.25">
      <c r="A12152" s="3">
        <v>42044.438194444447</v>
      </c>
      <c r="B12152" s="2">
        <v>-6.8547654946645098</v>
      </c>
    </row>
    <row r="12153" spans="1:2" x14ac:dyDescent="0.25">
      <c r="A12153" s="3">
        <v>42044.438888888886</v>
      </c>
      <c r="B12153" s="2">
        <v>-3.7397702534993492E-2</v>
      </c>
    </row>
    <row r="12154" spans="1:2" x14ac:dyDescent="0.25">
      <c r="A12154" s="3">
        <v>42044.439583333333</v>
      </c>
      <c r="B12154" s="2">
        <v>-1.9595410664876303</v>
      </c>
    </row>
    <row r="12155" spans="1:2" x14ac:dyDescent="0.25">
      <c r="A12155" s="3">
        <v>42044.44027777778</v>
      </c>
      <c r="B12155" s="2">
        <v>-6.7164415677388511</v>
      </c>
    </row>
    <row r="12156" spans="1:2" x14ac:dyDescent="0.25">
      <c r="A12156" s="3">
        <v>42044.440972222219</v>
      </c>
      <c r="B12156" s="2">
        <v>-3.4086343447367349</v>
      </c>
    </row>
    <row r="12157" spans="1:2" x14ac:dyDescent="0.25">
      <c r="A12157" s="3">
        <v>42044.441666666666</v>
      </c>
      <c r="B12157" s="2">
        <v>-2.4531650066375734</v>
      </c>
    </row>
    <row r="12158" spans="1:2" x14ac:dyDescent="0.25">
      <c r="A12158" s="3">
        <v>42044.442361111112</v>
      </c>
      <c r="B12158" s="2">
        <v>1.0256107012430826</v>
      </c>
    </row>
    <row r="12159" spans="1:2" x14ac:dyDescent="0.25">
      <c r="A12159" s="3">
        <v>42044.443055555559</v>
      </c>
      <c r="B12159" s="2">
        <v>-3.0916917959849042</v>
      </c>
    </row>
    <row r="12160" spans="1:2" x14ac:dyDescent="0.25">
      <c r="A12160" s="3">
        <v>42044.443749999999</v>
      </c>
      <c r="B12160" s="2">
        <v>-3.8273822943369549</v>
      </c>
    </row>
    <row r="12161" spans="1:2" x14ac:dyDescent="0.25">
      <c r="A12161" s="3">
        <v>42044.444444444445</v>
      </c>
      <c r="B12161" s="2">
        <v>-8.7507410049438477</v>
      </c>
    </row>
    <row r="12162" spans="1:2" x14ac:dyDescent="0.25">
      <c r="A12162" s="3">
        <v>42044.445138888892</v>
      </c>
      <c r="B12162" s="2">
        <v>-10.427191797892252</v>
      </c>
    </row>
    <row r="12163" spans="1:2" x14ac:dyDescent="0.25">
      <c r="A12163" s="3">
        <v>42044.445833333331</v>
      </c>
      <c r="B12163" s="2">
        <v>-14.282823769251506</v>
      </c>
    </row>
    <row r="12164" spans="1:2" x14ac:dyDescent="0.25">
      <c r="A12164" s="3">
        <v>42044.446527777778</v>
      </c>
      <c r="B12164" s="2">
        <v>-9.5708554744720455</v>
      </c>
    </row>
    <row r="12165" spans="1:2" x14ac:dyDescent="0.25">
      <c r="A12165" s="3">
        <v>42044.447222222225</v>
      </c>
      <c r="B12165" s="2">
        <v>-8.8187188466389976</v>
      </c>
    </row>
    <row r="12166" spans="1:2" x14ac:dyDescent="0.25">
      <c r="A12166" s="3">
        <v>42044.447916666664</v>
      </c>
      <c r="B12166" s="2">
        <v>-11.111598046620687</v>
      </c>
    </row>
    <row r="12167" spans="1:2" x14ac:dyDescent="0.25">
      <c r="A12167" s="3">
        <v>42044.448611111111</v>
      </c>
      <c r="B12167" s="2">
        <v>-11.132661596934001</v>
      </c>
    </row>
    <row r="12168" spans="1:2" x14ac:dyDescent="0.25">
      <c r="A12168" s="3">
        <v>42044.449305555558</v>
      </c>
      <c r="B12168" s="2">
        <v>-12.243996874491375</v>
      </c>
    </row>
    <row r="12169" spans="1:2" x14ac:dyDescent="0.25">
      <c r="A12169" s="3">
        <v>42044.45</v>
      </c>
      <c r="B12169" s="2">
        <v>-10.168171151479084</v>
      </c>
    </row>
    <row r="12170" spans="1:2" x14ac:dyDescent="0.25">
      <c r="A12170" s="3">
        <v>42044.450694444444</v>
      </c>
      <c r="B12170" s="2">
        <v>-6.8251080354054769</v>
      </c>
    </row>
    <row r="12171" spans="1:2" x14ac:dyDescent="0.25">
      <c r="A12171" s="3">
        <v>42044.451388888891</v>
      </c>
      <c r="B12171" s="2">
        <v>-11.134859800338745</v>
      </c>
    </row>
    <row r="12172" spans="1:2" x14ac:dyDescent="0.25">
      <c r="A12172" s="3">
        <v>42044.45208333333</v>
      </c>
      <c r="B12172" s="2">
        <v>-9.9786733309427902</v>
      </c>
    </row>
    <row r="12173" spans="1:2" x14ac:dyDescent="0.25">
      <c r="A12173" s="3">
        <v>42044.452777777777</v>
      </c>
      <c r="B12173" s="2">
        <v>-11.962241681416829</v>
      </c>
    </row>
    <row r="12174" spans="1:2" x14ac:dyDescent="0.25">
      <c r="A12174" s="3">
        <v>42044.453472222223</v>
      </c>
      <c r="B12174" s="2">
        <v>-13.079101657867431</v>
      </c>
    </row>
    <row r="12175" spans="1:2" x14ac:dyDescent="0.25">
      <c r="A12175" s="3">
        <v>42044.45416666667</v>
      </c>
      <c r="B12175" s="2">
        <v>-18.634413973490396</v>
      </c>
    </row>
    <row r="12176" spans="1:2" x14ac:dyDescent="0.25">
      <c r="A12176" s="3">
        <v>42044.454861111109</v>
      </c>
      <c r="B12176" s="2">
        <v>-22.401605288187664</v>
      </c>
    </row>
    <row r="12177" spans="1:2" x14ac:dyDescent="0.25">
      <c r="A12177" s="3">
        <v>42044.455555555556</v>
      </c>
      <c r="B12177" s="2">
        <v>-19.04834613800049</v>
      </c>
    </row>
    <row r="12178" spans="1:2" x14ac:dyDescent="0.25">
      <c r="A12178" s="3">
        <v>42044.456250000003</v>
      </c>
      <c r="B12178" s="2">
        <v>-17.059323628743488</v>
      </c>
    </row>
    <row r="12179" spans="1:2" x14ac:dyDescent="0.25">
      <c r="A12179" s="3">
        <v>42044.456944444442</v>
      </c>
      <c r="B12179" s="2">
        <v>-20.867028872172039</v>
      </c>
    </row>
    <row r="12180" spans="1:2" x14ac:dyDescent="0.25">
      <c r="A12180" s="3">
        <v>42044.457638888889</v>
      </c>
      <c r="B12180" s="2">
        <v>-21.59588279724121</v>
      </c>
    </row>
    <row r="12181" spans="1:2" x14ac:dyDescent="0.25">
      <c r="A12181" s="3">
        <v>42044.458333333336</v>
      </c>
      <c r="B12181" s="2">
        <v>-14.951472377777099</v>
      </c>
    </row>
    <row r="12182" spans="1:2" x14ac:dyDescent="0.25">
      <c r="A12182" s="3">
        <v>42044.459027777775</v>
      </c>
      <c r="B12182" s="2">
        <v>-2.8256317615509032</v>
      </c>
    </row>
    <row r="12183" spans="1:2" x14ac:dyDescent="0.25">
      <c r="A12183" s="3">
        <v>42044.459722222222</v>
      </c>
      <c r="B12183" s="2">
        <v>3.1595946788787841</v>
      </c>
    </row>
    <row r="12184" spans="1:2" x14ac:dyDescent="0.25">
      <c r="A12184" s="3">
        <v>42044.460416666669</v>
      </c>
      <c r="B12184" s="2">
        <v>-0.82411179542541502</v>
      </c>
    </row>
    <row r="12185" spans="1:2" x14ac:dyDescent="0.25">
      <c r="A12185" s="3">
        <v>42044.461111111108</v>
      </c>
      <c r="B12185" s="2">
        <v>-3.8922290484110516</v>
      </c>
    </row>
    <row r="12186" spans="1:2" x14ac:dyDescent="0.25">
      <c r="A12186" s="3">
        <v>42044.461805555555</v>
      </c>
      <c r="B12186" s="2">
        <v>-1.6070193608601888</v>
      </c>
    </row>
    <row r="12187" spans="1:2" x14ac:dyDescent="0.25">
      <c r="A12187" s="3">
        <v>42044.462500000001</v>
      </c>
      <c r="B12187" s="2">
        <v>-8.6721815109252933</v>
      </c>
    </row>
    <row r="12188" spans="1:2" x14ac:dyDescent="0.25">
      <c r="A12188" s="3">
        <v>42044.463194444441</v>
      </c>
      <c r="B12188" s="2">
        <v>-10.094841957092285</v>
      </c>
    </row>
    <row r="12189" spans="1:2" x14ac:dyDescent="0.25">
      <c r="A12189" s="3">
        <v>42044.463888888888</v>
      </c>
      <c r="B12189" s="2">
        <v>-7.9412305037180584</v>
      </c>
    </row>
    <row r="12190" spans="1:2" x14ac:dyDescent="0.25">
      <c r="A12190" s="3">
        <v>42044.464583333334</v>
      </c>
      <c r="B12190" s="2">
        <v>-6.6623412450154627</v>
      </c>
    </row>
    <row r="12191" spans="1:2" x14ac:dyDescent="0.25">
      <c r="A12191" s="3">
        <v>42044.465277777781</v>
      </c>
      <c r="B12191" s="2">
        <v>-7.1003694852193195</v>
      </c>
    </row>
    <row r="12192" spans="1:2" x14ac:dyDescent="0.25">
      <c r="A12192" s="3">
        <v>42044.46597222222</v>
      </c>
      <c r="B12192" s="2">
        <v>-7.9939120928446448</v>
      </c>
    </row>
    <row r="12193" spans="1:2" x14ac:dyDescent="0.25">
      <c r="A12193" s="3">
        <v>42044.466666666667</v>
      </c>
      <c r="B12193" s="2">
        <v>-5.0287702401479084</v>
      </c>
    </row>
    <row r="12194" spans="1:2" x14ac:dyDescent="0.25">
      <c r="A12194" s="3">
        <v>42044.467361111114</v>
      </c>
      <c r="B12194" s="2">
        <v>-5.3468175808588665</v>
      </c>
    </row>
    <row r="12195" spans="1:2" x14ac:dyDescent="0.25">
      <c r="A12195" s="3">
        <v>42044.468055555553</v>
      </c>
      <c r="B12195" s="2">
        <v>-6.6999455610911047</v>
      </c>
    </row>
    <row r="12196" spans="1:2" x14ac:dyDescent="0.25">
      <c r="A12196" s="3">
        <v>42044.46875</v>
      </c>
      <c r="B12196" s="2">
        <v>-7.4758589585622151</v>
      </c>
    </row>
    <row r="12197" spans="1:2" x14ac:dyDescent="0.25">
      <c r="A12197" s="3">
        <v>42044.469444444447</v>
      </c>
      <c r="B12197" s="2">
        <v>-10.194946797688802</v>
      </c>
    </row>
    <row r="12198" spans="1:2" x14ac:dyDescent="0.25">
      <c r="A12198" s="3">
        <v>42044.470138888886</v>
      </c>
      <c r="B12198" s="2">
        <v>-9.9129518032073971</v>
      </c>
    </row>
    <row r="12199" spans="1:2" x14ac:dyDescent="0.25">
      <c r="A12199" s="3">
        <v>42044.470833333333</v>
      </c>
      <c r="B12199" s="2">
        <v>-7.7749312400817869</v>
      </c>
    </row>
    <row r="12200" spans="1:2" x14ac:dyDescent="0.25">
      <c r="A12200" s="3">
        <v>42044.47152777778</v>
      </c>
      <c r="B12200" s="2">
        <v>-10.608809518814088</v>
      </c>
    </row>
    <row r="12201" spans="1:2" x14ac:dyDescent="0.25">
      <c r="A12201" s="3">
        <v>42044.472222222219</v>
      </c>
      <c r="B12201" s="2">
        <v>-3.1915596167246503</v>
      </c>
    </row>
    <row r="12202" spans="1:2" x14ac:dyDescent="0.25">
      <c r="A12202" s="3">
        <v>42044.472916666666</v>
      </c>
      <c r="B12202" s="2">
        <v>-5.8782161871592207</v>
      </c>
    </row>
    <row r="12203" spans="1:2" x14ac:dyDescent="0.25">
      <c r="A12203" s="3">
        <v>42044.473611111112</v>
      </c>
      <c r="B12203" s="2">
        <v>-1.1012646834055582</v>
      </c>
    </row>
    <row r="12204" spans="1:2" x14ac:dyDescent="0.25">
      <c r="A12204" s="3">
        <v>42044.474305555559</v>
      </c>
      <c r="B12204" s="2">
        <v>-5.4308801333109535</v>
      </c>
    </row>
    <row r="12205" spans="1:2" x14ac:dyDescent="0.25">
      <c r="A12205" s="3">
        <v>42044.474999999999</v>
      </c>
      <c r="B12205" s="2">
        <v>-5.6999440034230551</v>
      </c>
    </row>
    <row r="12206" spans="1:2" x14ac:dyDescent="0.25">
      <c r="A12206" s="3">
        <v>42044.475694444445</v>
      </c>
      <c r="B12206" s="2">
        <v>-0.77390218575795489</v>
      </c>
    </row>
    <row r="12207" spans="1:2" x14ac:dyDescent="0.25">
      <c r="A12207" s="3">
        <v>42044.476388888892</v>
      </c>
      <c r="B12207" s="2">
        <v>0.28796606858571372</v>
      </c>
    </row>
    <row r="12208" spans="1:2" x14ac:dyDescent="0.25">
      <c r="A12208" s="3">
        <v>42044.477083333331</v>
      </c>
      <c r="B12208" s="2">
        <v>-0.50769279797871902</v>
      </c>
    </row>
    <row r="12209" spans="1:2" x14ac:dyDescent="0.25">
      <c r="A12209" s="3">
        <v>42044.477777777778</v>
      </c>
      <c r="B12209" s="2">
        <v>-2.6760656833648682</v>
      </c>
    </row>
    <row r="12210" spans="1:2" x14ac:dyDescent="0.25">
      <c r="A12210" s="3">
        <v>42044.478472222225</v>
      </c>
      <c r="B12210" s="2">
        <v>-0.3539569854736328</v>
      </c>
    </row>
    <row r="12211" spans="1:2" x14ac:dyDescent="0.25">
      <c r="A12211" s="3">
        <v>42044.479166666664</v>
      </c>
      <c r="B12211" s="2">
        <v>-2.639947017033895</v>
      </c>
    </row>
    <row r="12212" spans="1:2" x14ac:dyDescent="0.25">
      <c r="A12212" s="3">
        <v>42044.479861111111</v>
      </c>
      <c r="B12212" s="2">
        <v>-5.6003016948699953</v>
      </c>
    </row>
    <row r="12213" spans="1:2" x14ac:dyDescent="0.25">
      <c r="A12213" s="3">
        <v>42044.480555555558</v>
      </c>
      <c r="B12213" s="2">
        <v>-6.1050717035929361E-2</v>
      </c>
    </row>
    <row r="12214" spans="1:2" x14ac:dyDescent="0.25">
      <c r="A12214" s="3">
        <v>42044.481249999997</v>
      </c>
      <c r="B12214" s="2">
        <v>-7.292769702275594</v>
      </c>
    </row>
    <row r="12215" spans="1:2" x14ac:dyDescent="0.25">
      <c r="A12215" s="3">
        <v>42044.481944444444</v>
      </c>
      <c r="B12215" s="2">
        <v>-7.6513080437978109</v>
      </c>
    </row>
    <row r="12216" spans="1:2" x14ac:dyDescent="0.25">
      <c r="A12216" s="3">
        <v>42044.482638888891</v>
      </c>
      <c r="B12216" s="2">
        <v>-11.539598306020102</v>
      </c>
    </row>
    <row r="12217" spans="1:2" x14ac:dyDescent="0.25">
      <c r="A12217" s="3">
        <v>42044.48333333333</v>
      </c>
      <c r="B12217" s="2">
        <v>-18.405312665303548</v>
      </c>
    </row>
    <row r="12218" spans="1:2" x14ac:dyDescent="0.25">
      <c r="A12218" s="3">
        <v>42044.484027777777</v>
      </c>
      <c r="B12218" s="2">
        <v>-26.304157002766928</v>
      </c>
    </row>
    <row r="12219" spans="1:2" x14ac:dyDescent="0.25">
      <c r="A12219" s="3">
        <v>42044.484722222223</v>
      </c>
      <c r="B12219" s="2">
        <v>-34.549210484822588</v>
      </c>
    </row>
    <row r="12220" spans="1:2" x14ac:dyDescent="0.25">
      <c r="A12220" s="3">
        <v>42044.48541666667</v>
      </c>
      <c r="B12220" s="2">
        <v>-28.7615203221639</v>
      </c>
    </row>
    <row r="12221" spans="1:2" x14ac:dyDescent="0.25">
      <c r="A12221" s="3">
        <v>42044.486111111109</v>
      </c>
      <c r="B12221" s="2">
        <v>-20.19808448155721</v>
      </c>
    </row>
    <row r="12222" spans="1:2" x14ac:dyDescent="0.25">
      <c r="A12222" s="3">
        <v>42044.486805555556</v>
      </c>
      <c r="B12222" s="2">
        <v>-20.904584058125813</v>
      </c>
    </row>
    <row r="12223" spans="1:2" x14ac:dyDescent="0.25">
      <c r="A12223" s="3">
        <v>42044.487500000003</v>
      </c>
      <c r="B12223" s="2">
        <v>-20.780047035217287</v>
      </c>
    </row>
    <row r="12224" spans="1:2" x14ac:dyDescent="0.25">
      <c r="A12224" s="3">
        <v>42044.488194444442</v>
      </c>
      <c r="B12224" s="2">
        <v>-15.763297287623088</v>
      </c>
    </row>
    <row r="12225" spans="1:2" x14ac:dyDescent="0.25">
      <c r="A12225" s="3">
        <v>42044.488888888889</v>
      </c>
      <c r="B12225" s="2">
        <v>-9.6067581176757812</v>
      </c>
    </row>
    <row r="12226" spans="1:2" x14ac:dyDescent="0.25">
      <c r="A12226" s="3">
        <v>42044.489583333336</v>
      </c>
      <c r="B12226" s="2">
        <v>-10.631900469462076</v>
      </c>
    </row>
    <row r="12227" spans="1:2" x14ac:dyDescent="0.25">
      <c r="A12227" s="3">
        <v>42044.490277777775</v>
      </c>
      <c r="B12227" s="2">
        <v>-12.532183074951172</v>
      </c>
    </row>
    <row r="12228" spans="1:2" x14ac:dyDescent="0.25">
      <c r="A12228" s="3">
        <v>42044.490972222222</v>
      </c>
      <c r="B12228" s="2">
        <v>-11.535063902537027</v>
      </c>
    </row>
    <row r="12229" spans="1:2" x14ac:dyDescent="0.25">
      <c r="A12229" s="3">
        <v>42044.491666666669</v>
      </c>
      <c r="B12229" s="2">
        <v>-14.681338659922282</v>
      </c>
    </row>
    <row r="12230" spans="1:2" x14ac:dyDescent="0.25">
      <c r="A12230" s="3">
        <v>42044.492361111108</v>
      </c>
      <c r="B12230" s="2">
        <v>-12.775081666310628</v>
      </c>
    </row>
    <row r="12231" spans="1:2" x14ac:dyDescent="0.25">
      <c r="A12231" s="3">
        <v>42044.493055555555</v>
      </c>
      <c r="B12231" s="2">
        <v>-14.266590690612793</v>
      </c>
    </row>
    <row r="12232" spans="1:2" x14ac:dyDescent="0.25">
      <c r="A12232" s="3">
        <v>42044.493750000001</v>
      </c>
      <c r="B12232" s="2">
        <v>-19.259522501627604</v>
      </c>
    </row>
    <row r="12233" spans="1:2" x14ac:dyDescent="0.25">
      <c r="A12233" s="3">
        <v>42044.494444444441</v>
      </c>
      <c r="B12233" s="2">
        <v>-28.551917775472006</v>
      </c>
    </row>
    <row r="12234" spans="1:2" x14ac:dyDescent="0.25">
      <c r="A12234" s="3">
        <v>42044.495138888888</v>
      </c>
      <c r="B12234" s="2">
        <v>-24.360282325744627</v>
      </c>
    </row>
    <row r="12235" spans="1:2" x14ac:dyDescent="0.25">
      <c r="A12235" s="3">
        <v>42044.495833333334</v>
      </c>
      <c r="B12235" s="2">
        <v>-31.195956993103028</v>
      </c>
    </row>
    <row r="12236" spans="1:2" x14ac:dyDescent="0.25">
      <c r="A12236" s="3">
        <v>42044.496527777781</v>
      </c>
      <c r="B12236" s="2">
        <v>-36.780986531575522</v>
      </c>
    </row>
    <row r="12237" spans="1:2" x14ac:dyDescent="0.25">
      <c r="A12237" s="3">
        <v>42044.49722222222</v>
      </c>
      <c r="B12237" s="2">
        <v>-31.608503278096517</v>
      </c>
    </row>
    <row r="12238" spans="1:2" x14ac:dyDescent="0.25">
      <c r="A12238" s="3">
        <v>42044.497916666667</v>
      </c>
      <c r="B12238" s="2">
        <v>-27.202373377482097</v>
      </c>
    </row>
    <row r="12239" spans="1:2" x14ac:dyDescent="0.25">
      <c r="A12239" s="3">
        <v>42044.498611111114</v>
      </c>
      <c r="B12239" s="2">
        <v>-21.009410921732584</v>
      </c>
    </row>
    <row r="12240" spans="1:2" x14ac:dyDescent="0.25">
      <c r="A12240" s="3">
        <v>42044.499305555553</v>
      </c>
      <c r="B12240" s="2">
        <v>-20.639099788665771</v>
      </c>
    </row>
    <row r="12241" spans="1:2" x14ac:dyDescent="0.25">
      <c r="A12241" s="3">
        <v>42044.5</v>
      </c>
      <c r="B12241" s="2">
        <v>-20.088232612609865</v>
      </c>
    </row>
    <row r="12242" spans="1:2" x14ac:dyDescent="0.25">
      <c r="A12242" s="3">
        <v>42044.500694444447</v>
      </c>
      <c r="B12242" s="2">
        <v>-20.931734657287599</v>
      </c>
    </row>
    <row r="12243" spans="1:2" x14ac:dyDescent="0.25">
      <c r="A12243" s="3">
        <v>42044.501388888886</v>
      </c>
      <c r="B12243" s="2">
        <v>-11.736812178293864</v>
      </c>
    </row>
    <row r="12244" spans="1:2" x14ac:dyDescent="0.25">
      <c r="A12244" s="3">
        <v>42044.502083333333</v>
      </c>
      <c r="B12244" s="2">
        <v>3.1969490051269531</v>
      </c>
    </row>
    <row r="12245" spans="1:2" x14ac:dyDescent="0.25">
      <c r="A12245" s="3">
        <v>42044.50277777778</v>
      </c>
      <c r="B12245" s="2">
        <v>5.4532191991806034</v>
      </c>
    </row>
    <row r="12246" spans="1:2" x14ac:dyDescent="0.25">
      <c r="A12246" s="3">
        <v>42044.503472222219</v>
      </c>
      <c r="B12246" s="2">
        <v>15.180954424540202</v>
      </c>
    </row>
    <row r="12247" spans="1:2" x14ac:dyDescent="0.25">
      <c r="A12247" s="3">
        <v>42044.504166666666</v>
      </c>
      <c r="B12247" s="2">
        <v>12.622551918029785</v>
      </c>
    </row>
    <row r="12248" spans="1:2" x14ac:dyDescent="0.25">
      <c r="A12248" s="3">
        <v>42044.504861111112</v>
      </c>
      <c r="B12248" s="2">
        <v>14.957676410675049</v>
      </c>
    </row>
    <row r="12249" spans="1:2" x14ac:dyDescent="0.25">
      <c r="A12249" s="3">
        <v>42044.505555555559</v>
      </c>
      <c r="B12249" s="2">
        <v>24.213492329915365</v>
      </c>
    </row>
    <row r="12250" spans="1:2" x14ac:dyDescent="0.25">
      <c r="A12250" s="3">
        <v>42044.506249999999</v>
      </c>
      <c r="B12250" s="2">
        <v>31.495858001708985</v>
      </c>
    </row>
    <row r="12251" spans="1:2" x14ac:dyDescent="0.25">
      <c r="A12251" s="3">
        <v>42044.506944444445</v>
      </c>
      <c r="B12251" s="2">
        <v>30.179311688741048</v>
      </c>
    </row>
    <row r="12252" spans="1:2" x14ac:dyDescent="0.25">
      <c r="A12252" s="3">
        <v>42044.507638888892</v>
      </c>
      <c r="B12252" s="2">
        <v>29.286010042826334</v>
      </c>
    </row>
    <row r="12253" spans="1:2" x14ac:dyDescent="0.25">
      <c r="A12253" s="3">
        <v>42044.508333333331</v>
      </c>
      <c r="B12253" s="2">
        <v>31.301483662923179</v>
      </c>
    </row>
    <row r="12254" spans="1:2" x14ac:dyDescent="0.25">
      <c r="A12254" s="3">
        <v>42044.509027777778</v>
      </c>
      <c r="B12254" s="2">
        <v>21.580641682942709</v>
      </c>
    </row>
    <row r="12255" spans="1:2" x14ac:dyDescent="0.25">
      <c r="A12255" s="3">
        <v>42044.509722222225</v>
      </c>
      <c r="B12255" s="2">
        <v>12.336107540130616</v>
      </c>
    </row>
    <row r="12256" spans="1:2" x14ac:dyDescent="0.25">
      <c r="A12256" s="3">
        <v>42044.510416666664</v>
      </c>
      <c r="B12256" s="2">
        <v>9.5644107818603512</v>
      </c>
    </row>
    <row r="12257" spans="1:2" x14ac:dyDescent="0.25">
      <c r="A12257" s="3">
        <v>42044.511111111111</v>
      </c>
      <c r="B12257" s="2">
        <v>11.330175320307413</v>
      </c>
    </row>
    <row r="12258" spans="1:2" x14ac:dyDescent="0.25">
      <c r="A12258" s="3">
        <v>42044.511805555558</v>
      </c>
      <c r="B12258" s="2">
        <v>10.024586931864421</v>
      </c>
    </row>
    <row r="12259" spans="1:2" x14ac:dyDescent="0.25">
      <c r="A12259" s="3">
        <v>42044.512499999997</v>
      </c>
      <c r="B12259" s="2">
        <v>12.511180480321249</v>
      </c>
    </row>
    <row r="12260" spans="1:2" x14ac:dyDescent="0.25">
      <c r="A12260" s="3">
        <v>42044.513194444444</v>
      </c>
      <c r="B12260" s="2">
        <v>8.1826501846313473</v>
      </c>
    </row>
    <row r="12261" spans="1:2" x14ac:dyDescent="0.25">
      <c r="A12261" s="3">
        <v>42044.513888888891</v>
      </c>
      <c r="B12261" s="2">
        <v>12.836813068389892</v>
      </c>
    </row>
    <row r="12262" spans="1:2" x14ac:dyDescent="0.25">
      <c r="A12262" s="3">
        <v>42044.51458333333</v>
      </c>
      <c r="B12262" s="2">
        <v>11.089904085795085</v>
      </c>
    </row>
    <row r="12263" spans="1:2" x14ac:dyDescent="0.25">
      <c r="A12263" s="3">
        <v>42044.515277777777</v>
      </c>
      <c r="B12263" s="2">
        <v>16.170035044352215</v>
      </c>
    </row>
    <row r="12264" spans="1:2" x14ac:dyDescent="0.25">
      <c r="A12264" s="3">
        <v>42044.515972222223</v>
      </c>
      <c r="B12264" s="2">
        <v>19.541443888346354</v>
      </c>
    </row>
    <row r="12265" spans="1:2" x14ac:dyDescent="0.25">
      <c r="A12265" s="3">
        <v>42044.51666666667</v>
      </c>
      <c r="B12265" s="2">
        <v>19.379391733805338</v>
      </c>
    </row>
    <row r="12266" spans="1:2" x14ac:dyDescent="0.25">
      <c r="A12266" s="3">
        <v>42044.517361111109</v>
      </c>
      <c r="B12266" s="2">
        <v>8.8096012115478519</v>
      </c>
    </row>
    <row r="12267" spans="1:2" x14ac:dyDescent="0.25">
      <c r="A12267" s="3">
        <v>42044.518055555556</v>
      </c>
      <c r="B12267" s="2">
        <v>7.1367243131001787</v>
      </c>
    </row>
    <row r="12268" spans="1:2" x14ac:dyDescent="0.25">
      <c r="A12268" s="3">
        <v>42044.518750000003</v>
      </c>
      <c r="B12268" s="2">
        <v>8.2708233197530117</v>
      </c>
    </row>
    <row r="12269" spans="1:2" x14ac:dyDescent="0.25">
      <c r="A12269" s="3">
        <v>42044.519444444442</v>
      </c>
      <c r="B12269" s="2">
        <v>7.6667091369628908</v>
      </c>
    </row>
    <row r="12270" spans="1:2" x14ac:dyDescent="0.25">
      <c r="A12270" s="3">
        <v>42044.520138888889</v>
      </c>
      <c r="B12270" s="2">
        <v>4.2453087488810217</v>
      </c>
    </row>
    <row r="12271" spans="1:2" x14ac:dyDescent="0.25">
      <c r="A12271" s="3">
        <v>42044.520833333336</v>
      </c>
      <c r="B12271" s="2">
        <v>2.8531505902608236</v>
      </c>
    </row>
    <row r="12272" spans="1:2" x14ac:dyDescent="0.25">
      <c r="A12272" s="3">
        <v>42044.521527777775</v>
      </c>
      <c r="B12272" s="2">
        <v>8.6690302371978767</v>
      </c>
    </row>
    <row r="12273" spans="1:2" x14ac:dyDescent="0.25">
      <c r="A12273" s="3">
        <v>42044.522222222222</v>
      </c>
      <c r="B12273" s="2">
        <v>9.2723255952199306</v>
      </c>
    </row>
    <row r="12274" spans="1:2" x14ac:dyDescent="0.25">
      <c r="A12274" s="3">
        <v>42044.522916666669</v>
      </c>
      <c r="B12274" s="2">
        <v>11.193744373321532</v>
      </c>
    </row>
    <row r="12275" spans="1:2" x14ac:dyDescent="0.25">
      <c r="A12275" s="3">
        <v>42044.523611111108</v>
      </c>
      <c r="B12275" s="2">
        <v>9.1809745311737068</v>
      </c>
    </row>
    <row r="12276" spans="1:2" x14ac:dyDescent="0.25">
      <c r="A12276" s="3">
        <v>42044.524305555555</v>
      </c>
      <c r="B12276" s="2">
        <v>6.1539820671081547</v>
      </c>
    </row>
    <row r="12277" spans="1:2" x14ac:dyDescent="0.25">
      <c r="A12277" s="3">
        <v>42044.525000000001</v>
      </c>
      <c r="B12277" s="2">
        <v>7.6976093610127769</v>
      </c>
    </row>
    <row r="12278" spans="1:2" x14ac:dyDescent="0.25">
      <c r="A12278" s="3">
        <v>42044.525694444441</v>
      </c>
      <c r="B12278" s="2">
        <v>5.7654007593790686</v>
      </c>
    </row>
    <row r="12279" spans="1:2" x14ac:dyDescent="0.25">
      <c r="A12279" s="3">
        <v>42044.526388888888</v>
      </c>
      <c r="B12279" s="2">
        <v>12.322867965698242</v>
      </c>
    </row>
    <row r="12280" spans="1:2" x14ac:dyDescent="0.25">
      <c r="A12280" s="3">
        <v>42044.527083333334</v>
      </c>
      <c r="B12280" s="2">
        <v>10.532065240542094</v>
      </c>
    </row>
    <row r="12281" spans="1:2" x14ac:dyDescent="0.25">
      <c r="A12281" s="3">
        <v>42044.527777777781</v>
      </c>
      <c r="B12281" s="2">
        <v>1.1518535772959391</v>
      </c>
    </row>
    <row r="12282" spans="1:2" x14ac:dyDescent="0.25">
      <c r="A12282" s="3">
        <v>42044.52847222222</v>
      </c>
      <c r="B12282" s="2">
        <v>1.7836389700571695</v>
      </c>
    </row>
    <row r="12283" spans="1:2" x14ac:dyDescent="0.25">
      <c r="A12283" s="3">
        <v>42044.529166666667</v>
      </c>
      <c r="B12283" s="2">
        <v>11.800500011444091</v>
      </c>
    </row>
    <row r="12284" spans="1:2" x14ac:dyDescent="0.25">
      <c r="A12284" s="3">
        <v>42044.529861111114</v>
      </c>
      <c r="B12284" s="2">
        <v>10.884557851155598</v>
      </c>
    </row>
    <row r="12285" spans="1:2" x14ac:dyDescent="0.25">
      <c r="A12285" s="3">
        <v>42044.530555555553</v>
      </c>
      <c r="B12285" s="2">
        <v>6.934350228309631</v>
      </c>
    </row>
    <row r="12286" spans="1:2" x14ac:dyDescent="0.25">
      <c r="A12286" s="3">
        <v>42044.53125</v>
      </c>
      <c r="B12286" s="2">
        <v>4.5268477439880375</v>
      </c>
    </row>
    <row r="12287" spans="1:2" x14ac:dyDescent="0.25">
      <c r="A12287" s="3">
        <v>42044.531944444447</v>
      </c>
      <c r="B12287" s="2">
        <v>6.3434952894846601</v>
      </c>
    </row>
    <row r="12288" spans="1:2" x14ac:dyDescent="0.25">
      <c r="A12288" s="3">
        <v>42044.532638888886</v>
      </c>
      <c r="B12288" s="2">
        <v>7.8818423271179201</v>
      </c>
    </row>
    <row r="12289" spans="1:2" x14ac:dyDescent="0.25">
      <c r="A12289" s="3">
        <v>42044.533333333333</v>
      </c>
      <c r="B12289" s="2">
        <v>3.7897294680277507</v>
      </c>
    </row>
    <row r="12290" spans="1:2" x14ac:dyDescent="0.25">
      <c r="A12290" s="3">
        <v>42044.53402777778</v>
      </c>
      <c r="B12290" s="2">
        <v>-0.39642941157023109</v>
      </c>
    </row>
    <row r="12291" spans="1:2" x14ac:dyDescent="0.25">
      <c r="A12291" s="3">
        <v>42044.534722222219</v>
      </c>
      <c r="B12291" s="2">
        <v>1.6385071436564127</v>
      </c>
    </row>
    <row r="12292" spans="1:2" x14ac:dyDescent="0.25">
      <c r="A12292" s="3">
        <v>42044.535416666666</v>
      </c>
      <c r="B12292" s="2">
        <v>1.2783847212791444</v>
      </c>
    </row>
    <row r="12293" spans="1:2" x14ac:dyDescent="0.25">
      <c r="A12293" s="3">
        <v>42044.536111111112</v>
      </c>
      <c r="B12293" s="2">
        <v>1.6378807067871093</v>
      </c>
    </row>
    <row r="12294" spans="1:2" x14ac:dyDescent="0.25">
      <c r="A12294" s="3">
        <v>42044.536805555559</v>
      </c>
      <c r="B12294" s="2">
        <v>-0.952896777788798</v>
      </c>
    </row>
    <row r="12295" spans="1:2" x14ac:dyDescent="0.25">
      <c r="A12295" s="3">
        <v>42044.537499999999</v>
      </c>
      <c r="B12295" s="2">
        <v>4.1679027716318764</v>
      </c>
    </row>
    <row r="12296" spans="1:2" x14ac:dyDescent="0.25">
      <c r="A12296" s="3">
        <v>42044.538194444445</v>
      </c>
      <c r="B12296" s="2">
        <v>9.0225147883097332</v>
      </c>
    </row>
    <row r="12297" spans="1:2" x14ac:dyDescent="0.25">
      <c r="A12297" s="3">
        <v>42044.538888888892</v>
      </c>
      <c r="B12297" s="2">
        <v>7.5973548094431562</v>
      </c>
    </row>
    <row r="12298" spans="1:2" x14ac:dyDescent="0.25">
      <c r="A12298" s="3">
        <v>42044.539583333331</v>
      </c>
      <c r="B12298" s="2">
        <v>6.3557811260223387</v>
      </c>
    </row>
    <row r="12299" spans="1:2" x14ac:dyDescent="0.25">
      <c r="A12299" s="3">
        <v>42044.540277777778</v>
      </c>
      <c r="B12299" s="2">
        <v>7.0829259554545088</v>
      </c>
    </row>
    <row r="12300" spans="1:2" x14ac:dyDescent="0.25">
      <c r="A12300" s="3">
        <v>42044.540972222225</v>
      </c>
      <c r="B12300" s="2">
        <v>7.0222499052683514</v>
      </c>
    </row>
    <row r="12301" spans="1:2" x14ac:dyDescent="0.25">
      <c r="A12301" s="3">
        <v>42044.541666666664</v>
      </c>
      <c r="B12301" s="2">
        <v>1.8861368656158448</v>
      </c>
    </row>
    <row r="12302" spans="1:2" x14ac:dyDescent="0.25">
      <c r="A12302" s="3">
        <v>42044.542361111111</v>
      </c>
      <c r="B12302" s="2">
        <v>8.5508112271626793</v>
      </c>
    </row>
    <row r="12303" spans="1:2" x14ac:dyDescent="0.25">
      <c r="A12303" s="3">
        <v>42044.543055555558</v>
      </c>
      <c r="B12303" s="2">
        <v>7.1189110159873961</v>
      </c>
    </row>
    <row r="12304" spans="1:2" x14ac:dyDescent="0.25">
      <c r="A12304" s="3">
        <v>42044.543749999997</v>
      </c>
      <c r="B12304" s="2">
        <v>0.71174776156743369</v>
      </c>
    </row>
    <row r="12305" spans="1:2" x14ac:dyDescent="0.25">
      <c r="A12305" s="3">
        <v>42044.544444444444</v>
      </c>
      <c r="B12305" s="2">
        <v>3.8030686696370442</v>
      </c>
    </row>
    <row r="12306" spans="1:2" x14ac:dyDescent="0.25">
      <c r="A12306" s="3">
        <v>42044.545138888891</v>
      </c>
      <c r="B12306" s="2">
        <v>7.2847368399302166</v>
      </c>
    </row>
    <row r="12307" spans="1:2" x14ac:dyDescent="0.25">
      <c r="A12307" s="3">
        <v>42044.54583333333</v>
      </c>
      <c r="B12307" s="2">
        <v>14.565343316396078</v>
      </c>
    </row>
    <row r="12308" spans="1:2" x14ac:dyDescent="0.25">
      <c r="A12308" s="3">
        <v>42044.546527777777</v>
      </c>
      <c r="B12308" s="2">
        <v>21.400637435913087</v>
      </c>
    </row>
    <row r="12309" spans="1:2" x14ac:dyDescent="0.25">
      <c r="A12309" s="3">
        <v>42044.547222222223</v>
      </c>
      <c r="B12309" s="2">
        <v>18.479765733083088</v>
      </c>
    </row>
    <row r="12310" spans="1:2" x14ac:dyDescent="0.25">
      <c r="A12310" s="3">
        <v>42044.54791666667</v>
      </c>
      <c r="B12310" s="2">
        <v>-2.0797268867492678</v>
      </c>
    </row>
    <row r="12311" spans="1:2" x14ac:dyDescent="0.25">
      <c r="A12311" s="3">
        <v>42044.548611111109</v>
      </c>
      <c r="B12311" s="2">
        <v>-1.5370607693990073</v>
      </c>
    </row>
    <row r="12312" spans="1:2" x14ac:dyDescent="0.25">
      <c r="A12312" s="3">
        <v>42044.549305555556</v>
      </c>
      <c r="B12312" s="2">
        <v>3.0213855107625327</v>
      </c>
    </row>
    <row r="12313" spans="1:2" x14ac:dyDescent="0.25">
      <c r="A12313" s="3">
        <v>42044.55</v>
      </c>
      <c r="B12313" s="2">
        <v>3.0056274414062498</v>
      </c>
    </row>
    <row r="12314" spans="1:2" x14ac:dyDescent="0.25">
      <c r="A12314" s="3">
        <v>42044.550694444442</v>
      </c>
      <c r="B12314" s="2">
        <v>2.4534423192342123</v>
      </c>
    </row>
    <row r="12315" spans="1:2" x14ac:dyDescent="0.25">
      <c r="A12315" s="3">
        <v>42044.551388888889</v>
      </c>
      <c r="B12315" s="2">
        <v>3.5066202640533448</v>
      </c>
    </row>
    <row r="12316" spans="1:2" x14ac:dyDescent="0.25">
      <c r="A12316" s="3">
        <v>42044.552083333336</v>
      </c>
      <c r="B12316" s="2">
        <v>1.8931543032328289</v>
      </c>
    </row>
    <row r="12317" spans="1:2" x14ac:dyDescent="0.25">
      <c r="A12317" s="3">
        <v>42044.552777777775</v>
      </c>
      <c r="B12317" s="2">
        <v>1.6539210796356201</v>
      </c>
    </row>
    <row r="12318" spans="1:2" x14ac:dyDescent="0.25">
      <c r="A12318" s="3">
        <v>42044.553472222222</v>
      </c>
      <c r="B12318" s="2">
        <v>-2.0050571123758951</v>
      </c>
    </row>
    <row r="12319" spans="1:2" x14ac:dyDescent="0.25">
      <c r="A12319" s="3">
        <v>42044.554166666669</v>
      </c>
      <c r="B12319" s="2">
        <v>0.25644992192586263</v>
      </c>
    </row>
    <row r="12320" spans="1:2" x14ac:dyDescent="0.25">
      <c r="A12320" s="3">
        <v>42044.554861111108</v>
      </c>
      <c r="B12320" s="2">
        <v>1.2821202278137207</v>
      </c>
    </row>
    <row r="12321" spans="1:2" x14ac:dyDescent="0.25">
      <c r="A12321" s="3">
        <v>42044.555555555555</v>
      </c>
      <c r="B12321" s="2">
        <v>-5.2723729292551678</v>
      </c>
    </row>
    <row r="12322" spans="1:2" x14ac:dyDescent="0.25">
      <c r="A12322" s="3">
        <v>42044.556250000001</v>
      </c>
      <c r="B12322" s="2">
        <v>-4.3326391379038496</v>
      </c>
    </row>
    <row r="12323" spans="1:2" x14ac:dyDescent="0.25">
      <c r="A12323" s="3">
        <v>42044.556944444441</v>
      </c>
      <c r="B12323" s="2">
        <v>-9.5426152865091964</v>
      </c>
    </row>
    <row r="12324" spans="1:2" x14ac:dyDescent="0.25">
      <c r="A12324" s="3">
        <v>42044.557638888888</v>
      </c>
      <c r="B12324" s="2">
        <v>-9.486849308013916</v>
      </c>
    </row>
    <row r="12325" spans="1:2" x14ac:dyDescent="0.25">
      <c r="A12325" s="3">
        <v>42044.558333333334</v>
      </c>
      <c r="B12325" s="2">
        <v>-6.8232629934946694</v>
      </c>
    </row>
    <row r="12326" spans="1:2" x14ac:dyDescent="0.25">
      <c r="A12326" s="3">
        <v>42044.559027777781</v>
      </c>
      <c r="B12326" s="2">
        <v>-9.2141658624013267</v>
      </c>
    </row>
    <row r="12327" spans="1:2" x14ac:dyDescent="0.25">
      <c r="A12327" s="3">
        <v>42044.55972222222</v>
      </c>
      <c r="B12327" s="2">
        <v>-7.9242868105570476</v>
      </c>
    </row>
    <row r="12328" spans="1:2" x14ac:dyDescent="0.25">
      <c r="A12328" s="3">
        <v>42044.560416666667</v>
      </c>
      <c r="B12328" s="2">
        <v>-7.3890771071116133</v>
      </c>
    </row>
    <row r="12329" spans="1:2" x14ac:dyDescent="0.25">
      <c r="A12329" s="3">
        <v>42044.561111111114</v>
      </c>
      <c r="B12329" s="2">
        <v>-11.028598340352376</v>
      </c>
    </row>
    <row r="12330" spans="1:2" x14ac:dyDescent="0.25">
      <c r="A12330" s="3">
        <v>42044.561805555553</v>
      </c>
      <c r="B12330" s="2">
        <v>-12.320838832855225</v>
      </c>
    </row>
    <row r="12331" spans="1:2" x14ac:dyDescent="0.25">
      <c r="A12331" s="3">
        <v>42044.5625</v>
      </c>
      <c r="B12331" s="2">
        <v>-8.9503558794657394</v>
      </c>
    </row>
    <row r="12332" spans="1:2" x14ac:dyDescent="0.25">
      <c r="A12332" s="3">
        <v>42044.563194444447</v>
      </c>
      <c r="B12332" s="2">
        <v>-7.5578403790791828</v>
      </c>
    </row>
    <row r="12333" spans="1:2" x14ac:dyDescent="0.25">
      <c r="A12333" s="3">
        <v>42044.563888888886</v>
      </c>
      <c r="B12333" s="2">
        <v>-7.7309011141459143</v>
      </c>
    </row>
    <row r="12334" spans="1:2" x14ac:dyDescent="0.25">
      <c r="A12334" s="3">
        <v>42044.564583333333</v>
      </c>
      <c r="B12334" s="2">
        <v>-2.3377315362294513</v>
      </c>
    </row>
    <row r="12335" spans="1:2" x14ac:dyDescent="0.25">
      <c r="A12335" s="3">
        <v>42044.56527777778</v>
      </c>
      <c r="B12335" s="2">
        <v>-3.3500613848368328</v>
      </c>
    </row>
    <row r="12336" spans="1:2" x14ac:dyDescent="0.25">
      <c r="A12336" s="3">
        <v>42044.565972222219</v>
      </c>
      <c r="B12336" s="2">
        <v>-7.7398177146911618</v>
      </c>
    </row>
    <row r="12337" spans="1:2" x14ac:dyDescent="0.25">
      <c r="A12337" s="3">
        <v>42044.566666666666</v>
      </c>
      <c r="B12337" s="2">
        <v>-10.612384541829426</v>
      </c>
    </row>
    <row r="12338" spans="1:2" x14ac:dyDescent="0.25">
      <c r="A12338" s="3">
        <v>42044.567361111112</v>
      </c>
      <c r="B12338" s="2">
        <v>-12.485120391845703</v>
      </c>
    </row>
    <row r="12339" spans="1:2" x14ac:dyDescent="0.25">
      <c r="A12339" s="3">
        <v>42044.568055555559</v>
      </c>
      <c r="B12339" s="2">
        <v>-10.072931416829427</v>
      </c>
    </row>
    <row r="12340" spans="1:2" x14ac:dyDescent="0.25">
      <c r="A12340" s="3">
        <v>42044.568749999999</v>
      </c>
      <c r="B12340" s="2">
        <v>-4.2686578830083208</v>
      </c>
    </row>
    <row r="12341" spans="1:2" x14ac:dyDescent="0.25">
      <c r="A12341" s="3">
        <v>42044.569444444445</v>
      </c>
      <c r="B12341" s="2">
        <v>-3.7831002394358317</v>
      </c>
    </row>
    <row r="12342" spans="1:2" x14ac:dyDescent="0.25">
      <c r="A12342" s="3">
        <v>42044.570138888892</v>
      </c>
      <c r="B12342" s="2">
        <v>-3.2818574150403341</v>
      </c>
    </row>
    <row r="12343" spans="1:2" x14ac:dyDescent="0.25">
      <c r="A12343" s="3">
        <v>42044.570833333331</v>
      </c>
      <c r="B12343" s="2">
        <v>4.9845059712727867E-2</v>
      </c>
    </row>
    <row r="12344" spans="1:2" x14ac:dyDescent="0.25">
      <c r="A12344" s="3">
        <v>42044.571527777778</v>
      </c>
      <c r="B12344" s="2">
        <v>-4.0655336459477747</v>
      </c>
    </row>
    <row r="12345" spans="1:2" x14ac:dyDescent="0.25">
      <c r="A12345" s="3">
        <v>42044.572222222225</v>
      </c>
      <c r="B12345" s="2">
        <v>-13.827453597386677</v>
      </c>
    </row>
    <row r="12346" spans="1:2" x14ac:dyDescent="0.25">
      <c r="A12346" s="3">
        <v>42044.572916666664</v>
      </c>
      <c r="B12346" s="2">
        <v>-12.636670875549317</v>
      </c>
    </row>
    <row r="12347" spans="1:2" x14ac:dyDescent="0.25">
      <c r="A12347" s="3">
        <v>42044.573611111111</v>
      </c>
      <c r="B12347" s="2">
        <v>-8.6839368661244709</v>
      </c>
    </row>
    <row r="12348" spans="1:2" x14ac:dyDescent="0.25">
      <c r="A12348" s="3">
        <v>42044.574305555558</v>
      </c>
      <c r="B12348" s="2">
        <v>-1.9537399053573608</v>
      </c>
    </row>
    <row r="12349" spans="1:2" x14ac:dyDescent="0.25">
      <c r="A12349" s="3">
        <v>42044.574999999997</v>
      </c>
      <c r="B12349" s="2">
        <v>-2.2045622587203981</v>
      </c>
    </row>
    <row r="12350" spans="1:2" x14ac:dyDescent="0.25">
      <c r="A12350" s="3">
        <v>42044.575694444444</v>
      </c>
      <c r="B12350" s="2">
        <v>-0.51326879660288494</v>
      </c>
    </row>
    <row r="12351" spans="1:2" x14ac:dyDescent="0.25">
      <c r="A12351" s="3">
        <v>42044.576388888891</v>
      </c>
      <c r="B12351" s="2">
        <v>2.036580244700114E-2</v>
      </c>
    </row>
    <row r="12352" spans="1:2" x14ac:dyDescent="0.25">
      <c r="A12352" s="3">
        <v>42044.57708333333</v>
      </c>
      <c r="B12352" s="2">
        <v>-4.4953899780909223</v>
      </c>
    </row>
    <row r="12353" spans="1:2" x14ac:dyDescent="0.25">
      <c r="A12353" s="3">
        <v>42044.577777777777</v>
      </c>
      <c r="B12353" s="2">
        <v>-2.3691902160644531</v>
      </c>
    </row>
    <row r="12354" spans="1:2" x14ac:dyDescent="0.25">
      <c r="A12354" s="3">
        <v>42044.578472222223</v>
      </c>
      <c r="B12354" s="2">
        <v>-10.986308050155639</v>
      </c>
    </row>
    <row r="12355" spans="1:2" x14ac:dyDescent="0.25">
      <c r="A12355" s="3">
        <v>42044.57916666667</v>
      </c>
      <c r="B12355" s="2">
        <v>-10.920046552022297</v>
      </c>
    </row>
    <row r="12356" spans="1:2" x14ac:dyDescent="0.25">
      <c r="A12356" s="3">
        <v>42044.579861111109</v>
      </c>
      <c r="B12356" s="2">
        <v>-11.045989831288656</v>
      </c>
    </row>
    <row r="12357" spans="1:2" x14ac:dyDescent="0.25">
      <c r="A12357" s="3">
        <v>42044.580555555556</v>
      </c>
      <c r="B12357" s="2">
        <v>-14.381051699320475</v>
      </c>
    </row>
    <row r="12358" spans="1:2" x14ac:dyDescent="0.25">
      <c r="A12358" s="3">
        <v>42044.581250000003</v>
      </c>
      <c r="B12358" s="2">
        <v>-12.375951894124348</v>
      </c>
    </row>
    <row r="12359" spans="1:2" x14ac:dyDescent="0.25">
      <c r="A12359" s="3">
        <v>42044.581944444442</v>
      </c>
      <c r="B12359" s="2">
        <v>-15.071640268961589</v>
      </c>
    </row>
    <row r="12360" spans="1:2" x14ac:dyDescent="0.25">
      <c r="A12360" s="3">
        <v>42044.582638888889</v>
      </c>
      <c r="B12360" s="2">
        <v>-18.543268140157064</v>
      </c>
    </row>
    <row r="12361" spans="1:2" x14ac:dyDescent="0.25">
      <c r="A12361" s="3">
        <v>42044.583333333336</v>
      </c>
      <c r="B12361" s="2">
        <v>-19.770834477742515</v>
      </c>
    </row>
    <row r="12362" spans="1:2" x14ac:dyDescent="0.25">
      <c r="A12362" s="3">
        <v>42044.584027777775</v>
      </c>
      <c r="B12362" s="2">
        <v>-29.761464754740398</v>
      </c>
    </row>
    <row r="12363" spans="1:2" x14ac:dyDescent="0.25">
      <c r="A12363" s="3">
        <v>42044.584722222222</v>
      </c>
      <c r="B12363" s="2">
        <v>-32.365874735514325</v>
      </c>
    </row>
    <row r="12364" spans="1:2" x14ac:dyDescent="0.25">
      <c r="A12364" s="3">
        <v>42044.585416666669</v>
      </c>
      <c r="B12364" s="2">
        <v>-23.608952967325845</v>
      </c>
    </row>
    <row r="12365" spans="1:2" x14ac:dyDescent="0.25">
      <c r="A12365" s="3">
        <v>42044.586111111108</v>
      </c>
      <c r="B12365" s="2">
        <v>-22.367348098754881</v>
      </c>
    </row>
    <row r="12366" spans="1:2" x14ac:dyDescent="0.25">
      <c r="A12366" s="3">
        <v>42044.586805555555</v>
      </c>
      <c r="B12366" s="2">
        <v>-25.428160921732584</v>
      </c>
    </row>
    <row r="12367" spans="1:2" x14ac:dyDescent="0.25">
      <c r="A12367" s="3">
        <v>42044.587500000001</v>
      </c>
      <c r="B12367" s="2">
        <v>-30.240266354878745</v>
      </c>
    </row>
    <row r="12368" spans="1:2" x14ac:dyDescent="0.25">
      <c r="A12368" s="3">
        <v>42044.588194444441</v>
      </c>
      <c r="B12368" s="2">
        <v>-29.515874481201173</v>
      </c>
    </row>
    <row r="12369" spans="1:2" x14ac:dyDescent="0.25">
      <c r="A12369" s="3">
        <v>42044.588888888888</v>
      </c>
      <c r="B12369" s="2">
        <v>-25.682287661234536</v>
      </c>
    </row>
    <row r="12370" spans="1:2" x14ac:dyDescent="0.25">
      <c r="A12370" s="3">
        <v>42044.589583333334</v>
      </c>
      <c r="B12370" s="2">
        <v>-23.273983065287272</v>
      </c>
    </row>
    <row r="12371" spans="1:2" x14ac:dyDescent="0.25">
      <c r="A12371" s="3">
        <v>42044.590277777781</v>
      </c>
      <c r="B12371" s="2">
        <v>-16.85373214085897</v>
      </c>
    </row>
    <row r="12372" spans="1:2" x14ac:dyDescent="0.25">
      <c r="A12372" s="3">
        <v>42044.59097222222</v>
      </c>
      <c r="B12372" s="2">
        <v>-7.4533457120259605</v>
      </c>
    </row>
    <row r="12373" spans="1:2" x14ac:dyDescent="0.25">
      <c r="A12373" s="3">
        <v>42044.591666666667</v>
      </c>
      <c r="B12373" s="2">
        <v>-14.0999831199646</v>
      </c>
    </row>
    <row r="12374" spans="1:2" x14ac:dyDescent="0.25">
      <c r="A12374" s="3">
        <v>42044.592361111114</v>
      </c>
      <c r="B12374" s="2">
        <v>-10.411628603935242</v>
      </c>
    </row>
    <row r="12375" spans="1:2" x14ac:dyDescent="0.25">
      <c r="A12375" s="3">
        <v>42044.593055555553</v>
      </c>
      <c r="B12375" s="2">
        <v>-7.8451999505360925</v>
      </c>
    </row>
    <row r="12376" spans="1:2" x14ac:dyDescent="0.25">
      <c r="A12376" s="3">
        <v>42044.59375</v>
      </c>
      <c r="B12376" s="2">
        <v>-3.210865537325541</v>
      </c>
    </row>
    <row r="12377" spans="1:2" x14ac:dyDescent="0.25">
      <c r="A12377" s="3">
        <v>42044.594444444447</v>
      </c>
      <c r="B12377" s="2">
        <v>-5.5487013022104898</v>
      </c>
    </row>
    <row r="12378" spans="1:2" x14ac:dyDescent="0.25">
      <c r="A12378" s="3">
        <v>42044.595138888886</v>
      </c>
      <c r="B12378" s="2">
        <v>-4.8203325271606445</v>
      </c>
    </row>
    <row r="12379" spans="1:2" x14ac:dyDescent="0.25">
      <c r="A12379" s="3">
        <v>42044.595833333333</v>
      </c>
      <c r="B12379" s="2">
        <v>-6.881064546108246</v>
      </c>
    </row>
    <row r="12380" spans="1:2" x14ac:dyDescent="0.25">
      <c r="A12380" s="3">
        <v>42044.59652777778</v>
      </c>
      <c r="B12380" s="2">
        <v>-4.5335660616556801</v>
      </c>
    </row>
    <row r="12381" spans="1:2" x14ac:dyDescent="0.25">
      <c r="A12381" s="3">
        <v>42044.597222222219</v>
      </c>
      <c r="B12381" s="2">
        <v>-3.6900142033894858</v>
      </c>
    </row>
    <row r="12382" spans="1:2" x14ac:dyDescent="0.25">
      <c r="A12382" s="3">
        <v>42044.597916666666</v>
      </c>
      <c r="B12382" s="2">
        <v>-6.7741465727488199</v>
      </c>
    </row>
    <row r="12383" spans="1:2" x14ac:dyDescent="0.25">
      <c r="A12383" s="3">
        <v>42044.598611111112</v>
      </c>
      <c r="B12383" s="2">
        <v>-10.389541467030844</v>
      </c>
    </row>
    <row r="12384" spans="1:2" x14ac:dyDescent="0.25">
      <c r="A12384" s="3">
        <v>42044.599305555559</v>
      </c>
      <c r="B12384" s="2">
        <v>-3.1296019236246746</v>
      </c>
    </row>
    <row r="12385" spans="1:2" x14ac:dyDescent="0.25">
      <c r="A12385" s="3">
        <v>42044.6</v>
      </c>
      <c r="B12385" s="2">
        <v>0.53897330760955808</v>
      </c>
    </row>
    <row r="12386" spans="1:2" x14ac:dyDescent="0.25">
      <c r="A12386" s="3">
        <v>42044.600694444445</v>
      </c>
      <c r="B12386" s="2">
        <v>0.11074350674947103</v>
      </c>
    </row>
    <row r="12387" spans="1:2" x14ac:dyDescent="0.25">
      <c r="A12387" s="3">
        <v>42044.601388888892</v>
      </c>
      <c r="B12387" s="2">
        <v>3.4318809668223063</v>
      </c>
    </row>
    <row r="12388" spans="1:2" x14ac:dyDescent="0.25">
      <c r="A12388" s="3">
        <v>42044.602083333331</v>
      </c>
      <c r="B12388" s="2">
        <v>9.1193819681803383</v>
      </c>
    </row>
    <row r="12389" spans="1:2" x14ac:dyDescent="0.25">
      <c r="A12389" s="3">
        <v>42044.602777777778</v>
      </c>
      <c r="B12389" s="2">
        <v>10.851374530792237</v>
      </c>
    </row>
    <row r="12390" spans="1:2" x14ac:dyDescent="0.25">
      <c r="A12390" s="3">
        <v>42044.603472222225</v>
      </c>
      <c r="B12390" s="2">
        <v>17.165185705820718</v>
      </c>
    </row>
    <row r="12391" spans="1:2" x14ac:dyDescent="0.25">
      <c r="A12391" s="3">
        <v>42044.604166666664</v>
      </c>
      <c r="B12391" s="2">
        <v>22.718305015563963</v>
      </c>
    </row>
    <row r="12392" spans="1:2" x14ac:dyDescent="0.25">
      <c r="A12392" s="3">
        <v>42044.604861111111</v>
      </c>
      <c r="B12392" s="2">
        <v>21.542669932047527</v>
      </c>
    </row>
    <row r="12393" spans="1:2" x14ac:dyDescent="0.25">
      <c r="A12393" s="3">
        <v>42044.605555555558</v>
      </c>
      <c r="B12393" s="2">
        <v>18.668768692016602</v>
      </c>
    </row>
    <row r="12394" spans="1:2" x14ac:dyDescent="0.25">
      <c r="A12394" s="3">
        <v>42044.606249999997</v>
      </c>
      <c r="B12394" s="2">
        <v>23.341319465637206</v>
      </c>
    </row>
    <row r="12395" spans="1:2" x14ac:dyDescent="0.25">
      <c r="A12395" s="3">
        <v>42044.606944444444</v>
      </c>
      <c r="B12395" s="2">
        <v>25.222734451293945</v>
      </c>
    </row>
    <row r="12396" spans="1:2" x14ac:dyDescent="0.25">
      <c r="A12396" s="3">
        <v>42044.607638888891</v>
      </c>
      <c r="B12396" s="2">
        <v>28.965011088053384</v>
      </c>
    </row>
    <row r="12397" spans="1:2" x14ac:dyDescent="0.25">
      <c r="A12397" s="3">
        <v>42044.60833333333</v>
      </c>
      <c r="B12397" s="2">
        <v>26.635386848449706</v>
      </c>
    </row>
    <row r="12398" spans="1:2" x14ac:dyDescent="0.25">
      <c r="A12398" s="3">
        <v>42044.609027777777</v>
      </c>
      <c r="B12398" s="2">
        <v>29.468130238850911</v>
      </c>
    </row>
    <row r="12399" spans="1:2" x14ac:dyDescent="0.25">
      <c r="A12399" s="3">
        <v>42044.609722222223</v>
      </c>
      <c r="B12399" s="2">
        <v>31.028822708129884</v>
      </c>
    </row>
    <row r="12400" spans="1:2" x14ac:dyDescent="0.25">
      <c r="A12400" s="3">
        <v>42044.61041666667</v>
      </c>
      <c r="B12400" s="2">
        <v>25.020225461324056</v>
      </c>
    </row>
    <row r="12401" spans="1:2" x14ac:dyDescent="0.25">
      <c r="A12401" s="3">
        <v>42044.611111111109</v>
      </c>
      <c r="B12401" s="2">
        <v>8.7026910781860352</v>
      </c>
    </row>
    <row r="12402" spans="1:2" x14ac:dyDescent="0.25">
      <c r="A12402" s="3">
        <v>42044.611805555556</v>
      </c>
      <c r="B12402" s="2">
        <v>7.6770936012268063</v>
      </c>
    </row>
    <row r="12403" spans="1:2" x14ac:dyDescent="0.25">
      <c r="A12403" s="3">
        <v>42044.612500000003</v>
      </c>
      <c r="B12403" s="2">
        <v>10.369369029998779</v>
      </c>
    </row>
    <row r="12404" spans="1:2" x14ac:dyDescent="0.25">
      <c r="A12404" s="3">
        <v>42044.613194444442</v>
      </c>
      <c r="B12404" s="2">
        <v>12.324456564585368</v>
      </c>
    </row>
    <row r="12405" spans="1:2" x14ac:dyDescent="0.25">
      <c r="A12405" s="3">
        <v>42044.613888888889</v>
      </c>
      <c r="B12405" s="2">
        <v>6.8353543043136593</v>
      </c>
    </row>
    <row r="12406" spans="1:2" x14ac:dyDescent="0.25">
      <c r="A12406" s="3">
        <v>42044.614583333336</v>
      </c>
      <c r="B12406" s="2">
        <v>10.133495426177978</v>
      </c>
    </row>
    <row r="12407" spans="1:2" x14ac:dyDescent="0.25">
      <c r="A12407" s="3">
        <v>42044.615277777775</v>
      </c>
      <c r="B12407" s="2">
        <v>11.636403767267863</v>
      </c>
    </row>
    <row r="12408" spans="1:2" x14ac:dyDescent="0.25">
      <c r="A12408" s="3">
        <v>42044.615972222222</v>
      </c>
      <c r="B12408" s="2">
        <v>14.607357533772786</v>
      </c>
    </row>
    <row r="12409" spans="1:2" x14ac:dyDescent="0.25">
      <c r="A12409" s="3">
        <v>42044.616666666669</v>
      </c>
      <c r="B12409" s="2">
        <v>15.296487299601237</v>
      </c>
    </row>
    <row r="12410" spans="1:2" x14ac:dyDescent="0.25">
      <c r="A12410" s="3">
        <v>42044.617361111108</v>
      </c>
      <c r="B12410" s="2">
        <v>11.892497571309407</v>
      </c>
    </row>
    <row r="12411" spans="1:2" x14ac:dyDescent="0.25">
      <c r="A12411" s="3">
        <v>42044.618055555555</v>
      </c>
      <c r="B12411" s="2">
        <v>9.8351950963338215</v>
      </c>
    </row>
    <row r="12412" spans="1:2" x14ac:dyDescent="0.25">
      <c r="A12412" s="3">
        <v>42044.618750000001</v>
      </c>
      <c r="B12412" s="2">
        <v>6.5914153099060062</v>
      </c>
    </row>
    <row r="12413" spans="1:2" x14ac:dyDescent="0.25">
      <c r="A12413" s="3">
        <v>42044.619444444441</v>
      </c>
      <c r="B12413" s="2">
        <v>16.157229502995808</v>
      </c>
    </row>
    <row r="12414" spans="1:2" x14ac:dyDescent="0.25">
      <c r="A12414" s="3">
        <v>42044.620138888888</v>
      </c>
      <c r="B12414" s="2">
        <v>13.58400638103485</v>
      </c>
    </row>
    <row r="12415" spans="1:2" x14ac:dyDescent="0.25">
      <c r="A12415" s="3">
        <v>42044.620833333334</v>
      </c>
      <c r="B12415" s="2">
        <v>14.762378096580505</v>
      </c>
    </row>
    <row r="12416" spans="1:2" x14ac:dyDescent="0.25">
      <c r="A12416" s="3">
        <v>42044.621527777781</v>
      </c>
      <c r="B12416" s="2">
        <v>12.6812912940979</v>
      </c>
    </row>
    <row r="12417" spans="1:2" x14ac:dyDescent="0.25">
      <c r="A12417" s="3">
        <v>42044.62222222222</v>
      </c>
      <c r="B12417" s="2">
        <v>10.473221158981323</v>
      </c>
    </row>
    <row r="12418" spans="1:2" x14ac:dyDescent="0.25">
      <c r="A12418" s="3">
        <v>42044.622916666667</v>
      </c>
      <c r="B12418" s="2">
        <v>3.8258949995040892</v>
      </c>
    </row>
    <row r="12419" spans="1:2" x14ac:dyDescent="0.25">
      <c r="A12419" s="3">
        <v>42044.623611111114</v>
      </c>
      <c r="B12419" s="2">
        <v>-4.6302725950876873</v>
      </c>
    </row>
    <row r="12420" spans="1:2" x14ac:dyDescent="0.25">
      <c r="A12420" s="3">
        <v>42044.624305555553</v>
      </c>
      <c r="B12420" s="2">
        <v>-5.8144042491912842</v>
      </c>
    </row>
    <row r="12421" spans="1:2" x14ac:dyDescent="0.25">
      <c r="A12421" s="3">
        <v>42044.625</v>
      </c>
      <c r="B12421" s="2">
        <v>-11.739293766021728</v>
      </c>
    </row>
    <row r="12422" spans="1:2" x14ac:dyDescent="0.25">
      <c r="A12422" s="3">
        <v>42044.625694444447</v>
      </c>
      <c r="B12422" s="2">
        <v>-10.466588958104451</v>
      </c>
    </row>
    <row r="12423" spans="1:2" x14ac:dyDescent="0.25">
      <c r="A12423" s="3">
        <v>42044.626388888886</v>
      </c>
      <c r="B12423" s="2">
        <v>-12.364031124114991</v>
      </c>
    </row>
    <row r="12424" spans="1:2" x14ac:dyDescent="0.25">
      <c r="A12424" s="3">
        <v>42044.627083333333</v>
      </c>
      <c r="B12424" s="2">
        <v>-11.28586711883545</v>
      </c>
    </row>
    <row r="12425" spans="1:2" x14ac:dyDescent="0.25">
      <c r="A12425" s="3">
        <v>42044.62777777778</v>
      </c>
      <c r="B12425" s="2">
        <v>-17.605438232421875</v>
      </c>
    </row>
    <row r="12426" spans="1:2" x14ac:dyDescent="0.25">
      <c r="A12426" s="3">
        <v>42044.628472222219</v>
      </c>
      <c r="B12426" s="2">
        <v>-21.071511967976889</v>
      </c>
    </row>
    <row r="12427" spans="1:2" x14ac:dyDescent="0.25">
      <c r="A12427" s="3">
        <v>42044.629166666666</v>
      </c>
      <c r="B12427" s="2">
        <v>-26.416278711954753</v>
      </c>
    </row>
    <row r="12428" spans="1:2" x14ac:dyDescent="0.25">
      <c r="A12428" s="3">
        <v>42044.629861111112</v>
      </c>
      <c r="B12428" s="2">
        <v>-28.99947306315104</v>
      </c>
    </row>
    <row r="12429" spans="1:2" x14ac:dyDescent="0.25">
      <c r="A12429" s="3">
        <v>42044.630555555559</v>
      </c>
      <c r="B12429" s="2">
        <v>-32.992049916585287</v>
      </c>
    </row>
    <row r="12430" spans="1:2" x14ac:dyDescent="0.25">
      <c r="A12430" s="3">
        <v>42044.631249999999</v>
      </c>
      <c r="B12430" s="2">
        <v>-25.675466855367024</v>
      </c>
    </row>
    <row r="12431" spans="1:2" x14ac:dyDescent="0.25">
      <c r="A12431" s="3">
        <v>42044.631944444445</v>
      </c>
      <c r="B12431" s="2">
        <v>-21.011894035339356</v>
      </c>
    </row>
    <row r="12432" spans="1:2" x14ac:dyDescent="0.25">
      <c r="A12432" s="3">
        <v>42044.632638888892</v>
      </c>
      <c r="B12432" s="2">
        <v>-27.282012494405112</v>
      </c>
    </row>
    <row r="12433" spans="1:2" x14ac:dyDescent="0.25">
      <c r="A12433" s="3">
        <v>42044.633333333331</v>
      </c>
      <c r="B12433" s="2">
        <v>-31.10275452931722</v>
      </c>
    </row>
    <row r="12434" spans="1:2" x14ac:dyDescent="0.25">
      <c r="A12434" s="3">
        <v>42044.634027777778</v>
      </c>
      <c r="B12434" s="2">
        <v>-30.117232068379721</v>
      </c>
    </row>
    <row r="12435" spans="1:2" x14ac:dyDescent="0.25">
      <c r="A12435" s="3">
        <v>42044.634722222225</v>
      </c>
      <c r="B12435" s="2">
        <v>-11.852432552973429</v>
      </c>
    </row>
    <row r="12436" spans="1:2" x14ac:dyDescent="0.25">
      <c r="A12436" s="3">
        <v>42044.635416666664</v>
      </c>
      <c r="B12436" s="2">
        <v>-16.46320079167684</v>
      </c>
    </row>
    <row r="12437" spans="1:2" x14ac:dyDescent="0.25">
      <c r="A12437" s="3">
        <v>42044.636111111111</v>
      </c>
      <c r="B12437" s="2">
        <v>-22.203880564371744</v>
      </c>
    </row>
    <row r="12438" spans="1:2" x14ac:dyDescent="0.25">
      <c r="A12438" s="3">
        <v>42044.636805555558</v>
      </c>
      <c r="B12438" s="2">
        <v>-19.091619427998861</v>
      </c>
    </row>
    <row r="12439" spans="1:2" x14ac:dyDescent="0.25">
      <c r="A12439" s="3">
        <v>42044.637499999997</v>
      </c>
      <c r="B12439" s="2">
        <v>-17.922527949015301</v>
      </c>
    </row>
    <row r="12440" spans="1:2" x14ac:dyDescent="0.25">
      <c r="A12440" s="3">
        <v>42044.638194444444</v>
      </c>
      <c r="B12440" s="2">
        <v>-13.166713841756184</v>
      </c>
    </row>
    <row r="12441" spans="1:2" x14ac:dyDescent="0.25">
      <c r="A12441" s="3">
        <v>42044.638888888891</v>
      </c>
      <c r="B12441" s="2">
        <v>-14.866688791910807</v>
      </c>
    </row>
    <row r="12442" spans="1:2" x14ac:dyDescent="0.25">
      <c r="A12442" s="3">
        <v>42044.63958333333</v>
      </c>
      <c r="B12442" s="2">
        <v>-13.682144546508789</v>
      </c>
    </row>
    <row r="12443" spans="1:2" x14ac:dyDescent="0.25">
      <c r="A12443" s="3">
        <v>42044.640277777777</v>
      </c>
      <c r="B12443" s="2">
        <v>-15.746237436930338</v>
      </c>
    </row>
    <row r="12444" spans="1:2" x14ac:dyDescent="0.25">
      <c r="A12444" s="3">
        <v>42044.640972222223</v>
      </c>
      <c r="B12444" s="2">
        <v>-11.751751073201497</v>
      </c>
    </row>
    <row r="12445" spans="1:2" x14ac:dyDescent="0.25">
      <c r="A12445" s="3">
        <v>42044.64166666667</v>
      </c>
      <c r="B12445" s="2">
        <v>-8.6266654491424557</v>
      </c>
    </row>
    <row r="12446" spans="1:2" x14ac:dyDescent="0.25">
      <c r="A12446" s="3">
        <v>42044.642361111109</v>
      </c>
      <c r="B12446" s="2">
        <v>-11.919692691167196</v>
      </c>
    </row>
    <row r="12447" spans="1:2" x14ac:dyDescent="0.25">
      <c r="A12447" s="3">
        <v>42044.643055555556</v>
      </c>
      <c r="B12447" s="2">
        <v>-8.2201986471811939</v>
      </c>
    </row>
    <row r="12448" spans="1:2" x14ac:dyDescent="0.25">
      <c r="A12448" s="3">
        <v>42044.643750000003</v>
      </c>
      <c r="B12448" s="2">
        <v>-3.6309426625569663</v>
      </c>
    </row>
    <row r="12449" spans="1:2" x14ac:dyDescent="0.25">
      <c r="A12449" s="3">
        <v>42044.644444444442</v>
      </c>
      <c r="B12449" s="2">
        <v>-6.7712502002716066</v>
      </c>
    </row>
    <row r="12450" spans="1:2" x14ac:dyDescent="0.25">
      <c r="A12450" s="3">
        <v>42044.645138888889</v>
      </c>
      <c r="B12450" s="2">
        <v>-11.435866864522298</v>
      </c>
    </row>
    <row r="12451" spans="1:2" x14ac:dyDescent="0.25">
      <c r="A12451" s="3">
        <v>42044.645833333336</v>
      </c>
      <c r="B12451" s="2">
        <v>-7.0801019032796226</v>
      </c>
    </row>
    <row r="12452" spans="1:2" x14ac:dyDescent="0.25">
      <c r="A12452" s="3">
        <v>42044.646527777775</v>
      </c>
      <c r="B12452" s="2">
        <v>-8.4009872118631996</v>
      </c>
    </row>
    <row r="12453" spans="1:2" x14ac:dyDescent="0.25">
      <c r="A12453" s="3">
        <v>42044.647222222222</v>
      </c>
      <c r="B12453" s="2">
        <v>-10.508918221791586</v>
      </c>
    </row>
    <row r="12454" spans="1:2" x14ac:dyDescent="0.25">
      <c r="A12454" s="3">
        <v>42044.647916666669</v>
      </c>
      <c r="B12454" s="2">
        <v>-11.066029914220174</v>
      </c>
    </row>
    <row r="12455" spans="1:2" x14ac:dyDescent="0.25">
      <c r="A12455" s="3">
        <v>42044.648611111108</v>
      </c>
      <c r="B12455" s="2">
        <v>-9.5762224833170571</v>
      </c>
    </row>
    <row r="12456" spans="1:2" x14ac:dyDescent="0.25">
      <c r="A12456" s="3">
        <v>42044.649305555555</v>
      </c>
      <c r="B12456" s="2">
        <v>-8.3616270542144768</v>
      </c>
    </row>
    <row r="12457" spans="1:2" x14ac:dyDescent="0.25">
      <c r="A12457" s="3">
        <v>42044.65</v>
      </c>
      <c r="B12457" s="2">
        <v>-11.974833949406941</v>
      </c>
    </row>
    <row r="12458" spans="1:2" x14ac:dyDescent="0.25">
      <c r="A12458" s="3">
        <v>42044.650694444441</v>
      </c>
      <c r="B12458" s="2">
        <v>-7.689470450083415</v>
      </c>
    </row>
    <row r="12459" spans="1:2" x14ac:dyDescent="0.25">
      <c r="A12459" s="3">
        <v>42044.651388888888</v>
      </c>
      <c r="B12459" s="2">
        <v>-5.5538517793019615</v>
      </c>
    </row>
    <row r="12460" spans="1:2" x14ac:dyDescent="0.25">
      <c r="A12460" s="3">
        <v>42044.652083333334</v>
      </c>
      <c r="B12460" s="2">
        <v>-6.4890589555104574</v>
      </c>
    </row>
    <row r="12461" spans="1:2" x14ac:dyDescent="0.25">
      <c r="A12461" s="3">
        <v>42044.652777777781</v>
      </c>
      <c r="B12461" s="2">
        <v>-5.6022571365038552</v>
      </c>
    </row>
    <row r="12462" spans="1:2" x14ac:dyDescent="0.25">
      <c r="A12462" s="3">
        <v>42044.65347222222</v>
      </c>
      <c r="B12462" s="2">
        <v>-7.6342977523803714</v>
      </c>
    </row>
    <row r="12463" spans="1:2" x14ac:dyDescent="0.25">
      <c r="A12463" s="3">
        <v>42044.654166666667</v>
      </c>
      <c r="B12463" s="2">
        <v>-5.214768028259277</v>
      </c>
    </row>
    <row r="12464" spans="1:2" x14ac:dyDescent="0.25">
      <c r="A12464" s="3">
        <v>42044.654861111114</v>
      </c>
      <c r="B12464" s="2">
        <v>-13.0845712184906</v>
      </c>
    </row>
    <row r="12465" spans="1:2" x14ac:dyDescent="0.25">
      <c r="A12465" s="3">
        <v>42044.655555555553</v>
      </c>
      <c r="B12465" s="2">
        <v>-3.8502110401789347</v>
      </c>
    </row>
    <row r="12466" spans="1:2" x14ac:dyDescent="0.25">
      <c r="A12466" s="3">
        <v>42044.65625</v>
      </c>
      <c r="B12466" s="2">
        <v>-1.9325015544891357</v>
      </c>
    </row>
    <row r="12467" spans="1:2" x14ac:dyDescent="0.25">
      <c r="A12467" s="3">
        <v>42044.656944444447</v>
      </c>
      <c r="B12467" s="2">
        <v>-7.3417197068532305</v>
      </c>
    </row>
    <row r="12468" spans="1:2" x14ac:dyDescent="0.25">
      <c r="A12468" s="3">
        <v>42044.657638888886</v>
      </c>
      <c r="B12468" s="2">
        <v>-4.5260243574778238</v>
      </c>
    </row>
    <row r="12469" spans="1:2" x14ac:dyDescent="0.25">
      <c r="A12469" s="3">
        <v>42044.658333333333</v>
      </c>
      <c r="B12469" s="2">
        <v>-6.2512196381886804</v>
      </c>
    </row>
    <row r="12470" spans="1:2" x14ac:dyDescent="0.25">
      <c r="A12470" s="3">
        <v>42044.65902777778</v>
      </c>
      <c r="B12470" s="2">
        <v>-4.307970094680786</v>
      </c>
    </row>
    <row r="12471" spans="1:2" x14ac:dyDescent="0.25">
      <c r="A12471" s="3">
        <v>42044.659722222219</v>
      </c>
      <c r="B12471" s="2">
        <v>-6.6491141796112059</v>
      </c>
    </row>
    <row r="12472" spans="1:2" x14ac:dyDescent="0.25">
      <c r="A12472" s="3">
        <v>42044.660416666666</v>
      </c>
      <c r="B12472" s="2">
        <v>-5.2408653100331621</v>
      </c>
    </row>
    <row r="12473" spans="1:2" x14ac:dyDescent="0.25">
      <c r="A12473" s="3">
        <v>42044.661111111112</v>
      </c>
      <c r="B12473" s="2">
        <v>-2.0033601601918538</v>
      </c>
    </row>
    <row r="12474" spans="1:2" x14ac:dyDescent="0.25">
      <c r="A12474" s="3">
        <v>42044.661805555559</v>
      </c>
      <c r="B12474" s="2">
        <v>5.5370308955510454</v>
      </c>
    </row>
    <row r="12475" spans="1:2" x14ac:dyDescent="0.25">
      <c r="A12475" s="3">
        <v>42044.662499999999</v>
      </c>
      <c r="B12475" s="2">
        <v>12.20103907585144</v>
      </c>
    </row>
    <row r="12476" spans="1:2" x14ac:dyDescent="0.25">
      <c r="A12476" s="3">
        <v>42044.663194444445</v>
      </c>
      <c r="B12476" s="2">
        <v>11.899815734227499</v>
      </c>
    </row>
    <row r="12477" spans="1:2" x14ac:dyDescent="0.25">
      <c r="A12477" s="3">
        <v>42044.663888888892</v>
      </c>
      <c r="B12477" s="2">
        <v>21.934790229797365</v>
      </c>
    </row>
    <row r="12478" spans="1:2" x14ac:dyDescent="0.25">
      <c r="A12478" s="3">
        <v>42044.664583333331</v>
      </c>
      <c r="B12478" s="2">
        <v>27.15254414876302</v>
      </c>
    </row>
    <row r="12479" spans="1:2" x14ac:dyDescent="0.25">
      <c r="A12479" s="3">
        <v>42044.665277777778</v>
      </c>
      <c r="B12479" s="2">
        <v>30.523265584309897</v>
      </c>
    </row>
    <row r="12480" spans="1:2" x14ac:dyDescent="0.25">
      <c r="A12480" s="3">
        <v>42044.665972222225</v>
      </c>
      <c r="B12480" s="2">
        <v>33.620291519165036</v>
      </c>
    </row>
    <row r="12481" spans="1:2" x14ac:dyDescent="0.25">
      <c r="A12481" s="3">
        <v>42044.666666666664</v>
      </c>
      <c r="B12481" s="2">
        <v>31.770097668965658</v>
      </c>
    </row>
    <row r="12482" spans="1:2" x14ac:dyDescent="0.25">
      <c r="A12482" s="3">
        <v>42044.667361111111</v>
      </c>
      <c r="B12482" s="2">
        <v>27.496363957722981</v>
      </c>
    </row>
    <row r="12483" spans="1:2" x14ac:dyDescent="0.25">
      <c r="A12483" s="3">
        <v>42044.668055555558</v>
      </c>
      <c r="B12483" s="2">
        <v>25.731354459126791</v>
      </c>
    </row>
    <row r="12484" spans="1:2" x14ac:dyDescent="0.25">
      <c r="A12484" s="3">
        <v>42044.668749999997</v>
      </c>
      <c r="B12484" s="2">
        <v>24.677960777282713</v>
      </c>
    </row>
    <row r="12485" spans="1:2" x14ac:dyDescent="0.25">
      <c r="A12485" s="3">
        <v>42044.669444444444</v>
      </c>
      <c r="B12485" s="2">
        <v>25.55557893117269</v>
      </c>
    </row>
    <row r="12486" spans="1:2" x14ac:dyDescent="0.25">
      <c r="A12486" s="3">
        <v>42044.670138888891</v>
      </c>
      <c r="B12486" s="2">
        <v>19.931325403849282</v>
      </c>
    </row>
    <row r="12487" spans="1:2" x14ac:dyDescent="0.25">
      <c r="A12487" s="3">
        <v>42044.67083333333</v>
      </c>
      <c r="B12487" s="2">
        <v>13.460198020935058</v>
      </c>
    </row>
    <row r="12488" spans="1:2" x14ac:dyDescent="0.25">
      <c r="A12488" s="3">
        <v>42044.671527777777</v>
      </c>
      <c r="B12488" s="2">
        <v>17.768806489308677</v>
      </c>
    </row>
    <row r="12489" spans="1:2" x14ac:dyDescent="0.25">
      <c r="A12489" s="3">
        <v>42044.672222222223</v>
      </c>
      <c r="B12489" s="2">
        <v>19.746791458129884</v>
      </c>
    </row>
    <row r="12490" spans="1:2" x14ac:dyDescent="0.25">
      <c r="A12490" s="3">
        <v>42044.67291666667</v>
      </c>
      <c r="B12490" s="2">
        <v>6.8661596298217775</v>
      </c>
    </row>
    <row r="12491" spans="1:2" x14ac:dyDescent="0.25">
      <c r="A12491" s="3">
        <v>42044.673611111109</v>
      </c>
      <c r="B12491" s="2">
        <v>7.9438988685607912</v>
      </c>
    </row>
    <row r="12492" spans="1:2" x14ac:dyDescent="0.25">
      <c r="A12492" s="3">
        <v>42044.674305555556</v>
      </c>
      <c r="B12492" s="2">
        <v>10.637962500254313</v>
      </c>
    </row>
    <row r="12493" spans="1:2" x14ac:dyDescent="0.25">
      <c r="A12493" s="3">
        <v>42044.675000000003</v>
      </c>
      <c r="B12493" s="2">
        <v>6.9523355484008791</v>
      </c>
    </row>
    <row r="12494" spans="1:2" x14ac:dyDescent="0.25">
      <c r="A12494" s="3">
        <v>42044.675694444442</v>
      </c>
      <c r="B12494" s="2">
        <v>4.8748440265655519</v>
      </c>
    </row>
    <row r="12495" spans="1:2" x14ac:dyDescent="0.25">
      <c r="A12495" s="3">
        <v>42044.676388888889</v>
      </c>
      <c r="B12495" s="2">
        <v>4.9859796603520712</v>
      </c>
    </row>
    <row r="12496" spans="1:2" x14ac:dyDescent="0.25">
      <c r="A12496" s="3">
        <v>42044.677083333336</v>
      </c>
      <c r="B12496" s="2">
        <v>-1.8071090181668599</v>
      </c>
    </row>
    <row r="12497" spans="1:2" x14ac:dyDescent="0.25">
      <c r="A12497" s="3">
        <v>42044.677777777775</v>
      </c>
      <c r="B12497" s="2">
        <v>-4.5330913384755451</v>
      </c>
    </row>
    <row r="12498" spans="1:2" x14ac:dyDescent="0.25">
      <c r="A12498" s="3">
        <v>42044.678472222222</v>
      </c>
      <c r="B12498" s="2">
        <v>-4.9671068350474039</v>
      </c>
    </row>
    <row r="12499" spans="1:2" x14ac:dyDescent="0.25">
      <c r="A12499" s="3">
        <v>42044.679166666669</v>
      </c>
      <c r="B12499" s="2">
        <v>-6.3934603214263914</v>
      </c>
    </row>
    <row r="12500" spans="1:2" x14ac:dyDescent="0.25">
      <c r="A12500" s="3">
        <v>42044.679861111108</v>
      </c>
      <c r="B12500" s="2">
        <v>-5.1532157421112057</v>
      </c>
    </row>
    <row r="12501" spans="1:2" x14ac:dyDescent="0.25">
      <c r="A12501" s="3">
        <v>42044.680555555555</v>
      </c>
      <c r="B12501" s="2">
        <v>-6.0466730912526447</v>
      </c>
    </row>
    <row r="12502" spans="1:2" x14ac:dyDescent="0.25">
      <c r="A12502" s="3">
        <v>42044.681250000001</v>
      </c>
      <c r="B12502" s="2">
        <v>-10.987548557917277</v>
      </c>
    </row>
    <row r="12503" spans="1:2" x14ac:dyDescent="0.25">
      <c r="A12503" s="3">
        <v>42044.681944444441</v>
      </c>
      <c r="B12503" s="2">
        <v>-11.40409456094106</v>
      </c>
    </row>
    <row r="12504" spans="1:2" x14ac:dyDescent="0.25">
      <c r="A12504" s="3">
        <v>42044.682638888888</v>
      </c>
      <c r="B12504" s="2">
        <v>-13.964441045125325</v>
      </c>
    </row>
    <row r="12505" spans="1:2" x14ac:dyDescent="0.25">
      <c r="A12505" s="3">
        <v>42044.683333333334</v>
      </c>
      <c r="B12505" s="2">
        <v>-16.427567577362062</v>
      </c>
    </row>
    <row r="12506" spans="1:2" x14ac:dyDescent="0.25">
      <c r="A12506" s="3">
        <v>42044.684027777781</v>
      </c>
      <c r="B12506" s="2">
        <v>-25.820802052815754</v>
      </c>
    </row>
    <row r="12507" spans="1:2" x14ac:dyDescent="0.25">
      <c r="A12507" s="3">
        <v>42044.68472222222</v>
      </c>
      <c r="B12507" s="2">
        <v>-23.997577412923178</v>
      </c>
    </row>
    <row r="12508" spans="1:2" x14ac:dyDescent="0.25">
      <c r="A12508" s="3">
        <v>42044.685416666667</v>
      </c>
      <c r="B12508" s="2">
        <v>-18.230236212412517</v>
      </c>
    </row>
    <row r="12509" spans="1:2" x14ac:dyDescent="0.25">
      <c r="A12509" s="3">
        <v>42044.686111111114</v>
      </c>
      <c r="B12509" s="2">
        <v>-11.20975071589152</v>
      </c>
    </row>
    <row r="12510" spans="1:2" x14ac:dyDescent="0.25">
      <c r="A12510" s="3">
        <v>42044.686805555553</v>
      </c>
      <c r="B12510" s="2">
        <v>-10.054181067148845</v>
      </c>
    </row>
    <row r="12511" spans="1:2" x14ac:dyDescent="0.25">
      <c r="A12511" s="3">
        <v>42044.6875</v>
      </c>
      <c r="B12511" s="2">
        <v>-12.486120255788167</v>
      </c>
    </row>
    <row r="12512" spans="1:2" x14ac:dyDescent="0.25">
      <c r="A12512" s="3">
        <v>42044.688194444447</v>
      </c>
      <c r="B12512" s="2">
        <v>-12.747036107381184</v>
      </c>
    </row>
    <row r="12513" spans="1:2" x14ac:dyDescent="0.25">
      <c r="A12513" s="3">
        <v>42044.688888888886</v>
      </c>
      <c r="B12513" s="2">
        <v>-14.444413471221925</v>
      </c>
    </row>
    <row r="12514" spans="1:2" x14ac:dyDescent="0.25">
      <c r="A12514" s="3">
        <v>42044.689583333333</v>
      </c>
      <c r="B12514" s="2">
        <v>-14.438476498921712</v>
      </c>
    </row>
    <row r="12515" spans="1:2" x14ac:dyDescent="0.25">
      <c r="A12515" s="3">
        <v>42044.69027777778</v>
      </c>
      <c r="B12515" s="2">
        <v>-17.821763928731283</v>
      </c>
    </row>
    <row r="12516" spans="1:2" x14ac:dyDescent="0.25">
      <c r="A12516" s="3">
        <v>42044.690972222219</v>
      </c>
      <c r="B12516" s="2">
        <v>-22.162187067667642</v>
      </c>
    </row>
    <row r="12517" spans="1:2" x14ac:dyDescent="0.25">
      <c r="A12517" s="3">
        <v>42044.691666666666</v>
      </c>
      <c r="B12517" s="2">
        <v>-27.24604123433431</v>
      </c>
    </row>
    <row r="12518" spans="1:2" x14ac:dyDescent="0.25">
      <c r="A12518" s="3">
        <v>42044.692361111112</v>
      </c>
      <c r="B12518" s="2">
        <v>-28.070788129170737</v>
      </c>
    </row>
    <row r="12519" spans="1:2" x14ac:dyDescent="0.25">
      <c r="A12519" s="3">
        <v>42044.693055555559</v>
      </c>
      <c r="B12519" s="2">
        <v>-31.954596583048502</v>
      </c>
    </row>
    <row r="12520" spans="1:2" x14ac:dyDescent="0.25">
      <c r="A12520" s="3">
        <v>42044.693749999999</v>
      </c>
      <c r="B12520" s="2">
        <v>-24.441839853922527</v>
      </c>
    </row>
    <row r="12521" spans="1:2" x14ac:dyDescent="0.25">
      <c r="A12521" s="3">
        <v>42044.694444444445</v>
      </c>
      <c r="B12521" s="2">
        <v>-8.5263502597808838</v>
      </c>
    </row>
    <row r="12522" spans="1:2" x14ac:dyDescent="0.25">
      <c r="A12522" s="3">
        <v>42044.695138888892</v>
      </c>
      <c r="B12522" s="2">
        <v>-10.092381890614828</v>
      </c>
    </row>
    <row r="12523" spans="1:2" x14ac:dyDescent="0.25">
      <c r="A12523" s="3">
        <v>42044.695833333331</v>
      </c>
      <c r="B12523" s="2">
        <v>-4.7690418004989628</v>
      </c>
    </row>
    <row r="12524" spans="1:2" x14ac:dyDescent="0.25">
      <c r="A12524" s="3">
        <v>42044.696527777778</v>
      </c>
      <c r="B12524" s="2">
        <v>-5.8769775112469995</v>
      </c>
    </row>
    <row r="12525" spans="1:2" x14ac:dyDescent="0.25">
      <c r="A12525" s="3">
        <v>42044.697222222225</v>
      </c>
      <c r="B12525" s="2">
        <v>-6.0392916520436604</v>
      </c>
    </row>
    <row r="12526" spans="1:2" x14ac:dyDescent="0.25">
      <c r="A12526" s="3">
        <v>42044.697916666664</v>
      </c>
      <c r="B12526" s="2">
        <v>-10.946463664372763</v>
      </c>
    </row>
    <row r="12527" spans="1:2" x14ac:dyDescent="0.25">
      <c r="A12527" s="3">
        <v>42044.698611111111</v>
      </c>
      <c r="B12527" s="2">
        <v>-14.577706623077393</v>
      </c>
    </row>
    <row r="12528" spans="1:2" x14ac:dyDescent="0.25">
      <c r="A12528" s="3">
        <v>42044.699305555558</v>
      </c>
      <c r="B12528" s="2">
        <v>-13.236771583557129</v>
      </c>
    </row>
    <row r="12529" spans="1:2" x14ac:dyDescent="0.25">
      <c r="A12529" s="3">
        <v>42044.7</v>
      </c>
      <c r="B12529" s="2">
        <v>-11.965000661214193</v>
      </c>
    </row>
    <row r="12530" spans="1:2" x14ac:dyDescent="0.25">
      <c r="A12530" s="3">
        <v>42044.700694444444</v>
      </c>
      <c r="B12530" s="2">
        <v>-8.9462059656778976</v>
      </c>
    </row>
    <row r="12531" spans="1:2" x14ac:dyDescent="0.25">
      <c r="A12531" s="3">
        <v>42044.701388888891</v>
      </c>
      <c r="B12531" s="2">
        <v>-7.9413083871205652</v>
      </c>
    </row>
    <row r="12532" spans="1:2" x14ac:dyDescent="0.25">
      <c r="A12532" s="3">
        <v>42044.70208333333</v>
      </c>
      <c r="B12532" s="2">
        <v>-12.99736270904541</v>
      </c>
    </row>
    <row r="12533" spans="1:2" x14ac:dyDescent="0.25">
      <c r="A12533" s="3">
        <v>42044.702777777777</v>
      </c>
      <c r="B12533" s="2">
        <v>-6.6897639910380047</v>
      </c>
    </row>
    <row r="12534" spans="1:2" x14ac:dyDescent="0.25">
      <c r="A12534" s="3">
        <v>42044.703472222223</v>
      </c>
      <c r="B12534" s="2">
        <v>-7.7068310101826984</v>
      </c>
    </row>
    <row r="12535" spans="1:2" x14ac:dyDescent="0.25">
      <c r="A12535" s="3">
        <v>42044.70416666667</v>
      </c>
      <c r="B12535" s="2">
        <v>-5.2151019891103108</v>
      </c>
    </row>
    <row r="12536" spans="1:2" x14ac:dyDescent="0.25">
      <c r="A12536" s="3">
        <v>42044.704861111109</v>
      </c>
      <c r="B12536" s="2">
        <v>-4.2636076609293623</v>
      </c>
    </row>
    <row r="12537" spans="1:2" x14ac:dyDescent="0.25">
      <c r="A12537" s="3">
        <v>42044.705555555556</v>
      </c>
      <c r="B12537" s="2">
        <v>0.60651814142862959</v>
      </c>
    </row>
    <row r="12538" spans="1:2" x14ac:dyDescent="0.25">
      <c r="A12538" s="3">
        <v>42044.706250000003</v>
      </c>
      <c r="B12538" s="2">
        <v>5.6133036613464355</v>
      </c>
    </row>
    <row r="12539" spans="1:2" x14ac:dyDescent="0.25">
      <c r="A12539" s="3">
        <v>42044.706944444442</v>
      </c>
      <c r="B12539" s="2">
        <v>8.6283640066782628</v>
      </c>
    </row>
    <row r="12540" spans="1:2" x14ac:dyDescent="0.25">
      <c r="A12540" s="3">
        <v>42044.707638888889</v>
      </c>
      <c r="B12540" s="2">
        <v>6.6938681920369465</v>
      </c>
    </row>
    <row r="12541" spans="1:2" x14ac:dyDescent="0.25">
      <c r="A12541" s="3">
        <v>42044.708333333336</v>
      </c>
      <c r="B12541" s="2">
        <v>19.042713546752928</v>
      </c>
    </row>
    <row r="12542" spans="1:2" x14ac:dyDescent="0.25">
      <c r="A12542" s="3">
        <v>42044.709027777775</v>
      </c>
      <c r="B12542" s="2">
        <v>25.275288772583007</v>
      </c>
    </row>
    <row r="12543" spans="1:2" x14ac:dyDescent="0.25">
      <c r="A12543" s="3">
        <v>42044.709722222222</v>
      </c>
      <c r="B12543" s="2">
        <v>23.70888271331787</v>
      </c>
    </row>
    <row r="12544" spans="1:2" x14ac:dyDescent="0.25">
      <c r="A12544" s="3">
        <v>42044.710416666669</v>
      </c>
      <c r="B12544" s="2">
        <v>16.408154932657876</v>
      </c>
    </row>
    <row r="12545" spans="1:2" x14ac:dyDescent="0.25">
      <c r="A12545" s="3">
        <v>42044.711111111108</v>
      </c>
      <c r="B12545" s="2">
        <v>3.2437770684560139</v>
      </c>
    </row>
    <row r="12546" spans="1:2" x14ac:dyDescent="0.25">
      <c r="A12546" s="3">
        <v>42044.711805555555</v>
      </c>
      <c r="B12546" s="2">
        <v>8.6501258373260494</v>
      </c>
    </row>
    <row r="12547" spans="1:2" x14ac:dyDescent="0.25">
      <c r="A12547" s="3">
        <v>42044.712500000001</v>
      </c>
      <c r="B12547" s="2">
        <v>5.5650140762329103</v>
      </c>
    </row>
    <row r="12548" spans="1:2" x14ac:dyDescent="0.25">
      <c r="A12548" s="3">
        <v>42044.713194444441</v>
      </c>
      <c r="B12548" s="2">
        <v>4.4348219394683834</v>
      </c>
    </row>
    <row r="12549" spans="1:2" x14ac:dyDescent="0.25">
      <c r="A12549" s="3">
        <v>42044.713888888888</v>
      </c>
      <c r="B12549" s="2">
        <v>8.7777849356333419</v>
      </c>
    </row>
    <row r="12550" spans="1:2" x14ac:dyDescent="0.25">
      <c r="A12550" s="3">
        <v>42044.714583333334</v>
      </c>
      <c r="B12550" s="2">
        <v>12.565797583262126</v>
      </c>
    </row>
    <row r="12551" spans="1:2" x14ac:dyDescent="0.25">
      <c r="A12551" s="3">
        <v>42044.715277777781</v>
      </c>
      <c r="B12551" s="2">
        <v>20.52718251546224</v>
      </c>
    </row>
    <row r="12552" spans="1:2" x14ac:dyDescent="0.25">
      <c r="A12552" s="3">
        <v>42044.71597222222</v>
      </c>
      <c r="B12552" s="2">
        <v>13.235080814361572</v>
      </c>
    </row>
    <row r="12553" spans="1:2" x14ac:dyDescent="0.25">
      <c r="A12553" s="3">
        <v>42044.716666666667</v>
      </c>
      <c r="B12553" s="2">
        <v>11.587154579162597</v>
      </c>
    </row>
    <row r="12554" spans="1:2" x14ac:dyDescent="0.25">
      <c r="A12554" s="3">
        <v>42044.717361111114</v>
      </c>
      <c r="B12554" s="2">
        <v>8.9317161242167149</v>
      </c>
    </row>
    <row r="12555" spans="1:2" x14ac:dyDescent="0.25">
      <c r="A12555" s="3">
        <v>42044.718055555553</v>
      </c>
      <c r="B12555" s="2">
        <v>7.7809022903442386</v>
      </c>
    </row>
    <row r="12556" spans="1:2" x14ac:dyDescent="0.25">
      <c r="A12556" s="3">
        <v>42044.71875</v>
      </c>
      <c r="B12556" s="2">
        <v>6.3413213094075518</v>
      </c>
    </row>
    <row r="12557" spans="1:2" x14ac:dyDescent="0.25">
      <c r="A12557" s="3">
        <v>42044.719444444447</v>
      </c>
      <c r="B12557" s="2">
        <v>3.7566839059193931</v>
      </c>
    </row>
    <row r="12558" spans="1:2" x14ac:dyDescent="0.25">
      <c r="A12558" s="3">
        <v>42044.720138888886</v>
      </c>
      <c r="B12558" s="2">
        <v>1.6090914090474446</v>
      </c>
    </row>
    <row r="12559" spans="1:2" x14ac:dyDescent="0.25">
      <c r="A12559" s="3">
        <v>42044.720833333333</v>
      </c>
      <c r="B12559" s="2">
        <v>1.9599369049072266</v>
      </c>
    </row>
    <row r="12560" spans="1:2" x14ac:dyDescent="0.25">
      <c r="A12560" s="3">
        <v>42044.72152777778</v>
      </c>
      <c r="B12560" s="2">
        <v>-3.6879430770874024</v>
      </c>
    </row>
    <row r="12561" spans="1:2" x14ac:dyDescent="0.25">
      <c r="A12561" s="3">
        <v>42044.722222222219</v>
      </c>
      <c r="B12561" s="2">
        <v>-6.1913006623586018</v>
      </c>
    </row>
    <row r="12562" spans="1:2" x14ac:dyDescent="0.25">
      <c r="A12562" s="3">
        <v>42044.722916666666</v>
      </c>
      <c r="B12562" s="2">
        <v>-8.1257075945536297</v>
      </c>
    </row>
    <row r="12563" spans="1:2" x14ac:dyDescent="0.25">
      <c r="A12563" s="3">
        <v>42044.723611111112</v>
      </c>
      <c r="B12563" s="2">
        <v>-11.930549303690592</v>
      </c>
    </row>
    <row r="12564" spans="1:2" x14ac:dyDescent="0.25">
      <c r="A12564" s="3">
        <v>42044.724305555559</v>
      </c>
      <c r="B12564" s="2">
        <v>-10.106849288940429</v>
      </c>
    </row>
    <row r="12565" spans="1:2" x14ac:dyDescent="0.25">
      <c r="A12565" s="3">
        <v>42044.724999999999</v>
      </c>
      <c r="B12565" s="2">
        <v>-11.709114329020183</v>
      </c>
    </row>
    <row r="12566" spans="1:2" x14ac:dyDescent="0.25">
      <c r="A12566" s="3">
        <v>42044.725694444445</v>
      </c>
      <c r="B12566" s="2">
        <v>-12.467032051086425</v>
      </c>
    </row>
    <row r="12567" spans="1:2" x14ac:dyDescent="0.25">
      <c r="A12567" s="3">
        <v>42044.726388888892</v>
      </c>
      <c r="B12567" s="2">
        <v>-8.4545236905415848</v>
      </c>
    </row>
    <row r="12568" spans="1:2" x14ac:dyDescent="0.25">
      <c r="A12568" s="3">
        <v>42044.727083333331</v>
      </c>
      <c r="B12568" s="2">
        <v>-8.9899895350138355</v>
      </c>
    </row>
    <row r="12569" spans="1:2" x14ac:dyDescent="0.25">
      <c r="A12569" s="3">
        <v>42044.727777777778</v>
      </c>
      <c r="B12569" s="2">
        <v>-12.086366780598958</v>
      </c>
    </row>
    <row r="12570" spans="1:2" x14ac:dyDescent="0.25">
      <c r="A12570" s="3">
        <v>42044.728472222225</v>
      </c>
      <c r="B12570" s="2">
        <v>-14.480817222595215</v>
      </c>
    </row>
    <row r="12571" spans="1:2" x14ac:dyDescent="0.25">
      <c r="A12571" s="3">
        <v>42044.729166666664</v>
      </c>
      <c r="B12571" s="2">
        <v>-14.105023829142253</v>
      </c>
    </row>
    <row r="12572" spans="1:2" x14ac:dyDescent="0.25">
      <c r="A12572" s="3">
        <v>42044.729861111111</v>
      </c>
      <c r="B12572" s="2">
        <v>-9.1497470219930008</v>
      </c>
    </row>
    <row r="12573" spans="1:2" x14ac:dyDescent="0.25">
      <c r="A12573" s="3">
        <v>42044.730555555558</v>
      </c>
      <c r="B12573" s="2">
        <v>-14.01316426595052</v>
      </c>
    </row>
    <row r="12574" spans="1:2" x14ac:dyDescent="0.25">
      <c r="A12574" s="3">
        <v>42044.731249999997</v>
      </c>
      <c r="B12574" s="2">
        <v>-13.485731156667073</v>
      </c>
    </row>
    <row r="12575" spans="1:2" x14ac:dyDescent="0.25">
      <c r="A12575" s="3">
        <v>42044.731944444444</v>
      </c>
      <c r="B12575" s="2">
        <v>-9.6953889211018875</v>
      </c>
    </row>
    <row r="12576" spans="1:2" x14ac:dyDescent="0.25">
      <c r="A12576" s="3">
        <v>42044.732638888891</v>
      </c>
      <c r="B12576" s="2">
        <v>-10.382777341206868</v>
      </c>
    </row>
    <row r="12577" spans="1:2" x14ac:dyDescent="0.25">
      <c r="A12577" s="3">
        <v>42044.73333333333</v>
      </c>
      <c r="B12577" s="2">
        <v>-9.4668867111206048</v>
      </c>
    </row>
    <row r="12578" spans="1:2" x14ac:dyDescent="0.25">
      <c r="A12578" s="3">
        <v>42044.734027777777</v>
      </c>
      <c r="B12578" s="2">
        <v>-9.6361490567525223</v>
      </c>
    </row>
    <row r="12579" spans="1:2" x14ac:dyDescent="0.25">
      <c r="A12579" s="3">
        <v>42044.734722222223</v>
      </c>
      <c r="B12579" s="2">
        <v>-15.461848640441895</v>
      </c>
    </row>
    <row r="12580" spans="1:2" x14ac:dyDescent="0.25">
      <c r="A12580" s="3">
        <v>42044.73541666667</v>
      </c>
      <c r="B12580" s="2">
        <v>-13.604557450612386</v>
      </c>
    </row>
    <row r="12581" spans="1:2" x14ac:dyDescent="0.25">
      <c r="A12581" s="3">
        <v>42044.736111111109</v>
      </c>
      <c r="B12581" s="2">
        <v>-7.4846862792968754</v>
      </c>
    </row>
    <row r="12582" spans="1:2" x14ac:dyDescent="0.25">
      <c r="A12582" s="3">
        <v>42044.736805555556</v>
      </c>
      <c r="B12582" s="2">
        <v>-7.7325963973999023</v>
      </c>
    </row>
    <row r="12583" spans="1:2" x14ac:dyDescent="0.25">
      <c r="A12583" s="3">
        <v>42044.737500000003</v>
      </c>
      <c r="B12583" s="2">
        <v>-6.3939871788024902</v>
      </c>
    </row>
    <row r="12584" spans="1:2" x14ac:dyDescent="0.25">
      <c r="A12584" s="3">
        <v>42044.738194444442</v>
      </c>
      <c r="B12584" s="2">
        <v>-7.2085164229075112</v>
      </c>
    </row>
    <row r="12585" spans="1:2" x14ac:dyDescent="0.25">
      <c r="A12585" s="3">
        <v>42044.738888888889</v>
      </c>
      <c r="B12585" s="2">
        <v>-9.8935617605845128</v>
      </c>
    </row>
    <row r="12586" spans="1:2" x14ac:dyDescent="0.25">
      <c r="A12586" s="3">
        <v>42044.739583333336</v>
      </c>
      <c r="B12586" s="2">
        <v>-12.338263702392577</v>
      </c>
    </row>
    <row r="12587" spans="1:2" x14ac:dyDescent="0.25">
      <c r="A12587" s="3">
        <v>42044.740277777775</v>
      </c>
      <c r="B12587" s="2">
        <v>-16.038121732076011</v>
      </c>
    </row>
    <row r="12588" spans="1:2" x14ac:dyDescent="0.25">
      <c r="A12588" s="3">
        <v>42044.740972222222</v>
      </c>
      <c r="B12588" s="2">
        <v>-16.120459079742432</v>
      </c>
    </row>
    <row r="12589" spans="1:2" x14ac:dyDescent="0.25">
      <c r="A12589" s="3">
        <v>42044.741666666669</v>
      </c>
      <c r="B12589" s="2">
        <v>-15.025344975789388</v>
      </c>
    </row>
    <row r="12590" spans="1:2" x14ac:dyDescent="0.25">
      <c r="A12590" s="3">
        <v>42044.742361111108</v>
      </c>
      <c r="B12590" s="2">
        <v>-19.137487856547036</v>
      </c>
    </row>
    <row r="12591" spans="1:2" x14ac:dyDescent="0.25">
      <c r="A12591" s="3">
        <v>42044.743055555555</v>
      </c>
      <c r="B12591" s="2">
        <v>-23.495321782430015</v>
      </c>
    </row>
    <row r="12592" spans="1:2" x14ac:dyDescent="0.25">
      <c r="A12592" s="3">
        <v>42044.743750000001</v>
      </c>
      <c r="B12592" s="2">
        <v>-19.19653698603312</v>
      </c>
    </row>
    <row r="12593" spans="1:2" x14ac:dyDescent="0.25">
      <c r="A12593" s="3">
        <v>42044.744444444441</v>
      </c>
      <c r="B12593" s="2">
        <v>-5.6270820617675783</v>
      </c>
    </row>
    <row r="12594" spans="1:2" x14ac:dyDescent="0.25">
      <c r="A12594" s="3">
        <v>42044.745138888888</v>
      </c>
      <c r="B12594" s="2">
        <v>1.6338612556457519</v>
      </c>
    </row>
    <row r="12595" spans="1:2" x14ac:dyDescent="0.25">
      <c r="A12595" s="3">
        <v>42044.745833333334</v>
      </c>
      <c r="B12595" s="2">
        <v>3.0479902903238933</v>
      </c>
    </row>
    <row r="12596" spans="1:2" x14ac:dyDescent="0.25">
      <c r="A12596" s="3">
        <v>42044.746527777781</v>
      </c>
      <c r="B12596" s="2">
        <v>3.9855189005533855</v>
      </c>
    </row>
    <row r="12597" spans="1:2" x14ac:dyDescent="0.25">
      <c r="A12597" s="3">
        <v>42044.74722222222</v>
      </c>
      <c r="B12597" s="2">
        <v>7.0244784990946449</v>
      </c>
    </row>
    <row r="12598" spans="1:2" x14ac:dyDescent="0.25">
      <c r="A12598" s="3">
        <v>42044.747916666667</v>
      </c>
      <c r="B12598" s="2">
        <v>7.7994456926981606</v>
      </c>
    </row>
    <row r="12599" spans="1:2" x14ac:dyDescent="0.25">
      <c r="A12599" s="3">
        <v>42044.748611111114</v>
      </c>
      <c r="B12599" s="2">
        <v>12.277063242594402</v>
      </c>
    </row>
    <row r="12600" spans="1:2" x14ac:dyDescent="0.25">
      <c r="A12600" s="3">
        <v>42044.749305555553</v>
      </c>
      <c r="B12600" s="2">
        <v>16.162979094187417</v>
      </c>
    </row>
    <row r="12601" spans="1:2" x14ac:dyDescent="0.25">
      <c r="A12601" s="3">
        <v>42044.75</v>
      </c>
      <c r="B12601" s="2">
        <v>11.205674266815185</v>
      </c>
    </row>
    <row r="12602" spans="1:2" x14ac:dyDescent="0.25">
      <c r="A12602" s="3">
        <v>42044.750694444447</v>
      </c>
      <c r="B12602" s="2">
        <v>21.250610860188804</v>
      </c>
    </row>
    <row r="12603" spans="1:2" x14ac:dyDescent="0.25">
      <c r="A12603" s="3">
        <v>42044.751388888886</v>
      </c>
      <c r="B12603" s="2">
        <v>23.94023348490397</v>
      </c>
    </row>
    <row r="12604" spans="1:2" x14ac:dyDescent="0.25">
      <c r="A12604" s="3">
        <v>42044.752083333333</v>
      </c>
      <c r="B12604" s="2">
        <v>27.884386189778645</v>
      </c>
    </row>
    <row r="12605" spans="1:2" x14ac:dyDescent="0.25">
      <c r="A12605" s="3">
        <v>42044.75277777778</v>
      </c>
      <c r="B12605" s="2">
        <v>32.530458068847658</v>
      </c>
    </row>
    <row r="12606" spans="1:2" x14ac:dyDescent="0.25">
      <c r="A12606" s="3">
        <v>42044.753472222219</v>
      </c>
      <c r="B12606" s="2">
        <v>28.876701863606772</v>
      </c>
    </row>
    <row r="12607" spans="1:2" x14ac:dyDescent="0.25">
      <c r="A12607" s="3">
        <v>42044.754166666666</v>
      </c>
      <c r="B12607" s="2">
        <v>30.495903460184731</v>
      </c>
    </row>
    <row r="12608" spans="1:2" x14ac:dyDescent="0.25">
      <c r="A12608" s="3">
        <v>42044.754861111112</v>
      </c>
      <c r="B12608" s="2">
        <v>32.052317428588864</v>
      </c>
    </row>
    <row r="12609" spans="1:2" x14ac:dyDescent="0.25">
      <c r="A12609" s="3">
        <v>42044.755555555559</v>
      </c>
      <c r="B12609" s="2">
        <v>26.238888486226401</v>
      </c>
    </row>
    <row r="12610" spans="1:2" x14ac:dyDescent="0.25">
      <c r="A12610" s="3">
        <v>42044.756249999999</v>
      </c>
      <c r="B12610" s="2">
        <v>26.464231618245442</v>
      </c>
    </row>
    <row r="12611" spans="1:2" x14ac:dyDescent="0.25">
      <c r="A12611" s="3">
        <v>42044.756944444445</v>
      </c>
      <c r="B12611" s="2">
        <v>22.746531550089518</v>
      </c>
    </row>
    <row r="12612" spans="1:2" x14ac:dyDescent="0.25">
      <c r="A12612" s="3">
        <v>42044.757638888892</v>
      </c>
      <c r="B12612" s="2">
        <v>21.706621424357095</v>
      </c>
    </row>
    <row r="12613" spans="1:2" x14ac:dyDescent="0.25">
      <c r="A12613" s="3">
        <v>42044.758333333331</v>
      </c>
      <c r="B12613" s="2">
        <v>19.844654591878257</v>
      </c>
    </row>
    <row r="12614" spans="1:2" x14ac:dyDescent="0.25">
      <c r="A12614" s="3">
        <v>42044.759027777778</v>
      </c>
      <c r="B12614" s="2">
        <v>16.65948969523112</v>
      </c>
    </row>
    <row r="12615" spans="1:2" x14ac:dyDescent="0.25">
      <c r="A12615" s="3">
        <v>42044.759722222225</v>
      </c>
      <c r="B12615" s="2">
        <v>17.617285569508869</v>
      </c>
    </row>
    <row r="12616" spans="1:2" x14ac:dyDescent="0.25">
      <c r="A12616" s="3">
        <v>42044.760416666664</v>
      </c>
      <c r="B12616" s="2">
        <v>2.0937199433644613</v>
      </c>
    </row>
    <row r="12617" spans="1:2" x14ac:dyDescent="0.25">
      <c r="A12617" s="3">
        <v>42044.761111111111</v>
      </c>
      <c r="B12617" s="2">
        <v>-12.431093104680379</v>
      </c>
    </row>
    <row r="12618" spans="1:2" x14ac:dyDescent="0.25">
      <c r="A12618" s="3">
        <v>42044.761805555558</v>
      </c>
      <c r="B12618" s="2">
        <v>-11.946004565556844</v>
      </c>
    </row>
    <row r="12619" spans="1:2" x14ac:dyDescent="0.25">
      <c r="A12619" s="3">
        <v>42044.762499999997</v>
      </c>
      <c r="B12619" s="2">
        <v>-3.4042884190877278</v>
      </c>
    </row>
    <row r="12620" spans="1:2" x14ac:dyDescent="0.25">
      <c r="A12620" s="3">
        <v>42044.763194444444</v>
      </c>
      <c r="B12620" s="2">
        <v>-2.1362516244252521</v>
      </c>
    </row>
    <row r="12621" spans="1:2" x14ac:dyDescent="0.25">
      <c r="A12621" s="3">
        <v>42044.763888888891</v>
      </c>
      <c r="B12621" s="2">
        <v>-4.0646995067596432</v>
      </c>
    </row>
    <row r="12622" spans="1:2" x14ac:dyDescent="0.25">
      <c r="A12622" s="3">
        <v>42044.76458333333</v>
      </c>
      <c r="B12622" s="2">
        <v>-5.0475338379542034</v>
      </c>
    </row>
    <row r="12623" spans="1:2" x14ac:dyDescent="0.25">
      <c r="A12623" s="3">
        <v>42044.765277777777</v>
      </c>
      <c r="B12623" s="2">
        <v>-3.6957720597585042</v>
      </c>
    </row>
    <row r="12624" spans="1:2" x14ac:dyDescent="0.25">
      <c r="A12624" s="3">
        <v>42044.765972222223</v>
      </c>
      <c r="B12624" s="2">
        <v>-4.8710185527801517</v>
      </c>
    </row>
    <row r="12625" spans="1:2" x14ac:dyDescent="0.25">
      <c r="A12625" s="3">
        <v>42044.76666666667</v>
      </c>
      <c r="B12625" s="2">
        <v>-6.2323697249094643</v>
      </c>
    </row>
    <row r="12626" spans="1:2" x14ac:dyDescent="0.25">
      <c r="A12626" s="3">
        <v>42044.767361111109</v>
      </c>
      <c r="B12626" s="2">
        <v>-5.184761587778727</v>
      </c>
    </row>
    <row r="12627" spans="1:2" x14ac:dyDescent="0.25">
      <c r="A12627" s="3">
        <v>42044.768055555556</v>
      </c>
      <c r="B12627" s="2">
        <v>-5.9229079087575274</v>
      </c>
    </row>
    <row r="12628" spans="1:2" x14ac:dyDescent="0.25">
      <c r="A12628" s="3">
        <v>42044.768750000003</v>
      </c>
      <c r="B12628" s="2">
        <v>-4.1588099797566729</v>
      </c>
    </row>
    <row r="12629" spans="1:2" x14ac:dyDescent="0.25">
      <c r="A12629" s="3">
        <v>42044.769444444442</v>
      </c>
      <c r="B12629" s="2">
        <v>-3.7767275969187417</v>
      </c>
    </row>
    <row r="12630" spans="1:2" x14ac:dyDescent="0.25">
      <c r="A12630" s="3">
        <v>42044.770138888889</v>
      </c>
      <c r="B12630" s="2">
        <v>-6.0400254885355631</v>
      </c>
    </row>
    <row r="12631" spans="1:2" x14ac:dyDescent="0.25">
      <c r="A12631" s="3">
        <v>42044.770833333336</v>
      </c>
      <c r="B12631" s="2">
        <v>-9.5925819396972649</v>
      </c>
    </row>
    <row r="12632" spans="1:2" x14ac:dyDescent="0.25">
      <c r="A12632" s="3">
        <v>42044.771527777775</v>
      </c>
      <c r="B12632" s="2">
        <v>-8.7250827471415207</v>
      </c>
    </row>
    <row r="12633" spans="1:2" x14ac:dyDescent="0.25">
      <c r="A12633" s="3">
        <v>42044.772222222222</v>
      </c>
      <c r="B12633" s="2">
        <v>-3.9922448635101317</v>
      </c>
    </row>
    <row r="12634" spans="1:2" x14ac:dyDescent="0.25">
      <c r="A12634" s="3">
        <v>42044.772916666669</v>
      </c>
      <c r="B12634" s="2">
        <v>1.7310458024342854</v>
      </c>
    </row>
    <row r="12635" spans="1:2" x14ac:dyDescent="0.25">
      <c r="A12635" s="3">
        <v>42044.773611111108</v>
      </c>
      <c r="B12635" s="2">
        <v>2.0044243335723877</v>
      </c>
    </row>
    <row r="12636" spans="1:2" x14ac:dyDescent="0.25">
      <c r="A12636" s="3">
        <v>42044.774305555555</v>
      </c>
      <c r="B12636" s="2">
        <v>1.6560671011606851</v>
      </c>
    </row>
    <row r="12637" spans="1:2" x14ac:dyDescent="0.25">
      <c r="A12637" s="3">
        <v>42044.775000000001</v>
      </c>
      <c r="B12637" s="2">
        <v>1.5413706143697103</v>
      </c>
    </row>
    <row r="12638" spans="1:2" x14ac:dyDescent="0.25">
      <c r="A12638" s="3">
        <v>42044.775694444441</v>
      </c>
      <c r="B12638" s="2">
        <v>3.0541490236918132</v>
      </c>
    </row>
    <row r="12639" spans="1:2" x14ac:dyDescent="0.25">
      <c r="A12639" s="3">
        <v>42044.776388888888</v>
      </c>
      <c r="B12639" s="2">
        <v>4.3540791988372805</v>
      </c>
    </row>
    <row r="12640" spans="1:2" x14ac:dyDescent="0.25">
      <c r="A12640" s="3">
        <v>42044.777083333334</v>
      </c>
      <c r="B12640" s="2">
        <v>6.1020486831665037</v>
      </c>
    </row>
    <row r="12641" spans="1:2" x14ac:dyDescent="0.25">
      <c r="A12641" s="3">
        <v>42044.777777777781</v>
      </c>
      <c r="B12641" s="2">
        <v>5.1715947151184078</v>
      </c>
    </row>
    <row r="12642" spans="1:2" x14ac:dyDescent="0.25">
      <c r="A12642" s="3">
        <v>42044.77847222222</v>
      </c>
      <c r="B12642" s="2">
        <v>6.1353839397430416</v>
      </c>
    </row>
    <row r="12643" spans="1:2" x14ac:dyDescent="0.25">
      <c r="A12643" s="3">
        <v>42044.779166666667</v>
      </c>
      <c r="B12643" s="2">
        <v>6.6657804330190027</v>
      </c>
    </row>
    <row r="12644" spans="1:2" x14ac:dyDescent="0.25">
      <c r="A12644" s="3">
        <v>42044.779861111114</v>
      </c>
      <c r="B12644" s="2">
        <v>6.8004691282908123</v>
      </c>
    </row>
    <row r="12645" spans="1:2" x14ac:dyDescent="0.25">
      <c r="A12645" s="3">
        <v>42044.780555555553</v>
      </c>
      <c r="B12645" s="2">
        <v>5.6475977977116907</v>
      </c>
    </row>
    <row r="12646" spans="1:2" x14ac:dyDescent="0.25">
      <c r="A12646" s="3">
        <v>42044.78125</v>
      </c>
      <c r="B12646" s="2">
        <v>1.5932757059733074</v>
      </c>
    </row>
    <row r="12647" spans="1:2" x14ac:dyDescent="0.25">
      <c r="A12647" s="3">
        <v>42044.781944444447</v>
      </c>
      <c r="B12647" s="2">
        <v>1.484211794535319</v>
      </c>
    </row>
    <row r="12648" spans="1:2" x14ac:dyDescent="0.25">
      <c r="A12648" s="3">
        <v>42044.782638888886</v>
      </c>
      <c r="B12648" s="2">
        <v>2.978876749674479</v>
      </c>
    </row>
    <row r="12649" spans="1:2" x14ac:dyDescent="0.25">
      <c r="A12649" s="3">
        <v>42044.783333333333</v>
      </c>
      <c r="B12649" s="2">
        <v>2.0330067475636802</v>
      </c>
    </row>
    <row r="12650" spans="1:2" x14ac:dyDescent="0.25">
      <c r="A12650" s="3">
        <v>42044.78402777778</v>
      </c>
      <c r="B12650" s="2">
        <v>3.1230671803156533</v>
      </c>
    </row>
    <row r="12651" spans="1:2" x14ac:dyDescent="0.25">
      <c r="A12651" s="3">
        <v>42044.784722222219</v>
      </c>
      <c r="B12651" s="2">
        <v>3.6500179131825763</v>
      </c>
    </row>
    <row r="12652" spans="1:2" x14ac:dyDescent="0.25">
      <c r="A12652" s="3">
        <v>42044.785416666666</v>
      </c>
      <c r="B12652" s="2">
        <v>1.0299425601959229</v>
      </c>
    </row>
    <row r="12653" spans="1:2" x14ac:dyDescent="0.25">
      <c r="A12653" s="3">
        <v>42044.786111111112</v>
      </c>
      <c r="B12653" s="2">
        <v>0.92823142210642495</v>
      </c>
    </row>
    <row r="12654" spans="1:2" x14ac:dyDescent="0.25">
      <c r="A12654" s="3">
        <v>42044.786805555559</v>
      </c>
      <c r="B12654" s="2">
        <v>-8.0803818384806316</v>
      </c>
    </row>
    <row r="12655" spans="1:2" x14ac:dyDescent="0.25">
      <c r="A12655" s="3">
        <v>42044.787499999999</v>
      </c>
      <c r="B12655" s="2">
        <v>-17.333774598439536</v>
      </c>
    </row>
    <row r="12656" spans="1:2" x14ac:dyDescent="0.25">
      <c r="A12656" s="3">
        <v>42044.788194444445</v>
      </c>
      <c r="B12656" s="2">
        <v>-27.978067779541014</v>
      </c>
    </row>
    <row r="12657" spans="1:2" x14ac:dyDescent="0.25">
      <c r="A12657" s="3">
        <v>42044.788888888892</v>
      </c>
      <c r="B12657" s="2">
        <v>-33.572240511576332</v>
      </c>
    </row>
    <row r="12658" spans="1:2" x14ac:dyDescent="0.25">
      <c r="A12658" s="3">
        <v>42044.789583333331</v>
      </c>
      <c r="B12658" s="2">
        <v>-32.06659590403239</v>
      </c>
    </row>
    <row r="12659" spans="1:2" x14ac:dyDescent="0.25">
      <c r="A12659" s="3">
        <v>42044.790277777778</v>
      </c>
      <c r="B12659" s="2">
        <v>-29.454023996988933</v>
      </c>
    </row>
    <row r="12660" spans="1:2" x14ac:dyDescent="0.25">
      <c r="A12660" s="3">
        <v>42044.790972222225</v>
      </c>
      <c r="B12660" s="2">
        <v>-30.306714566548667</v>
      </c>
    </row>
    <row r="12661" spans="1:2" x14ac:dyDescent="0.25">
      <c r="A12661" s="3">
        <v>42044.791666666664</v>
      </c>
      <c r="B12661" s="2">
        <v>-24.294231669108072</v>
      </c>
    </row>
    <row r="12662" spans="1:2" x14ac:dyDescent="0.25">
      <c r="A12662" s="3">
        <v>42044.792361111111</v>
      </c>
      <c r="B12662" s="2">
        <v>-24.019480069478352</v>
      </c>
    </row>
    <row r="12663" spans="1:2" x14ac:dyDescent="0.25">
      <c r="A12663" s="3">
        <v>42044.793055555558</v>
      </c>
      <c r="B12663" s="2">
        <v>-21.780023956298827</v>
      </c>
    </row>
    <row r="12664" spans="1:2" x14ac:dyDescent="0.25">
      <c r="A12664" s="3">
        <v>42044.793749999997</v>
      </c>
      <c r="B12664" s="2">
        <v>-16.436770280202229</v>
      </c>
    </row>
    <row r="12665" spans="1:2" x14ac:dyDescent="0.25">
      <c r="A12665" s="3">
        <v>42044.794444444444</v>
      </c>
      <c r="B12665" s="2">
        <v>-13.936866807937623</v>
      </c>
    </row>
    <row r="12666" spans="1:2" x14ac:dyDescent="0.25">
      <c r="A12666" s="3">
        <v>42044.795138888891</v>
      </c>
      <c r="B12666" s="2">
        <v>-9.3780071894327808</v>
      </c>
    </row>
    <row r="12667" spans="1:2" x14ac:dyDescent="0.25">
      <c r="A12667" s="3">
        <v>42044.79583333333</v>
      </c>
      <c r="B12667" s="2">
        <v>-10.46788148880005</v>
      </c>
    </row>
    <row r="12668" spans="1:2" x14ac:dyDescent="0.25">
      <c r="A12668" s="3">
        <v>42044.796527777777</v>
      </c>
      <c r="B12668" s="2">
        <v>-6.7851572195688883</v>
      </c>
    </row>
    <row r="12669" spans="1:2" x14ac:dyDescent="0.25">
      <c r="A12669" s="3">
        <v>42044.797222222223</v>
      </c>
      <c r="B12669" s="2">
        <v>-7.8864558696746823</v>
      </c>
    </row>
    <row r="12670" spans="1:2" x14ac:dyDescent="0.25">
      <c r="A12670" s="3">
        <v>42044.79791666667</v>
      </c>
      <c r="B12670" s="2">
        <v>-6.5582172473271685</v>
      </c>
    </row>
    <row r="12671" spans="1:2" x14ac:dyDescent="0.25">
      <c r="A12671" s="3">
        <v>42044.798611111109</v>
      </c>
      <c r="B12671" s="2">
        <v>-1.700139077504476</v>
      </c>
    </row>
    <row r="12672" spans="1:2" x14ac:dyDescent="0.25">
      <c r="A12672" s="3">
        <v>42044.799305555556</v>
      </c>
      <c r="B12672" s="2">
        <v>-1.488649066289266</v>
      </c>
    </row>
    <row r="12673" spans="1:2" x14ac:dyDescent="0.25">
      <c r="A12673" s="3">
        <v>42044.800000000003</v>
      </c>
      <c r="B12673" s="2">
        <v>4.6078030347824095</v>
      </c>
    </row>
    <row r="12674" spans="1:2" x14ac:dyDescent="0.25">
      <c r="A12674" s="3">
        <v>42044.800694444442</v>
      </c>
      <c r="B12674" s="2">
        <v>1.7666176557540894</v>
      </c>
    </row>
    <row r="12675" spans="1:2" x14ac:dyDescent="0.25">
      <c r="A12675" s="3">
        <v>42044.801388888889</v>
      </c>
      <c r="B12675" s="2">
        <v>3.8874855518341063</v>
      </c>
    </row>
    <row r="12676" spans="1:2" x14ac:dyDescent="0.25">
      <c r="A12676" s="3">
        <v>42044.802083333336</v>
      </c>
      <c r="B12676" s="2">
        <v>1.4963616689046224</v>
      </c>
    </row>
    <row r="12677" spans="1:2" x14ac:dyDescent="0.25">
      <c r="A12677" s="3">
        <v>42044.802777777775</v>
      </c>
      <c r="B12677" s="2">
        <v>3.3321694374084472</v>
      </c>
    </row>
    <row r="12678" spans="1:2" x14ac:dyDescent="0.25">
      <c r="A12678" s="3">
        <v>42044.803472222222</v>
      </c>
      <c r="B12678" s="2">
        <v>1.8258120218912761</v>
      </c>
    </row>
    <row r="12679" spans="1:2" x14ac:dyDescent="0.25">
      <c r="A12679" s="3">
        <v>42044.804166666669</v>
      </c>
      <c r="B12679" s="2">
        <v>3.2267480214436848</v>
      </c>
    </row>
    <row r="12680" spans="1:2" x14ac:dyDescent="0.25">
      <c r="A12680" s="3">
        <v>42044.804861111108</v>
      </c>
      <c r="B12680" s="2">
        <v>9.1595709800720222</v>
      </c>
    </row>
    <row r="12681" spans="1:2" x14ac:dyDescent="0.25">
      <c r="A12681" s="3">
        <v>42044.805555555555</v>
      </c>
      <c r="B12681" s="2">
        <v>11.324430894851684</v>
      </c>
    </row>
    <row r="12682" spans="1:2" x14ac:dyDescent="0.25">
      <c r="A12682" s="3">
        <v>42044.806250000001</v>
      </c>
      <c r="B12682" s="2">
        <v>12.293513298034668</v>
      </c>
    </row>
    <row r="12683" spans="1:2" x14ac:dyDescent="0.25">
      <c r="A12683" s="3">
        <v>42044.806944444441</v>
      </c>
      <c r="B12683" s="2">
        <v>16.342056560516358</v>
      </c>
    </row>
    <row r="12684" spans="1:2" x14ac:dyDescent="0.25">
      <c r="A12684" s="3">
        <v>42044.807638888888</v>
      </c>
      <c r="B12684" s="2">
        <v>17.510386085510255</v>
      </c>
    </row>
    <row r="12685" spans="1:2" x14ac:dyDescent="0.25">
      <c r="A12685" s="3">
        <v>42044.808333333334</v>
      </c>
      <c r="B12685" s="2">
        <v>17.752676900227865</v>
      </c>
    </row>
    <row r="12686" spans="1:2" x14ac:dyDescent="0.25">
      <c r="A12686" s="3">
        <v>42044.809027777781</v>
      </c>
      <c r="B12686" s="2">
        <v>10.316716750462851</v>
      </c>
    </row>
    <row r="12687" spans="1:2" x14ac:dyDescent="0.25">
      <c r="A12687" s="3">
        <v>42044.80972222222</v>
      </c>
      <c r="B12687" s="2">
        <v>13.034395980834962</v>
      </c>
    </row>
    <row r="12688" spans="1:2" x14ac:dyDescent="0.25">
      <c r="A12688" s="3">
        <v>42044.810416666667</v>
      </c>
      <c r="B12688" s="2">
        <v>10.224400552113851</v>
      </c>
    </row>
    <row r="12689" spans="1:2" x14ac:dyDescent="0.25">
      <c r="A12689" s="3">
        <v>42044.811111111114</v>
      </c>
      <c r="B12689" s="2">
        <v>7.6916124979654947</v>
      </c>
    </row>
    <row r="12690" spans="1:2" x14ac:dyDescent="0.25">
      <c r="A12690" s="3">
        <v>42044.811805555553</v>
      </c>
      <c r="B12690" s="2">
        <v>11.742497412363688</v>
      </c>
    </row>
    <row r="12691" spans="1:2" x14ac:dyDescent="0.25">
      <c r="A12691" s="3">
        <v>42044.8125</v>
      </c>
      <c r="B12691" s="2">
        <v>11.924569702148437</v>
      </c>
    </row>
    <row r="12692" spans="1:2" x14ac:dyDescent="0.25">
      <c r="A12692" s="3">
        <v>42044.813194444447</v>
      </c>
      <c r="B12692" s="2">
        <v>14.604865519205729</v>
      </c>
    </row>
    <row r="12693" spans="1:2" x14ac:dyDescent="0.25">
      <c r="A12693" s="3">
        <v>42044.813888888886</v>
      </c>
      <c r="B12693" s="2">
        <v>13.221229871114096</v>
      </c>
    </row>
    <row r="12694" spans="1:2" x14ac:dyDescent="0.25">
      <c r="A12694" s="3">
        <v>42044.814583333333</v>
      </c>
      <c r="B12694" s="2">
        <v>19.275374412536621</v>
      </c>
    </row>
    <row r="12695" spans="1:2" x14ac:dyDescent="0.25">
      <c r="A12695" s="3">
        <v>42044.81527777778</v>
      </c>
      <c r="B12695" s="2">
        <v>14.697193304697672</v>
      </c>
    </row>
    <row r="12696" spans="1:2" x14ac:dyDescent="0.25">
      <c r="A12696" s="3">
        <v>42044.815972222219</v>
      </c>
      <c r="B12696" s="2">
        <v>22.793243662516275</v>
      </c>
    </row>
    <row r="12697" spans="1:2" x14ac:dyDescent="0.25">
      <c r="A12697" s="3">
        <v>42044.816666666666</v>
      </c>
      <c r="B12697" s="2">
        <v>29.438367398579917</v>
      </c>
    </row>
    <row r="12698" spans="1:2" x14ac:dyDescent="0.25">
      <c r="A12698" s="3">
        <v>42044.817361111112</v>
      </c>
      <c r="B12698" s="2">
        <v>26.545712153116863</v>
      </c>
    </row>
    <row r="12699" spans="1:2" x14ac:dyDescent="0.25">
      <c r="A12699" s="3">
        <v>42044.818055555559</v>
      </c>
      <c r="B12699" s="2">
        <v>22.552942403157552</v>
      </c>
    </row>
    <row r="12700" spans="1:2" x14ac:dyDescent="0.25">
      <c r="A12700" s="3">
        <v>42044.818749999999</v>
      </c>
      <c r="B12700" s="2">
        <v>20.910915883382163</v>
      </c>
    </row>
    <row r="12701" spans="1:2" x14ac:dyDescent="0.25">
      <c r="A12701" s="3">
        <v>42044.819444444445</v>
      </c>
      <c r="B12701" s="2">
        <v>19.325479825337727</v>
      </c>
    </row>
    <row r="12702" spans="1:2" x14ac:dyDescent="0.25">
      <c r="A12702" s="3">
        <v>42044.820138888892</v>
      </c>
      <c r="B12702" s="2">
        <v>18.188660621643066</v>
      </c>
    </row>
    <row r="12703" spans="1:2" x14ac:dyDescent="0.25">
      <c r="A12703" s="3">
        <v>42044.820833333331</v>
      </c>
      <c r="B12703" s="2">
        <v>14.010341358184814</v>
      </c>
    </row>
    <row r="12704" spans="1:2" x14ac:dyDescent="0.25">
      <c r="A12704" s="3">
        <v>42044.821527777778</v>
      </c>
      <c r="B12704" s="2">
        <v>4.7101609230041506</v>
      </c>
    </row>
    <row r="12705" spans="1:2" x14ac:dyDescent="0.25">
      <c r="A12705" s="3">
        <v>42044.822222222225</v>
      </c>
      <c r="B12705" s="2">
        <v>12.606032339731852</v>
      </c>
    </row>
    <row r="12706" spans="1:2" x14ac:dyDescent="0.25">
      <c r="A12706" s="3">
        <v>42044.822916666664</v>
      </c>
      <c r="B12706" s="2">
        <v>14.120096524556478</v>
      </c>
    </row>
    <row r="12707" spans="1:2" x14ac:dyDescent="0.25">
      <c r="A12707" s="3">
        <v>42044.823611111111</v>
      </c>
      <c r="B12707" s="2">
        <v>13.466732438405355</v>
      </c>
    </row>
    <row r="12708" spans="1:2" x14ac:dyDescent="0.25">
      <c r="A12708" s="3">
        <v>42044.824305555558</v>
      </c>
      <c r="B12708" s="2">
        <v>6.9737850666046146</v>
      </c>
    </row>
    <row r="12709" spans="1:2" x14ac:dyDescent="0.25">
      <c r="A12709" s="3">
        <v>42044.824999999997</v>
      </c>
      <c r="B12709" s="2">
        <v>7.8758085886637366</v>
      </c>
    </row>
    <row r="12710" spans="1:2" x14ac:dyDescent="0.25">
      <c r="A12710" s="3">
        <v>42044.825694444444</v>
      </c>
      <c r="B12710" s="2">
        <v>9.9273044745127361</v>
      </c>
    </row>
    <row r="12711" spans="1:2" x14ac:dyDescent="0.25">
      <c r="A12711" s="3">
        <v>42044.826388888891</v>
      </c>
      <c r="B12711" s="2">
        <v>7.3962783495585125</v>
      </c>
    </row>
    <row r="12712" spans="1:2" x14ac:dyDescent="0.25">
      <c r="A12712" s="3">
        <v>42044.82708333333</v>
      </c>
      <c r="B12712" s="2">
        <v>1.8148033539454143</v>
      </c>
    </row>
    <row r="12713" spans="1:2" x14ac:dyDescent="0.25">
      <c r="A12713" s="3">
        <v>42044.827777777777</v>
      </c>
      <c r="B12713" s="2">
        <v>-7.969542018572489</v>
      </c>
    </row>
    <row r="12714" spans="1:2" x14ac:dyDescent="0.25">
      <c r="A12714" s="3">
        <v>42044.828472222223</v>
      </c>
      <c r="B12714" s="2">
        <v>-19.208085918426512</v>
      </c>
    </row>
    <row r="12715" spans="1:2" x14ac:dyDescent="0.25">
      <c r="A12715" s="3">
        <v>42044.82916666667</v>
      </c>
      <c r="B12715" s="2">
        <v>-28.214424006144206</v>
      </c>
    </row>
    <row r="12716" spans="1:2" x14ac:dyDescent="0.25">
      <c r="A12716" s="3">
        <v>42044.829861111109</v>
      </c>
      <c r="B12716" s="2">
        <v>-31.517080942789715</v>
      </c>
    </row>
    <row r="12717" spans="1:2" x14ac:dyDescent="0.25">
      <c r="A12717" s="3">
        <v>42044.830555555556</v>
      </c>
      <c r="B12717" s="2">
        <v>-25.177783711751303</v>
      </c>
    </row>
    <row r="12718" spans="1:2" x14ac:dyDescent="0.25">
      <c r="A12718" s="3">
        <v>42044.831250000003</v>
      </c>
      <c r="B12718" s="2">
        <v>-21.27551415761312</v>
      </c>
    </row>
    <row r="12719" spans="1:2" x14ac:dyDescent="0.25">
      <c r="A12719" s="3">
        <v>42044.831944444442</v>
      </c>
      <c r="B12719" s="2">
        <v>-18.141994444529214</v>
      </c>
    </row>
    <row r="12720" spans="1:2" x14ac:dyDescent="0.25">
      <c r="A12720" s="3">
        <v>42044.832638888889</v>
      </c>
      <c r="B12720" s="2">
        <v>-22.600253359476724</v>
      </c>
    </row>
    <row r="12721" spans="1:2" x14ac:dyDescent="0.25">
      <c r="A12721" s="3">
        <v>42044.833333333336</v>
      </c>
      <c r="B12721" s="2">
        <v>-27.440674463907879</v>
      </c>
    </row>
    <row r="12722" spans="1:2" x14ac:dyDescent="0.25">
      <c r="A12722" s="3">
        <v>42044.834027777775</v>
      </c>
      <c r="B12722" s="2">
        <v>-25.391262054443359</v>
      </c>
    </row>
    <row r="12723" spans="1:2" x14ac:dyDescent="0.25">
      <c r="A12723" s="3">
        <v>42044.834722222222</v>
      </c>
      <c r="B12723" s="2">
        <v>-28.49841651916504</v>
      </c>
    </row>
    <row r="12724" spans="1:2" x14ac:dyDescent="0.25">
      <c r="A12724" s="3">
        <v>42044.835416666669</v>
      </c>
      <c r="B12724" s="2">
        <v>-29.386560694376627</v>
      </c>
    </row>
    <row r="12725" spans="1:2" x14ac:dyDescent="0.25">
      <c r="A12725" s="3">
        <v>42044.836111111108</v>
      </c>
      <c r="B12725" s="2">
        <v>-16.409502919514974</v>
      </c>
    </row>
    <row r="12726" spans="1:2" x14ac:dyDescent="0.25">
      <c r="A12726" s="3">
        <v>42044.836805555555</v>
      </c>
      <c r="B12726" s="2">
        <v>-21.40249071121216</v>
      </c>
    </row>
    <row r="12727" spans="1:2" x14ac:dyDescent="0.25">
      <c r="A12727" s="3">
        <v>42044.837500000001</v>
      </c>
      <c r="B12727" s="2">
        <v>-20.097652626037597</v>
      </c>
    </row>
    <row r="12728" spans="1:2" x14ac:dyDescent="0.25">
      <c r="A12728" s="3">
        <v>42044.838194444441</v>
      </c>
      <c r="B12728" s="2">
        <v>-17.660316594441731</v>
      </c>
    </row>
    <row r="12729" spans="1:2" x14ac:dyDescent="0.25">
      <c r="A12729" s="3">
        <v>42044.838888888888</v>
      </c>
      <c r="B12729" s="2">
        <v>-19.6360302289327</v>
      </c>
    </row>
    <row r="12730" spans="1:2" x14ac:dyDescent="0.25">
      <c r="A12730" s="3">
        <v>42044.839583333334</v>
      </c>
      <c r="B12730" s="2">
        <v>-18.638131459554035</v>
      </c>
    </row>
    <row r="12731" spans="1:2" x14ac:dyDescent="0.25">
      <c r="A12731" s="3">
        <v>42044.840277777781</v>
      </c>
      <c r="B12731" s="2">
        <v>-19.27665351231893</v>
      </c>
    </row>
    <row r="12732" spans="1:2" x14ac:dyDescent="0.25">
      <c r="A12732" s="3">
        <v>42044.84097222222</v>
      </c>
      <c r="B12732" s="2">
        <v>-19.396304893493653</v>
      </c>
    </row>
    <row r="12733" spans="1:2" x14ac:dyDescent="0.25">
      <c r="A12733" s="3">
        <v>42044.841666666667</v>
      </c>
      <c r="B12733" s="2">
        <v>-15.318388938903809</v>
      </c>
    </row>
    <row r="12734" spans="1:2" x14ac:dyDescent="0.25">
      <c r="A12734" s="3">
        <v>42044.842361111114</v>
      </c>
      <c r="B12734" s="2">
        <v>-13.962625948588054</v>
      </c>
    </row>
    <row r="12735" spans="1:2" x14ac:dyDescent="0.25">
      <c r="A12735" s="3">
        <v>42044.843055555553</v>
      </c>
      <c r="B12735" s="2">
        <v>-20.538738822937013</v>
      </c>
    </row>
    <row r="12736" spans="1:2" x14ac:dyDescent="0.25">
      <c r="A12736" s="3">
        <v>42044.84375</v>
      </c>
      <c r="B12736" s="2">
        <v>-22.075529797871908</v>
      </c>
    </row>
    <row r="12737" spans="1:2" x14ac:dyDescent="0.25">
      <c r="A12737" s="3">
        <v>42044.844444444447</v>
      </c>
      <c r="B12737" s="2">
        <v>-18.417286237080891</v>
      </c>
    </row>
    <row r="12738" spans="1:2" x14ac:dyDescent="0.25">
      <c r="A12738" s="3">
        <v>42044.845138888886</v>
      </c>
      <c r="B12738" s="2">
        <v>-12.352303568522135</v>
      </c>
    </row>
    <row r="12739" spans="1:2" x14ac:dyDescent="0.25">
      <c r="A12739" s="3">
        <v>42044.845833333333</v>
      </c>
      <c r="B12739" s="2">
        <v>-12.054943990707397</v>
      </c>
    </row>
    <row r="12740" spans="1:2" x14ac:dyDescent="0.25">
      <c r="A12740" s="3">
        <v>42044.84652777778</v>
      </c>
      <c r="B12740" s="2">
        <v>-17.548128954569499</v>
      </c>
    </row>
    <row r="12741" spans="1:2" x14ac:dyDescent="0.25">
      <c r="A12741" s="3">
        <v>42044.847222222219</v>
      </c>
      <c r="B12741" s="2">
        <v>-14.220541795094809</v>
      </c>
    </row>
    <row r="12742" spans="1:2" x14ac:dyDescent="0.25">
      <c r="A12742" s="3">
        <v>42044.847916666666</v>
      </c>
      <c r="B12742" s="2">
        <v>-17.836408106486001</v>
      </c>
    </row>
    <row r="12743" spans="1:2" x14ac:dyDescent="0.25">
      <c r="A12743" s="3">
        <v>42044.848611111112</v>
      </c>
      <c r="B12743" s="2">
        <v>-12.44580405553182</v>
      </c>
    </row>
    <row r="12744" spans="1:2" x14ac:dyDescent="0.25">
      <c r="A12744" s="3">
        <v>42044.849305555559</v>
      </c>
      <c r="B12744" s="2">
        <v>-15.344017155965169</v>
      </c>
    </row>
    <row r="12745" spans="1:2" x14ac:dyDescent="0.25">
      <c r="A12745" s="3">
        <v>42044.85</v>
      </c>
      <c r="B12745" s="2">
        <v>-14.076358413696289</v>
      </c>
    </row>
    <row r="12746" spans="1:2" x14ac:dyDescent="0.25">
      <c r="A12746" s="3">
        <v>42044.850694444445</v>
      </c>
      <c r="B12746" s="2">
        <v>-12.17254441579183</v>
      </c>
    </row>
    <row r="12747" spans="1:2" x14ac:dyDescent="0.25">
      <c r="A12747" s="3">
        <v>42044.851388888892</v>
      </c>
      <c r="B12747" s="2">
        <v>-15.749926853179932</v>
      </c>
    </row>
    <row r="12748" spans="1:2" x14ac:dyDescent="0.25">
      <c r="A12748" s="3">
        <v>42044.852083333331</v>
      </c>
      <c r="B12748" s="2">
        <v>-15.627101071675618</v>
      </c>
    </row>
    <row r="12749" spans="1:2" x14ac:dyDescent="0.25">
      <c r="A12749" s="3">
        <v>42044.852777777778</v>
      </c>
      <c r="B12749" s="2">
        <v>-9.6000833829243977</v>
      </c>
    </row>
    <row r="12750" spans="1:2" x14ac:dyDescent="0.25">
      <c r="A12750" s="3">
        <v>42044.853472222225</v>
      </c>
      <c r="B12750" s="2">
        <v>-7.6562684297561647</v>
      </c>
    </row>
    <row r="12751" spans="1:2" x14ac:dyDescent="0.25">
      <c r="A12751" s="3">
        <v>42044.854166666664</v>
      </c>
      <c r="B12751" s="2">
        <v>-2.1106509367624917</v>
      </c>
    </row>
    <row r="12752" spans="1:2" x14ac:dyDescent="0.25">
      <c r="A12752" s="3">
        <v>42044.854861111111</v>
      </c>
      <c r="B12752" s="2">
        <v>3.4177414576212564</v>
      </c>
    </row>
    <row r="12753" spans="1:2" x14ac:dyDescent="0.25">
      <c r="A12753" s="3">
        <v>42044.855555555558</v>
      </c>
      <c r="B12753" s="2">
        <v>2.2269787470499676</v>
      </c>
    </row>
    <row r="12754" spans="1:2" x14ac:dyDescent="0.25">
      <c r="A12754" s="3">
        <v>42044.856249999997</v>
      </c>
      <c r="B12754" s="2">
        <v>4.6344932079315182</v>
      </c>
    </row>
    <row r="12755" spans="1:2" x14ac:dyDescent="0.25">
      <c r="A12755" s="3">
        <v>42044.856944444444</v>
      </c>
      <c r="B12755" s="2">
        <v>6.2851125081380212</v>
      </c>
    </row>
    <row r="12756" spans="1:2" x14ac:dyDescent="0.25">
      <c r="A12756" s="3">
        <v>42044.857638888891</v>
      </c>
      <c r="B12756" s="2">
        <v>8.7300656318664558</v>
      </c>
    </row>
    <row r="12757" spans="1:2" x14ac:dyDescent="0.25">
      <c r="A12757" s="3">
        <v>42044.85833333333</v>
      </c>
      <c r="B12757" s="2">
        <v>9.9032442410786938</v>
      </c>
    </row>
    <row r="12758" spans="1:2" x14ac:dyDescent="0.25">
      <c r="A12758" s="3">
        <v>42044.859027777777</v>
      </c>
      <c r="B12758" s="2">
        <v>12.393265183766683</v>
      </c>
    </row>
    <row r="12759" spans="1:2" x14ac:dyDescent="0.25">
      <c r="A12759" s="3">
        <v>42044.859722222223</v>
      </c>
      <c r="B12759" s="2">
        <v>15.257815361022949</v>
      </c>
    </row>
    <row r="12760" spans="1:2" x14ac:dyDescent="0.25">
      <c r="A12760" s="3">
        <v>42044.86041666667</v>
      </c>
      <c r="B12760" s="2">
        <v>19.614054775238039</v>
      </c>
    </row>
    <row r="12761" spans="1:2" x14ac:dyDescent="0.25">
      <c r="A12761" s="3">
        <v>42044.861111111109</v>
      </c>
      <c r="B12761" s="2">
        <v>20.828926404317219</v>
      </c>
    </row>
    <row r="12762" spans="1:2" x14ac:dyDescent="0.25">
      <c r="A12762" s="3">
        <v>42044.861805555556</v>
      </c>
      <c r="B12762" s="2">
        <v>23.327620824178059</v>
      </c>
    </row>
    <row r="12763" spans="1:2" x14ac:dyDescent="0.25">
      <c r="A12763" s="3">
        <v>42044.862500000003</v>
      </c>
      <c r="B12763" s="2">
        <v>28.107791582743328</v>
      </c>
    </row>
    <row r="12764" spans="1:2" x14ac:dyDescent="0.25">
      <c r="A12764" s="3">
        <v>42044.863194444442</v>
      </c>
      <c r="B12764" s="2">
        <v>26.698293876647949</v>
      </c>
    </row>
    <row r="12765" spans="1:2" x14ac:dyDescent="0.25">
      <c r="A12765" s="3">
        <v>42044.863888888889</v>
      </c>
      <c r="B12765" s="2">
        <v>28.705032221476237</v>
      </c>
    </row>
    <row r="12766" spans="1:2" x14ac:dyDescent="0.25">
      <c r="A12766" s="3">
        <v>42044.864583333336</v>
      </c>
      <c r="B12766" s="2">
        <v>25.231571960449219</v>
      </c>
    </row>
    <row r="12767" spans="1:2" x14ac:dyDescent="0.25">
      <c r="A12767" s="3">
        <v>42044.865277777775</v>
      </c>
      <c r="B12767" s="2">
        <v>32.434459177652997</v>
      </c>
    </row>
    <row r="12768" spans="1:2" x14ac:dyDescent="0.25">
      <c r="A12768" s="3">
        <v>42044.865972222222</v>
      </c>
      <c r="B12768" s="2">
        <v>27.944251441955565</v>
      </c>
    </row>
    <row r="12769" spans="1:2" x14ac:dyDescent="0.25">
      <c r="A12769" s="3">
        <v>42044.866666666669</v>
      </c>
      <c r="B12769" s="2">
        <v>17.670455487569175</v>
      </c>
    </row>
    <row r="12770" spans="1:2" x14ac:dyDescent="0.25">
      <c r="A12770" s="3">
        <v>42044.867361111108</v>
      </c>
      <c r="B12770" s="2">
        <v>21.50562884012858</v>
      </c>
    </row>
    <row r="12771" spans="1:2" x14ac:dyDescent="0.25">
      <c r="A12771" s="3">
        <v>42044.868055555555</v>
      </c>
      <c r="B12771" s="2">
        <v>19.1444850285848</v>
      </c>
    </row>
    <row r="12772" spans="1:2" x14ac:dyDescent="0.25">
      <c r="A12772" s="3">
        <v>42044.868750000001</v>
      </c>
      <c r="B12772" s="2">
        <v>10.488794231414795</v>
      </c>
    </row>
    <row r="12773" spans="1:2" x14ac:dyDescent="0.25">
      <c r="A12773" s="3">
        <v>42044.869444444441</v>
      </c>
      <c r="B12773" s="2">
        <v>-0.87632807890574138</v>
      </c>
    </row>
    <row r="12774" spans="1:2" x14ac:dyDescent="0.25">
      <c r="A12774" s="3">
        <v>42044.870138888888</v>
      </c>
      <c r="B12774" s="2">
        <v>-12.863916778564453</v>
      </c>
    </row>
    <row r="12775" spans="1:2" x14ac:dyDescent="0.25">
      <c r="A12775" s="3">
        <v>42044.870833333334</v>
      </c>
      <c r="B12775" s="2">
        <v>-12.5902769724528</v>
      </c>
    </row>
    <row r="12776" spans="1:2" x14ac:dyDescent="0.25">
      <c r="A12776" s="3">
        <v>42044.871527777781</v>
      </c>
      <c r="B12776" s="2">
        <v>-12.368795490264892</v>
      </c>
    </row>
    <row r="12777" spans="1:2" x14ac:dyDescent="0.25">
      <c r="A12777" s="3">
        <v>42044.87222222222</v>
      </c>
      <c r="B12777" s="2">
        <v>-19.526618576049806</v>
      </c>
    </row>
    <row r="12778" spans="1:2" x14ac:dyDescent="0.25">
      <c r="A12778" s="3">
        <v>42044.872916666667</v>
      </c>
      <c r="B12778" s="2">
        <v>-13.009619426727294</v>
      </c>
    </row>
    <row r="12779" spans="1:2" x14ac:dyDescent="0.25">
      <c r="A12779" s="3">
        <v>42044.873611111114</v>
      </c>
      <c r="B12779" s="2">
        <v>-9.7606488227844235</v>
      </c>
    </row>
    <row r="12780" spans="1:2" x14ac:dyDescent="0.25">
      <c r="A12780" s="3">
        <v>42044.874305555553</v>
      </c>
      <c r="B12780" s="2">
        <v>-2.4577246228853862</v>
      </c>
    </row>
    <row r="12781" spans="1:2" x14ac:dyDescent="0.25">
      <c r="A12781" s="3">
        <v>42044.875</v>
      </c>
      <c r="B12781" s="2">
        <v>-5.6161059538523359</v>
      </c>
    </row>
    <row r="12782" spans="1:2" x14ac:dyDescent="0.25">
      <c r="A12782" s="3">
        <v>42044.875694444447</v>
      </c>
      <c r="B12782" s="2">
        <v>-0.62318495114644368</v>
      </c>
    </row>
    <row r="12783" spans="1:2" x14ac:dyDescent="0.25">
      <c r="A12783" s="3">
        <v>42044.876388888886</v>
      </c>
      <c r="B12783" s="2">
        <v>7.7714173316955568</v>
      </c>
    </row>
    <row r="12784" spans="1:2" x14ac:dyDescent="0.25">
      <c r="A12784" s="3">
        <v>42044.877083333333</v>
      </c>
      <c r="B12784" s="2">
        <v>5.700705067316691</v>
      </c>
    </row>
    <row r="12785" spans="1:2" x14ac:dyDescent="0.25">
      <c r="A12785" s="3">
        <v>42044.87777777778</v>
      </c>
      <c r="B12785" s="2">
        <v>3.3137745380401613</v>
      </c>
    </row>
    <row r="12786" spans="1:2" x14ac:dyDescent="0.25">
      <c r="A12786" s="3">
        <v>42044.878472222219</v>
      </c>
      <c r="B12786" s="2">
        <v>9.5822558561960864</v>
      </c>
    </row>
    <row r="12787" spans="1:2" x14ac:dyDescent="0.25">
      <c r="A12787" s="3">
        <v>42044.879166666666</v>
      </c>
      <c r="B12787" s="2">
        <v>14.410164101918538</v>
      </c>
    </row>
    <row r="12788" spans="1:2" x14ac:dyDescent="0.25">
      <c r="A12788" s="3">
        <v>42044.879861111112</v>
      </c>
      <c r="B12788" s="2">
        <v>16.322288544972739</v>
      </c>
    </row>
    <row r="12789" spans="1:2" x14ac:dyDescent="0.25">
      <c r="A12789" s="3">
        <v>42044.880555555559</v>
      </c>
      <c r="B12789" s="2">
        <v>14.789888509114583</v>
      </c>
    </row>
    <row r="12790" spans="1:2" x14ac:dyDescent="0.25">
      <c r="A12790" s="3">
        <v>42044.881249999999</v>
      </c>
      <c r="B12790" s="2">
        <v>12.330750083923339</v>
      </c>
    </row>
    <row r="12791" spans="1:2" x14ac:dyDescent="0.25">
      <c r="A12791" s="3">
        <v>42044.881944444445</v>
      </c>
      <c r="B12791" s="2">
        <v>14.75847307840983</v>
      </c>
    </row>
    <row r="12792" spans="1:2" x14ac:dyDescent="0.25">
      <c r="A12792" s="3">
        <v>42044.882638888892</v>
      </c>
      <c r="B12792" s="2">
        <v>17.207779534657796</v>
      </c>
    </row>
    <row r="12793" spans="1:2" x14ac:dyDescent="0.25">
      <c r="A12793" s="3">
        <v>42044.883333333331</v>
      </c>
      <c r="B12793" s="2">
        <v>15.423884073893229</v>
      </c>
    </row>
    <row r="12794" spans="1:2" x14ac:dyDescent="0.25">
      <c r="A12794" s="3">
        <v>42044.884027777778</v>
      </c>
      <c r="B12794" s="2">
        <v>17.798702748616538</v>
      </c>
    </row>
    <row r="12795" spans="1:2" x14ac:dyDescent="0.25">
      <c r="A12795" s="3">
        <v>42044.884722222225</v>
      </c>
      <c r="B12795" s="2">
        <v>24.019001897176107</v>
      </c>
    </row>
    <row r="12796" spans="1:2" x14ac:dyDescent="0.25">
      <c r="A12796" s="3">
        <v>42044.885416666664</v>
      </c>
      <c r="B12796" s="2">
        <v>25.268738174438475</v>
      </c>
    </row>
    <row r="12797" spans="1:2" x14ac:dyDescent="0.25">
      <c r="A12797" s="3">
        <v>42044.886111111111</v>
      </c>
      <c r="B12797" s="2">
        <v>21.302806282043456</v>
      </c>
    </row>
    <row r="12798" spans="1:2" x14ac:dyDescent="0.25">
      <c r="A12798" s="3">
        <v>42044.886805555558</v>
      </c>
      <c r="B12798" s="2">
        <v>21.965077336629232</v>
      </c>
    </row>
    <row r="12799" spans="1:2" x14ac:dyDescent="0.25">
      <c r="A12799" s="3">
        <v>42044.887499999997</v>
      </c>
      <c r="B12799" s="2">
        <v>25.542481168111166</v>
      </c>
    </row>
    <row r="12800" spans="1:2" x14ac:dyDescent="0.25">
      <c r="A12800" s="3">
        <v>42044.888194444444</v>
      </c>
      <c r="B12800" s="2">
        <v>20.724083995819093</v>
      </c>
    </row>
    <row r="12801" spans="1:2" x14ac:dyDescent="0.25">
      <c r="A12801" s="3">
        <v>42044.888888888891</v>
      </c>
      <c r="B12801" s="2">
        <v>-1.6870862483978271</v>
      </c>
    </row>
    <row r="12802" spans="1:2" x14ac:dyDescent="0.25">
      <c r="A12802" s="3">
        <v>42044.88958333333</v>
      </c>
      <c r="B12802" s="2">
        <v>-3.98350248336792</v>
      </c>
    </row>
    <row r="12803" spans="1:2" x14ac:dyDescent="0.25">
      <c r="A12803" s="3">
        <v>42044.890277777777</v>
      </c>
      <c r="B12803" s="2">
        <v>0.36136379241943362</v>
      </c>
    </row>
    <row r="12804" spans="1:2" x14ac:dyDescent="0.25">
      <c r="A12804" s="3">
        <v>42044.890972222223</v>
      </c>
      <c r="B12804" s="2">
        <v>-0.86483084360758467</v>
      </c>
    </row>
    <row r="12805" spans="1:2" x14ac:dyDescent="0.25">
      <c r="A12805" s="3">
        <v>42044.89166666667</v>
      </c>
      <c r="B12805" s="2">
        <v>-3.4527119000752768</v>
      </c>
    </row>
    <row r="12806" spans="1:2" x14ac:dyDescent="0.25">
      <c r="A12806" s="3">
        <v>42044.892361111109</v>
      </c>
      <c r="B12806" s="2">
        <v>3.6791703701019287</v>
      </c>
    </row>
    <row r="12807" spans="1:2" x14ac:dyDescent="0.25">
      <c r="A12807" s="3">
        <v>42044.893055555556</v>
      </c>
      <c r="B12807" s="2">
        <v>8.4343716303507481</v>
      </c>
    </row>
    <row r="12808" spans="1:2" x14ac:dyDescent="0.25">
      <c r="A12808" s="3">
        <v>42044.893750000003</v>
      </c>
      <c r="B12808" s="2">
        <v>9.4957729339599606</v>
      </c>
    </row>
    <row r="12809" spans="1:2" x14ac:dyDescent="0.25">
      <c r="A12809" s="3">
        <v>42044.894444444442</v>
      </c>
      <c r="B12809" s="2">
        <v>13.022695859273275</v>
      </c>
    </row>
    <row r="12810" spans="1:2" x14ac:dyDescent="0.25">
      <c r="A12810" s="3">
        <v>42044.895138888889</v>
      </c>
      <c r="B12810" s="2">
        <v>19.741748046874999</v>
      </c>
    </row>
    <row r="12811" spans="1:2" x14ac:dyDescent="0.25">
      <c r="A12811" s="3">
        <v>42044.895833333336</v>
      </c>
      <c r="B12811" s="2">
        <v>20.971550432840981</v>
      </c>
    </row>
    <row r="12812" spans="1:2" x14ac:dyDescent="0.25">
      <c r="A12812" s="3">
        <v>42044.896527777775</v>
      </c>
      <c r="B12812" s="2">
        <v>-4.540847587585449</v>
      </c>
    </row>
    <row r="12813" spans="1:2" x14ac:dyDescent="0.25">
      <c r="A12813" s="3">
        <v>42044.897222222222</v>
      </c>
      <c r="B12813" s="2">
        <v>-37.338433202107744</v>
      </c>
    </row>
    <row r="12814" spans="1:2" x14ac:dyDescent="0.25">
      <c r="A12814" s="3">
        <v>42044.897916666669</v>
      </c>
      <c r="B12814" s="2">
        <v>-30.220362981160481</v>
      </c>
    </row>
    <row r="12815" spans="1:2" x14ac:dyDescent="0.25">
      <c r="A12815" s="3">
        <v>42044.898611111108</v>
      </c>
      <c r="B12815" s="2">
        <v>-20.84137159983317</v>
      </c>
    </row>
    <row r="12816" spans="1:2" x14ac:dyDescent="0.25">
      <c r="A12816" s="3">
        <v>42044.899305555555</v>
      </c>
      <c r="B12816" s="2">
        <v>-11.818993123372396</v>
      </c>
    </row>
    <row r="12817" spans="1:2" x14ac:dyDescent="0.25">
      <c r="A12817" s="3">
        <v>42044.9</v>
      </c>
      <c r="B12817" s="2">
        <v>-16.86594638824463</v>
      </c>
    </row>
    <row r="12818" spans="1:2" x14ac:dyDescent="0.25">
      <c r="A12818" s="3">
        <v>42044.900694444441</v>
      </c>
      <c r="B12818" s="2">
        <v>-12.937820021311442</v>
      </c>
    </row>
    <row r="12819" spans="1:2" x14ac:dyDescent="0.25">
      <c r="A12819" s="3">
        <v>42044.901388888888</v>
      </c>
      <c r="B12819" s="2">
        <v>-8.829831091562907</v>
      </c>
    </row>
    <row r="12820" spans="1:2" x14ac:dyDescent="0.25">
      <c r="A12820" s="3">
        <v>42044.902083333334</v>
      </c>
      <c r="B12820" s="2">
        <v>-6.8099699974060055</v>
      </c>
    </row>
    <row r="12821" spans="1:2" x14ac:dyDescent="0.25">
      <c r="A12821" s="3">
        <v>42044.902777777781</v>
      </c>
      <c r="B12821" s="2">
        <v>-8.25844570795695</v>
      </c>
    </row>
    <row r="12822" spans="1:2" x14ac:dyDescent="0.25">
      <c r="A12822" s="3">
        <v>42044.90347222222</v>
      </c>
      <c r="B12822" s="2">
        <v>-4.2593814214070642</v>
      </c>
    </row>
    <row r="12823" spans="1:2" x14ac:dyDescent="0.25">
      <c r="A12823" s="3">
        <v>42044.904166666667</v>
      </c>
      <c r="B12823" s="2">
        <v>2.8797624905904136</v>
      </c>
    </row>
    <row r="12824" spans="1:2" x14ac:dyDescent="0.25">
      <c r="A12824" s="3">
        <v>42044.904861111114</v>
      </c>
      <c r="B12824" s="2">
        <v>5.3853269259134926</v>
      </c>
    </row>
    <row r="12825" spans="1:2" x14ac:dyDescent="0.25">
      <c r="A12825" s="3">
        <v>42044.905555555553</v>
      </c>
      <c r="B12825" s="2">
        <v>2.3817401885986329</v>
      </c>
    </row>
    <row r="12826" spans="1:2" x14ac:dyDescent="0.25">
      <c r="A12826" s="3">
        <v>42044.90625</v>
      </c>
      <c r="B12826" s="2">
        <v>3.8213394323984784</v>
      </c>
    </row>
    <row r="12827" spans="1:2" x14ac:dyDescent="0.25">
      <c r="A12827" s="3">
        <v>42044.906944444447</v>
      </c>
      <c r="B12827" s="2">
        <v>9.3019034385681145</v>
      </c>
    </row>
    <row r="12828" spans="1:2" x14ac:dyDescent="0.25">
      <c r="A12828" s="3">
        <v>42044.907638888886</v>
      </c>
      <c r="B12828" s="2">
        <v>10.838552411397298</v>
      </c>
    </row>
    <row r="12829" spans="1:2" x14ac:dyDescent="0.25">
      <c r="A12829" s="3">
        <v>42044.908333333333</v>
      </c>
      <c r="B12829" s="2">
        <v>2.0706066449483234</v>
      </c>
    </row>
    <row r="12830" spans="1:2" x14ac:dyDescent="0.25">
      <c r="A12830" s="3">
        <v>42044.90902777778</v>
      </c>
      <c r="B12830" s="2">
        <v>4.6661494890848791</v>
      </c>
    </row>
    <row r="12831" spans="1:2" x14ac:dyDescent="0.25">
      <c r="A12831" s="3">
        <v>42044.909722222219</v>
      </c>
      <c r="B12831" s="2">
        <v>10.294824282328287</v>
      </c>
    </row>
    <row r="12832" spans="1:2" x14ac:dyDescent="0.25">
      <c r="A12832" s="3">
        <v>42044.910416666666</v>
      </c>
      <c r="B12832" s="2">
        <v>9.7906139055887866</v>
      </c>
    </row>
    <row r="12833" spans="1:2" x14ac:dyDescent="0.25">
      <c r="A12833" s="3">
        <v>42044.911111111112</v>
      </c>
      <c r="B12833" s="2">
        <v>3.0233844121297202</v>
      </c>
    </row>
    <row r="12834" spans="1:2" x14ac:dyDescent="0.25">
      <c r="A12834" s="3">
        <v>42044.911805555559</v>
      </c>
      <c r="B12834" s="2">
        <v>-1.61316712697347</v>
      </c>
    </row>
    <row r="12835" spans="1:2" x14ac:dyDescent="0.25">
      <c r="A12835" s="3">
        <v>42044.912499999999</v>
      </c>
      <c r="B12835" s="2">
        <v>-4.6603006203969324</v>
      </c>
    </row>
    <row r="12836" spans="1:2" x14ac:dyDescent="0.25">
      <c r="A12836" s="3">
        <v>42044.913194444445</v>
      </c>
      <c r="B12836" s="2">
        <v>-8.7454069614410397</v>
      </c>
    </row>
    <row r="12837" spans="1:2" x14ac:dyDescent="0.25">
      <c r="A12837" s="3">
        <v>42044.913888888892</v>
      </c>
      <c r="B12837" s="2">
        <v>-14.464613342285157</v>
      </c>
    </row>
    <row r="12838" spans="1:2" x14ac:dyDescent="0.25">
      <c r="A12838" s="3">
        <v>42044.914583333331</v>
      </c>
      <c r="B12838" s="2">
        <v>-15.149460379282633</v>
      </c>
    </row>
    <row r="12839" spans="1:2" x14ac:dyDescent="0.25">
      <c r="A12839" s="3">
        <v>42044.915277777778</v>
      </c>
      <c r="B12839" s="2">
        <v>-19.820271046956382</v>
      </c>
    </row>
    <row r="12840" spans="1:2" x14ac:dyDescent="0.25">
      <c r="A12840" s="3">
        <v>42044.915972222225</v>
      </c>
      <c r="B12840" s="2">
        <v>-23.152600924173992</v>
      </c>
    </row>
    <row r="12841" spans="1:2" x14ac:dyDescent="0.25">
      <c r="A12841" s="3">
        <v>42044.916666666664</v>
      </c>
      <c r="B12841" s="2">
        <v>-28.319814364115398</v>
      </c>
    </row>
    <row r="12842" spans="1:2" x14ac:dyDescent="0.25">
      <c r="A12842" s="3">
        <v>42044.917361111111</v>
      </c>
      <c r="B12842" s="2">
        <v>-33.367917760213217</v>
      </c>
    </row>
    <row r="12843" spans="1:2" x14ac:dyDescent="0.25">
      <c r="A12843" s="3">
        <v>42044.918055555558</v>
      </c>
      <c r="B12843" s="2">
        <v>-19.716823450724284</v>
      </c>
    </row>
    <row r="12844" spans="1:2" x14ac:dyDescent="0.25">
      <c r="A12844" s="3">
        <v>42044.918749999997</v>
      </c>
      <c r="B12844" s="2">
        <v>-15.841597112019857</v>
      </c>
    </row>
    <row r="12845" spans="1:2" x14ac:dyDescent="0.25">
      <c r="A12845" s="3">
        <v>42044.919444444444</v>
      </c>
      <c r="B12845" s="2">
        <v>-21.921880976359049</v>
      </c>
    </row>
    <row r="12846" spans="1:2" x14ac:dyDescent="0.25">
      <c r="A12846" s="3">
        <v>42044.920138888891</v>
      </c>
      <c r="B12846" s="2">
        <v>-24.092634836832683</v>
      </c>
    </row>
    <row r="12847" spans="1:2" x14ac:dyDescent="0.25">
      <c r="A12847" s="3">
        <v>42044.92083333333</v>
      </c>
      <c r="B12847" s="2">
        <v>-29.707344245910644</v>
      </c>
    </row>
    <row r="12848" spans="1:2" x14ac:dyDescent="0.25">
      <c r="A12848" s="3">
        <v>42044.921527777777</v>
      </c>
      <c r="B12848" s="2">
        <v>-27.735499064127605</v>
      </c>
    </row>
    <row r="12849" spans="1:2" x14ac:dyDescent="0.25">
      <c r="A12849" s="3">
        <v>42044.922222222223</v>
      </c>
      <c r="B12849" s="2">
        <v>-26.369644165039063</v>
      </c>
    </row>
    <row r="12850" spans="1:2" x14ac:dyDescent="0.25">
      <c r="A12850" s="3">
        <v>42044.92291666667</v>
      </c>
      <c r="B12850" s="2">
        <v>-19.552499500910439</v>
      </c>
    </row>
    <row r="12851" spans="1:2" x14ac:dyDescent="0.25">
      <c r="A12851" s="3">
        <v>42044.923611111109</v>
      </c>
      <c r="B12851" s="2">
        <v>-5.8754096984863278</v>
      </c>
    </row>
    <row r="12852" spans="1:2" x14ac:dyDescent="0.25">
      <c r="A12852" s="3">
        <v>42044.924305555556</v>
      </c>
      <c r="B12852" s="2">
        <v>-4.3684818426767986</v>
      </c>
    </row>
    <row r="12853" spans="1:2" x14ac:dyDescent="0.25">
      <c r="A12853" s="3">
        <v>42044.925000000003</v>
      </c>
      <c r="B12853" s="2">
        <v>-1.4484456936518351</v>
      </c>
    </row>
    <row r="12854" spans="1:2" x14ac:dyDescent="0.25">
      <c r="A12854" s="3">
        <v>42044.925694444442</v>
      </c>
      <c r="B12854" s="2">
        <v>5.8174784660339354</v>
      </c>
    </row>
    <row r="12855" spans="1:2" x14ac:dyDescent="0.25">
      <c r="A12855" s="3">
        <v>42044.926388888889</v>
      </c>
      <c r="B12855" s="2">
        <v>7.2699395497639978</v>
      </c>
    </row>
    <row r="12856" spans="1:2" x14ac:dyDescent="0.25">
      <c r="A12856" s="3">
        <v>42044.927083333336</v>
      </c>
      <c r="B12856" s="2">
        <v>10.068304697672525</v>
      </c>
    </row>
    <row r="12857" spans="1:2" x14ac:dyDescent="0.25">
      <c r="A12857" s="3">
        <v>42044.927777777775</v>
      </c>
      <c r="B12857" s="2">
        <v>14.117031160990397</v>
      </c>
    </row>
    <row r="12858" spans="1:2" x14ac:dyDescent="0.25">
      <c r="A12858" s="3">
        <v>42044.928472222222</v>
      </c>
      <c r="B12858" s="2">
        <v>14.489535935719807</v>
      </c>
    </row>
    <row r="12859" spans="1:2" x14ac:dyDescent="0.25">
      <c r="A12859" s="3">
        <v>42044.929166666669</v>
      </c>
      <c r="B12859" s="2">
        <v>19.522321446736655</v>
      </c>
    </row>
    <row r="12860" spans="1:2" x14ac:dyDescent="0.25">
      <c r="A12860" s="3">
        <v>42044.929861111108</v>
      </c>
      <c r="B12860" s="2">
        <v>15.766702429453533</v>
      </c>
    </row>
    <row r="12861" spans="1:2" x14ac:dyDescent="0.25">
      <c r="A12861" s="3">
        <v>42044.930555555555</v>
      </c>
      <c r="B12861" s="2">
        <v>18.683524131774902</v>
      </c>
    </row>
    <row r="12862" spans="1:2" x14ac:dyDescent="0.25">
      <c r="A12862" s="3">
        <v>42044.931250000001</v>
      </c>
      <c r="B12862" s="2">
        <v>21.603530756632487</v>
      </c>
    </row>
    <row r="12863" spans="1:2" x14ac:dyDescent="0.25">
      <c r="A12863" s="3">
        <v>42044.931944444441</v>
      </c>
      <c r="B12863" s="2">
        <v>23.004346402486167</v>
      </c>
    </row>
    <row r="12864" spans="1:2" x14ac:dyDescent="0.25">
      <c r="A12864" s="3">
        <v>42044.932638888888</v>
      </c>
      <c r="B12864" s="2">
        <v>17.367389488220216</v>
      </c>
    </row>
    <row r="12865" spans="1:2" x14ac:dyDescent="0.25">
      <c r="A12865" s="3">
        <v>42044.933333333334</v>
      </c>
      <c r="B12865" s="2">
        <v>20.172837766011558</v>
      </c>
    </row>
    <row r="12866" spans="1:2" x14ac:dyDescent="0.25">
      <c r="A12866" s="3">
        <v>42044.934027777781</v>
      </c>
      <c r="B12866" s="2">
        <v>24.97287629445394</v>
      </c>
    </row>
    <row r="12867" spans="1:2" x14ac:dyDescent="0.25">
      <c r="A12867" s="3">
        <v>42044.93472222222</v>
      </c>
      <c r="B12867" s="2">
        <v>27.876484934488932</v>
      </c>
    </row>
    <row r="12868" spans="1:2" x14ac:dyDescent="0.25">
      <c r="A12868" s="3">
        <v>42044.935416666667</v>
      </c>
      <c r="B12868" s="2">
        <v>32.166657066345216</v>
      </c>
    </row>
    <row r="12869" spans="1:2" x14ac:dyDescent="0.25">
      <c r="A12869" s="3">
        <v>42044.936111111114</v>
      </c>
      <c r="B12869" s="2">
        <v>33.757809638977051</v>
      </c>
    </row>
    <row r="12870" spans="1:2" x14ac:dyDescent="0.25">
      <c r="A12870" s="3">
        <v>42044.936805555553</v>
      </c>
      <c r="B12870" s="2">
        <v>26.924417622884114</v>
      </c>
    </row>
    <row r="12871" spans="1:2" x14ac:dyDescent="0.25">
      <c r="A12871" s="3">
        <v>42044.9375</v>
      </c>
      <c r="B12871" s="2">
        <v>14.587977917989095</v>
      </c>
    </row>
    <row r="12872" spans="1:2" x14ac:dyDescent="0.25">
      <c r="A12872" s="3">
        <v>42044.938194444447</v>
      </c>
      <c r="B12872" s="2">
        <v>10.16500441233317</v>
      </c>
    </row>
    <row r="12873" spans="1:2" x14ac:dyDescent="0.25">
      <c r="A12873" s="3">
        <v>42044.938888888886</v>
      </c>
      <c r="B12873" s="2">
        <v>10.837109247843424</v>
      </c>
    </row>
    <row r="12874" spans="1:2" x14ac:dyDescent="0.25">
      <c r="A12874" s="3">
        <v>42044.939583333333</v>
      </c>
      <c r="B12874" s="2">
        <v>11.773262310028077</v>
      </c>
    </row>
    <row r="12875" spans="1:2" x14ac:dyDescent="0.25">
      <c r="A12875" s="3">
        <v>42044.94027777778</v>
      </c>
      <c r="B12875" s="2">
        <v>12.163954130808513</v>
      </c>
    </row>
    <row r="12876" spans="1:2" x14ac:dyDescent="0.25">
      <c r="A12876" s="3">
        <v>42044.940972222219</v>
      </c>
      <c r="B12876" s="2">
        <v>17.861500358581544</v>
      </c>
    </row>
    <row r="12877" spans="1:2" x14ac:dyDescent="0.25">
      <c r="A12877" s="3">
        <v>42044.941666666666</v>
      </c>
      <c r="B12877" s="2">
        <v>11.649523576100668</v>
      </c>
    </row>
    <row r="12878" spans="1:2" x14ac:dyDescent="0.25">
      <c r="A12878" s="3">
        <v>42044.942361111112</v>
      </c>
      <c r="B12878" s="2">
        <v>10.909916559855143</v>
      </c>
    </row>
    <row r="12879" spans="1:2" x14ac:dyDescent="0.25">
      <c r="A12879" s="3">
        <v>42044.943055555559</v>
      </c>
      <c r="B12879" s="2">
        <v>14.139179420471191</v>
      </c>
    </row>
    <row r="12880" spans="1:2" x14ac:dyDescent="0.25">
      <c r="A12880" s="3">
        <v>42044.943749999999</v>
      </c>
      <c r="B12880" s="2">
        <v>16.466660531361899</v>
      </c>
    </row>
    <row r="12881" spans="1:2" x14ac:dyDescent="0.25">
      <c r="A12881" s="3">
        <v>42044.944444444445</v>
      </c>
      <c r="B12881" s="2">
        <v>11.392736180623372</v>
      </c>
    </row>
    <row r="12882" spans="1:2" x14ac:dyDescent="0.25">
      <c r="A12882" s="3">
        <v>42044.945138888892</v>
      </c>
      <c r="B12882" s="2">
        <v>9.902394739786784</v>
      </c>
    </row>
    <row r="12883" spans="1:2" x14ac:dyDescent="0.25">
      <c r="A12883" s="3">
        <v>42044.945833333331</v>
      </c>
      <c r="B12883" s="2">
        <v>9.3774646759033207</v>
      </c>
    </row>
    <row r="12884" spans="1:2" x14ac:dyDescent="0.25">
      <c r="A12884" s="3">
        <v>42044.946527777778</v>
      </c>
      <c r="B12884" s="2">
        <v>11.743470827738443</v>
      </c>
    </row>
    <row r="12885" spans="1:2" x14ac:dyDescent="0.25">
      <c r="A12885" s="3">
        <v>42044.947222222225</v>
      </c>
      <c r="B12885" s="2">
        <v>14.124324035644531</v>
      </c>
    </row>
    <row r="12886" spans="1:2" x14ac:dyDescent="0.25">
      <c r="A12886" s="3">
        <v>42044.947916666664</v>
      </c>
      <c r="B12886" s="2">
        <v>12.036612955729167</v>
      </c>
    </row>
    <row r="12887" spans="1:2" x14ac:dyDescent="0.25">
      <c r="A12887" s="3">
        <v>42044.948611111111</v>
      </c>
      <c r="B12887" s="2">
        <v>13.473957538604736</v>
      </c>
    </row>
    <row r="12888" spans="1:2" x14ac:dyDescent="0.25">
      <c r="A12888" s="3">
        <v>42044.949305555558</v>
      </c>
      <c r="B12888" s="2">
        <v>4.9973388830820715</v>
      </c>
    </row>
    <row r="12889" spans="1:2" x14ac:dyDescent="0.25">
      <c r="A12889" s="3">
        <v>42044.95</v>
      </c>
      <c r="B12889" s="2">
        <v>6.2603329181671139</v>
      </c>
    </row>
    <row r="12890" spans="1:2" x14ac:dyDescent="0.25">
      <c r="A12890" s="3">
        <v>42044.950694444444</v>
      </c>
      <c r="B12890" s="2">
        <v>10.025014273325603</v>
      </c>
    </row>
    <row r="12891" spans="1:2" x14ac:dyDescent="0.25">
      <c r="A12891" s="3">
        <v>42044.951388888891</v>
      </c>
      <c r="B12891" s="2">
        <v>9.3215940157572437</v>
      </c>
    </row>
    <row r="12892" spans="1:2" x14ac:dyDescent="0.25">
      <c r="A12892" s="3">
        <v>42044.95208333333</v>
      </c>
      <c r="B12892" s="2">
        <v>7.2344904263814289</v>
      </c>
    </row>
    <row r="12893" spans="1:2" x14ac:dyDescent="0.25">
      <c r="A12893" s="3">
        <v>42044.952777777777</v>
      </c>
      <c r="B12893" s="2">
        <v>10.079070059458415</v>
      </c>
    </row>
    <row r="12894" spans="1:2" x14ac:dyDescent="0.25">
      <c r="A12894" s="3">
        <v>42044.953472222223</v>
      </c>
      <c r="B12894" s="2">
        <v>9.4071810722351081</v>
      </c>
    </row>
    <row r="12895" spans="1:2" x14ac:dyDescent="0.25">
      <c r="A12895" s="3">
        <v>42044.95416666667</v>
      </c>
      <c r="B12895" s="2">
        <v>5.7731240908304846</v>
      </c>
    </row>
    <row r="12896" spans="1:2" x14ac:dyDescent="0.25">
      <c r="A12896" s="3">
        <v>42044.954861111109</v>
      </c>
      <c r="B12896" s="2">
        <v>7.4354686419169109</v>
      </c>
    </row>
    <row r="12897" spans="1:2" x14ac:dyDescent="0.25">
      <c r="A12897" s="3">
        <v>42044.955555555556</v>
      </c>
      <c r="B12897" s="2">
        <v>10.486282571156819</v>
      </c>
    </row>
    <row r="12898" spans="1:2" x14ac:dyDescent="0.25">
      <c r="A12898" s="3">
        <v>42044.956250000003</v>
      </c>
      <c r="B12898" s="2">
        <v>14.37752300898234</v>
      </c>
    </row>
    <row r="12899" spans="1:2" x14ac:dyDescent="0.25">
      <c r="A12899" s="3">
        <v>42044.956944444442</v>
      </c>
      <c r="B12899" s="2">
        <v>6.473067355155945</v>
      </c>
    </row>
    <row r="12900" spans="1:2" x14ac:dyDescent="0.25">
      <c r="A12900" s="3">
        <v>42044.957638888889</v>
      </c>
      <c r="B12900" s="2">
        <v>2.6446179469426472</v>
      </c>
    </row>
    <row r="12901" spans="1:2" x14ac:dyDescent="0.25">
      <c r="A12901" s="3">
        <v>42044.958333333336</v>
      </c>
      <c r="B12901" s="2">
        <v>1.4816246191660563</v>
      </c>
    </row>
    <row r="12902" spans="1:2" x14ac:dyDescent="0.25">
      <c r="A12902" s="3">
        <v>42044.959027777775</v>
      </c>
      <c r="B12902" s="2">
        <v>4.7650695959726965</v>
      </c>
    </row>
    <row r="12903" spans="1:2" x14ac:dyDescent="0.25">
      <c r="A12903" s="3">
        <v>42044.959722222222</v>
      </c>
      <c r="B12903" s="2">
        <v>2.9798397302627562</v>
      </c>
    </row>
    <row r="12904" spans="1:2" x14ac:dyDescent="0.25">
      <c r="A12904" s="3">
        <v>42044.960416666669</v>
      </c>
      <c r="B12904" s="2">
        <v>3.2190343300501505</v>
      </c>
    </row>
    <row r="12905" spans="1:2" x14ac:dyDescent="0.25">
      <c r="A12905" s="3">
        <v>42044.961111111108</v>
      </c>
      <c r="B12905" s="2">
        <v>6.4826096693674726</v>
      </c>
    </row>
    <row r="12906" spans="1:2" x14ac:dyDescent="0.25">
      <c r="A12906" s="3">
        <v>42044.961805555555</v>
      </c>
      <c r="B12906" s="2">
        <v>-1.1059611320495606</v>
      </c>
    </row>
    <row r="12907" spans="1:2" x14ac:dyDescent="0.25">
      <c r="A12907" s="3">
        <v>42044.962500000001</v>
      </c>
      <c r="B12907" s="2">
        <v>-19.77141628265381</v>
      </c>
    </row>
    <row r="12908" spans="1:2" x14ac:dyDescent="0.25">
      <c r="A12908" s="3">
        <v>42044.963194444441</v>
      </c>
      <c r="B12908" s="2">
        <v>-35.808371416727702</v>
      </c>
    </row>
    <row r="12909" spans="1:2" x14ac:dyDescent="0.25">
      <c r="A12909" s="3">
        <v>42044.963888888888</v>
      </c>
      <c r="B12909" s="2">
        <v>-45.479477945963545</v>
      </c>
    </row>
    <row r="12910" spans="1:2" x14ac:dyDescent="0.25">
      <c r="A12910" s="3">
        <v>42044.964583333334</v>
      </c>
      <c r="B12910" s="2">
        <v>-37.465468279520671</v>
      </c>
    </row>
    <row r="12911" spans="1:2" x14ac:dyDescent="0.25">
      <c r="A12911" s="3">
        <v>42044.965277777781</v>
      </c>
      <c r="B12911" s="2">
        <v>-22.07305761973063</v>
      </c>
    </row>
    <row r="12912" spans="1:2" x14ac:dyDescent="0.25">
      <c r="A12912" s="3">
        <v>42044.96597222222</v>
      </c>
      <c r="B12912" s="2">
        <v>-28.492166264851889</v>
      </c>
    </row>
    <row r="12913" spans="1:2" x14ac:dyDescent="0.25">
      <c r="A12913" s="3">
        <v>42044.966666666667</v>
      </c>
      <c r="B12913" s="2">
        <v>-27.545148849487305</v>
      </c>
    </row>
    <row r="12914" spans="1:2" x14ac:dyDescent="0.25">
      <c r="A12914" s="3">
        <v>42044.967361111114</v>
      </c>
      <c r="B12914" s="2">
        <v>-23.91677843729655</v>
      </c>
    </row>
    <row r="12915" spans="1:2" x14ac:dyDescent="0.25">
      <c r="A12915" s="3">
        <v>42044.968055555553</v>
      </c>
      <c r="B12915" s="2">
        <v>-17.143805185953777</v>
      </c>
    </row>
    <row r="12916" spans="1:2" x14ac:dyDescent="0.25">
      <c r="A12916" s="3">
        <v>42044.96875</v>
      </c>
      <c r="B12916" s="2">
        <v>-12.562844753265381</v>
      </c>
    </row>
    <row r="12917" spans="1:2" x14ac:dyDescent="0.25">
      <c r="A12917" s="3">
        <v>42044.969444444447</v>
      </c>
      <c r="B12917" s="2">
        <v>-11.350455983479817</v>
      </c>
    </row>
    <row r="12918" spans="1:2" x14ac:dyDescent="0.25">
      <c r="A12918" s="3">
        <v>42044.970138888886</v>
      </c>
      <c r="B12918" s="2">
        <v>-11.294317515691121</v>
      </c>
    </row>
    <row r="12919" spans="1:2" x14ac:dyDescent="0.25">
      <c r="A12919" s="3">
        <v>42044.970833333333</v>
      </c>
      <c r="B12919" s="2">
        <v>-10.96089022954305</v>
      </c>
    </row>
    <row r="12920" spans="1:2" x14ac:dyDescent="0.25">
      <c r="A12920" s="3">
        <v>42044.97152777778</v>
      </c>
      <c r="B12920" s="2">
        <v>-8.660736592610677</v>
      </c>
    </row>
    <row r="12921" spans="1:2" x14ac:dyDescent="0.25">
      <c r="A12921" s="3">
        <v>42044.972222222219</v>
      </c>
      <c r="B12921" s="2">
        <v>-10.683780479431153</v>
      </c>
    </row>
    <row r="12922" spans="1:2" x14ac:dyDescent="0.25">
      <c r="A12922" s="3">
        <v>42044.972916666666</v>
      </c>
      <c r="B12922" s="2">
        <v>-14.76348606745402</v>
      </c>
    </row>
    <row r="12923" spans="1:2" x14ac:dyDescent="0.25">
      <c r="A12923" s="3">
        <v>42044.973611111112</v>
      </c>
      <c r="B12923" s="2">
        <v>-8.8722983996073399</v>
      </c>
    </row>
    <row r="12924" spans="1:2" x14ac:dyDescent="0.25">
      <c r="A12924" s="3">
        <v>42044.974305555559</v>
      </c>
      <c r="B12924" s="2">
        <v>-8.0724829673767093</v>
      </c>
    </row>
    <row r="12925" spans="1:2" x14ac:dyDescent="0.25">
      <c r="A12925" s="3">
        <v>42044.974999999999</v>
      </c>
      <c r="B12925" s="2">
        <v>-8.4101159731547046</v>
      </c>
    </row>
    <row r="12926" spans="1:2" x14ac:dyDescent="0.25">
      <c r="A12926" s="3">
        <v>42044.975694444445</v>
      </c>
      <c r="B12926" s="2">
        <v>-7.3173210779825846</v>
      </c>
    </row>
    <row r="12927" spans="1:2" x14ac:dyDescent="0.25">
      <c r="A12927" s="3">
        <v>42044.976388888892</v>
      </c>
      <c r="B12927" s="2">
        <v>-9.2708411693573005</v>
      </c>
    </row>
    <row r="12928" spans="1:2" x14ac:dyDescent="0.25">
      <c r="A12928" s="3">
        <v>42044.977083333331</v>
      </c>
      <c r="B12928" s="2">
        <v>-10.235131549835206</v>
      </c>
    </row>
    <row r="12929" spans="1:2" x14ac:dyDescent="0.25">
      <c r="A12929" s="3">
        <v>42044.977777777778</v>
      </c>
      <c r="B12929" s="2">
        <v>-8.031016540527343</v>
      </c>
    </row>
    <row r="12930" spans="1:2" x14ac:dyDescent="0.25">
      <c r="A12930" s="3">
        <v>42044.978472222225</v>
      </c>
      <c r="B12930" s="2">
        <v>-5.7370306571324665</v>
      </c>
    </row>
    <row r="12931" spans="1:2" x14ac:dyDescent="0.25">
      <c r="A12931" s="3">
        <v>42044.979166666664</v>
      </c>
      <c r="B12931" s="2">
        <v>-1.4125116984049479</v>
      </c>
    </row>
    <row r="12932" spans="1:2" x14ac:dyDescent="0.25">
      <c r="A12932" s="3">
        <v>42044.979861111111</v>
      </c>
      <c r="B12932" s="2">
        <v>4.4587330659230551</v>
      </c>
    </row>
    <row r="12933" spans="1:2" x14ac:dyDescent="0.25">
      <c r="A12933" s="3">
        <v>42044.980555555558</v>
      </c>
      <c r="B12933" s="2">
        <v>2.9617468833923342</v>
      </c>
    </row>
    <row r="12934" spans="1:2" x14ac:dyDescent="0.25">
      <c r="A12934" s="3">
        <v>42044.981249999997</v>
      </c>
      <c r="B12934" s="2">
        <v>3.0120140870412189</v>
      </c>
    </row>
    <row r="12935" spans="1:2" x14ac:dyDescent="0.25">
      <c r="A12935" s="3">
        <v>42044.981944444444</v>
      </c>
      <c r="B12935" s="2">
        <v>-0.67140091260274248</v>
      </c>
    </row>
    <row r="12936" spans="1:2" x14ac:dyDescent="0.25">
      <c r="A12936" s="3">
        <v>42044.982638888891</v>
      </c>
      <c r="B12936" s="2">
        <v>3.4948904355367025</v>
      </c>
    </row>
    <row r="12937" spans="1:2" x14ac:dyDescent="0.25">
      <c r="A12937" s="3">
        <v>42044.98333333333</v>
      </c>
      <c r="B12937" s="2">
        <v>1.7013534545898437</v>
      </c>
    </row>
    <row r="12938" spans="1:2" x14ac:dyDescent="0.25">
      <c r="A12938" s="3">
        <v>42044.984027777777</v>
      </c>
      <c r="B12938" s="2">
        <v>0.92361830075581863</v>
      </c>
    </row>
    <row r="12939" spans="1:2" x14ac:dyDescent="0.25">
      <c r="A12939" s="3">
        <v>42044.984722222223</v>
      </c>
      <c r="B12939" s="2">
        <v>6.0345454374949137</v>
      </c>
    </row>
    <row r="12940" spans="1:2" x14ac:dyDescent="0.25">
      <c r="A12940" s="3">
        <v>42044.98541666667</v>
      </c>
      <c r="B12940" s="2">
        <v>9.5043044726053871</v>
      </c>
    </row>
    <row r="12941" spans="1:2" x14ac:dyDescent="0.25">
      <c r="A12941" s="3">
        <v>42044.986111111109</v>
      </c>
      <c r="B12941" s="2">
        <v>15.058108933766682</v>
      </c>
    </row>
    <row r="12942" spans="1:2" x14ac:dyDescent="0.25">
      <c r="A12942" s="3">
        <v>42044.986805555556</v>
      </c>
      <c r="B12942" s="2">
        <v>16.860842291514079</v>
      </c>
    </row>
    <row r="12943" spans="1:2" x14ac:dyDescent="0.25">
      <c r="A12943" s="3">
        <v>42044.987500000003</v>
      </c>
      <c r="B12943" s="2">
        <v>15.14087365468343</v>
      </c>
    </row>
    <row r="12944" spans="1:2" x14ac:dyDescent="0.25">
      <c r="A12944" s="3">
        <v>42044.988194444442</v>
      </c>
      <c r="B12944" s="2">
        <v>14.466703987121582</v>
      </c>
    </row>
    <row r="12945" spans="1:2" x14ac:dyDescent="0.25">
      <c r="A12945" s="3">
        <v>42044.988888888889</v>
      </c>
      <c r="B12945" s="2">
        <v>15.418349742889404</v>
      </c>
    </row>
    <row r="12946" spans="1:2" x14ac:dyDescent="0.25">
      <c r="A12946" s="3">
        <v>42044.989583333336</v>
      </c>
      <c r="B12946" s="2">
        <v>17.413532956441244</v>
      </c>
    </row>
    <row r="12947" spans="1:2" x14ac:dyDescent="0.25">
      <c r="A12947" s="3">
        <v>42044.990277777775</v>
      </c>
      <c r="B12947" s="2">
        <v>20.809566561381022</v>
      </c>
    </row>
    <row r="12948" spans="1:2" x14ac:dyDescent="0.25">
      <c r="A12948" s="3">
        <v>42044.990972222222</v>
      </c>
      <c r="B12948" s="2">
        <v>26.039921061197916</v>
      </c>
    </row>
    <row r="12949" spans="1:2" x14ac:dyDescent="0.25">
      <c r="A12949" s="3">
        <v>42044.991666666669</v>
      </c>
      <c r="B12949" s="2">
        <v>27.073475646972657</v>
      </c>
    </row>
    <row r="12950" spans="1:2" x14ac:dyDescent="0.25">
      <c r="A12950" s="3">
        <v>42044.992361111108</v>
      </c>
      <c r="B12950" s="2">
        <v>28.294656372070314</v>
      </c>
    </row>
    <row r="12951" spans="1:2" x14ac:dyDescent="0.25">
      <c r="A12951" s="3">
        <v>42044.993055555555</v>
      </c>
      <c r="B12951" s="2">
        <v>34.601224644978842</v>
      </c>
    </row>
    <row r="12952" spans="1:2" x14ac:dyDescent="0.25">
      <c r="A12952" s="3">
        <v>42044.993750000001</v>
      </c>
      <c r="B12952" s="2">
        <v>28.830109659830729</v>
      </c>
    </row>
    <row r="12953" spans="1:2" x14ac:dyDescent="0.25">
      <c r="A12953" s="3">
        <v>42044.994444444441</v>
      </c>
      <c r="B12953" s="2">
        <v>18.172195116678875</v>
      </c>
    </row>
    <row r="12954" spans="1:2" x14ac:dyDescent="0.25">
      <c r="A12954" s="3">
        <v>42044.995138888888</v>
      </c>
      <c r="B12954" s="2">
        <v>10.662040011088054</v>
      </c>
    </row>
    <row r="12955" spans="1:2" x14ac:dyDescent="0.25">
      <c r="A12955" s="3">
        <v>42044.995833333334</v>
      </c>
      <c r="B12955" s="2">
        <v>7.8592168490091963</v>
      </c>
    </row>
    <row r="12956" spans="1:2" x14ac:dyDescent="0.25">
      <c r="A12956" s="3">
        <v>42044.996527777781</v>
      </c>
      <c r="B12956" s="2">
        <v>5.5382557233174641</v>
      </c>
    </row>
    <row r="12957" spans="1:2" x14ac:dyDescent="0.25">
      <c r="A12957" s="3">
        <v>42044.99722222222</v>
      </c>
      <c r="B12957" s="2">
        <v>0.78118019104003911</v>
      </c>
    </row>
    <row r="12958" spans="1:2" x14ac:dyDescent="0.25">
      <c r="A12958" s="3">
        <v>42044.997916666667</v>
      </c>
      <c r="B12958" s="2">
        <v>1.9224319775899252</v>
      </c>
    </row>
    <row r="12959" spans="1:2" x14ac:dyDescent="0.25">
      <c r="A12959" s="3">
        <v>42044.998611111114</v>
      </c>
      <c r="B12959" s="2">
        <v>-4.6209306716918945</v>
      </c>
    </row>
    <row r="12960" spans="1:2" x14ac:dyDescent="0.25">
      <c r="A12960" s="3">
        <v>42044.999305555553</v>
      </c>
      <c r="B12960" s="2">
        <v>-5.3632721265157066</v>
      </c>
    </row>
    <row r="12961" spans="1:2" x14ac:dyDescent="0.25">
      <c r="A12961" s="3">
        <v>42045</v>
      </c>
      <c r="B12961" s="2">
        <v>-1.8615778605143229</v>
      </c>
    </row>
    <row r="12962" spans="1:2" x14ac:dyDescent="0.25">
      <c r="A12962" s="3">
        <v>42045.000694444447</v>
      </c>
      <c r="B12962" s="2">
        <v>-1.0601594289143881</v>
      </c>
    </row>
    <row r="12963" spans="1:2" x14ac:dyDescent="0.25">
      <c r="A12963" s="3">
        <v>42045.001388888886</v>
      </c>
      <c r="B12963" s="2">
        <v>-5.4738581339518229</v>
      </c>
    </row>
    <row r="12964" spans="1:2" x14ac:dyDescent="0.25">
      <c r="A12964" s="3">
        <v>42045.002083333333</v>
      </c>
      <c r="B12964" s="2">
        <v>-10.550443681081136</v>
      </c>
    </row>
    <row r="12965" spans="1:2" x14ac:dyDescent="0.25">
      <c r="A12965" s="3">
        <v>42045.00277777778</v>
      </c>
      <c r="B12965" s="2">
        <v>-10.559725666046143</v>
      </c>
    </row>
    <row r="12966" spans="1:2" x14ac:dyDescent="0.25">
      <c r="A12966" s="3">
        <v>42045.003472222219</v>
      </c>
      <c r="B12966" s="2">
        <v>-5.9350316842397053</v>
      </c>
    </row>
    <row r="12967" spans="1:2" x14ac:dyDescent="0.25">
      <c r="A12967" s="3">
        <v>42045.004166666666</v>
      </c>
      <c r="B12967" s="2">
        <v>-6.2616191546122231</v>
      </c>
    </row>
    <row r="12968" spans="1:2" x14ac:dyDescent="0.25">
      <c r="A12968" s="3">
        <v>42045.004861111112</v>
      </c>
      <c r="B12968" s="2">
        <v>-7.8547481695810957</v>
      </c>
    </row>
    <row r="12969" spans="1:2" x14ac:dyDescent="0.25">
      <c r="A12969" s="3">
        <v>42045.005555555559</v>
      </c>
      <c r="B12969" s="2">
        <v>-12.152429262797037</v>
      </c>
    </row>
    <row r="12970" spans="1:2" x14ac:dyDescent="0.25">
      <c r="A12970" s="3">
        <v>42045.006249999999</v>
      </c>
      <c r="B12970" s="2">
        <v>-16.489243189493816</v>
      </c>
    </row>
    <row r="12971" spans="1:2" x14ac:dyDescent="0.25">
      <c r="A12971" s="3">
        <v>42045.006944444445</v>
      </c>
      <c r="B12971" s="2">
        <v>-13.059143765767415</v>
      </c>
    </row>
    <row r="12972" spans="1:2" x14ac:dyDescent="0.25">
      <c r="A12972" s="3">
        <v>42045.007638888892</v>
      </c>
      <c r="B12972" s="2">
        <v>-19.734791310628257</v>
      </c>
    </row>
    <row r="12973" spans="1:2" x14ac:dyDescent="0.25">
      <c r="A12973" s="3">
        <v>42045.008333333331</v>
      </c>
      <c r="B12973" s="2">
        <v>-19.038490358988444</v>
      </c>
    </row>
    <row r="12974" spans="1:2" x14ac:dyDescent="0.25">
      <c r="A12974" s="3">
        <v>42045.009027777778</v>
      </c>
      <c r="B12974" s="2">
        <v>-16.406285031636557</v>
      </c>
    </row>
    <row r="12975" spans="1:2" x14ac:dyDescent="0.25">
      <c r="A12975" s="3">
        <v>42045.009722222225</v>
      </c>
      <c r="B12975" s="2">
        <v>-14.453541660308838</v>
      </c>
    </row>
    <row r="12976" spans="1:2" x14ac:dyDescent="0.25">
      <c r="A12976" s="3">
        <v>42045.010416666664</v>
      </c>
      <c r="B12976" s="2">
        <v>-8.4125585556030273</v>
      </c>
    </row>
    <row r="12977" spans="1:2" x14ac:dyDescent="0.25">
      <c r="A12977" s="3">
        <v>42045.011111111111</v>
      </c>
      <c r="B12977" s="2">
        <v>-8.8092432657877602</v>
      </c>
    </row>
    <row r="12978" spans="1:2" x14ac:dyDescent="0.25">
      <c r="A12978" s="3">
        <v>42045.011805555558</v>
      </c>
      <c r="B12978" s="2">
        <v>-2.8982296625773114</v>
      </c>
    </row>
    <row r="12979" spans="1:2" x14ac:dyDescent="0.25">
      <c r="A12979" s="3">
        <v>42045.012499999997</v>
      </c>
      <c r="B12979" s="2">
        <v>-1.2981724739074707</v>
      </c>
    </row>
    <row r="12980" spans="1:2" x14ac:dyDescent="0.25">
      <c r="A12980" s="3">
        <v>42045.013194444444</v>
      </c>
      <c r="B12980" s="2">
        <v>-11.364206663767497</v>
      </c>
    </row>
    <row r="12981" spans="1:2" x14ac:dyDescent="0.25">
      <c r="A12981" s="3">
        <v>42045.013888888891</v>
      </c>
      <c r="B12981" s="2">
        <v>-10.084697612126668</v>
      </c>
    </row>
    <row r="12982" spans="1:2" x14ac:dyDescent="0.25">
      <c r="A12982" s="3">
        <v>42045.01458333333</v>
      </c>
      <c r="B12982" s="2">
        <v>-0.6012049357096354</v>
      </c>
    </row>
    <row r="12983" spans="1:2" x14ac:dyDescent="0.25">
      <c r="A12983" s="3">
        <v>42045.015277777777</v>
      </c>
      <c r="B12983" s="2">
        <v>4.1674524704615274</v>
      </c>
    </row>
    <row r="12984" spans="1:2" x14ac:dyDescent="0.25">
      <c r="A12984" s="3">
        <v>42045.015972222223</v>
      </c>
      <c r="B12984" s="2">
        <v>2.6356320222218832</v>
      </c>
    </row>
    <row r="12985" spans="1:2" x14ac:dyDescent="0.25">
      <c r="A12985" s="3">
        <v>42045.01666666667</v>
      </c>
      <c r="B12985" s="2">
        <v>-0.55804565747578938</v>
      </c>
    </row>
    <row r="12986" spans="1:2" x14ac:dyDescent="0.25">
      <c r="A12986" s="3">
        <v>42045.017361111109</v>
      </c>
      <c r="B12986" s="2">
        <v>3.3209071874618532</v>
      </c>
    </row>
    <row r="12987" spans="1:2" x14ac:dyDescent="0.25">
      <c r="A12987" s="3">
        <v>42045.018055555556</v>
      </c>
      <c r="B12987" s="2">
        <v>4.8205186843872072</v>
      </c>
    </row>
    <row r="12988" spans="1:2" x14ac:dyDescent="0.25">
      <c r="A12988" s="3">
        <v>42045.018750000003</v>
      </c>
      <c r="B12988" s="2">
        <v>4.9182972272237144</v>
      </c>
    </row>
    <row r="12989" spans="1:2" x14ac:dyDescent="0.25">
      <c r="A12989" s="3">
        <v>42045.019444444442</v>
      </c>
      <c r="B12989" s="2">
        <v>4.8685253620147702</v>
      </c>
    </row>
    <row r="12990" spans="1:2" x14ac:dyDescent="0.25">
      <c r="A12990" s="3">
        <v>42045.020138888889</v>
      </c>
      <c r="B12990" s="2">
        <v>6.1374969323476156</v>
      </c>
    </row>
    <row r="12991" spans="1:2" x14ac:dyDescent="0.25">
      <c r="A12991" s="3">
        <v>42045.020833333336</v>
      </c>
      <c r="B12991" s="2">
        <v>2.511748957633972</v>
      </c>
    </row>
    <row r="12992" spans="1:2" x14ac:dyDescent="0.25">
      <c r="A12992" s="3">
        <v>42045.021527777775</v>
      </c>
      <c r="B12992" s="2">
        <v>-3.7598516623179119</v>
      </c>
    </row>
    <row r="12993" spans="1:2" x14ac:dyDescent="0.25">
      <c r="A12993" s="3">
        <v>42045.022222222222</v>
      </c>
      <c r="B12993" s="2">
        <v>1.0699304421742757</v>
      </c>
    </row>
    <row r="12994" spans="1:2" x14ac:dyDescent="0.25">
      <c r="A12994" s="3">
        <v>42045.022916666669</v>
      </c>
      <c r="B12994" s="2">
        <v>6.8568303743998209</v>
      </c>
    </row>
    <row r="12995" spans="1:2" x14ac:dyDescent="0.25">
      <c r="A12995" s="3">
        <v>42045.023611111108</v>
      </c>
      <c r="B12995" s="2">
        <v>2.233145236968994E-2</v>
      </c>
    </row>
    <row r="12996" spans="1:2" x14ac:dyDescent="0.25">
      <c r="A12996" s="3">
        <v>42045.024305555555</v>
      </c>
      <c r="B12996" s="2">
        <v>-3.5939909696578978</v>
      </c>
    </row>
    <row r="12997" spans="1:2" x14ac:dyDescent="0.25">
      <c r="A12997" s="3">
        <v>42045.025000000001</v>
      </c>
      <c r="B12997" s="2">
        <v>-4.8629734039306642</v>
      </c>
    </row>
    <row r="12998" spans="1:2" x14ac:dyDescent="0.25">
      <c r="A12998" s="3">
        <v>42045.025694444441</v>
      </c>
      <c r="B12998" s="2">
        <v>2.8825874964396161</v>
      </c>
    </row>
    <row r="12999" spans="1:2" x14ac:dyDescent="0.25">
      <c r="A12999" s="3">
        <v>42045.026388888888</v>
      </c>
      <c r="B12999" s="2">
        <v>11.034049161275227</v>
      </c>
    </row>
    <row r="13000" spans="1:2" x14ac:dyDescent="0.25">
      <c r="A13000" s="3">
        <v>42045.027083333334</v>
      </c>
      <c r="B13000" s="2">
        <v>10.632940244674682</v>
      </c>
    </row>
    <row r="13001" spans="1:2" x14ac:dyDescent="0.25">
      <c r="A13001" s="3">
        <v>42045.027777777781</v>
      </c>
      <c r="B13001" s="2">
        <v>9.0249794642130539</v>
      </c>
    </row>
    <row r="13002" spans="1:2" x14ac:dyDescent="0.25">
      <c r="A13002" s="3">
        <v>42045.02847222222</v>
      </c>
      <c r="B13002" s="2">
        <v>8.8684268633524574</v>
      </c>
    </row>
    <row r="13003" spans="1:2" x14ac:dyDescent="0.25">
      <c r="A13003" s="3">
        <v>42045.029166666667</v>
      </c>
      <c r="B13003" s="2">
        <v>8.4280813535054531</v>
      </c>
    </row>
    <row r="13004" spans="1:2" x14ac:dyDescent="0.25">
      <c r="A13004" s="3">
        <v>42045.029861111114</v>
      </c>
      <c r="B13004" s="2">
        <v>7.9388998667399084</v>
      </c>
    </row>
    <row r="13005" spans="1:2" x14ac:dyDescent="0.25">
      <c r="A13005" s="3">
        <v>42045.030555555553</v>
      </c>
      <c r="B13005" s="2">
        <v>6.9238747596740726</v>
      </c>
    </row>
    <row r="13006" spans="1:2" x14ac:dyDescent="0.25">
      <c r="A13006" s="3">
        <v>42045.03125</v>
      </c>
      <c r="B13006" s="2">
        <v>9.6997162818908684</v>
      </c>
    </row>
    <row r="13007" spans="1:2" x14ac:dyDescent="0.25">
      <c r="A13007" s="3">
        <v>42045.031944444447</v>
      </c>
      <c r="B13007" s="2">
        <v>8.3548658529917397</v>
      </c>
    </row>
    <row r="13008" spans="1:2" x14ac:dyDescent="0.25">
      <c r="A13008" s="3">
        <v>42045.032638888886</v>
      </c>
      <c r="B13008" s="2">
        <v>10.781959136327108</v>
      </c>
    </row>
    <row r="13009" spans="1:2" x14ac:dyDescent="0.25">
      <c r="A13009" s="3">
        <v>42045.033333333333</v>
      </c>
      <c r="B13009" s="2">
        <v>15.28800900777181</v>
      </c>
    </row>
    <row r="13010" spans="1:2" x14ac:dyDescent="0.25">
      <c r="A13010" s="3">
        <v>42045.03402777778</v>
      </c>
      <c r="B13010" s="2">
        <v>11.835968176523844</v>
      </c>
    </row>
    <row r="13011" spans="1:2" x14ac:dyDescent="0.25">
      <c r="A13011" s="3">
        <v>42045.034722222219</v>
      </c>
      <c r="B13011" s="2">
        <v>10.267328214645385</v>
      </c>
    </row>
    <row r="13012" spans="1:2" x14ac:dyDescent="0.25">
      <c r="A13012" s="3">
        <v>42045.035416666666</v>
      </c>
      <c r="B13012" s="2">
        <v>10.74919015566508</v>
      </c>
    </row>
    <row r="13013" spans="1:2" x14ac:dyDescent="0.25">
      <c r="A13013" s="3">
        <v>42045.036111111112</v>
      </c>
      <c r="B13013" s="2">
        <v>18.372824509938557</v>
      </c>
    </row>
    <row r="13014" spans="1:2" x14ac:dyDescent="0.25">
      <c r="A13014" s="3">
        <v>42045.036805555559</v>
      </c>
      <c r="B13014" s="2">
        <v>23.550824038187663</v>
      </c>
    </row>
    <row r="13015" spans="1:2" x14ac:dyDescent="0.25">
      <c r="A13015" s="3">
        <v>42045.037499999999</v>
      </c>
      <c r="B13015" s="2">
        <v>27.014972813924153</v>
      </c>
    </row>
    <row r="13016" spans="1:2" x14ac:dyDescent="0.25">
      <c r="A13016" s="3">
        <v>42045.038194444445</v>
      </c>
      <c r="B13016" s="2">
        <v>29.75098482767741</v>
      </c>
    </row>
    <row r="13017" spans="1:2" x14ac:dyDescent="0.25">
      <c r="A13017" s="3">
        <v>42045.038888888892</v>
      </c>
      <c r="B13017" s="2">
        <v>33.696101888020834</v>
      </c>
    </row>
    <row r="13018" spans="1:2" x14ac:dyDescent="0.25">
      <c r="A13018" s="3">
        <v>42045.039583333331</v>
      </c>
      <c r="B13018" s="2">
        <v>30.907374127705893</v>
      </c>
    </row>
    <row r="13019" spans="1:2" x14ac:dyDescent="0.25">
      <c r="A13019" s="3">
        <v>42045.040277777778</v>
      </c>
      <c r="B13019" s="2">
        <v>31.290900484720865</v>
      </c>
    </row>
    <row r="13020" spans="1:2" x14ac:dyDescent="0.25">
      <c r="A13020" s="3">
        <v>42045.040972222225</v>
      </c>
      <c r="B13020" s="2">
        <v>25.048469416300456</v>
      </c>
    </row>
    <row r="13021" spans="1:2" x14ac:dyDescent="0.25">
      <c r="A13021" s="3">
        <v>42045.041666666664</v>
      </c>
      <c r="B13021" s="2">
        <v>12.989328638712566</v>
      </c>
    </row>
    <row r="13022" spans="1:2" x14ac:dyDescent="0.25">
      <c r="A13022" s="3">
        <v>42045.042361111111</v>
      </c>
      <c r="B13022" s="2">
        <v>5.4480736891428627</v>
      </c>
    </row>
    <row r="13023" spans="1:2" x14ac:dyDescent="0.25">
      <c r="A13023" s="3">
        <v>42045.043055555558</v>
      </c>
      <c r="B13023" s="2">
        <v>-1.9967036167780559</v>
      </c>
    </row>
    <row r="13024" spans="1:2" x14ac:dyDescent="0.25">
      <c r="A13024" s="3">
        <v>42045.043749999997</v>
      </c>
      <c r="B13024" s="2">
        <v>-2.8282383521397909</v>
      </c>
    </row>
    <row r="13025" spans="1:2" x14ac:dyDescent="0.25">
      <c r="A13025" s="3">
        <v>42045.044444444444</v>
      </c>
      <c r="B13025" s="2">
        <v>-5.4108017762502039</v>
      </c>
    </row>
    <row r="13026" spans="1:2" x14ac:dyDescent="0.25">
      <c r="A13026" s="3">
        <v>42045.045138888891</v>
      </c>
      <c r="B13026" s="2">
        <v>-13.798104381561279</v>
      </c>
    </row>
    <row r="13027" spans="1:2" x14ac:dyDescent="0.25">
      <c r="A13027" s="3">
        <v>42045.04583333333</v>
      </c>
      <c r="B13027" s="2">
        <v>-22.434971618652344</v>
      </c>
    </row>
    <row r="13028" spans="1:2" x14ac:dyDescent="0.25">
      <c r="A13028" s="3">
        <v>42045.046527777777</v>
      </c>
      <c r="B13028" s="2">
        <v>-29.849733988444012</v>
      </c>
    </row>
    <row r="13029" spans="1:2" x14ac:dyDescent="0.25">
      <c r="A13029" s="3">
        <v>42045.047222222223</v>
      </c>
      <c r="B13029" s="2">
        <v>-38.902938588460287</v>
      </c>
    </row>
    <row r="13030" spans="1:2" x14ac:dyDescent="0.25">
      <c r="A13030" s="3">
        <v>42045.04791666667</v>
      </c>
      <c r="B13030" s="2">
        <v>-30.714525794982912</v>
      </c>
    </row>
    <row r="13031" spans="1:2" x14ac:dyDescent="0.25">
      <c r="A13031" s="3">
        <v>42045.048611111109</v>
      </c>
      <c r="B13031" s="2">
        <v>-30.074597867329917</v>
      </c>
    </row>
    <row r="13032" spans="1:2" x14ac:dyDescent="0.25">
      <c r="A13032" s="3">
        <v>42045.049305555556</v>
      </c>
      <c r="B13032" s="2">
        <v>-25.370814323425293</v>
      </c>
    </row>
    <row r="13033" spans="1:2" x14ac:dyDescent="0.25">
      <c r="A13033" s="3">
        <v>42045.05</v>
      </c>
      <c r="B13033" s="2">
        <v>-21.916796747843424</v>
      </c>
    </row>
    <row r="13034" spans="1:2" x14ac:dyDescent="0.25">
      <c r="A13034" s="3">
        <v>42045.050694444442</v>
      </c>
      <c r="B13034" s="2">
        <v>-18.543108177185058</v>
      </c>
    </row>
    <row r="13035" spans="1:2" x14ac:dyDescent="0.25">
      <c r="A13035" s="3">
        <v>42045.051388888889</v>
      </c>
      <c r="B13035" s="2">
        <v>-19.270198122660318</v>
      </c>
    </row>
    <row r="13036" spans="1:2" x14ac:dyDescent="0.25">
      <c r="A13036" s="3">
        <v>42045.052083333336</v>
      </c>
      <c r="B13036" s="2">
        <v>-20.32077840169271</v>
      </c>
    </row>
    <row r="13037" spans="1:2" x14ac:dyDescent="0.25">
      <c r="A13037" s="3">
        <v>42045.052777777775</v>
      </c>
      <c r="B13037" s="2">
        <v>-15.559418137868246</v>
      </c>
    </row>
    <row r="13038" spans="1:2" x14ac:dyDescent="0.25">
      <c r="A13038" s="3">
        <v>42045.053472222222</v>
      </c>
      <c r="B13038" s="2">
        <v>-18.899436823527019</v>
      </c>
    </row>
    <row r="13039" spans="1:2" x14ac:dyDescent="0.25">
      <c r="A13039" s="3">
        <v>42045.054166666669</v>
      </c>
      <c r="B13039" s="2">
        <v>-20.137125905354818</v>
      </c>
    </row>
    <row r="13040" spans="1:2" x14ac:dyDescent="0.25">
      <c r="A13040" s="3">
        <v>42045.054861111108</v>
      </c>
      <c r="B13040" s="2">
        <v>-24.185072135925292</v>
      </c>
    </row>
    <row r="13041" spans="1:2" x14ac:dyDescent="0.25">
      <c r="A13041" s="3">
        <v>42045.055555555555</v>
      </c>
      <c r="B13041" s="2">
        <v>-21.506736119588215</v>
      </c>
    </row>
    <row r="13042" spans="1:2" x14ac:dyDescent="0.25">
      <c r="A13042" s="3">
        <v>42045.056250000001</v>
      </c>
      <c r="B13042" s="2">
        <v>-24.029376792907716</v>
      </c>
    </row>
    <row r="13043" spans="1:2" x14ac:dyDescent="0.25">
      <c r="A13043" s="3">
        <v>42045.056944444441</v>
      </c>
      <c r="B13043" s="2">
        <v>-16.172638193766275</v>
      </c>
    </row>
    <row r="13044" spans="1:2" x14ac:dyDescent="0.25">
      <c r="A13044" s="3">
        <v>42045.057638888888</v>
      </c>
      <c r="B13044" s="2">
        <v>-10.816584205627441</v>
      </c>
    </row>
    <row r="13045" spans="1:2" x14ac:dyDescent="0.25">
      <c r="A13045" s="3">
        <v>42045.058333333334</v>
      </c>
      <c r="B13045" s="2">
        <v>-1.731321891148885</v>
      </c>
    </row>
    <row r="13046" spans="1:2" x14ac:dyDescent="0.25">
      <c r="A13046" s="3">
        <v>42045.059027777781</v>
      </c>
      <c r="B13046" s="2">
        <v>1.8296996116638184</v>
      </c>
    </row>
    <row r="13047" spans="1:2" x14ac:dyDescent="0.25">
      <c r="A13047" s="3">
        <v>42045.05972222222</v>
      </c>
      <c r="B13047" s="2">
        <v>0.43542354901631675</v>
      </c>
    </row>
    <row r="13048" spans="1:2" x14ac:dyDescent="0.25">
      <c r="A13048" s="3">
        <v>42045.060416666667</v>
      </c>
      <c r="B13048" s="2">
        <v>-8.6146845181783043</v>
      </c>
    </row>
    <row r="13049" spans="1:2" x14ac:dyDescent="0.25">
      <c r="A13049" s="3">
        <v>42045.061111111114</v>
      </c>
      <c r="B13049" s="2">
        <v>-9.5438101132710766</v>
      </c>
    </row>
    <row r="13050" spans="1:2" x14ac:dyDescent="0.25">
      <c r="A13050" s="3">
        <v>42045.061805555553</v>
      </c>
      <c r="B13050" s="2">
        <v>-9.3353518168131515</v>
      </c>
    </row>
    <row r="13051" spans="1:2" x14ac:dyDescent="0.25">
      <c r="A13051" s="3">
        <v>42045.0625</v>
      </c>
      <c r="B13051" s="2">
        <v>-8.448486328125</v>
      </c>
    </row>
    <row r="13052" spans="1:2" x14ac:dyDescent="0.25">
      <c r="A13052" s="3">
        <v>42045.063194444447</v>
      </c>
      <c r="B13052" s="2">
        <v>-4.5543049812316898</v>
      </c>
    </row>
    <row r="13053" spans="1:2" x14ac:dyDescent="0.25">
      <c r="A13053" s="3">
        <v>42045.063888888886</v>
      </c>
      <c r="B13053" s="2">
        <v>-3.0676535765329995</v>
      </c>
    </row>
    <row r="13054" spans="1:2" x14ac:dyDescent="0.25">
      <c r="A13054" s="3">
        <v>42045.064583333333</v>
      </c>
      <c r="B13054" s="2">
        <v>-3.9341552734374998</v>
      </c>
    </row>
    <row r="13055" spans="1:2" x14ac:dyDescent="0.25">
      <c r="A13055" s="3">
        <v>42045.06527777778</v>
      </c>
      <c r="B13055" s="2">
        <v>-4.5127144654591875</v>
      </c>
    </row>
    <row r="13056" spans="1:2" x14ac:dyDescent="0.25">
      <c r="A13056" s="3">
        <v>42045.065972222219</v>
      </c>
      <c r="B13056" s="2">
        <v>-1.8198253790537515</v>
      </c>
    </row>
    <row r="13057" spans="1:2" x14ac:dyDescent="0.25">
      <c r="A13057" s="3">
        <v>42045.066666666666</v>
      </c>
      <c r="B13057" s="2">
        <v>1.0016814867655437</v>
      </c>
    </row>
    <row r="13058" spans="1:2" x14ac:dyDescent="0.25">
      <c r="A13058" s="3">
        <v>42045.067361111112</v>
      </c>
      <c r="B13058" s="2">
        <v>-1.4039952278137207</v>
      </c>
    </row>
    <row r="13059" spans="1:2" x14ac:dyDescent="0.25">
      <c r="A13059" s="3">
        <v>42045.068055555559</v>
      </c>
      <c r="B13059" s="2">
        <v>-5.7204075177510578</v>
      </c>
    </row>
    <row r="13060" spans="1:2" x14ac:dyDescent="0.25">
      <c r="A13060" s="3">
        <v>42045.068749999999</v>
      </c>
      <c r="B13060" s="2">
        <v>-3.3151169617970786</v>
      </c>
    </row>
    <row r="13061" spans="1:2" x14ac:dyDescent="0.25">
      <c r="A13061" s="3">
        <v>42045.069444444445</v>
      </c>
      <c r="B13061" s="2">
        <v>-1.5589538256327311</v>
      </c>
    </row>
    <row r="13062" spans="1:2" x14ac:dyDescent="0.25">
      <c r="A13062" s="3">
        <v>42045.070138888892</v>
      </c>
      <c r="B13062" s="2">
        <v>3.9177497227986656E-2</v>
      </c>
    </row>
    <row r="13063" spans="1:2" x14ac:dyDescent="0.25">
      <c r="A13063" s="3">
        <v>42045.070833333331</v>
      </c>
      <c r="B13063" s="2">
        <v>-3.8544669787089032</v>
      </c>
    </row>
    <row r="13064" spans="1:2" x14ac:dyDescent="0.25">
      <c r="A13064" s="3">
        <v>42045.071527777778</v>
      </c>
      <c r="B13064" s="2">
        <v>-6.7356392701466881</v>
      </c>
    </row>
    <row r="13065" spans="1:2" x14ac:dyDescent="0.25">
      <c r="A13065" s="3">
        <v>42045.072222222225</v>
      </c>
      <c r="B13065" s="2">
        <v>-1.0469784100850423</v>
      </c>
    </row>
    <row r="13066" spans="1:2" x14ac:dyDescent="0.25">
      <c r="A13066" s="3">
        <v>42045.072916666664</v>
      </c>
      <c r="B13066" s="2">
        <v>-0.34299294153849286</v>
      </c>
    </row>
    <row r="13067" spans="1:2" x14ac:dyDescent="0.25">
      <c r="A13067" s="3">
        <v>42045.073611111111</v>
      </c>
      <c r="B13067" s="2">
        <v>6.7712073008219402</v>
      </c>
    </row>
    <row r="13068" spans="1:2" x14ac:dyDescent="0.25">
      <c r="A13068" s="3">
        <v>42045.074305555558</v>
      </c>
      <c r="B13068" s="2">
        <v>2.7505904833475747</v>
      </c>
    </row>
    <row r="13069" spans="1:2" x14ac:dyDescent="0.25">
      <c r="A13069" s="3">
        <v>42045.074999999997</v>
      </c>
      <c r="B13069" s="2">
        <v>2.0417349497477213</v>
      </c>
    </row>
    <row r="13070" spans="1:2" x14ac:dyDescent="0.25">
      <c r="A13070" s="3">
        <v>42045.075694444444</v>
      </c>
      <c r="B13070" s="2">
        <v>2.890960629781087</v>
      </c>
    </row>
    <row r="13071" spans="1:2" x14ac:dyDescent="0.25">
      <c r="A13071" s="3">
        <v>42045.076388888891</v>
      </c>
      <c r="B13071" s="2">
        <v>3.7454599380493163</v>
      </c>
    </row>
    <row r="13072" spans="1:2" x14ac:dyDescent="0.25">
      <c r="A13072" s="3">
        <v>42045.07708333333</v>
      </c>
      <c r="B13072" s="2">
        <v>0.33801225026448567</v>
      </c>
    </row>
    <row r="13073" spans="1:2" x14ac:dyDescent="0.25">
      <c r="A13073" s="3">
        <v>42045.077777777777</v>
      </c>
      <c r="B13073" s="2">
        <v>1.0794864654541017</v>
      </c>
    </row>
    <row r="13074" spans="1:2" x14ac:dyDescent="0.25">
      <c r="A13074" s="3">
        <v>42045.078472222223</v>
      </c>
      <c r="B13074" s="2">
        <v>-3.1876229604085284</v>
      </c>
    </row>
    <row r="13075" spans="1:2" x14ac:dyDescent="0.25">
      <c r="A13075" s="3">
        <v>42045.07916666667</v>
      </c>
      <c r="B13075" s="2">
        <v>-4.1642803033192957</v>
      </c>
    </row>
    <row r="13076" spans="1:2" x14ac:dyDescent="0.25">
      <c r="A13076" s="3">
        <v>42045.079861111109</v>
      </c>
      <c r="B13076" s="2">
        <v>-4.5483923514684044</v>
      </c>
    </row>
    <row r="13077" spans="1:2" x14ac:dyDescent="0.25">
      <c r="A13077" s="3">
        <v>42045.080555555556</v>
      </c>
      <c r="B13077" s="2">
        <v>0.70621623992919924</v>
      </c>
    </row>
    <row r="13078" spans="1:2" x14ac:dyDescent="0.25">
      <c r="A13078" s="3">
        <v>42045.081250000003</v>
      </c>
      <c r="B13078" s="2">
        <v>2.8392026185989381</v>
      </c>
    </row>
    <row r="13079" spans="1:2" x14ac:dyDescent="0.25">
      <c r="A13079" s="3">
        <v>42045.081944444442</v>
      </c>
      <c r="B13079" s="2">
        <v>-1.7465628067652383</v>
      </c>
    </row>
    <row r="13080" spans="1:2" x14ac:dyDescent="0.25">
      <c r="A13080" s="3">
        <v>42045.082638888889</v>
      </c>
      <c r="B13080" s="2">
        <v>-1.2291412750879924</v>
      </c>
    </row>
    <row r="13081" spans="1:2" x14ac:dyDescent="0.25">
      <c r="A13081" s="3">
        <v>42045.083333333336</v>
      </c>
      <c r="B13081" s="2">
        <v>4.1674648443857825</v>
      </c>
    </row>
    <row r="13082" spans="1:2" x14ac:dyDescent="0.25">
      <c r="A13082" s="3">
        <v>42045.084027777775</v>
      </c>
      <c r="B13082" s="2">
        <v>4.0894102017084757</v>
      </c>
    </row>
    <row r="13083" spans="1:2" x14ac:dyDescent="0.25">
      <c r="A13083" s="3">
        <v>42045.084722222222</v>
      </c>
      <c r="B13083" s="2">
        <v>-0.29802261988321938</v>
      </c>
    </row>
    <row r="13084" spans="1:2" x14ac:dyDescent="0.25">
      <c r="A13084" s="3">
        <v>42045.085416666669</v>
      </c>
      <c r="B13084" s="2">
        <v>-1.2630800088246663</v>
      </c>
    </row>
    <row r="13085" spans="1:2" x14ac:dyDescent="0.25">
      <c r="A13085" s="3">
        <v>42045.086111111108</v>
      </c>
      <c r="B13085" s="2">
        <v>7.0882148742675781</v>
      </c>
    </row>
    <row r="13086" spans="1:2" x14ac:dyDescent="0.25">
      <c r="A13086" s="3">
        <v>42045.086805555555</v>
      </c>
      <c r="B13086" s="2">
        <v>8.9132861455281578</v>
      </c>
    </row>
    <row r="13087" spans="1:2" x14ac:dyDescent="0.25">
      <c r="A13087" s="3">
        <v>42045.087500000001</v>
      </c>
      <c r="B13087" s="2">
        <v>6.3688176631927487</v>
      </c>
    </row>
    <row r="13088" spans="1:2" x14ac:dyDescent="0.25">
      <c r="A13088" s="3">
        <v>42045.088194444441</v>
      </c>
      <c r="B13088" s="2">
        <v>0.82989970842997229</v>
      </c>
    </row>
    <row r="13089" spans="1:2" x14ac:dyDescent="0.25">
      <c r="A13089" s="3">
        <v>42045.088888888888</v>
      </c>
      <c r="B13089" s="2">
        <v>1.2472355604171752</v>
      </c>
    </row>
    <row r="13090" spans="1:2" x14ac:dyDescent="0.25">
      <c r="A13090" s="3">
        <v>42045.089583333334</v>
      </c>
      <c r="B13090" s="2">
        <v>3.6444161971410116</v>
      </c>
    </row>
    <row r="13091" spans="1:2" x14ac:dyDescent="0.25">
      <c r="A13091" s="3">
        <v>42045.090277777781</v>
      </c>
      <c r="B13091" s="2">
        <v>-1.3644661744435629</v>
      </c>
    </row>
    <row r="13092" spans="1:2" x14ac:dyDescent="0.25">
      <c r="A13092" s="3">
        <v>42045.09097222222</v>
      </c>
      <c r="B13092" s="2">
        <v>5.297844902674357</v>
      </c>
    </row>
    <row r="13093" spans="1:2" x14ac:dyDescent="0.25">
      <c r="A13093" s="3">
        <v>42045.091666666667</v>
      </c>
      <c r="B13093" s="2">
        <v>6.8037629604339598</v>
      </c>
    </row>
    <row r="13094" spans="1:2" x14ac:dyDescent="0.25">
      <c r="A13094" s="3">
        <v>42045.092361111114</v>
      </c>
      <c r="B13094" s="2">
        <v>-4.1925696214040125</v>
      </c>
    </row>
    <row r="13095" spans="1:2" x14ac:dyDescent="0.25">
      <c r="A13095" s="3">
        <v>42045.093055555553</v>
      </c>
      <c r="B13095" s="2">
        <v>-11.376484711964926</v>
      </c>
    </row>
    <row r="13096" spans="1:2" x14ac:dyDescent="0.25">
      <c r="A13096" s="3">
        <v>42045.09375</v>
      </c>
      <c r="B13096" s="2">
        <v>-4.7403455416361489</v>
      </c>
    </row>
    <row r="13097" spans="1:2" x14ac:dyDescent="0.25">
      <c r="A13097" s="3">
        <v>42045.094444444447</v>
      </c>
      <c r="B13097" s="2">
        <v>-0.94287947018941243</v>
      </c>
    </row>
    <row r="13098" spans="1:2" x14ac:dyDescent="0.25">
      <c r="A13098" s="3">
        <v>42045.095138888886</v>
      </c>
      <c r="B13098" s="2">
        <v>0.89394400914510086</v>
      </c>
    </row>
    <row r="13099" spans="1:2" x14ac:dyDescent="0.25">
      <c r="A13099" s="3">
        <v>42045.095833333333</v>
      </c>
      <c r="B13099" s="2">
        <v>-4.3294851064682005</v>
      </c>
    </row>
    <row r="13100" spans="1:2" x14ac:dyDescent="0.25">
      <c r="A13100" s="3">
        <v>42045.09652777778</v>
      </c>
      <c r="B13100" s="2">
        <v>-5.6432954629262291</v>
      </c>
    </row>
    <row r="13101" spans="1:2" x14ac:dyDescent="0.25">
      <c r="A13101" s="3">
        <v>42045.097222222219</v>
      </c>
      <c r="B13101" s="2">
        <v>-3.6908490022023517</v>
      </c>
    </row>
    <row r="13102" spans="1:2" x14ac:dyDescent="0.25">
      <c r="A13102" s="3">
        <v>42045.097916666666</v>
      </c>
      <c r="B13102" s="2">
        <v>-2.0938291788101195</v>
      </c>
    </row>
    <row r="13103" spans="1:2" x14ac:dyDescent="0.25">
      <c r="A13103" s="3">
        <v>42045.098611111112</v>
      </c>
      <c r="B13103" s="2">
        <v>-2.010149097442627</v>
      </c>
    </row>
    <row r="13104" spans="1:2" x14ac:dyDescent="0.25">
      <c r="A13104" s="3">
        <v>42045.099305555559</v>
      </c>
      <c r="B13104" s="2">
        <v>-3.7987980047861734</v>
      </c>
    </row>
    <row r="13105" spans="1:2" x14ac:dyDescent="0.25">
      <c r="A13105" s="3">
        <v>42045.1</v>
      </c>
      <c r="B13105" s="2">
        <v>1.1679451624552408</v>
      </c>
    </row>
    <row r="13106" spans="1:2" x14ac:dyDescent="0.25">
      <c r="A13106" s="3">
        <v>42045.100694444445</v>
      </c>
      <c r="B13106" s="2">
        <v>2.1213905811309814</v>
      </c>
    </row>
    <row r="13107" spans="1:2" x14ac:dyDescent="0.25">
      <c r="A13107" s="3">
        <v>42045.101388888892</v>
      </c>
      <c r="B13107" s="2">
        <v>-1.2737619360287984</v>
      </c>
    </row>
    <row r="13108" spans="1:2" x14ac:dyDescent="0.25">
      <c r="A13108" s="3">
        <v>42045.102083333331</v>
      </c>
      <c r="B13108" s="2">
        <v>1.6488202810287476</v>
      </c>
    </row>
    <row r="13109" spans="1:2" x14ac:dyDescent="0.25">
      <c r="A13109" s="3">
        <v>42045.102777777778</v>
      </c>
      <c r="B13109" s="2">
        <v>3.0737797260284423</v>
      </c>
    </row>
    <row r="13110" spans="1:2" x14ac:dyDescent="0.25">
      <c r="A13110" s="3">
        <v>42045.103472222225</v>
      </c>
      <c r="B13110" s="2">
        <v>0.24572557210922241</v>
      </c>
    </row>
    <row r="13111" spans="1:2" x14ac:dyDescent="0.25">
      <c r="A13111" s="3">
        <v>42045.104166666664</v>
      </c>
      <c r="B13111" s="2">
        <v>-2.1476322094599407</v>
      </c>
    </row>
    <row r="13112" spans="1:2" x14ac:dyDescent="0.25">
      <c r="A13112" s="3">
        <v>42045.104861111111</v>
      </c>
      <c r="B13112" s="2">
        <v>2.0645105997721354</v>
      </c>
    </row>
    <row r="13113" spans="1:2" x14ac:dyDescent="0.25">
      <c r="A13113" s="3">
        <v>42045.105555555558</v>
      </c>
      <c r="B13113" s="2">
        <v>10.2345734278361</v>
      </c>
    </row>
    <row r="13114" spans="1:2" x14ac:dyDescent="0.25">
      <c r="A13114" s="3">
        <v>42045.106249999997</v>
      </c>
      <c r="B13114" s="2">
        <v>12.79641637802124</v>
      </c>
    </row>
    <row r="13115" spans="1:2" x14ac:dyDescent="0.25">
      <c r="A13115" s="3">
        <v>42045.106944444444</v>
      </c>
      <c r="B13115" s="2">
        <v>15.287115478515625</v>
      </c>
    </row>
    <row r="13116" spans="1:2" x14ac:dyDescent="0.25">
      <c r="A13116" s="3">
        <v>42045.107638888891</v>
      </c>
      <c r="B13116" s="2">
        <v>15.333556620279948</v>
      </c>
    </row>
    <row r="13117" spans="1:2" x14ac:dyDescent="0.25">
      <c r="A13117" s="3">
        <v>42045.10833333333</v>
      </c>
      <c r="B13117" s="2">
        <v>19.949560038248698</v>
      </c>
    </row>
    <row r="13118" spans="1:2" x14ac:dyDescent="0.25">
      <c r="A13118" s="3">
        <v>42045.109027777777</v>
      </c>
      <c r="B13118" s="2">
        <v>20.12475363413493</v>
      </c>
    </row>
    <row r="13119" spans="1:2" x14ac:dyDescent="0.25">
      <c r="A13119" s="3">
        <v>42045.109722222223</v>
      </c>
      <c r="B13119" s="2">
        <v>15.18894894917806</v>
      </c>
    </row>
    <row r="13120" spans="1:2" x14ac:dyDescent="0.25">
      <c r="A13120" s="3">
        <v>42045.11041666667</v>
      </c>
      <c r="B13120" s="2">
        <v>18.331231880187989</v>
      </c>
    </row>
    <row r="13121" spans="1:2" x14ac:dyDescent="0.25">
      <c r="A13121" s="3">
        <v>42045.111111111109</v>
      </c>
      <c r="B13121" s="2">
        <v>16.334184996287028</v>
      </c>
    </row>
    <row r="13122" spans="1:2" x14ac:dyDescent="0.25">
      <c r="A13122" s="3">
        <v>42045.111805555556</v>
      </c>
      <c r="B13122" s="2">
        <v>16.096939468383788</v>
      </c>
    </row>
    <row r="13123" spans="1:2" x14ac:dyDescent="0.25">
      <c r="A13123" s="3">
        <v>42045.112500000003</v>
      </c>
      <c r="B13123" s="2">
        <v>12.9413511912028</v>
      </c>
    </row>
    <row r="13124" spans="1:2" x14ac:dyDescent="0.25">
      <c r="A13124" s="3">
        <v>42045.113194444442</v>
      </c>
      <c r="B13124" s="2">
        <v>16.97227814992269</v>
      </c>
    </row>
    <row r="13125" spans="1:2" x14ac:dyDescent="0.25">
      <c r="A13125" s="3">
        <v>42045.113888888889</v>
      </c>
      <c r="B13125" s="2">
        <v>19.68576717376709</v>
      </c>
    </row>
    <row r="13126" spans="1:2" x14ac:dyDescent="0.25">
      <c r="A13126" s="3">
        <v>42045.114583333336</v>
      </c>
      <c r="B13126" s="2">
        <v>22.702397028605144</v>
      </c>
    </row>
    <row r="13127" spans="1:2" x14ac:dyDescent="0.25">
      <c r="A13127" s="3">
        <v>42045.115277777775</v>
      </c>
      <c r="B13127" s="2">
        <v>15.208127657572428</v>
      </c>
    </row>
    <row r="13128" spans="1:2" x14ac:dyDescent="0.25">
      <c r="A13128" s="3">
        <v>42045.115972222222</v>
      </c>
      <c r="B13128" s="2">
        <v>14.97937266031901</v>
      </c>
    </row>
    <row r="13129" spans="1:2" x14ac:dyDescent="0.25">
      <c r="A13129" s="3">
        <v>42045.116666666669</v>
      </c>
      <c r="B13129" s="2">
        <v>13.810162385304769</v>
      </c>
    </row>
    <row r="13130" spans="1:2" x14ac:dyDescent="0.25">
      <c r="A13130" s="3">
        <v>42045.117361111108</v>
      </c>
      <c r="B13130" s="2">
        <v>14.576726961135865</v>
      </c>
    </row>
    <row r="13131" spans="1:2" x14ac:dyDescent="0.25">
      <c r="A13131" s="3">
        <v>42045.118055555555</v>
      </c>
      <c r="B13131" s="2">
        <v>8.4559667587280281</v>
      </c>
    </row>
    <row r="13132" spans="1:2" x14ac:dyDescent="0.25">
      <c r="A13132" s="3">
        <v>42045.118750000001</v>
      </c>
      <c r="B13132" s="2">
        <v>10.793036905924479</v>
      </c>
    </row>
    <row r="13133" spans="1:2" x14ac:dyDescent="0.25">
      <c r="A13133" s="3">
        <v>42045.119444444441</v>
      </c>
      <c r="B13133" s="2">
        <v>13.246297581990559</v>
      </c>
    </row>
    <row r="13134" spans="1:2" x14ac:dyDescent="0.25">
      <c r="A13134" s="3">
        <v>42045.120138888888</v>
      </c>
      <c r="B13134" s="2">
        <v>15.883110745747883</v>
      </c>
    </row>
    <row r="13135" spans="1:2" x14ac:dyDescent="0.25">
      <c r="A13135" s="3">
        <v>42045.120833333334</v>
      </c>
      <c r="B13135" s="2">
        <v>20.671627616882326</v>
      </c>
    </row>
    <row r="13136" spans="1:2" x14ac:dyDescent="0.25">
      <c r="A13136" s="3">
        <v>42045.121527777781</v>
      </c>
      <c r="B13136" s="2">
        <v>21.302550252278646</v>
      </c>
    </row>
    <row r="13137" spans="1:2" x14ac:dyDescent="0.25">
      <c r="A13137" s="3">
        <v>42045.12222222222</v>
      </c>
      <c r="B13137" s="2">
        <v>29.245133272806804</v>
      </c>
    </row>
    <row r="13138" spans="1:2" x14ac:dyDescent="0.25">
      <c r="A13138" s="3">
        <v>42045.122916666667</v>
      </c>
      <c r="B13138" s="2">
        <v>2.5662167867024741</v>
      </c>
    </row>
    <row r="13139" spans="1:2" x14ac:dyDescent="0.25">
      <c r="A13139" s="3">
        <v>42045.123611111114</v>
      </c>
      <c r="B13139" s="2">
        <v>-3.6010268688201905</v>
      </c>
    </row>
    <row r="13140" spans="1:2" x14ac:dyDescent="0.25">
      <c r="A13140" s="3">
        <v>42045.124305555553</v>
      </c>
      <c r="B13140" s="2">
        <v>-4.0138548533121741</v>
      </c>
    </row>
    <row r="13141" spans="1:2" x14ac:dyDescent="0.25">
      <c r="A13141" s="3">
        <v>42045.125</v>
      </c>
      <c r="B13141" s="2">
        <v>-5.984142033259074</v>
      </c>
    </row>
    <row r="13142" spans="1:2" x14ac:dyDescent="0.25">
      <c r="A13142" s="3">
        <v>42045.125694444447</v>
      </c>
      <c r="B13142" s="2">
        <v>-5.8000673929850262</v>
      </c>
    </row>
    <row r="13143" spans="1:2" x14ac:dyDescent="0.25">
      <c r="A13143" s="3">
        <v>42045.126388888886</v>
      </c>
      <c r="B13143" s="2">
        <v>-7.7670125007629398</v>
      </c>
    </row>
    <row r="13144" spans="1:2" x14ac:dyDescent="0.25">
      <c r="A13144" s="3">
        <v>42045.127083333333</v>
      </c>
      <c r="B13144" s="2">
        <v>-6.3224573612213133</v>
      </c>
    </row>
    <row r="13145" spans="1:2" x14ac:dyDescent="0.25">
      <c r="A13145" s="3">
        <v>42045.12777777778</v>
      </c>
      <c r="B13145" s="2">
        <v>-2.1094539642333983</v>
      </c>
    </row>
    <row r="13146" spans="1:2" x14ac:dyDescent="0.25">
      <c r="A13146" s="3">
        <v>42045.128472222219</v>
      </c>
      <c r="B13146" s="2">
        <v>-1.1077789783477783</v>
      </c>
    </row>
    <row r="13147" spans="1:2" x14ac:dyDescent="0.25">
      <c r="A13147" s="3">
        <v>42045.129166666666</v>
      </c>
      <c r="B13147" s="2">
        <v>-2.8221237500508627</v>
      </c>
    </row>
    <row r="13148" spans="1:2" x14ac:dyDescent="0.25">
      <c r="A13148" s="3">
        <v>42045.129861111112</v>
      </c>
      <c r="B13148" s="2">
        <v>5.278384494781494</v>
      </c>
    </row>
    <row r="13149" spans="1:2" x14ac:dyDescent="0.25">
      <c r="A13149" s="3">
        <v>42045.130555555559</v>
      </c>
      <c r="B13149" s="2">
        <v>9.8670675118764244</v>
      </c>
    </row>
    <row r="13150" spans="1:2" x14ac:dyDescent="0.25">
      <c r="A13150" s="3">
        <v>42045.131249999999</v>
      </c>
      <c r="B13150" s="2">
        <v>11.728897603352864</v>
      </c>
    </row>
    <row r="13151" spans="1:2" x14ac:dyDescent="0.25">
      <c r="A13151" s="3">
        <v>42045.131944444445</v>
      </c>
      <c r="B13151" s="2">
        <v>9.1890149593353279</v>
      </c>
    </row>
    <row r="13152" spans="1:2" x14ac:dyDescent="0.25">
      <c r="A13152" s="3">
        <v>42045.132638888892</v>
      </c>
      <c r="B13152" s="2">
        <v>15.64093443552653</v>
      </c>
    </row>
    <row r="13153" spans="1:2" x14ac:dyDescent="0.25">
      <c r="A13153" s="3">
        <v>42045.133333333331</v>
      </c>
      <c r="B13153" s="2">
        <v>14.367233403523763</v>
      </c>
    </row>
    <row r="13154" spans="1:2" x14ac:dyDescent="0.25">
      <c r="A13154" s="3">
        <v>42045.134027777778</v>
      </c>
      <c r="B13154" s="2">
        <v>13.065806865692139</v>
      </c>
    </row>
    <row r="13155" spans="1:2" x14ac:dyDescent="0.25">
      <c r="A13155" s="3">
        <v>42045.134722222225</v>
      </c>
      <c r="B13155" s="2">
        <v>12.385675938924154</v>
      </c>
    </row>
    <row r="13156" spans="1:2" x14ac:dyDescent="0.25">
      <c r="A13156" s="3">
        <v>42045.135416666664</v>
      </c>
      <c r="B13156" s="2">
        <v>15.901368395487468</v>
      </c>
    </row>
    <row r="13157" spans="1:2" x14ac:dyDescent="0.25">
      <c r="A13157" s="3">
        <v>42045.136111111111</v>
      </c>
      <c r="B13157" s="2">
        <v>13.761494032541911</v>
      </c>
    </row>
    <row r="13158" spans="1:2" x14ac:dyDescent="0.25">
      <c r="A13158" s="3">
        <v>42045.136805555558</v>
      </c>
      <c r="B13158" s="2">
        <v>11.197179222106934</v>
      </c>
    </row>
    <row r="13159" spans="1:2" x14ac:dyDescent="0.25">
      <c r="A13159" s="3">
        <v>42045.137499999997</v>
      </c>
      <c r="B13159" s="2">
        <v>7.8595574061075846</v>
      </c>
    </row>
    <row r="13160" spans="1:2" x14ac:dyDescent="0.25">
      <c r="A13160" s="3">
        <v>42045.138194444444</v>
      </c>
      <c r="B13160" s="2">
        <v>10.893920421600342</v>
      </c>
    </row>
    <row r="13161" spans="1:2" x14ac:dyDescent="0.25">
      <c r="A13161" s="3">
        <v>42045.138888888891</v>
      </c>
      <c r="B13161" s="2">
        <v>12.907151254018148</v>
      </c>
    </row>
    <row r="13162" spans="1:2" x14ac:dyDescent="0.25">
      <c r="A13162" s="3">
        <v>42045.13958333333</v>
      </c>
      <c r="B13162" s="2">
        <v>11.99484920501709</v>
      </c>
    </row>
    <row r="13163" spans="1:2" x14ac:dyDescent="0.25">
      <c r="A13163" s="3">
        <v>42045.140277777777</v>
      </c>
      <c r="B13163" s="2">
        <v>6.4433393955230711</v>
      </c>
    </row>
    <row r="13164" spans="1:2" x14ac:dyDescent="0.25">
      <c r="A13164" s="3">
        <v>42045.140972222223</v>
      </c>
      <c r="B13164" s="2">
        <v>10.484649435679119</v>
      </c>
    </row>
    <row r="13165" spans="1:2" x14ac:dyDescent="0.25">
      <c r="A13165" s="3">
        <v>42045.14166666667</v>
      </c>
      <c r="B13165" s="2">
        <v>9.2008562564849861</v>
      </c>
    </row>
    <row r="13166" spans="1:2" x14ac:dyDescent="0.25">
      <c r="A13166" s="3">
        <v>42045.142361111109</v>
      </c>
      <c r="B13166" s="2">
        <v>1.5549699942270914</v>
      </c>
    </row>
    <row r="13167" spans="1:2" x14ac:dyDescent="0.25">
      <c r="A13167" s="3">
        <v>42045.143055555556</v>
      </c>
      <c r="B13167" s="2">
        <v>3.5064607938130696</v>
      </c>
    </row>
    <row r="13168" spans="1:2" x14ac:dyDescent="0.25">
      <c r="A13168" s="3">
        <v>42045.143750000003</v>
      </c>
      <c r="B13168" s="2">
        <v>9.086822001139323</v>
      </c>
    </row>
    <row r="13169" spans="1:2" x14ac:dyDescent="0.25">
      <c r="A13169" s="3">
        <v>42045.144444444442</v>
      </c>
      <c r="B13169" s="2">
        <v>8.0896326541900638</v>
      </c>
    </row>
    <row r="13170" spans="1:2" x14ac:dyDescent="0.25">
      <c r="A13170" s="3">
        <v>42045.145138888889</v>
      </c>
      <c r="B13170" s="2">
        <v>6.0997211933135986</v>
      </c>
    </row>
    <row r="13171" spans="1:2" x14ac:dyDescent="0.25">
      <c r="A13171" s="3">
        <v>42045.145833333336</v>
      </c>
      <c r="B13171" s="2">
        <v>5.7012559811274208</v>
      </c>
    </row>
    <row r="13172" spans="1:2" x14ac:dyDescent="0.25">
      <c r="A13172" s="3">
        <v>42045.146527777775</v>
      </c>
      <c r="B13172" s="2">
        <v>-2.8952071825663248</v>
      </c>
    </row>
    <row r="13173" spans="1:2" x14ac:dyDescent="0.25">
      <c r="A13173" s="3">
        <v>42045.147222222222</v>
      </c>
      <c r="B13173" s="2">
        <v>-3.2023523966471354</v>
      </c>
    </row>
    <row r="13174" spans="1:2" x14ac:dyDescent="0.25">
      <c r="A13174" s="3">
        <v>42045.147916666669</v>
      </c>
      <c r="B13174" s="2">
        <v>-5.0245473702748615</v>
      </c>
    </row>
    <row r="13175" spans="1:2" x14ac:dyDescent="0.25">
      <c r="A13175" s="3">
        <v>42045.148611111108</v>
      </c>
      <c r="B13175" s="2">
        <v>-4.241593090693156</v>
      </c>
    </row>
    <row r="13176" spans="1:2" x14ac:dyDescent="0.25">
      <c r="A13176" s="3">
        <v>42045.149305555555</v>
      </c>
      <c r="B13176" s="2">
        <v>-1.7426340103149414</v>
      </c>
    </row>
    <row r="13177" spans="1:2" x14ac:dyDescent="0.25">
      <c r="A13177" s="3">
        <v>42045.15</v>
      </c>
      <c r="B13177" s="2">
        <v>2.3654626687367757</v>
      </c>
    </row>
    <row r="13178" spans="1:2" x14ac:dyDescent="0.25">
      <c r="A13178" s="3">
        <v>42045.150694444441</v>
      </c>
      <c r="B13178" s="2">
        <v>-0.62119165261586506</v>
      </c>
    </row>
    <row r="13179" spans="1:2" x14ac:dyDescent="0.25">
      <c r="A13179" s="3">
        <v>42045.151388888888</v>
      </c>
      <c r="B13179" s="2">
        <v>-2.1256368517875672</v>
      </c>
    </row>
    <row r="13180" spans="1:2" x14ac:dyDescent="0.25">
      <c r="A13180" s="3">
        <v>42045.152083333334</v>
      </c>
      <c r="B13180" s="2">
        <v>3.0959041555722555</v>
      </c>
    </row>
    <row r="13181" spans="1:2" x14ac:dyDescent="0.25">
      <c r="A13181" s="3">
        <v>42045.152777777781</v>
      </c>
      <c r="B13181" s="2">
        <v>3.7672447045644124</v>
      </c>
    </row>
    <row r="13182" spans="1:2" x14ac:dyDescent="0.25">
      <c r="A13182" s="3">
        <v>42045.15347222222</v>
      </c>
      <c r="B13182" s="2">
        <v>11.764161841074626</v>
      </c>
    </row>
    <row r="13183" spans="1:2" x14ac:dyDescent="0.25">
      <c r="A13183" s="3">
        <v>42045.154166666667</v>
      </c>
      <c r="B13183" s="2">
        <v>23.435022608439127</v>
      </c>
    </row>
    <row r="13184" spans="1:2" x14ac:dyDescent="0.25">
      <c r="A13184" s="3">
        <v>42045.154861111114</v>
      </c>
      <c r="B13184" s="2">
        <v>29.691672197977702</v>
      </c>
    </row>
    <row r="13185" spans="1:2" x14ac:dyDescent="0.25">
      <c r="A13185" s="3">
        <v>42045.155555555553</v>
      </c>
      <c r="B13185" s="2">
        <v>29.189391009012859</v>
      </c>
    </row>
    <row r="13186" spans="1:2" x14ac:dyDescent="0.25">
      <c r="A13186" s="3">
        <v>42045.15625</v>
      </c>
      <c r="B13186" s="2">
        <v>29.603650220235188</v>
      </c>
    </row>
    <row r="13187" spans="1:2" x14ac:dyDescent="0.25">
      <c r="A13187" s="3">
        <v>42045.156944444447</v>
      </c>
      <c r="B13187" s="2">
        <v>32.713212712605795</v>
      </c>
    </row>
    <row r="13188" spans="1:2" x14ac:dyDescent="0.25">
      <c r="A13188" s="3">
        <v>42045.157638888886</v>
      </c>
      <c r="B13188" s="2">
        <v>30.715208371480305</v>
      </c>
    </row>
    <row r="13189" spans="1:2" x14ac:dyDescent="0.25">
      <c r="A13189" s="3">
        <v>42045.158333333333</v>
      </c>
      <c r="B13189" s="2">
        <v>21.630344581604003</v>
      </c>
    </row>
    <row r="13190" spans="1:2" x14ac:dyDescent="0.25">
      <c r="A13190" s="3">
        <v>42045.15902777778</v>
      </c>
      <c r="B13190" s="2">
        <v>15.150540542602538</v>
      </c>
    </row>
    <row r="13191" spans="1:2" x14ac:dyDescent="0.25">
      <c r="A13191" s="3">
        <v>42045.159722222219</v>
      </c>
      <c r="B13191" s="2">
        <v>18.126855786641439</v>
      </c>
    </row>
    <row r="13192" spans="1:2" x14ac:dyDescent="0.25">
      <c r="A13192" s="3">
        <v>42045.160416666666</v>
      </c>
      <c r="B13192" s="2">
        <v>19.019616921742756</v>
      </c>
    </row>
    <row r="13193" spans="1:2" x14ac:dyDescent="0.25">
      <c r="A13193" s="3">
        <v>42045.161111111112</v>
      </c>
      <c r="B13193" s="2">
        <v>18.989435736338297</v>
      </c>
    </row>
    <row r="13194" spans="1:2" x14ac:dyDescent="0.25">
      <c r="A13194" s="3">
        <v>42045.161805555559</v>
      </c>
      <c r="B13194" s="2">
        <v>17.455009269714356</v>
      </c>
    </row>
    <row r="13195" spans="1:2" x14ac:dyDescent="0.25">
      <c r="A13195" s="3">
        <v>42045.162499999999</v>
      </c>
      <c r="B13195" s="2">
        <v>15.508238728841146</v>
      </c>
    </row>
    <row r="13196" spans="1:2" x14ac:dyDescent="0.25">
      <c r="A13196" s="3">
        <v>42045.163194444445</v>
      </c>
      <c r="B13196" s="2">
        <v>10.171180025736492</v>
      </c>
    </row>
    <row r="13197" spans="1:2" x14ac:dyDescent="0.25">
      <c r="A13197" s="3">
        <v>42045.163888888892</v>
      </c>
      <c r="B13197" s="2">
        <v>4.2456948598225912</v>
      </c>
    </row>
    <row r="13198" spans="1:2" x14ac:dyDescent="0.25">
      <c r="A13198" s="3">
        <v>42045.164583333331</v>
      </c>
      <c r="B13198" s="2">
        <v>-2.1613612492879231</v>
      </c>
    </row>
    <row r="13199" spans="1:2" x14ac:dyDescent="0.25">
      <c r="A13199" s="3">
        <v>42045.165277777778</v>
      </c>
      <c r="B13199" s="2">
        <v>-7.1272147973378503</v>
      </c>
    </row>
    <row r="13200" spans="1:2" x14ac:dyDescent="0.25">
      <c r="A13200" s="3">
        <v>42045.165972222225</v>
      </c>
      <c r="B13200" s="2">
        <v>-6.6621837615966797</v>
      </c>
    </row>
    <row r="13201" spans="1:2" x14ac:dyDescent="0.25">
      <c r="A13201" s="3">
        <v>42045.166666666664</v>
      </c>
      <c r="B13201" s="2">
        <v>-9.8677203178405755</v>
      </c>
    </row>
    <row r="13202" spans="1:2" x14ac:dyDescent="0.25">
      <c r="A13202" s="3">
        <v>42045.167361111111</v>
      </c>
      <c r="B13202" s="2">
        <v>-12.481358655293782</v>
      </c>
    </row>
    <row r="13203" spans="1:2" x14ac:dyDescent="0.25">
      <c r="A13203" s="3">
        <v>42045.168055555558</v>
      </c>
      <c r="B13203" s="2">
        <v>-16.645414924621583</v>
      </c>
    </row>
    <row r="13204" spans="1:2" x14ac:dyDescent="0.25">
      <c r="A13204" s="3">
        <v>42045.168749999997</v>
      </c>
      <c r="B13204" s="2">
        <v>-22.27605495452881</v>
      </c>
    </row>
    <row r="13205" spans="1:2" x14ac:dyDescent="0.25">
      <c r="A13205" s="3">
        <v>42045.169444444444</v>
      </c>
      <c r="B13205" s="2">
        <v>-20.725917784372964</v>
      </c>
    </row>
    <row r="13206" spans="1:2" x14ac:dyDescent="0.25">
      <c r="A13206" s="3">
        <v>42045.170138888891</v>
      </c>
      <c r="B13206" s="2">
        <v>-26.614772923787434</v>
      </c>
    </row>
    <row r="13207" spans="1:2" x14ac:dyDescent="0.25">
      <c r="A13207" s="3">
        <v>42045.17083333333</v>
      </c>
      <c r="B13207" s="2">
        <v>-28.121283086140952</v>
      </c>
    </row>
    <row r="13208" spans="1:2" x14ac:dyDescent="0.25">
      <c r="A13208" s="3">
        <v>42045.171527777777</v>
      </c>
      <c r="B13208" s="2">
        <v>-30.571751912434895</v>
      </c>
    </row>
    <row r="13209" spans="1:2" x14ac:dyDescent="0.25">
      <c r="A13209" s="3">
        <v>42045.172222222223</v>
      </c>
      <c r="B13209" s="2">
        <v>-22.643948745727538</v>
      </c>
    </row>
    <row r="13210" spans="1:2" x14ac:dyDescent="0.25">
      <c r="A13210" s="3">
        <v>42045.17291666667</v>
      </c>
      <c r="B13210" s="2">
        <v>-17.167121537526448</v>
      </c>
    </row>
    <row r="13211" spans="1:2" x14ac:dyDescent="0.25">
      <c r="A13211" s="3">
        <v>42045.173611111109</v>
      </c>
      <c r="B13211" s="2">
        <v>-8.2977262258529656</v>
      </c>
    </row>
    <row r="13212" spans="1:2" x14ac:dyDescent="0.25">
      <c r="A13212" s="3">
        <v>42045.174305555556</v>
      </c>
      <c r="B13212" s="2">
        <v>9.0788223743438721</v>
      </c>
    </row>
    <row r="13213" spans="1:2" x14ac:dyDescent="0.25">
      <c r="A13213" s="3">
        <v>42045.175000000003</v>
      </c>
      <c r="B13213" s="2">
        <v>15.587715021769206</v>
      </c>
    </row>
    <row r="13214" spans="1:2" x14ac:dyDescent="0.25">
      <c r="A13214" s="3">
        <v>42045.175694444442</v>
      </c>
      <c r="B13214" s="2">
        <v>14.878047275543214</v>
      </c>
    </row>
    <row r="13215" spans="1:2" x14ac:dyDescent="0.25">
      <c r="A13215" s="3">
        <v>42045.176388888889</v>
      </c>
      <c r="B13215" s="2">
        <v>16.934777704874673</v>
      </c>
    </row>
    <row r="13216" spans="1:2" x14ac:dyDescent="0.25">
      <c r="A13216" s="3">
        <v>42045.177083333336</v>
      </c>
      <c r="B13216" s="2">
        <v>19.255913639068602</v>
      </c>
    </row>
    <row r="13217" spans="1:2" x14ac:dyDescent="0.25">
      <c r="A13217" s="3">
        <v>42045.177777777775</v>
      </c>
      <c r="B13217" s="2">
        <v>13.379988956451417</v>
      </c>
    </row>
    <row r="13218" spans="1:2" x14ac:dyDescent="0.25">
      <c r="A13218" s="3">
        <v>42045.178472222222</v>
      </c>
      <c r="B13218" s="2">
        <v>9.1148193995157882</v>
      </c>
    </row>
    <row r="13219" spans="1:2" x14ac:dyDescent="0.25">
      <c r="A13219" s="3">
        <v>42045.179166666669</v>
      </c>
      <c r="B13219" s="2">
        <v>4.9924908240636192</v>
      </c>
    </row>
    <row r="13220" spans="1:2" x14ac:dyDescent="0.25">
      <c r="A13220" s="3">
        <v>42045.179861111108</v>
      </c>
      <c r="B13220" s="2">
        <v>5.5566690921783444</v>
      </c>
    </row>
    <row r="13221" spans="1:2" x14ac:dyDescent="0.25">
      <c r="A13221" s="3">
        <v>42045.180555555555</v>
      </c>
      <c r="B13221" s="2">
        <v>6.4981904665629067</v>
      </c>
    </row>
    <row r="13222" spans="1:2" x14ac:dyDescent="0.25">
      <c r="A13222" s="3">
        <v>42045.181250000001</v>
      </c>
      <c r="B13222" s="2">
        <v>2.3209518591562905</v>
      </c>
    </row>
    <row r="13223" spans="1:2" x14ac:dyDescent="0.25">
      <c r="A13223" s="3">
        <v>42045.181944444441</v>
      </c>
      <c r="B13223" s="2">
        <v>4.8616644064585364</v>
      </c>
    </row>
    <row r="13224" spans="1:2" x14ac:dyDescent="0.25">
      <c r="A13224" s="3">
        <v>42045.182638888888</v>
      </c>
      <c r="B13224" s="2">
        <v>1.9253217061360677</v>
      </c>
    </row>
    <row r="13225" spans="1:2" x14ac:dyDescent="0.25">
      <c r="A13225" s="3">
        <v>42045.183333333334</v>
      </c>
      <c r="B13225" s="2">
        <v>1.6529160022735596</v>
      </c>
    </row>
    <row r="13226" spans="1:2" x14ac:dyDescent="0.25">
      <c r="A13226" s="3">
        <v>42045.184027777781</v>
      </c>
      <c r="B13226" s="2">
        <v>-3.8377422332763671</v>
      </c>
    </row>
    <row r="13227" spans="1:2" x14ac:dyDescent="0.25">
      <c r="A13227" s="3">
        <v>42045.18472222222</v>
      </c>
      <c r="B13227" s="2">
        <v>-4.7123233159383142</v>
      </c>
    </row>
    <row r="13228" spans="1:2" x14ac:dyDescent="0.25">
      <c r="A13228" s="3">
        <v>42045.185416666667</v>
      </c>
      <c r="B13228" s="2">
        <v>-5.1085227330525713</v>
      </c>
    </row>
    <row r="13229" spans="1:2" x14ac:dyDescent="0.25">
      <c r="A13229" s="3">
        <v>42045.186111111114</v>
      </c>
      <c r="B13229" s="2">
        <v>-11.112484709421794</v>
      </c>
    </row>
    <row r="13230" spans="1:2" x14ac:dyDescent="0.25">
      <c r="A13230" s="3">
        <v>42045.186805555553</v>
      </c>
      <c r="B13230" s="2">
        <v>-14.613706843058269</v>
      </c>
    </row>
    <row r="13231" spans="1:2" x14ac:dyDescent="0.25">
      <c r="A13231" s="3">
        <v>42045.1875</v>
      </c>
      <c r="B13231" s="2">
        <v>-13.462608210245769</v>
      </c>
    </row>
    <row r="13232" spans="1:2" x14ac:dyDescent="0.25">
      <c r="A13232" s="3">
        <v>42045.188194444447</v>
      </c>
      <c r="B13232" s="2">
        <v>-16.307426325480144</v>
      </c>
    </row>
    <row r="13233" spans="1:2" x14ac:dyDescent="0.25">
      <c r="A13233" s="3">
        <v>42045.188888888886</v>
      </c>
      <c r="B13233" s="2">
        <v>-18.712944920857748</v>
      </c>
    </row>
    <row r="13234" spans="1:2" x14ac:dyDescent="0.25">
      <c r="A13234" s="3">
        <v>42045.189583333333</v>
      </c>
      <c r="B13234" s="2">
        <v>-19.244887924194337</v>
      </c>
    </row>
    <row r="13235" spans="1:2" x14ac:dyDescent="0.25">
      <c r="A13235" s="3">
        <v>42045.19027777778</v>
      </c>
      <c r="B13235" s="2">
        <v>-19.84925626118978</v>
      </c>
    </row>
    <row r="13236" spans="1:2" x14ac:dyDescent="0.25">
      <c r="A13236" s="3">
        <v>42045.190972222219</v>
      </c>
      <c r="B13236" s="2">
        <v>-19.77726411819458</v>
      </c>
    </row>
    <row r="13237" spans="1:2" x14ac:dyDescent="0.25">
      <c r="A13237" s="3">
        <v>42045.191666666666</v>
      </c>
      <c r="B13237" s="2">
        <v>-25.181432342529298</v>
      </c>
    </row>
    <row r="13238" spans="1:2" x14ac:dyDescent="0.25">
      <c r="A13238" s="3">
        <v>42045.192361111112</v>
      </c>
      <c r="B13238" s="2">
        <v>-27.267675399780273</v>
      </c>
    </row>
    <row r="13239" spans="1:2" x14ac:dyDescent="0.25">
      <c r="A13239" s="3">
        <v>42045.193055555559</v>
      </c>
      <c r="B13239" s="2">
        <v>-33.001409149169923</v>
      </c>
    </row>
    <row r="13240" spans="1:2" x14ac:dyDescent="0.25">
      <c r="A13240" s="3">
        <v>42045.193749999999</v>
      </c>
      <c r="B13240" s="2">
        <v>-27.007428550720213</v>
      </c>
    </row>
    <row r="13241" spans="1:2" x14ac:dyDescent="0.25">
      <c r="A13241" s="3">
        <v>42045.194444444445</v>
      </c>
      <c r="B13241" s="2">
        <v>-24.933427302042642</v>
      </c>
    </row>
    <row r="13242" spans="1:2" x14ac:dyDescent="0.25">
      <c r="A13242" s="3">
        <v>42045.195138888892</v>
      </c>
      <c r="B13242" s="2">
        <v>-22.646895535786946</v>
      </c>
    </row>
    <row r="13243" spans="1:2" x14ac:dyDescent="0.25">
      <c r="A13243" s="3">
        <v>42045.195833333331</v>
      </c>
      <c r="B13243" s="2">
        <v>-15.295629564921061</v>
      </c>
    </row>
    <row r="13244" spans="1:2" x14ac:dyDescent="0.25">
      <c r="A13244" s="3">
        <v>42045.196527777778</v>
      </c>
      <c r="B13244" s="2">
        <v>-2.2588520208994547</v>
      </c>
    </row>
    <row r="13245" spans="1:2" x14ac:dyDescent="0.25">
      <c r="A13245" s="3">
        <v>42045.197222222225</v>
      </c>
      <c r="B13245" s="2">
        <v>-7.8080388863881431</v>
      </c>
    </row>
    <row r="13246" spans="1:2" x14ac:dyDescent="0.25">
      <c r="A13246" s="3">
        <v>42045.197916666664</v>
      </c>
      <c r="B13246" s="2">
        <v>-6.4566080888112385</v>
      </c>
    </row>
    <row r="13247" spans="1:2" x14ac:dyDescent="0.25">
      <c r="A13247" s="3">
        <v>42045.198611111111</v>
      </c>
      <c r="B13247" s="2">
        <v>-11.707418282826742</v>
      </c>
    </row>
    <row r="13248" spans="1:2" x14ac:dyDescent="0.25">
      <c r="A13248" s="3">
        <v>42045.199305555558</v>
      </c>
      <c r="B13248" s="2">
        <v>-5.9330803712209068</v>
      </c>
    </row>
    <row r="13249" spans="1:2" x14ac:dyDescent="0.25">
      <c r="A13249" s="3">
        <v>42045.2</v>
      </c>
      <c r="B13249" s="2">
        <v>3.3312975883483888</v>
      </c>
    </row>
    <row r="13250" spans="1:2" x14ac:dyDescent="0.25">
      <c r="A13250" s="3">
        <v>42045.200694444444</v>
      </c>
      <c r="B13250" s="2">
        <v>11.954291407267252</v>
      </c>
    </row>
    <row r="13251" spans="1:2" x14ac:dyDescent="0.25">
      <c r="A13251" s="3">
        <v>42045.201388888891</v>
      </c>
      <c r="B13251" s="2">
        <v>22.212972323099773</v>
      </c>
    </row>
    <row r="13252" spans="1:2" x14ac:dyDescent="0.25">
      <c r="A13252" s="3">
        <v>42045.20208333333</v>
      </c>
      <c r="B13252" s="2">
        <v>34.280875015258786</v>
      </c>
    </row>
    <row r="13253" spans="1:2" x14ac:dyDescent="0.25">
      <c r="A13253" s="3">
        <v>42045.202777777777</v>
      </c>
      <c r="B13253" s="2">
        <v>38.968626403808592</v>
      </c>
    </row>
    <row r="13254" spans="1:2" x14ac:dyDescent="0.25">
      <c r="A13254" s="3">
        <v>42045.203472222223</v>
      </c>
      <c r="B13254" s="2">
        <v>26.658458518981934</v>
      </c>
    </row>
    <row r="13255" spans="1:2" x14ac:dyDescent="0.25">
      <c r="A13255" s="3">
        <v>42045.20416666667</v>
      </c>
      <c r="B13255" s="2">
        <v>19.531603431701662</v>
      </c>
    </row>
    <row r="13256" spans="1:2" x14ac:dyDescent="0.25">
      <c r="A13256" s="3">
        <v>42045.204861111109</v>
      </c>
      <c r="B13256" s="2">
        <v>18.394213485717774</v>
      </c>
    </row>
    <row r="13257" spans="1:2" x14ac:dyDescent="0.25">
      <c r="A13257" s="3">
        <v>42045.205555555556</v>
      </c>
      <c r="B13257" s="2">
        <v>13.768508593241373</v>
      </c>
    </row>
    <row r="13258" spans="1:2" x14ac:dyDescent="0.25">
      <c r="A13258" s="3">
        <v>42045.206250000003</v>
      </c>
      <c r="B13258" s="2">
        <v>9.0898099581400551</v>
      </c>
    </row>
    <row r="13259" spans="1:2" x14ac:dyDescent="0.25">
      <c r="A13259" s="3">
        <v>42045.206944444442</v>
      </c>
      <c r="B13259" s="2">
        <v>8.5568131446838382</v>
      </c>
    </row>
    <row r="13260" spans="1:2" x14ac:dyDescent="0.25">
      <c r="A13260" s="3">
        <v>42045.207638888889</v>
      </c>
      <c r="B13260" s="2">
        <v>3.124340852101644</v>
      </c>
    </row>
    <row r="13261" spans="1:2" x14ac:dyDescent="0.25">
      <c r="A13261" s="3">
        <v>42045.208333333336</v>
      </c>
      <c r="B13261" s="2">
        <v>-5.3504184722900394</v>
      </c>
    </row>
    <row r="13262" spans="1:2" x14ac:dyDescent="0.25">
      <c r="A13262" s="3">
        <v>42045.209027777775</v>
      </c>
      <c r="B13262" s="2">
        <v>-16.59158862431844</v>
      </c>
    </row>
    <row r="13263" spans="1:2" x14ac:dyDescent="0.25">
      <c r="A13263" s="3">
        <v>42045.209722222222</v>
      </c>
      <c r="B13263" s="2">
        <v>-24.806742922465006</v>
      </c>
    </row>
    <row r="13264" spans="1:2" x14ac:dyDescent="0.25">
      <c r="A13264" s="3">
        <v>42045.210416666669</v>
      </c>
      <c r="B13264" s="2">
        <v>-24.681725056966147</v>
      </c>
    </row>
    <row r="13265" spans="1:2" x14ac:dyDescent="0.25">
      <c r="A13265" s="3">
        <v>42045.211111111108</v>
      </c>
      <c r="B13265" s="2">
        <v>-26.377647272745769</v>
      </c>
    </row>
    <row r="13266" spans="1:2" x14ac:dyDescent="0.25">
      <c r="A13266" s="3">
        <v>42045.211805555555</v>
      </c>
      <c r="B13266" s="2">
        <v>-33.615141550699867</v>
      </c>
    </row>
    <row r="13267" spans="1:2" x14ac:dyDescent="0.25">
      <c r="A13267" s="3">
        <v>42045.212500000001</v>
      </c>
      <c r="B13267" s="2">
        <v>-35.126895650227866</v>
      </c>
    </row>
    <row r="13268" spans="1:2" x14ac:dyDescent="0.25">
      <c r="A13268" s="3">
        <v>42045.213194444441</v>
      </c>
      <c r="B13268" s="2">
        <v>-33.135679435729983</v>
      </c>
    </row>
    <row r="13269" spans="1:2" x14ac:dyDescent="0.25">
      <c r="A13269" s="3">
        <v>42045.213888888888</v>
      </c>
      <c r="B13269" s="2">
        <v>-27.487523714701336</v>
      </c>
    </row>
    <row r="13270" spans="1:2" x14ac:dyDescent="0.25">
      <c r="A13270" s="3">
        <v>42045.214583333334</v>
      </c>
      <c r="B13270" s="2">
        <v>-27.819235928853352</v>
      </c>
    </row>
    <row r="13271" spans="1:2" x14ac:dyDescent="0.25">
      <c r="A13271" s="3">
        <v>42045.215277777781</v>
      </c>
      <c r="B13271" s="2">
        <v>-20.331045150756836</v>
      </c>
    </row>
    <row r="13272" spans="1:2" x14ac:dyDescent="0.25">
      <c r="A13272" s="3">
        <v>42045.21597222222</v>
      </c>
      <c r="B13272" s="2">
        <v>-28.425213050842284</v>
      </c>
    </row>
    <row r="13273" spans="1:2" x14ac:dyDescent="0.25">
      <c r="A13273" s="3">
        <v>42045.216666666667</v>
      </c>
      <c r="B13273" s="2">
        <v>-12.198177973429361</v>
      </c>
    </row>
    <row r="13274" spans="1:2" x14ac:dyDescent="0.25">
      <c r="A13274" s="3">
        <v>42045.217361111114</v>
      </c>
      <c r="B13274" s="2">
        <v>-11.240196037292481</v>
      </c>
    </row>
    <row r="13275" spans="1:2" x14ac:dyDescent="0.25">
      <c r="A13275" s="3">
        <v>42045.218055555553</v>
      </c>
      <c r="B13275" s="2">
        <v>-14.267438697814942</v>
      </c>
    </row>
    <row r="13276" spans="1:2" x14ac:dyDescent="0.25">
      <c r="A13276" s="3">
        <v>42045.21875</v>
      </c>
      <c r="B13276" s="2">
        <v>-21.902025731404624</v>
      </c>
    </row>
    <row r="13277" spans="1:2" x14ac:dyDescent="0.25">
      <c r="A13277" s="3">
        <v>42045.219444444447</v>
      </c>
      <c r="B13277" s="2">
        <v>-19.22161693572998</v>
      </c>
    </row>
    <row r="13278" spans="1:2" x14ac:dyDescent="0.25">
      <c r="A13278" s="3">
        <v>42045.220138888886</v>
      </c>
      <c r="B13278" s="2">
        <v>-21.752904574076336</v>
      </c>
    </row>
    <row r="13279" spans="1:2" x14ac:dyDescent="0.25">
      <c r="A13279" s="3">
        <v>42045.220833333333</v>
      </c>
      <c r="B13279" s="2">
        <v>-20.853132438659667</v>
      </c>
    </row>
    <row r="13280" spans="1:2" x14ac:dyDescent="0.25">
      <c r="A13280" s="3">
        <v>42045.22152777778</v>
      </c>
      <c r="B13280" s="2">
        <v>-18.445389811197916</v>
      </c>
    </row>
    <row r="13281" spans="1:2" x14ac:dyDescent="0.25">
      <c r="A13281" s="3">
        <v>42045.222222222219</v>
      </c>
      <c r="B13281" s="2">
        <v>0.66581505139668784</v>
      </c>
    </row>
    <row r="13282" spans="1:2" x14ac:dyDescent="0.25">
      <c r="A13282" s="3">
        <v>42045.222916666666</v>
      </c>
      <c r="B13282" s="2">
        <v>-7.073169104258219</v>
      </c>
    </row>
    <row r="13283" spans="1:2" x14ac:dyDescent="0.25">
      <c r="A13283" s="3">
        <v>42045.223611111112</v>
      </c>
      <c r="B13283" s="2">
        <v>-2.4884450912475584</v>
      </c>
    </row>
    <row r="13284" spans="1:2" x14ac:dyDescent="0.25">
      <c r="A13284" s="3">
        <v>42045.224305555559</v>
      </c>
      <c r="B13284" s="2">
        <v>7.5420191605885822</v>
      </c>
    </row>
    <row r="13285" spans="1:2" x14ac:dyDescent="0.25">
      <c r="A13285" s="3">
        <v>42045.224999999999</v>
      </c>
      <c r="B13285" s="2">
        <v>28.456913948059082</v>
      </c>
    </row>
    <row r="13286" spans="1:2" x14ac:dyDescent="0.25">
      <c r="A13286" s="3">
        <v>42045.225694444445</v>
      </c>
      <c r="B13286" s="2">
        <v>35.368461100260419</v>
      </c>
    </row>
    <row r="13287" spans="1:2" x14ac:dyDescent="0.25">
      <c r="A13287" s="3">
        <v>42045.226388888892</v>
      </c>
      <c r="B13287" s="2">
        <v>32.783273760477705</v>
      </c>
    </row>
    <row r="13288" spans="1:2" x14ac:dyDescent="0.25">
      <c r="A13288" s="3">
        <v>42045.227083333331</v>
      </c>
      <c r="B13288" s="2">
        <v>34.290044593811032</v>
      </c>
    </row>
    <row r="13289" spans="1:2" x14ac:dyDescent="0.25">
      <c r="A13289" s="3">
        <v>42045.227777777778</v>
      </c>
      <c r="B13289" s="2">
        <v>33.964941024780273</v>
      </c>
    </row>
    <row r="13290" spans="1:2" x14ac:dyDescent="0.25">
      <c r="A13290" s="3">
        <v>42045.228472222225</v>
      </c>
      <c r="B13290" s="2">
        <v>36.381695938110354</v>
      </c>
    </row>
    <row r="13291" spans="1:2" x14ac:dyDescent="0.25">
      <c r="A13291" s="3">
        <v>42045.229166666664</v>
      </c>
      <c r="B13291" s="2">
        <v>24.747508366902668</v>
      </c>
    </row>
    <row r="13292" spans="1:2" x14ac:dyDescent="0.25">
      <c r="A13292" s="3">
        <v>42045.229861111111</v>
      </c>
      <c r="B13292" s="2">
        <v>20.179427973429362</v>
      </c>
    </row>
    <row r="13293" spans="1:2" x14ac:dyDescent="0.25">
      <c r="A13293" s="3">
        <v>42045.230555555558</v>
      </c>
      <c r="B13293" s="2">
        <v>20.544442876180014</v>
      </c>
    </row>
    <row r="13294" spans="1:2" x14ac:dyDescent="0.25">
      <c r="A13294" s="3">
        <v>42045.231249999997</v>
      </c>
      <c r="B13294" s="2">
        <v>25.38927370707194</v>
      </c>
    </row>
    <row r="13295" spans="1:2" x14ac:dyDescent="0.25">
      <c r="A13295" s="3">
        <v>42045.231944444444</v>
      </c>
      <c r="B13295" s="2">
        <v>19.166541862487794</v>
      </c>
    </row>
    <row r="13296" spans="1:2" x14ac:dyDescent="0.25">
      <c r="A13296" s="3">
        <v>42045.232638888891</v>
      </c>
      <c r="B13296" s="2">
        <v>17.3489070892334</v>
      </c>
    </row>
    <row r="13297" spans="1:2" x14ac:dyDescent="0.25">
      <c r="A13297" s="3">
        <v>42045.23333333333</v>
      </c>
      <c r="B13297" s="2">
        <v>14.229089927673339</v>
      </c>
    </row>
    <row r="13298" spans="1:2" x14ac:dyDescent="0.25">
      <c r="A13298" s="3">
        <v>42045.234027777777</v>
      </c>
      <c r="B13298" s="2">
        <v>8.0250712076822914</v>
      </c>
    </row>
    <row r="13299" spans="1:2" x14ac:dyDescent="0.25">
      <c r="A13299" s="3">
        <v>42045.234722222223</v>
      </c>
      <c r="B13299" s="2">
        <v>8.2995529492696125</v>
      </c>
    </row>
    <row r="13300" spans="1:2" x14ac:dyDescent="0.25">
      <c r="A13300" s="3">
        <v>42045.23541666667</v>
      </c>
      <c r="B13300" s="2">
        <v>10.039130179087321</v>
      </c>
    </row>
    <row r="13301" spans="1:2" x14ac:dyDescent="0.25">
      <c r="A13301" s="3">
        <v>42045.236111111109</v>
      </c>
      <c r="B13301" s="2">
        <v>9.8828631718953446</v>
      </c>
    </row>
    <row r="13302" spans="1:2" x14ac:dyDescent="0.25">
      <c r="A13302" s="3">
        <v>42045.236805555556</v>
      </c>
      <c r="B13302" s="2">
        <v>4.3015697320302326</v>
      </c>
    </row>
    <row r="13303" spans="1:2" x14ac:dyDescent="0.25">
      <c r="A13303" s="3">
        <v>42045.237500000003</v>
      </c>
      <c r="B13303" s="2">
        <v>2.7975726763407391</v>
      </c>
    </row>
    <row r="13304" spans="1:2" x14ac:dyDescent="0.25">
      <c r="A13304" s="3">
        <v>42045.238194444442</v>
      </c>
      <c r="B13304" s="2">
        <v>5.0998395760854089</v>
      </c>
    </row>
    <row r="13305" spans="1:2" x14ac:dyDescent="0.25">
      <c r="A13305" s="3">
        <v>42045.238888888889</v>
      </c>
      <c r="B13305" s="2">
        <v>4.1867968241373701</v>
      </c>
    </row>
    <row r="13306" spans="1:2" x14ac:dyDescent="0.25">
      <c r="A13306" s="3">
        <v>42045.239583333336</v>
      </c>
      <c r="B13306" s="2">
        <v>3.8702782630920409</v>
      </c>
    </row>
    <row r="13307" spans="1:2" x14ac:dyDescent="0.25">
      <c r="A13307" s="3">
        <v>42045.240277777775</v>
      </c>
      <c r="B13307" s="2">
        <v>-3.3258885780970258</v>
      </c>
    </row>
    <row r="13308" spans="1:2" x14ac:dyDescent="0.25">
      <c r="A13308" s="3">
        <v>42045.240972222222</v>
      </c>
      <c r="B13308" s="2">
        <v>-6.2404966354370117</v>
      </c>
    </row>
    <row r="13309" spans="1:2" x14ac:dyDescent="0.25">
      <c r="A13309" s="3">
        <v>42045.241666666669</v>
      </c>
      <c r="B13309" s="2">
        <v>-10.924405034383138</v>
      </c>
    </row>
    <row r="13310" spans="1:2" x14ac:dyDescent="0.25">
      <c r="A13310" s="3">
        <v>42045.242361111108</v>
      </c>
      <c r="B13310" s="2">
        <v>-15.7687224706014</v>
      </c>
    </row>
    <row r="13311" spans="1:2" x14ac:dyDescent="0.25">
      <c r="A13311" s="3">
        <v>42045.243055555555</v>
      </c>
      <c r="B13311" s="2">
        <v>-19.994824663798013</v>
      </c>
    </row>
    <row r="13312" spans="1:2" x14ac:dyDescent="0.25">
      <c r="A13312" s="3">
        <v>42045.243750000001</v>
      </c>
      <c r="B13312" s="2">
        <v>-21.328532663981118</v>
      </c>
    </row>
    <row r="13313" spans="1:2" x14ac:dyDescent="0.25">
      <c r="A13313" s="3">
        <v>42045.244444444441</v>
      </c>
      <c r="B13313" s="2">
        <v>-8.4378444353739415</v>
      </c>
    </row>
    <row r="13314" spans="1:2" x14ac:dyDescent="0.25">
      <c r="A13314" s="3">
        <v>42045.245138888888</v>
      </c>
      <c r="B13314" s="2">
        <v>3.6093588511149091</v>
      </c>
    </row>
    <row r="13315" spans="1:2" x14ac:dyDescent="0.25">
      <c r="A13315" s="3">
        <v>42045.245833333334</v>
      </c>
      <c r="B13315" s="2">
        <v>11.400009632110596</v>
      </c>
    </row>
    <row r="13316" spans="1:2" x14ac:dyDescent="0.25">
      <c r="A13316" s="3">
        <v>42045.246527777781</v>
      </c>
      <c r="B13316" s="2">
        <v>20.032564544677733</v>
      </c>
    </row>
    <row r="13317" spans="1:2" x14ac:dyDescent="0.25">
      <c r="A13317" s="3">
        <v>42045.24722222222</v>
      </c>
      <c r="B13317" s="2">
        <v>24.119952392578124</v>
      </c>
    </row>
    <row r="13318" spans="1:2" x14ac:dyDescent="0.25">
      <c r="A13318" s="3">
        <v>42045.247916666667</v>
      </c>
      <c r="B13318" s="2">
        <v>27.456962458292644</v>
      </c>
    </row>
    <row r="13319" spans="1:2" x14ac:dyDescent="0.25">
      <c r="A13319" s="3">
        <v>42045.248611111114</v>
      </c>
      <c r="B13319" s="2">
        <v>33.271446482340494</v>
      </c>
    </row>
    <row r="13320" spans="1:2" x14ac:dyDescent="0.25">
      <c r="A13320" s="3">
        <v>42045.249305555553</v>
      </c>
      <c r="B13320" s="2">
        <v>32.37112731933594</v>
      </c>
    </row>
    <row r="13321" spans="1:2" x14ac:dyDescent="0.25">
      <c r="A13321" s="3">
        <v>42045.25</v>
      </c>
      <c r="B13321" s="2">
        <v>35.337219365437825</v>
      </c>
    </row>
    <row r="13322" spans="1:2" x14ac:dyDescent="0.25">
      <c r="A13322" s="3">
        <v>42045.250694444447</v>
      </c>
      <c r="B13322" s="2">
        <v>28.710320154825848</v>
      </c>
    </row>
    <row r="13323" spans="1:2" x14ac:dyDescent="0.25">
      <c r="A13323" s="3">
        <v>42045.251388888886</v>
      </c>
      <c r="B13323" s="2">
        <v>16.822063986460368</v>
      </c>
    </row>
    <row r="13324" spans="1:2" x14ac:dyDescent="0.25">
      <c r="A13324" s="3">
        <v>42045.252083333333</v>
      </c>
      <c r="B13324" s="2">
        <v>10.965630467732748</v>
      </c>
    </row>
    <row r="13325" spans="1:2" x14ac:dyDescent="0.25">
      <c r="A13325" s="3">
        <v>42045.25277777778</v>
      </c>
      <c r="B13325" s="2">
        <v>8.7604651133219402</v>
      </c>
    </row>
    <row r="13326" spans="1:2" x14ac:dyDescent="0.25">
      <c r="A13326" s="3">
        <v>42045.253472222219</v>
      </c>
      <c r="B13326" s="2">
        <v>8.7827847321828205</v>
      </c>
    </row>
    <row r="13327" spans="1:2" x14ac:dyDescent="0.25">
      <c r="A13327" s="3">
        <v>42045.254166666666</v>
      </c>
      <c r="B13327" s="2">
        <v>13.189489730199178</v>
      </c>
    </row>
    <row r="13328" spans="1:2" x14ac:dyDescent="0.25">
      <c r="A13328" s="3">
        <v>42045.254861111112</v>
      </c>
      <c r="B13328" s="2">
        <v>12.704037634531657</v>
      </c>
    </row>
    <row r="13329" spans="1:2" x14ac:dyDescent="0.25">
      <c r="A13329" s="3">
        <v>42045.255555555559</v>
      </c>
      <c r="B13329" s="2">
        <v>14.620016129811605</v>
      </c>
    </row>
    <row r="13330" spans="1:2" x14ac:dyDescent="0.25">
      <c r="A13330" s="3">
        <v>42045.256249999999</v>
      </c>
      <c r="B13330" s="2">
        <v>9.7488547801971439</v>
      </c>
    </row>
    <row r="13331" spans="1:2" x14ac:dyDescent="0.25">
      <c r="A13331" s="3">
        <v>42045.256944444445</v>
      </c>
      <c r="B13331" s="2">
        <v>8.5344256718953453</v>
      </c>
    </row>
    <row r="13332" spans="1:2" x14ac:dyDescent="0.25">
      <c r="A13332" s="3">
        <v>42045.257638888892</v>
      </c>
      <c r="B13332" s="2">
        <v>6.7295378367106116</v>
      </c>
    </row>
    <row r="13333" spans="1:2" x14ac:dyDescent="0.25">
      <c r="A13333" s="3">
        <v>42045.258333333331</v>
      </c>
      <c r="B13333" s="2">
        <v>-1.330101203918457</v>
      </c>
    </row>
    <row r="13334" spans="1:2" x14ac:dyDescent="0.25">
      <c r="A13334" s="3">
        <v>42045.259027777778</v>
      </c>
      <c r="B13334" s="2">
        <v>-4.5770865440368649</v>
      </c>
    </row>
    <row r="13335" spans="1:2" x14ac:dyDescent="0.25">
      <c r="A13335" s="3">
        <v>42045.259722222225</v>
      </c>
      <c r="B13335" s="2">
        <v>-8.216009330749511</v>
      </c>
    </row>
    <row r="13336" spans="1:2" x14ac:dyDescent="0.25">
      <c r="A13336" s="3">
        <v>42045.260416666664</v>
      </c>
      <c r="B13336" s="2">
        <v>-14.794967397054036</v>
      </c>
    </row>
    <row r="13337" spans="1:2" x14ac:dyDescent="0.25">
      <c r="A13337" s="3">
        <v>42045.261111111111</v>
      </c>
      <c r="B13337" s="2">
        <v>-14.279804865519205</v>
      </c>
    </row>
    <row r="13338" spans="1:2" x14ac:dyDescent="0.25">
      <c r="A13338" s="3">
        <v>42045.261805555558</v>
      </c>
      <c r="B13338" s="2">
        <v>-17.382646878560383</v>
      </c>
    </row>
    <row r="13339" spans="1:2" x14ac:dyDescent="0.25">
      <c r="A13339" s="3">
        <v>42045.262499999997</v>
      </c>
      <c r="B13339" s="2">
        <v>-18.295971711476643</v>
      </c>
    </row>
    <row r="13340" spans="1:2" x14ac:dyDescent="0.25">
      <c r="A13340" s="3">
        <v>42045.263194444444</v>
      </c>
      <c r="B13340" s="2">
        <v>-23.69106019337972</v>
      </c>
    </row>
    <row r="13341" spans="1:2" x14ac:dyDescent="0.25">
      <c r="A13341" s="3">
        <v>42045.263888888891</v>
      </c>
      <c r="B13341" s="2">
        <v>-30.009046936035155</v>
      </c>
    </row>
    <row r="13342" spans="1:2" x14ac:dyDescent="0.25">
      <c r="A13342" s="3">
        <v>42045.26458333333</v>
      </c>
      <c r="B13342" s="2">
        <v>-33.072918828328447</v>
      </c>
    </row>
    <row r="13343" spans="1:2" x14ac:dyDescent="0.25">
      <c r="A13343" s="3">
        <v>42045.265277777777</v>
      </c>
      <c r="B13343" s="2">
        <v>-30.74735533396403</v>
      </c>
    </row>
    <row r="13344" spans="1:2" x14ac:dyDescent="0.25">
      <c r="A13344" s="3">
        <v>42045.265972222223</v>
      </c>
      <c r="B13344" s="2">
        <v>-29.571643320719399</v>
      </c>
    </row>
    <row r="13345" spans="1:2" x14ac:dyDescent="0.25">
      <c r="A13345" s="3">
        <v>42045.26666666667</v>
      </c>
      <c r="B13345" s="2">
        <v>-26.821997197469077</v>
      </c>
    </row>
    <row r="13346" spans="1:2" x14ac:dyDescent="0.25">
      <c r="A13346" s="3">
        <v>42045.267361111109</v>
      </c>
      <c r="B13346" s="2">
        <v>-25.86397844950358</v>
      </c>
    </row>
    <row r="13347" spans="1:2" x14ac:dyDescent="0.25">
      <c r="A13347" s="3">
        <v>42045.268055555556</v>
      </c>
      <c r="B13347" s="2">
        <v>-32.386921374003094</v>
      </c>
    </row>
    <row r="13348" spans="1:2" x14ac:dyDescent="0.25">
      <c r="A13348" s="3">
        <v>42045.268750000003</v>
      </c>
      <c r="B13348" s="2">
        <v>-21.473814328511555</v>
      </c>
    </row>
    <row r="13349" spans="1:2" x14ac:dyDescent="0.25">
      <c r="A13349" s="3">
        <v>42045.269444444442</v>
      </c>
      <c r="B13349" s="2">
        <v>-9.4876249790191647</v>
      </c>
    </row>
    <row r="13350" spans="1:2" x14ac:dyDescent="0.25">
      <c r="A13350" s="3">
        <v>42045.270138888889</v>
      </c>
      <c r="B13350" s="2">
        <v>-3.6935778856277466</v>
      </c>
    </row>
    <row r="13351" spans="1:2" x14ac:dyDescent="0.25">
      <c r="A13351" s="3">
        <v>42045.270833333336</v>
      </c>
      <c r="B13351" s="2">
        <v>-9.3564281940460212</v>
      </c>
    </row>
    <row r="13352" spans="1:2" x14ac:dyDescent="0.25">
      <c r="A13352" s="3">
        <v>42045.271527777775</v>
      </c>
      <c r="B13352" s="2">
        <v>-10.248398431142171</v>
      </c>
    </row>
    <row r="13353" spans="1:2" x14ac:dyDescent="0.25">
      <c r="A13353" s="3">
        <v>42045.272222222222</v>
      </c>
      <c r="B13353" s="2">
        <v>-11.937318992614745</v>
      </c>
    </row>
    <row r="13354" spans="1:2" x14ac:dyDescent="0.25">
      <c r="A13354" s="3">
        <v>42045.272916666669</v>
      </c>
      <c r="B13354" s="2">
        <v>-20.625237274169923</v>
      </c>
    </row>
    <row r="13355" spans="1:2" x14ac:dyDescent="0.25">
      <c r="A13355" s="3">
        <v>42045.273611111108</v>
      </c>
      <c r="B13355" s="2">
        <v>-13.949841515223186</v>
      </c>
    </row>
    <row r="13356" spans="1:2" x14ac:dyDescent="0.25">
      <c r="A13356" s="3">
        <v>42045.274305555555</v>
      </c>
      <c r="B13356" s="2">
        <v>-6.7605871200561527</v>
      </c>
    </row>
    <row r="13357" spans="1:2" x14ac:dyDescent="0.25">
      <c r="A13357" s="3">
        <v>42045.275000000001</v>
      </c>
      <c r="B13357" s="2">
        <v>-8.8883910179138184</v>
      </c>
    </row>
    <row r="13358" spans="1:2" x14ac:dyDescent="0.25">
      <c r="A13358" s="3">
        <v>42045.275694444441</v>
      </c>
      <c r="B13358" s="2">
        <v>-9.7136839230855312</v>
      </c>
    </row>
    <row r="13359" spans="1:2" x14ac:dyDescent="0.25">
      <c r="A13359" s="3">
        <v>42045.276388888888</v>
      </c>
      <c r="B13359" s="2">
        <v>-13.214875094095866</v>
      </c>
    </row>
    <row r="13360" spans="1:2" x14ac:dyDescent="0.25">
      <c r="A13360" s="3">
        <v>42045.277083333334</v>
      </c>
      <c r="B13360" s="2">
        <v>-18.086831442515056</v>
      </c>
    </row>
    <row r="13361" spans="1:2" x14ac:dyDescent="0.25">
      <c r="A13361" s="3">
        <v>42045.277777777781</v>
      </c>
      <c r="B13361" s="2">
        <v>-11.377764002482097</v>
      </c>
    </row>
    <row r="13362" spans="1:2" x14ac:dyDescent="0.25">
      <c r="A13362" s="3">
        <v>42045.27847222222</v>
      </c>
      <c r="B13362" s="2">
        <v>-8.6920897960662842</v>
      </c>
    </row>
    <row r="13363" spans="1:2" x14ac:dyDescent="0.25">
      <c r="A13363" s="3">
        <v>42045.279166666667</v>
      </c>
      <c r="B13363" s="2">
        <v>-10.177466932932536</v>
      </c>
    </row>
    <row r="13364" spans="1:2" x14ac:dyDescent="0.25">
      <c r="A13364" s="3">
        <v>42045.279861111114</v>
      </c>
      <c r="B13364" s="2">
        <v>-9.7519042015075676</v>
      </c>
    </row>
    <row r="13365" spans="1:2" x14ac:dyDescent="0.25">
      <c r="A13365" s="3">
        <v>42045.280555555553</v>
      </c>
      <c r="B13365" s="2">
        <v>-8.1547759850819901</v>
      </c>
    </row>
    <row r="13366" spans="1:2" x14ac:dyDescent="0.25">
      <c r="A13366" s="3">
        <v>42045.28125</v>
      </c>
      <c r="B13366" s="2">
        <v>-16.451339085896809</v>
      </c>
    </row>
    <row r="13367" spans="1:2" x14ac:dyDescent="0.25">
      <c r="A13367" s="3">
        <v>42045.281944444447</v>
      </c>
      <c r="B13367" s="2">
        <v>-8.1508039792378746</v>
      </c>
    </row>
    <row r="13368" spans="1:2" x14ac:dyDescent="0.25">
      <c r="A13368" s="3">
        <v>42045.282638888886</v>
      </c>
      <c r="B13368" s="2">
        <v>8.8334503968556728</v>
      </c>
    </row>
    <row r="13369" spans="1:2" x14ac:dyDescent="0.25">
      <c r="A13369" s="3">
        <v>42045.283333333333</v>
      </c>
      <c r="B13369" s="2">
        <v>1.2231380383173625</v>
      </c>
    </row>
    <row r="13370" spans="1:2" x14ac:dyDescent="0.25">
      <c r="A13370" s="3">
        <v>42045.28402777778</v>
      </c>
      <c r="B13370" s="2">
        <v>-4.6138262112935386</v>
      </c>
    </row>
    <row r="13371" spans="1:2" x14ac:dyDescent="0.25">
      <c r="A13371" s="3">
        <v>42045.284722222219</v>
      </c>
      <c r="B13371" s="2">
        <v>7.8027928511301674</v>
      </c>
    </row>
    <row r="13372" spans="1:2" x14ac:dyDescent="0.25">
      <c r="A13372" s="3">
        <v>42045.285416666666</v>
      </c>
      <c r="B13372" s="2">
        <v>11.149269580841064</v>
      </c>
    </row>
    <row r="13373" spans="1:2" x14ac:dyDescent="0.25">
      <c r="A13373" s="3">
        <v>42045.286111111112</v>
      </c>
      <c r="B13373" s="2">
        <v>19.748583666483562</v>
      </c>
    </row>
    <row r="13374" spans="1:2" x14ac:dyDescent="0.25">
      <c r="A13374" s="3">
        <v>42045.286805555559</v>
      </c>
      <c r="B13374" s="2">
        <v>32.067961438496908</v>
      </c>
    </row>
    <row r="13375" spans="1:2" x14ac:dyDescent="0.25">
      <c r="A13375" s="3">
        <v>42045.287499999999</v>
      </c>
      <c r="B13375" s="2">
        <v>40.259360249837236</v>
      </c>
    </row>
    <row r="13376" spans="1:2" x14ac:dyDescent="0.25">
      <c r="A13376" s="3">
        <v>42045.288194444445</v>
      </c>
      <c r="B13376" s="2">
        <v>30.222902043660483</v>
      </c>
    </row>
    <row r="13377" spans="1:2" x14ac:dyDescent="0.25">
      <c r="A13377" s="3">
        <v>42045.288888888892</v>
      </c>
      <c r="B13377" s="2">
        <v>31.637487411499023</v>
      </c>
    </row>
    <row r="13378" spans="1:2" x14ac:dyDescent="0.25">
      <c r="A13378" s="3">
        <v>42045.289583333331</v>
      </c>
      <c r="B13378" s="2">
        <v>31.3187557220459</v>
      </c>
    </row>
    <row r="13379" spans="1:2" x14ac:dyDescent="0.25">
      <c r="A13379" s="3">
        <v>42045.290277777778</v>
      </c>
      <c r="B13379" s="2">
        <v>26.291279856363932</v>
      </c>
    </row>
    <row r="13380" spans="1:2" x14ac:dyDescent="0.25">
      <c r="A13380" s="3">
        <v>42045.290972222225</v>
      </c>
      <c r="B13380" s="2">
        <v>24.125112279256186</v>
      </c>
    </row>
    <row r="13381" spans="1:2" x14ac:dyDescent="0.25">
      <c r="A13381" s="3">
        <v>42045.291666666664</v>
      </c>
      <c r="B13381" s="2">
        <v>16.736511039733887</v>
      </c>
    </row>
    <row r="13382" spans="1:2" x14ac:dyDescent="0.25">
      <c r="A13382" s="3">
        <v>42045.292361111111</v>
      </c>
      <c r="B13382" s="2">
        <v>13.910365136464437</v>
      </c>
    </row>
    <row r="13383" spans="1:2" x14ac:dyDescent="0.25">
      <c r="A13383" s="3">
        <v>42045.293055555558</v>
      </c>
      <c r="B13383" s="2">
        <v>6.3258751710255945</v>
      </c>
    </row>
    <row r="13384" spans="1:2" x14ac:dyDescent="0.25">
      <c r="A13384" s="3">
        <v>42045.293749999997</v>
      </c>
      <c r="B13384" s="2">
        <v>7.6643625895182285E-5</v>
      </c>
    </row>
    <row r="13385" spans="1:2" x14ac:dyDescent="0.25">
      <c r="A13385" s="3">
        <v>42045.294444444444</v>
      </c>
      <c r="B13385" s="2">
        <v>-4.541846132278442</v>
      </c>
    </row>
    <row r="13386" spans="1:2" x14ac:dyDescent="0.25">
      <c r="A13386" s="3">
        <v>42045.295138888891</v>
      </c>
      <c r="B13386" s="2">
        <v>-4.7189824740091959</v>
      </c>
    </row>
    <row r="13387" spans="1:2" x14ac:dyDescent="0.25">
      <c r="A13387" s="3">
        <v>42045.29583333333</v>
      </c>
      <c r="B13387" s="2">
        <v>-10.745930512746176</v>
      </c>
    </row>
    <row r="13388" spans="1:2" x14ac:dyDescent="0.25">
      <c r="A13388" s="3">
        <v>42045.296527777777</v>
      </c>
      <c r="B13388" s="2">
        <v>-5.3915007273356119</v>
      </c>
    </row>
    <row r="13389" spans="1:2" x14ac:dyDescent="0.25">
      <c r="A13389" s="3">
        <v>42045.297222222223</v>
      </c>
      <c r="B13389" s="2">
        <v>-6.3567161401112875</v>
      </c>
    </row>
    <row r="13390" spans="1:2" x14ac:dyDescent="0.25">
      <c r="A13390" s="3">
        <v>42045.29791666667</v>
      </c>
      <c r="B13390" s="2">
        <v>-9.6175989468892418</v>
      </c>
    </row>
    <row r="13391" spans="1:2" x14ac:dyDescent="0.25">
      <c r="A13391" s="3">
        <v>42045.298611111109</v>
      </c>
      <c r="B13391" s="2">
        <v>-14.276256243387857</v>
      </c>
    </row>
    <row r="13392" spans="1:2" x14ac:dyDescent="0.25">
      <c r="A13392" s="3">
        <v>42045.299305555556</v>
      </c>
      <c r="B13392" s="2">
        <v>-16.94308681488037</v>
      </c>
    </row>
    <row r="13393" spans="1:2" x14ac:dyDescent="0.25">
      <c r="A13393" s="3">
        <v>42045.3</v>
      </c>
      <c r="B13393" s="2">
        <v>-19.098832766215008</v>
      </c>
    </row>
    <row r="13394" spans="1:2" x14ac:dyDescent="0.25">
      <c r="A13394" s="3">
        <v>42045.300694444442</v>
      </c>
      <c r="B13394" s="2">
        <v>-21.046098518371583</v>
      </c>
    </row>
    <row r="13395" spans="1:2" x14ac:dyDescent="0.25">
      <c r="A13395" s="3">
        <v>42045.301388888889</v>
      </c>
      <c r="B13395" s="2">
        <v>-26.106197929382326</v>
      </c>
    </row>
    <row r="13396" spans="1:2" x14ac:dyDescent="0.25">
      <c r="A13396" s="3">
        <v>42045.302083333336</v>
      </c>
      <c r="B13396" s="2">
        <v>-28.770281028747558</v>
      </c>
    </row>
    <row r="13397" spans="1:2" x14ac:dyDescent="0.25">
      <c r="A13397" s="3">
        <v>42045.302777777775</v>
      </c>
      <c r="B13397" s="2">
        <v>-33.003279749552412</v>
      </c>
    </row>
    <row r="13398" spans="1:2" x14ac:dyDescent="0.25">
      <c r="A13398" s="3">
        <v>42045.303472222222</v>
      </c>
      <c r="B13398" s="2">
        <v>-21.485970306396485</v>
      </c>
    </row>
    <row r="13399" spans="1:2" x14ac:dyDescent="0.25">
      <c r="A13399" s="3">
        <v>42045.304166666669</v>
      </c>
      <c r="B13399" s="2">
        <v>-22.512181345621745</v>
      </c>
    </row>
    <row r="13400" spans="1:2" x14ac:dyDescent="0.25">
      <c r="A13400" s="3">
        <v>42045.304861111108</v>
      </c>
      <c r="B13400" s="2">
        <v>-21.590805816650391</v>
      </c>
    </row>
    <row r="13401" spans="1:2" x14ac:dyDescent="0.25">
      <c r="A13401" s="3">
        <v>42045.305555555555</v>
      </c>
      <c r="B13401" s="2">
        <v>-26.907527860005697</v>
      </c>
    </row>
    <row r="13402" spans="1:2" x14ac:dyDescent="0.25">
      <c r="A13402" s="3">
        <v>42045.306250000001</v>
      </c>
      <c r="B13402" s="2">
        <v>-31.355889638264973</v>
      </c>
    </row>
    <row r="13403" spans="1:2" x14ac:dyDescent="0.25">
      <c r="A13403" s="3">
        <v>42045.306944444441</v>
      </c>
      <c r="B13403" s="2">
        <v>-21.184973367055257</v>
      </c>
    </row>
    <row r="13404" spans="1:2" x14ac:dyDescent="0.25">
      <c r="A13404" s="3">
        <v>42045.307638888888</v>
      </c>
      <c r="B13404" s="2">
        <v>-14.400495433807373</v>
      </c>
    </row>
    <row r="13405" spans="1:2" x14ac:dyDescent="0.25">
      <c r="A13405" s="3">
        <v>42045.308333333334</v>
      </c>
      <c r="B13405" s="2">
        <v>-11.465952269236247</v>
      </c>
    </row>
    <row r="13406" spans="1:2" x14ac:dyDescent="0.25">
      <c r="A13406" s="3">
        <v>42045.309027777781</v>
      </c>
      <c r="B13406" s="2">
        <v>-5.9630582014719646</v>
      </c>
    </row>
    <row r="13407" spans="1:2" x14ac:dyDescent="0.25">
      <c r="A13407" s="3">
        <v>42045.30972222222</v>
      </c>
      <c r="B13407" s="2">
        <v>-12.49549020131429</v>
      </c>
    </row>
    <row r="13408" spans="1:2" x14ac:dyDescent="0.25">
      <c r="A13408" s="3">
        <v>42045.310416666667</v>
      </c>
      <c r="B13408" s="2">
        <v>-7.337895393371582</v>
      </c>
    </row>
    <row r="13409" spans="1:2" x14ac:dyDescent="0.25">
      <c r="A13409" s="3">
        <v>42045.311111111114</v>
      </c>
      <c r="B13409" s="2">
        <v>-7.2812620004018145</v>
      </c>
    </row>
    <row r="13410" spans="1:2" x14ac:dyDescent="0.25">
      <c r="A13410" s="3">
        <v>42045.311805555553</v>
      </c>
      <c r="B13410" s="2">
        <v>-6.6491148948669432</v>
      </c>
    </row>
    <row r="13411" spans="1:2" x14ac:dyDescent="0.25">
      <c r="A13411" s="3">
        <v>42045.3125</v>
      </c>
      <c r="B13411" s="2">
        <v>-9.5836885134379077</v>
      </c>
    </row>
    <row r="13412" spans="1:2" x14ac:dyDescent="0.25">
      <c r="A13412" s="3">
        <v>42045.313194444447</v>
      </c>
      <c r="B13412" s="2">
        <v>-12.418332735697428</v>
      </c>
    </row>
    <row r="13413" spans="1:2" x14ac:dyDescent="0.25">
      <c r="A13413" s="3">
        <v>42045.313888888886</v>
      </c>
      <c r="B13413" s="2">
        <v>-11.629525232315064</v>
      </c>
    </row>
    <row r="13414" spans="1:2" x14ac:dyDescent="0.25">
      <c r="A13414" s="3">
        <v>42045.314583333333</v>
      </c>
      <c r="B13414" s="2">
        <v>-14.408090941111247</v>
      </c>
    </row>
    <row r="13415" spans="1:2" x14ac:dyDescent="0.25">
      <c r="A13415" s="3">
        <v>42045.31527777778</v>
      </c>
      <c r="B13415" s="2">
        <v>-11.847002379099528</v>
      </c>
    </row>
    <row r="13416" spans="1:2" x14ac:dyDescent="0.25">
      <c r="A13416" s="3">
        <v>42045.315972222219</v>
      </c>
      <c r="B13416" s="2">
        <v>-8.588474098841349</v>
      </c>
    </row>
    <row r="13417" spans="1:2" x14ac:dyDescent="0.25">
      <c r="A13417" s="3">
        <v>42045.316666666666</v>
      </c>
      <c r="B13417" s="2">
        <v>-7.1385304133097334</v>
      </c>
    </row>
    <row r="13418" spans="1:2" x14ac:dyDescent="0.25">
      <c r="A13418" s="3">
        <v>42045.317361111112</v>
      </c>
      <c r="B13418" s="2">
        <v>-2.6583173354466756</v>
      </c>
    </row>
    <row r="13419" spans="1:2" x14ac:dyDescent="0.25">
      <c r="A13419" s="3">
        <v>42045.318055555559</v>
      </c>
      <c r="B13419" s="2">
        <v>5.2289490381876629</v>
      </c>
    </row>
    <row r="13420" spans="1:2" x14ac:dyDescent="0.25">
      <c r="A13420" s="3">
        <v>42045.318749999999</v>
      </c>
      <c r="B13420" s="2">
        <v>6.3621627489725752</v>
      </c>
    </row>
    <row r="13421" spans="1:2" x14ac:dyDescent="0.25">
      <c r="A13421" s="3">
        <v>42045.319444444445</v>
      </c>
      <c r="B13421" s="2">
        <v>6.9720514615376787</v>
      </c>
    </row>
    <row r="13422" spans="1:2" x14ac:dyDescent="0.25">
      <c r="A13422" s="3">
        <v>42045.320138888892</v>
      </c>
      <c r="B13422" s="2">
        <v>1.7407918771107991</v>
      </c>
    </row>
    <row r="13423" spans="1:2" x14ac:dyDescent="0.25">
      <c r="A13423" s="3">
        <v>42045.320833333331</v>
      </c>
      <c r="B13423" s="2">
        <v>6.0738938967386877</v>
      </c>
    </row>
    <row r="13424" spans="1:2" x14ac:dyDescent="0.25">
      <c r="A13424" s="3">
        <v>42045.321527777778</v>
      </c>
      <c r="B13424" s="2">
        <v>7.0467945734659834</v>
      </c>
    </row>
    <row r="13425" spans="1:2" x14ac:dyDescent="0.25">
      <c r="A13425" s="3">
        <v>42045.322222222225</v>
      </c>
      <c r="B13425" s="2">
        <v>2.7257978121439614</v>
      </c>
    </row>
    <row r="13426" spans="1:2" x14ac:dyDescent="0.25">
      <c r="A13426" s="3">
        <v>42045.322916666664</v>
      </c>
      <c r="B13426" s="2">
        <v>3.4060418923695881</v>
      </c>
    </row>
    <row r="13427" spans="1:2" x14ac:dyDescent="0.25">
      <c r="A13427" s="3">
        <v>42045.323611111111</v>
      </c>
      <c r="B13427" s="2">
        <v>1.8006349086761475</v>
      </c>
    </row>
    <row r="13428" spans="1:2" x14ac:dyDescent="0.25">
      <c r="A13428" s="3">
        <v>42045.324305555558</v>
      </c>
      <c r="B13428" s="2">
        <v>6.6918989181518551</v>
      </c>
    </row>
    <row r="13429" spans="1:2" x14ac:dyDescent="0.25">
      <c r="A13429" s="3">
        <v>42045.324999999997</v>
      </c>
      <c r="B13429" s="2">
        <v>2.155522855122884</v>
      </c>
    </row>
    <row r="13430" spans="1:2" x14ac:dyDescent="0.25">
      <c r="A13430" s="3">
        <v>42045.325694444444</v>
      </c>
      <c r="B13430" s="2">
        <v>6.1029788335164392</v>
      </c>
    </row>
    <row r="13431" spans="1:2" x14ac:dyDescent="0.25">
      <c r="A13431" s="3">
        <v>42045.326388888891</v>
      </c>
      <c r="B13431" s="2">
        <v>7.108798058827718</v>
      </c>
    </row>
    <row r="13432" spans="1:2" x14ac:dyDescent="0.25">
      <c r="A13432" s="3">
        <v>42045.32708333333</v>
      </c>
      <c r="B13432" s="2">
        <v>5.5351787567138668</v>
      </c>
    </row>
    <row r="13433" spans="1:2" x14ac:dyDescent="0.25">
      <c r="A13433" s="3">
        <v>42045.327777777777</v>
      </c>
      <c r="B13433" s="2">
        <v>3.4389109770456949</v>
      </c>
    </row>
    <row r="13434" spans="1:2" x14ac:dyDescent="0.25">
      <c r="A13434" s="3">
        <v>42045.328472222223</v>
      </c>
      <c r="B13434" s="2">
        <v>8.4600420316060383</v>
      </c>
    </row>
    <row r="13435" spans="1:2" x14ac:dyDescent="0.25">
      <c r="A13435" s="3">
        <v>42045.32916666667</v>
      </c>
      <c r="B13435" s="2">
        <v>5.5264821211496988</v>
      </c>
    </row>
    <row r="13436" spans="1:2" x14ac:dyDescent="0.25">
      <c r="A13436" s="3">
        <v>42045.329861111109</v>
      </c>
      <c r="B13436" s="2">
        <v>7.424566189448039</v>
      </c>
    </row>
    <row r="13437" spans="1:2" x14ac:dyDescent="0.25">
      <c r="A13437" s="3">
        <v>42045.330555555556</v>
      </c>
      <c r="B13437" s="2">
        <v>5.835234212875366</v>
      </c>
    </row>
    <row r="13438" spans="1:2" x14ac:dyDescent="0.25">
      <c r="A13438" s="3">
        <v>42045.331250000003</v>
      </c>
      <c r="B13438" s="2">
        <v>1.9130832036336263</v>
      </c>
    </row>
    <row r="13439" spans="1:2" x14ac:dyDescent="0.25">
      <c r="A13439" s="3">
        <v>42045.331944444442</v>
      </c>
      <c r="B13439" s="2">
        <v>0.54976032574971512</v>
      </c>
    </row>
    <row r="13440" spans="1:2" x14ac:dyDescent="0.25">
      <c r="A13440" s="3">
        <v>42045.332638888889</v>
      </c>
      <c r="B13440" s="2">
        <v>-1.1823447068532309</v>
      </c>
    </row>
    <row r="13441" spans="1:2" x14ac:dyDescent="0.25">
      <c r="A13441" s="3">
        <v>42045.333333333336</v>
      </c>
      <c r="B13441" s="2">
        <v>-0.8494613488515218</v>
      </c>
    </row>
    <row r="13442" spans="1:2" x14ac:dyDescent="0.25">
      <c r="A13442" s="3">
        <v>42045.334027777775</v>
      </c>
      <c r="B13442" s="2">
        <v>-1.6138510227203369</v>
      </c>
    </row>
    <row r="13443" spans="1:2" x14ac:dyDescent="0.25">
      <c r="A13443" s="3">
        <v>42045.334722222222</v>
      </c>
      <c r="B13443" s="2">
        <v>-5.4280134677886966</v>
      </c>
    </row>
    <row r="13444" spans="1:2" x14ac:dyDescent="0.25">
      <c r="A13444" s="3">
        <v>42045.335416666669</v>
      </c>
      <c r="B13444" s="2">
        <v>-4.9252653757731117</v>
      </c>
    </row>
    <row r="13445" spans="1:2" x14ac:dyDescent="0.25">
      <c r="A13445" s="3">
        <v>42045.336111111108</v>
      </c>
      <c r="B13445" s="2">
        <v>2.0147658983866372</v>
      </c>
    </row>
    <row r="13446" spans="1:2" x14ac:dyDescent="0.25">
      <c r="A13446" s="3">
        <v>42045.336805555555</v>
      </c>
      <c r="B13446" s="2">
        <v>3.9419699033101399</v>
      </c>
    </row>
    <row r="13447" spans="1:2" x14ac:dyDescent="0.25">
      <c r="A13447" s="3">
        <v>42045.337500000001</v>
      </c>
      <c r="B13447" s="2">
        <v>3.0394547303517658</v>
      </c>
    </row>
    <row r="13448" spans="1:2" x14ac:dyDescent="0.25">
      <c r="A13448" s="3">
        <v>42045.338194444441</v>
      </c>
      <c r="B13448" s="2">
        <v>-0.40064160029093426</v>
      </c>
    </row>
    <row r="13449" spans="1:2" x14ac:dyDescent="0.25">
      <c r="A13449" s="3">
        <v>42045.338888888888</v>
      </c>
      <c r="B13449" s="2">
        <v>-4.4804564158121742</v>
      </c>
    </row>
    <row r="13450" spans="1:2" x14ac:dyDescent="0.25">
      <c r="A13450" s="3">
        <v>42045.339583333334</v>
      </c>
      <c r="B13450" s="2">
        <v>-7.0437118212382002</v>
      </c>
    </row>
    <row r="13451" spans="1:2" x14ac:dyDescent="0.25">
      <c r="A13451" s="3">
        <v>42045.340277777781</v>
      </c>
      <c r="B13451" s="2">
        <v>-7.6576621214548748</v>
      </c>
    </row>
    <row r="13452" spans="1:2" x14ac:dyDescent="0.25">
      <c r="A13452" s="3">
        <v>42045.34097222222</v>
      </c>
      <c r="B13452" s="2">
        <v>-7.0413738250732418</v>
      </c>
    </row>
    <row r="13453" spans="1:2" x14ac:dyDescent="0.25">
      <c r="A13453" s="3">
        <v>42045.341666666667</v>
      </c>
      <c r="B13453" s="2">
        <v>-7.9548765182495114</v>
      </c>
    </row>
    <row r="13454" spans="1:2" x14ac:dyDescent="0.25">
      <c r="A13454" s="3">
        <v>42045.342361111114</v>
      </c>
      <c r="B13454" s="2">
        <v>-6.6536859353383386</v>
      </c>
    </row>
    <row r="13455" spans="1:2" x14ac:dyDescent="0.25">
      <c r="A13455" s="3">
        <v>42045.343055555553</v>
      </c>
      <c r="B13455" s="2">
        <v>-5.8627625226974489</v>
      </c>
    </row>
    <row r="13456" spans="1:2" x14ac:dyDescent="0.25">
      <c r="A13456" s="3">
        <v>42045.34375</v>
      </c>
      <c r="B13456" s="2">
        <v>-10.55799217224121</v>
      </c>
    </row>
    <row r="13457" spans="1:2" x14ac:dyDescent="0.25">
      <c r="A13457" s="3">
        <v>42045.344444444447</v>
      </c>
      <c r="B13457" s="2">
        <v>-6.6987712224324545</v>
      </c>
    </row>
    <row r="13458" spans="1:2" x14ac:dyDescent="0.25">
      <c r="A13458" s="3">
        <v>42045.345138888886</v>
      </c>
      <c r="B13458" s="2">
        <v>-10.009998893737793</v>
      </c>
    </row>
    <row r="13459" spans="1:2" x14ac:dyDescent="0.25">
      <c r="A13459" s="3">
        <v>42045.345833333333</v>
      </c>
      <c r="B13459" s="2">
        <v>-9.2534324963887524</v>
      </c>
    </row>
    <row r="13460" spans="1:2" x14ac:dyDescent="0.25">
      <c r="A13460" s="3">
        <v>42045.34652777778</v>
      </c>
      <c r="B13460" s="2">
        <v>-10.647735182444254</v>
      </c>
    </row>
    <row r="13461" spans="1:2" x14ac:dyDescent="0.25">
      <c r="A13461" s="3">
        <v>42045.347222222219</v>
      </c>
      <c r="B13461" s="2">
        <v>-13.759068346023559</v>
      </c>
    </row>
    <row r="13462" spans="1:2" x14ac:dyDescent="0.25">
      <c r="A13462" s="3">
        <v>42045.347916666666</v>
      </c>
      <c r="B13462" s="2">
        <v>-15.485290590922038</v>
      </c>
    </row>
    <row r="13463" spans="1:2" x14ac:dyDescent="0.25">
      <c r="A13463" s="3">
        <v>42045.348611111112</v>
      </c>
      <c r="B13463" s="2">
        <v>-10.160636266072592</v>
      </c>
    </row>
    <row r="13464" spans="1:2" x14ac:dyDescent="0.25">
      <c r="A13464" s="3">
        <v>42045.349305555559</v>
      </c>
      <c r="B13464" s="2">
        <v>-12.634792232513428</v>
      </c>
    </row>
    <row r="13465" spans="1:2" x14ac:dyDescent="0.25">
      <c r="A13465" s="3">
        <v>42045.35</v>
      </c>
      <c r="B13465" s="2">
        <v>-8.3301490306854244</v>
      </c>
    </row>
    <row r="13466" spans="1:2" x14ac:dyDescent="0.25">
      <c r="A13466" s="3">
        <v>42045.350694444445</v>
      </c>
      <c r="B13466" s="2">
        <v>-6.5232434988021852</v>
      </c>
    </row>
    <row r="13467" spans="1:2" x14ac:dyDescent="0.25">
      <c r="A13467" s="3">
        <v>42045.351388888892</v>
      </c>
      <c r="B13467" s="2">
        <v>-15.566570917765299</v>
      </c>
    </row>
    <row r="13468" spans="1:2" x14ac:dyDescent="0.25">
      <c r="A13468" s="3">
        <v>42045.352083333331</v>
      </c>
      <c r="B13468" s="2">
        <v>-13.097986062367758</v>
      </c>
    </row>
    <row r="13469" spans="1:2" x14ac:dyDescent="0.25">
      <c r="A13469" s="3">
        <v>42045.352777777778</v>
      </c>
      <c r="B13469" s="2">
        <v>-15.210710779825847</v>
      </c>
    </row>
    <row r="13470" spans="1:2" x14ac:dyDescent="0.25">
      <c r="A13470" s="3">
        <v>42045.353472222225</v>
      </c>
      <c r="B13470" s="2">
        <v>-13.70688107808431</v>
      </c>
    </row>
    <row r="13471" spans="1:2" x14ac:dyDescent="0.25">
      <c r="A13471" s="3">
        <v>42045.354166666664</v>
      </c>
      <c r="B13471" s="2">
        <v>-14.22455685933431</v>
      </c>
    </row>
    <row r="13472" spans="1:2" x14ac:dyDescent="0.25">
      <c r="A13472" s="3">
        <v>42045.354861111111</v>
      </c>
      <c r="B13472" s="2">
        <v>-13.960806719462077</v>
      </c>
    </row>
    <row r="13473" spans="1:2" x14ac:dyDescent="0.25">
      <c r="A13473" s="3">
        <v>42045.355555555558</v>
      </c>
      <c r="B13473" s="2">
        <v>-11.968952798843384</v>
      </c>
    </row>
    <row r="13474" spans="1:2" x14ac:dyDescent="0.25">
      <c r="A13474" s="3">
        <v>42045.356249999997</v>
      </c>
      <c r="B13474" s="2">
        <v>-13.954712454477946</v>
      </c>
    </row>
    <row r="13475" spans="1:2" x14ac:dyDescent="0.25">
      <c r="A13475" s="3">
        <v>42045.356944444444</v>
      </c>
      <c r="B13475" s="2">
        <v>-17.956098810831705</v>
      </c>
    </row>
    <row r="13476" spans="1:2" x14ac:dyDescent="0.25">
      <c r="A13476" s="3">
        <v>42045.357638888891</v>
      </c>
      <c r="B13476" s="2">
        <v>-18.703924051920573</v>
      </c>
    </row>
    <row r="13477" spans="1:2" x14ac:dyDescent="0.25">
      <c r="A13477" s="3">
        <v>42045.35833333333</v>
      </c>
      <c r="B13477" s="2">
        <v>-20.281023788452149</v>
      </c>
    </row>
    <row r="13478" spans="1:2" x14ac:dyDescent="0.25">
      <c r="A13478" s="3">
        <v>42045.359027777777</v>
      </c>
      <c r="B13478" s="2">
        <v>-17.762218697865805</v>
      </c>
    </row>
    <row r="13479" spans="1:2" x14ac:dyDescent="0.25">
      <c r="A13479" s="3">
        <v>42045.359722222223</v>
      </c>
      <c r="B13479" s="2">
        <v>-17.253888384501138</v>
      </c>
    </row>
    <row r="13480" spans="1:2" x14ac:dyDescent="0.25">
      <c r="A13480" s="3">
        <v>42045.36041666667</v>
      </c>
      <c r="B13480" s="2">
        <v>-16.540119647979736</v>
      </c>
    </row>
    <row r="13481" spans="1:2" x14ac:dyDescent="0.25">
      <c r="A13481" s="3">
        <v>42045.361111111109</v>
      </c>
      <c r="B13481" s="2">
        <v>-15.478903675079346</v>
      </c>
    </row>
    <row r="13482" spans="1:2" x14ac:dyDescent="0.25">
      <c r="A13482" s="3">
        <v>42045.361805555556</v>
      </c>
      <c r="B13482" s="2">
        <v>-19.139453951517741</v>
      </c>
    </row>
    <row r="13483" spans="1:2" x14ac:dyDescent="0.25">
      <c r="A13483" s="3">
        <v>42045.362500000003</v>
      </c>
      <c r="B13483" s="2">
        <v>-23.659305953979491</v>
      </c>
    </row>
    <row r="13484" spans="1:2" x14ac:dyDescent="0.25">
      <c r="A13484" s="3">
        <v>42045.363194444442</v>
      </c>
      <c r="B13484" s="2">
        <v>-18.709652773539226</v>
      </c>
    </row>
    <row r="13485" spans="1:2" x14ac:dyDescent="0.25">
      <c r="A13485" s="3">
        <v>42045.363888888889</v>
      </c>
      <c r="B13485" s="2">
        <v>-17.460218461354575</v>
      </c>
    </row>
    <row r="13486" spans="1:2" x14ac:dyDescent="0.25">
      <c r="A13486" s="3">
        <v>42045.364583333336</v>
      </c>
      <c r="B13486" s="2">
        <v>-9.2689483642578132</v>
      </c>
    </row>
    <row r="13487" spans="1:2" x14ac:dyDescent="0.25">
      <c r="A13487" s="3">
        <v>42045.365277777775</v>
      </c>
      <c r="B13487" s="2">
        <v>-3.4977606217066448</v>
      </c>
    </row>
    <row r="13488" spans="1:2" x14ac:dyDescent="0.25">
      <c r="A13488" s="3">
        <v>42045.365972222222</v>
      </c>
      <c r="B13488" s="2">
        <v>3.3641163508097329</v>
      </c>
    </row>
    <row r="13489" spans="1:2" x14ac:dyDescent="0.25">
      <c r="A13489" s="3">
        <v>42045.366666666669</v>
      </c>
      <c r="B13489" s="2">
        <v>-1.1981451114018757</v>
      </c>
    </row>
    <row r="13490" spans="1:2" x14ac:dyDescent="0.25">
      <c r="A13490" s="3">
        <v>42045.367361111108</v>
      </c>
      <c r="B13490" s="2">
        <v>3.5423934857050576</v>
      </c>
    </row>
    <row r="13491" spans="1:2" x14ac:dyDescent="0.25">
      <c r="A13491" s="3">
        <v>42045.368055555555</v>
      </c>
      <c r="B13491" s="2">
        <v>-3.8680714766184487</v>
      </c>
    </row>
    <row r="13492" spans="1:2" x14ac:dyDescent="0.25">
      <c r="A13492" s="3">
        <v>42045.368750000001</v>
      </c>
      <c r="B13492" s="2">
        <v>-5.383208608627319</v>
      </c>
    </row>
    <row r="13493" spans="1:2" x14ac:dyDescent="0.25">
      <c r="A13493" s="3">
        <v>42045.369444444441</v>
      </c>
      <c r="B13493" s="2">
        <v>-10.196985268592835</v>
      </c>
    </row>
    <row r="13494" spans="1:2" x14ac:dyDescent="0.25">
      <c r="A13494" s="3">
        <v>42045.370138888888</v>
      </c>
      <c r="B13494" s="2">
        <v>-12.942788823445637</v>
      </c>
    </row>
    <row r="13495" spans="1:2" x14ac:dyDescent="0.25">
      <c r="A13495" s="3">
        <v>42045.370833333334</v>
      </c>
      <c r="B13495" s="2">
        <v>-17.243278217315673</v>
      </c>
    </row>
    <row r="13496" spans="1:2" x14ac:dyDescent="0.25">
      <c r="A13496" s="3">
        <v>42045.371527777781</v>
      </c>
      <c r="B13496" s="2">
        <v>-15.1050474802653</v>
      </c>
    </row>
    <row r="13497" spans="1:2" x14ac:dyDescent="0.25">
      <c r="A13497" s="3">
        <v>42045.37222222222</v>
      </c>
      <c r="B13497" s="2">
        <v>-8.9734490553538002</v>
      </c>
    </row>
    <row r="13498" spans="1:2" x14ac:dyDescent="0.25">
      <c r="A13498" s="3">
        <v>42045.372916666667</v>
      </c>
      <c r="B13498" s="2">
        <v>-12.412598450978598</v>
      </c>
    </row>
    <row r="13499" spans="1:2" x14ac:dyDescent="0.25">
      <c r="A13499" s="3">
        <v>42045.373611111114</v>
      </c>
      <c r="B13499" s="2">
        <v>-1.1146980683008829</v>
      </c>
    </row>
    <row r="13500" spans="1:2" x14ac:dyDescent="0.25">
      <c r="A13500" s="3">
        <v>42045.374305555553</v>
      </c>
      <c r="B13500" s="2">
        <v>1.8451088190078735</v>
      </c>
    </row>
    <row r="13501" spans="1:2" x14ac:dyDescent="0.25">
      <c r="A13501" s="3">
        <v>42045.375</v>
      </c>
      <c r="B13501" s="2">
        <v>0.25735222498575844</v>
      </c>
    </row>
    <row r="13502" spans="1:2" x14ac:dyDescent="0.25">
      <c r="A13502" s="3">
        <v>42045.375694444447</v>
      </c>
      <c r="B13502" s="2">
        <v>3.4424345175425213</v>
      </c>
    </row>
    <row r="13503" spans="1:2" x14ac:dyDescent="0.25">
      <c r="A13503" s="3">
        <v>42045.376388888886</v>
      </c>
      <c r="B13503" s="2">
        <v>5.4631572723388668</v>
      </c>
    </row>
    <row r="13504" spans="1:2" x14ac:dyDescent="0.25">
      <c r="A13504" s="3">
        <v>42045.377083333333</v>
      </c>
      <c r="B13504" s="2">
        <v>24.588333829243979</v>
      </c>
    </row>
    <row r="13505" spans="1:2" x14ac:dyDescent="0.25">
      <c r="A13505" s="3">
        <v>42045.37777777778</v>
      </c>
      <c r="B13505" s="2">
        <v>28.246650505065919</v>
      </c>
    </row>
    <row r="13506" spans="1:2" x14ac:dyDescent="0.25">
      <c r="A13506" s="3">
        <v>42045.378472222219</v>
      </c>
      <c r="B13506" s="2">
        <v>27.627094395955403</v>
      </c>
    </row>
    <row r="13507" spans="1:2" x14ac:dyDescent="0.25">
      <c r="A13507" s="3">
        <v>42045.379166666666</v>
      </c>
      <c r="B13507" s="2">
        <v>17.760066413879393</v>
      </c>
    </row>
    <row r="13508" spans="1:2" x14ac:dyDescent="0.25">
      <c r="A13508" s="3">
        <v>42045.379861111112</v>
      </c>
      <c r="B13508" s="2">
        <v>17.674975840250649</v>
      </c>
    </row>
    <row r="13509" spans="1:2" x14ac:dyDescent="0.25">
      <c r="A13509" s="3">
        <v>42045.380555555559</v>
      </c>
      <c r="B13509" s="2">
        <v>19.994082069396974</v>
      </c>
    </row>
    <row r="13510" spans="1:2" x14ac:dyDescent="0.25">
      <c r="A13510" s="3">
        <v>42045.381249999999</v>
      </c>
      <c r="B13510" s="2">
        <v>18.308503977457683</v>
      </c>
    </row>
    <row r="13511" spans="1:2" x14ac:dyDescent="0.25">
      <c r="A13511" s="3">
        <v>42045.381944444445</v>
      </c>
      <c r="B13511" s="2">
        <v>10.738833045959472</v>
      </c>
    </row>
    <row r="13512" spans="1:2" x14ac:dyDescent="0.25">
      <c r="A13512" s="3">
        <v>42045.382638888892</v>
      </c>
      <c r="B13512" s="2">
        <v>11.95444138844808</v>
      </c>
    </row>
    <row r="13513" spans="1:2" x14ac:dyDescent="0.25">
      <c r="A13513" s="3">
        <v>42045.383333333331</v>
      </c>
      <c r="B13513" s="2">
        <v>10.113568909962972</v>
      </c>
    </row>
    <row r="13514" spans="1:2" x14ac:dyDescent="0.25">
      <c r="A13514" s="3">
        <v>42045.384027777778</v>
      </c>
      <c r="B13514" s="2">
        <v>14.243485959370931</v>
      </c>
    </row>
    <row r="13515" spans="1:2" x14ac:dyDescent="0.25">
      <c r="A13515" s="3">
        <v>42045.384722222225</v>
      </c>
      <c r="B13515" s="2">
        <v>10.040166552861532</v>
      </c>
    </row>
    <row r="13516" spans="1:2" x14ac:dyDescent="0.25">
      <c r="A13516" s="3">
        <v>42045.385416666664</v>
      </c>
      <c r="B13516" s="2">
        <v>2.6993931889533997</v>
      </c>
    </row>
    <row r="13517" spans="1:2" x14ac:dyDescent="0.25">
      <c r="A13517" s="3">
        <v>42045.386111111111</v>
      </c>
      <c r="B13517" s="2">
        <v>4.0628260135650631</v>
      </c>
    </row>
    <row r="13518" spans="1:2" x14ac:dyDescent="0.25">
      <c r="A13518" s="3">
        <v>42045.386805555558</v>
      </c>
      <c r="B13518" s="2">
        <v>7.7033194303512573</v>
      </c>
    </row>
    <row r="13519" spans="1:2" x14ac:dyDescent="0.25">
      <c r="A13519" s="3">
        <v>42045.387499999997</v>
      </c>
      <c r="B13519" s="2">
        <v>8.1153991381327319</v>
      </c>
    </row>
    <row r="13520" spans="1:2" x14ac:dyDescent="0.25">
      <c r="A13520" s="3">
        <v>42045.388194444444</v>
      </c>
      <c r="B13520" s="2">
        <v>11.637916914621989</v>
      </c>
    </row>
    <row r="13521" spans="1:2" x14ac:dyDescent="0.25">
      <c r="A13521" s="3">
        <v>42045.388888888891</v>
      </c>
      <c r="B13521" s="2">
        <v>12.040709066390992</v>
      </c>
    </row>
    <row r="13522" spans="1:2" x14ac:dyDescent="0.25">
      <c r="A13522" s="3">
        <v>42045.38958333333</v>
      </c>
      <c r="B13522" s="2">
        <v>16.733365535736084</v>
      </c>
    </row>
    <row r="13523" spans="1:2" x14ac:dyDescent="0.25">
      <c r="A13523" s="3">
        <v>42045.390277777777</v>
      </c>
      <c r="B13523" s="2">
        <v>18.559527715047199</v>
      </c>
    </row>
    <row r="13524" spans="1:2" x14ac:dyDescent="0.25">
      <c r="A13524" s="3">
        <v>42045.390972222223</v>
      </c>
      <c r="B13524" s="2">
        <v>18.486190668741862</v>
      </c>
    </row>
    <row r="13525" spans="1:2" x14ac:dyDescent="0.25">
      <c r="A13525" s="3">
        <v>42045.39166666667</v>
      </c>
      <c r="B13525" s="2">
        <v>16.787871170043946</v>
      </c>
    </row>
    <row r="13526" spans="1:2" x14ac:dyDescent="0.25">
      <c r="A13526" s="3">
        <v>42045.392361111109</v>
      </c>
      <c r="B13526" s="2">
        <v>15.808313878377279</v>
      </c>
    </row>
    <row r="13527" spans="1:2" x14ac:dyDescent="0.25">
      <c r="A13527" s="3">
        <v>42045.393055555556</v>
      </c>
      <c r="B13527" s="2">
        <v>18.064220746358234</v>
      </c>
    </row>
    <row r="13528" spans="1:2" x14ac:dyDescent="0.25">
      <c r="A13528" s="3">
        <v>42045.393750000003</v>
      </c>
      <c r="B13528" s="2">
        <v>15.172536913553873</v>
      </c>
    </row>
    <row r="13529" spans="1:2" x14ac:dyDescent="0.25">
      <c r="A13529" s="3">
        <v>42045.394444444442</v>
      </c>
      <c r="B13529" s="2">
        <v>12.400702301661173</v>
      </c>
    </row>
    <row r="13530" spans="1:2" x14ac:dyDescent="0.25">
      <c r="A13530" s="3">
        <v>42045.395138888889</v>
      </c>
      <c r="B13530" s="2">
        <v>12.857028261820476</v>
      </c>
    </row>
    <row r="13531" spans="1:2" x14ac:dyDescent="0.25">
      <c r="A13531" s="3">
        <v>42045.395833333336</v>
      </c>
      <c r="B13531" s="2">
        <v>13.462179438273113</v>
      </c>
    </row>
    <row r="13532" spans="1:2" x14ac:dyDescent="0.25">
      <c r="A13532" s="3">
        <v>42045.396527777775</v>
      </c>
      <c r="B13532" s="2">
        <v>10.565111796061197</v>
      </c>
    </row>
    <row r="13533" spans="1:2" x14ac:dyDescent="0.25">
      <c r="A13533" s="3">
        <v>42045.397222222222</v>
      </c>
      <c r="B13533" s="2">
        <v>10.710151926676433</v>
      </c>
    </row>
    <row r="13534" spans="1:2" x14ac:dyDescent="0.25">
      <c r="A13534" s="3">
        <v>42045.397916666669</v>
      </c>
      <c r="B13534" s="2">
        <v>10.911553653081258</v>
      </c>
    </row>
    <row r="13535" spans="1:2" x14ac:dyDescent="0.25">
      <c r="A13535" s="3">
        <v>42045.398611111108</v>
      </c>
      <c r="B13535" s="2">
        <v>9.3106888135274257</v>
      </c>
    </row>
    <row r="13536" spans="1:2" x14ac:dyDescent="0.25">
      <c r="A13536" s="3">
        <v>42045.399305555555</v>
      </c>
      <c r="B13536" s="2">
        <v>12.88499968846639</v>
      </c>
    </row>
    <row r="13537" spans="1:2" x14ac:dyDescent="0.25">
      <c r="A13537" s="3">
        <v>42045.4</v>
      </c>
      <c r="B13537" s="2">
        <v>11.871805159250895</v>
      </c>
    </row>
    <row r="13538" spans="1:2" x14ac:dyDescent="0.25">
      <c r="A13538" s="3">
        <v>42045.400694444441</v>
      </c>
      <c r="B13538" s="2">
        <v>13.317077827453613</v>
      </c>
    </row>
    <row r="13539" spans="1:2" x14ac:dyDescent="0.25">
      <c r="A13539" s="3">
        <v>42045.401388888888</v>
      </c>
      <c r="B13539" s="2">
        <v>2.8007202625274656</v>
      </c>
    </row>
    <row r="13540" spans="1:2" x14ac:dyDescent="0.25">
      <c r="A13540" s="3">
        <v>42045.402083333334</v>
      </c>
      <c r="B13540" s="2">
        <v>0.47633599440256752</v>
      </c>
    </row>
    <row r="13541" spans="1:2" x14ac:dyDescent="0.25">
      <c r="A13541" s="3">
        <v>42045.402777777781</v>
      </c>
      <c r="B13541" s="2">
        <v>-1.2960559924443562</v>
      </c>
    </row>
    <row r="13542" spans="1:2" x14ac:dyDescent="0.25">
      <c r="A13542" s="3">
        <v>42045.40347222222</v>
      </c>
      <c r="B13542" s="2">
        <v>0.86593974431355791</v>
      </c>
    </row>
    <row r="13543" spans="1:2" x14ac:dyDescent="0.25">
      <c r="A13543" s="3">
        <v>42045.404166666667</v>
      </c>
      <c r="B13543" s="2">
        <v>-2.4066069602966307</v>
      </c>
    </row>
    <row r="13544" spans="1:2" x14ac:dyDescent="0.25">
      <c r="A13544" s="3">
        <v>42045.404861111114</v>
      </c>
      <c r="B13544" s="2">
        <v>-3.3565194765726725</v>
      </c>
    </row>
    <row r="13545" spans="1:2" x14ac:dyDescent="0.25">
      <c r="A13545" s="3">
        <v>42045.405555555553</v>
      </c>
      <c r="B13545" s="2">
        <v>-6.4911013444264727</v>
      </c>
    </row>
    <row r="13546" spans="1:2" x14ac:dyDescent="0.25">
      <c r="A13546" s="3">
        <v>42045.40625</v>
      </c>
      <c r="B13546" s="2">
        <v>-10.929701296488444</v>
      </c>
    </row>
    <row r="13547" spans="1:2" x14ac:dyDescent="0.25">
      <c r="A13547" s="3">
        <v>42045.406944444447</v>
      </c>
      <c r="B13547" s="2">
        <v>-15.669086488087972</v>
      </c>
    </row>
    <row r="13548" spans="1:2" x14ac:dyDescent="0.25">
      <c r="A13548" s="3">
        <v>42045.407638888886</v>
      </c>
      <c r="B13548" s="2">
        <v>-10.1534495194753</v>
      </c>
    </row>
    <row r="13549" spans="1:2" x14ac:dyDescent="0.25">
      <c r="A13549" s="3">
        <v>42045.408333333333</v>
      </c>
      <c r="B13549" s="2">
        <v>-13.836897993087769</v>
      </c>
    </row>
    <row r="13550" spans="1:2" x14ac:dyDescent="0.25">
      <c r="A13550" s="3">
        <v>42045.40902777778</v>
      </c>
      <c r="B13550" s="2">
        <v>-12.321006075541179</v>
      </c>
    </row>
    <row r="13551" spans="1:2" x14ac:dyDescent="0.25">
      <c r="A13551" s="3">
        <v>42045.409722222219</v>
      </c>
      <c r="B13551" s="2">
        <v>-7.5284377257029211</v>
      </c>
    </row>
    <row r="13552" spans="1:2" x14ac:dyDescent="0.25">
      <c r="A13552" s="3">
        <v>42045.410416666666</v>
      </c>
      <c r="B13552" s="2">
        <v>-9.0132127443949379</v>
      </c>
    </row>
    <row r="13553" spans="1:2" x14ac:dyDescent="0.25">
      <c r="A13553" s="3">
        <v>42045.411111111112</v>
      </c>
      <c r="B13553" s="2">
        <v>-10.356723070144653</v>
      </c>
    </row>
    <row r="13554" spans="1:2" x14ac:dyDescent="0.25">
      <c r="A13554" s="3">
        <v>42045.411805555559</v>
      </c>
      <c r="B13554" s="2">
        <v>-17.575490983327231</v>
      </c>
    </row>
    <row r="13555" spans="1:2" x14ac:dyDescent="0.25">
      <c r="A13555" s="3">
        <v>42045.412499999999</v>
      </c>
      <c r="B13555" s="2">
        <v>-21.231609789530435</v>
      </c>
    </row>
    <row r="13556" spans="1:2" x14ac:dyDescent="0.25">
      <c r="A13556" s="3">
        <v>42045.413194444445</v>
      </c>
      <c r="B13556" s="2">
        <v>-22.645439306894939</v>
      </c>
    </row>
    <row r="13557" spans="1:2" x14ac:dyDescent="0.25">
      <c r="A13557" s="3">
        <v>42045.413888888892</v>
      </c>
      <c r="B13557" s="2">
        <v>-22.242773628234865</v>
      </c>
    </row>
    <row r="13558" spans="1:2" x14ac:dyDescent="0.25">
      <c r="A13558" s="3">
        <v>42045.414583333331</v>
      </c>
      <c r="B13558" s="2">
        <v>-16.875584665934245</v>
      </c>
    </row>
    <row r="13559" spans="1:2" x14ac:dyDescent="0.25">
      <c r="A13559" s="3">
        <v>42045.415277777778</v>
      </c>
      <c r="B13559" s="2">
        <v>-15.605600420633952</v>
      </c>
    </row>
    <row r="13560" spans="1:2" x14ac:dyDescent="0.25">
      <c r="A13560" s="3">
        <v>42045.415972222225</v>
      </c>
      <c r="B13560" s="2">
        <v>-21.629088656107584</v>
      </c>
    </row>
    <row r="13561" spans="1:2" x14ac:dyDescent="0.25">
      <c r="A13561" s="3">
        <v>42045.416666666664</v>
      </c>
      <c r="B13561" s="2">
        <v>-17.088542874654134</v>
      </c>
    </row>
    <row r="13562" spans="1:2" x14ac:dyDescent="0.25">
      <c r="A13562" s="3">
        <v>42045.417361111111</v>
      </c>
      <c r="B13562" s="2">
        <v>-18.959676297505698</v>
      </c>
    </row>
    <row r="13563" spans="1:2" x14ac:dyDescent="0.25">
      <c r="A13563" s="3">
        <v>42045.418055555558</v>
      </c>
      <c r="B13563" s="2">
        <v>-15.220123052597046</v>
      </c>
    </row>
    <row r="13564" spans="1:2" x14ac:dyDescent="0.25">
      <c r="A13564" s="3">
        <v>42045.418749999997</v>
      </c>
      <c r="B13564" s="2">
        <v>-13.83370361328125</v>
      </c>
    </row>
    <row r="13565" spans="1:2" x14ac:dyDescent="0.25">
      <c r="A13565" s="3">
        <v>42045.419444444444</v>
      </c>
      <c r="B13565" s="2">
        <v>-18.877017402648924</v>
      </c>
    </row>
    <row r="13566" spans="1:2" x14ac:dyDescent="0.25">
      <c r="A13566" s="3">
        <v>42045.420138888891</v>
      </c>
      <c r="B13566" s="2">
        <v>-20.625591786702476</v>
      </c>
    </row>
    <row r="13567" spans="1:2" x14ac:dyDescent="0.25">
      <c r="A13567" s="3">
        <v>42045.42083333333</v>
      </c>
      <c r="B13567" s="2">
        <v>-18.778513590494793</v>
      </c>
    </row>
    <row r="13568" spans="1:2" x14ac:dyDescent="0.25">
      <c r="A13568" s="3">
        <v>42045.421527777777</v>
      </c>
      <c r="B13568" s="2">
        <v>-18.21322135925293</v>
      </c>
    </row>
    <row r="13569" spans="1:2" x14ac:dyDescent="0.25">
      <c r="A13569" s="3">
        <v>42045.422222222223</v>
      </c>
      <c r="B13569" s="2">
        <v>-17.236879475911458</v>
      </c>
    </row>
    <row r="13570" spans="1:2" x14ac:dyDescent="0.25">
      <c r="A13570" s="3">
        <v>42045.42291666667</v>
      </c>
      <c r="B13570" s="2">
        <v>-12.922798951466879</v>
      </c>
    </row>
    <row r="13571" spans="1:2" x14ac:dyDescent="0.25">
      <c r="A13571" s="3">
        <v>42045.423611111109</v>
      </c>
      <c r="B13571" s="2">
        <v>-2.7826110363006591</v>
      </c>
    </row>
    <row r="13572" spans="1:2" x14ac:dyDescent="0.25">
      <c r="A13572" s="3">
        <v>42045.424305555556</v>
      </c>
      <c r="B13572" s="2">
        <v>-0.57944691975911455</v>
      </c>
    </row>
    <row r="13573" spans="1:2" x14ac:dyDescent="0.25">
      <c r="A13573" s="3">
        <v>42045.425000000003</v>
      </c>
      <c r="B13573" s="2">
        <v>7.4741463502248129</v>
      </c>
    </row>
    <row r="13574" spans="1:2" x14ac:dyDescent="0.25">
      <c r="A13574" s="3">
        <v>42045.425694444442</v>
      </c>
      <c r="B13574" s="2">
        <v>4.5385234038035076</v>
      </c>
    </row>
    <row r="13575" spans="1:2" x14ac:dyDescent="0.25">
      <c r="A13575" s="3">
        <v>42045.426388888889</v>
      </c>
      <c r="B13575" s="2">
        <v>-6.0348825295766195</v>
      </c>
    </row>
    <row r="13576" spans="1:2" x14ac:dyDescent="0.25">
      <c r="A13576" s="3">
        <v>42045.427083333336</v>
      </c>
      <c r="B13576" s="2">
        <v>-7.0692886829376222</v>
      </c>
    </row>
    <row r="13577" spans="1:2" x14ac:dyDescent="0.25">
      <c r="A13577" s="3">
        <v>42045.427777777775</v>
      </c>
      <c r="B13577" s="2">
        <v>-7.0699725627899168</v>
      </c>
    </row>
    <row r="13578" spans="1:2" x14ac:dyDescent="0.25">
      <c r="A13578" s="3">
        <v>42045.428472222222</v>
      </c>
      <c r="B13578" s="2">
        <v>-7.4447257359822592</v>
      </c>
    </row>
    <row r="13579" spans="1:2" x14ac:dyDescent="0.25">
      <c r="A13579" s="3">
        <v>42045.429166666669</v>
      </c>
      <c r="B13579" s="2">
        <v>-5.4166470527648922</v>
      </c>
    </row>
    <row r="13580" spans="1:2" x14ac:dyDescent="0.25">
      <c r="A13580" s="3">
        <v>42045.429861111108</v>
      </c>
      <c r="B13580" s="2">
        <v>-5.0037140369415285</v>
      </c>
    </row>
    <row r="13581" spans="1:2" x14ac:dyDescent="0.25">
      <c r="A13581" s="3">
        <v>42045.430555555555</v>
      </c>
      <c r="B13581" s="2">
        <v>-4.9031973203023274</v>
      </c>
    </row>
    <row r="13582" spans="1:2" x14ac:dyDescent="0.25">
      <c r="A13582" s="3">
        <v>42045.431250000001</v>
      </c>
      <c r="B13582" s="2">
        <v>-2.0455060005187988</v>
      </c>
    </row>
    <row r="13583" spans="1:2" x14ac:dyDescent="0.25">
      <c r="A13583" s="3">
        <v>42045.431944444441</v>
      </c>
      <c r="B13583" s="2">
        <v>-0.40195061365763346</v>
      </c>
    </row>
    <row r="13584" spans="1:2" x14ac:dyDescent="0.25">
      <c r="A13584" s="3">
        <v>42045.432638888888</v>
      </c>
      <c r="B13584" s="2">
        <v>4.7895094394683841</v>
      </c>
    </row>
    <row r="13585" spans="1:2" x14ac:dyDescent="0.25">
      <c r="A13585" s="3">
        <v>42045.433333333334</v>
      </c>
      <c r="B13585" s="2">
        <v>0.2028710683186849</v>
      </c>
    </row>
    <row r="13586" spans="1:2" x14ac:dyDescent="0.25">
      <c r="A13586" s="3">
        <v>42045.434027777781</v>
      </c>
      <c r="B13586" s="2">
        <v>-2.3280154387156169</v>
      </c>
    </row>
    <row r="13587" spans="1:2" x14ac:dyDescent="0.25">
      <c r="A13587" s="3">
        <v>42045.43472222222</v>
      </c>
      <c r="B13587" s="2">
        <v>-7.6152197202046716</v>
      </c>
    </row>
    <row r="13588" spans="1:2" x14ac:dyDescent="0.25">
      <c r="A13588" s="3">
        <v>42045.435416666667</v>
      </c>
      <c r="B13588" s="2">
        <v>-5.9935252030690513</v>
      </c>
    </row>
    <row r="13589" spans="1:2" x14ac:dyDescent="0.25">
      <c r="A13589" s="3">
        <v>42045.436111111114</v>
      </c>
      <c r="B13589" s="2">
        <v>-2.8601232369740806</v>
      </c>
    </row>
    <row r="13590" spans="1:2" x14ac:dyDescent="0.25">
      <c r="A13590" s="3">
        <v>42045.436805555553</v>
      </c>
      <c r="B13590" s="2">
        <v>-2.1006490071614583</v>
      </c>
    </row>
    <row r="13591" spans="1:2" x14ac:dyDescent="0.25">
      <c r="A13591" s="3">
        <v>42045.4375</v>
      </c>
      <c r="B13591" s="2">
        <v>0.78333577315012615</v>
      </c>
    </row>
    <row r="13592" spans="1:2" x14ac:dyDescent="0.25">
      <c r="A13592" s="3">
        <v>42045.438194444447</v>
      </c>
      <c r="B13592" s="2">
        <v>-1.3730629523595175</v>
      </c>
    </row>
    <row r="13593" spans="1:2" x14ac:dyDescent="0.25">
      <c r="A13593" s="3">
        <v>42045.438888888886</v>
      </c>
      <c r="B13593" s="2">
        <v>2.010823440551758</v>
      </c>
    </row>
    <row r="13594" spans="1:2" x14ac:dyDescent="0.25">
      <c r="A13594" s="3">
        <v>42045.439583333333</v>
      </c>
      <c r="B13594" s="2">
        <v>2.3825675169626872</v>
      </c>
    </row>
    <row r="13595" spans="1:2" x14ac:dyDescent="0.25">
      <c r="A13595" s="3">
        <v>42045.44027777778</v>
      </c>
      <c r="B13595" s="2">
        <v>-1.338997451464335</v>
      </c>
    </row>
    <row r="13596" spans="1:2" x14ac:dyDescent="0.25">
      <c r="A13596" s="3">
        <v>42045.440972222219</v>
      </c>
      <c r="B13596" s="2">
        <v>-7.389785575866699</v>
      </c>
    </row>
    <row r="13597" spans="1:2" x14ac:dyDescent="0.25">
      <c r="A13597" s="3">
        <v>42045.441666666666</v>
      </c>
      <c r="B13597" s="2">
        <v>-4.7084828535715735</v>
      </c>
    </row>
    <row r="13598" spans="1:2" x14ac:dyDescent="0.25">
      <c r="A13598" s="3">
        <v>42045.442361111112</v>
      </c>
      <c r="B13598" s="2">
        <v>-5.4406157016754149</v>
      </c>
    </row>
    <row r="13599" spans="1:2" x14ac:dyDescent="0.25">
      <c r="A13599" s="3">
        <v>42045.443055555559</v>
      </c>
      <c r="B13599" s="2">
        <v>-12.226862398783366</v>
      </c>
    </row>
    <row r="13600" spans="1:2" x14ac:dyDescent="0.25">
      <c r="A13600" s="3">
        <v>42045.443749999999</v>
      </c>
      <c r="B13600" s="2">
        <v>-4.3721766789754231</v>
      </c>
    </row>
    <row r="13601" spans="1:2" x14ac:dyDescent="0.25">
      <c r="A13601" s="3">
        <v>42045.444444444445</v>
      </c>
      <c r="B13601" s="2">
        <v>-2.5989294052124023</v>
      </c>
    </row>
    <row r="13602" spans="1:2" x14ac:dyDescent="0.25">
      <c r="A13602" s="3">
        <v>42045.445138888892</v>
      </c>
      <c r="B13602" s="2">
        <v>-2.832743771870931</v>
      </c>
    </row>
    <row r="13603" spans="1:2" x14ac:dyDescent="0.25">
      <c r="A13603" s="3">
        <v>42045.445833333331</v>
      </c>
      <c r="B13603" s="2">
        <v>-7.2820470650990803</v>
      </c>
    </row>
    <row r="13604" spans="1:2" x14ac:dyDescent="0.25">
      <c r="A13604" s="3">
        <v>42045.446527777778</v>
      </c>
      <c r="B13604" s="2">
        <v>-6.4471811135609949</v>
      </c>
    </row>
    <row r="13605" spans="1:2" x14ac:dyDescent="0.25">
      <c r="A13605" s="3">
        <v>42045.447222222225</v>
      </c>
      <c r="B13605" s="2">
        <v>-7.592619339625041</v>
      </c>
    </row>
    <row r="13606" spans="1:2" x14ac:dyDescent="0.25">
      <c r="A13606" s="3">
        <v>42045.447916666664</v>
      </c>
      <c r="B13606" s="2">
        <v>-12.861652310689291</v>
      </c>
    </row>
    <row r="13607" spans="1:2" x14ac:dyDescent="0.25">
      <c r="A13607" s="3">
        <v>42045.448611111111</v>
      </c>
      <c r="B13607" s="2">
        <v>-10.050022474924724</v>
      </c>
    </row>
    <row r="13608" spans="1:2" x14ac:dyDescent="0.25">
      <c r="A13608" s="3">
        <v>42045.449305555558</v>
      </c>
      <c r="B13608" s="2">
        <v>-9.0659206390380866</v>
      </c>
    </row>
    <row r="13609" spans="1:2" x14ac:dyDescent="0.25">
      <c r="A13609" s="3">
        <v>42045.45</v>
      </c>
      <c r="B13609" s="2">
        <v>-4.9975284020105999</v>
      </c>
    </row>
    <row r="13610" spans="1:2" x14ac:dyDescent="0.25">
      <c r="A13610" s="3">
        <v>42045.450694444444</v>
      </c>
      <c r="B13610" s="2">
        <v>-0.61769549449284866</v>
      </c>
    </row>
    <row r="13611" spans="1:2" x14ac:dyDescent="0.25">
      <c r="A13611" s="3">
        <v>42045.451388888891</v>
      </c>
      <c r="B13611" s="2">
        <v>0.38302656014760333</v>
      </c>
    </row>
    <row r="13612" spans="1:2" x14ac:dyDescent="0.25">
      <c r="A13612" s="3">
        <v>42045.45208333333</v>
      </c>
      <c r="B13612" s="2">
        <v>-0.75777486165364583</v>
      </c>
    </row>
    <row r="13613" spans="1:2" x14ac:dyDescent="0.25">
      <c r="A13613" s="3">
        <v>42045.452777777777</v>
      </c>
      <c r="B13613" s="2">
        <v>-3.627709158261617</v>
      </c>
    </row>
    <row r="13614" spans="1:2" x14ac:dyDescent="0.25">
      <c r="A13614" s="3">
        <v>42045.453472222223</v>
      </c>
      <c r="B13614" s="2">
        <v>1.436228624979655</v>
      </c>
    </row>
    <row r="13615" spans="1:2" x14ac:dyDescent="0.25">
      <c r="A13615" s="3">
        <v>42045.45416666667</v>
      </c>
      <c r="B13615" s="2">
        <v>-3.0782018264134723</v>
      </c>
    </row>
    <row r="13616" spans="1:2" x14ac:dyDescent="0.25">
      <c r="A13616" s="3">
        <v>42045.454861111109</v>
      </c>
      <c r="B13616" s="2">
        <v>-0.39590246677398683</v>
      </c>
    </row>
    <row r="13617" spans="1:2" x14ac:dyDescent="0.25">
      <c r="A13617" s="3">
        <v>42045.455555555556</v>
      </c>
      <c r="B13617" s="2">
        <v>-5.170743266741435</v>
      </c>
    </row>
    <row r="13618" spans="1:2" x14ac:dyDescent="0.25">
      <c r="A13618" s="3">
        <v>42045.456250000003</v>
      </c>
      <c r="B13618" s="2">
        <v>-9.0059233347574867</v>
      </c>
    </row>
    <row r="13619" spans="1:2" x14ac:dyDescent="0.25">
      <c r="A13619" s="3">
        <v>42045.456944444442</v>
      </c>
      <c r="B13619" s="2">
        <v>-5.4205622831980387</v>
      </c>
    </row>
    <row r="13620" spans="1:2" x14ac:dyDescent="0.25">
      <c r="A13620" s="3">
        <v>42045.457638888889</v>
      </c>
      <c r="B13620" s="2">
        <v>-1.1938260475794473</v>
      </c>
    </row>
    <row r="13621" spans="1:2" x14ac:dyDescent="0.25">
      <c r="A13621" s="3">
        <v>42045.458333333336</v>
      </c>
      <c r="B13621" s="2">
        <v>3.9931588331858316</v>
      </c>
    </row>
    <row r="13622" spans="1:2" x14ac:dyDescent="0.25">
      <c r="A13622" s="3">
        <v>42045.459027777775</v>
      </c>
      <c r="B13622" s="2">
        <v>4.9945845603942871</v>
      </c>
    </row>
    <row r="13623" spans="1:2" x14ac:dyDescent="0.25">
      <c r="A13623" s="3">
        <v>42045.459722222222</v>
      </c>
      <c r="B13623" s="2">
        <v>8.6765230496724453</v>
      </c>
    </row>
    <row r="13624" spans="1:2" x14ac:dyDescent="0.25">
      <c r="A13624" s="3">
        <v>42045.460416666669</v>
      </c>
      <c r="B13624" s="2">
        <v>12.637085819244385</v>
      </c>
    </row>
    <row r="13625" spans="1:2" x14ac:dyDescent="0.25">
      <c r="A13625" s="3">
        <v>42045.461111111108</v>
      </c>
      <c r="B13625" s="2">
        <v>18.651480038960774</v>
      </c>
    </row>
    <row r="13626" spans="1:2" x14ac:dyDescent="0.25">
      <c r="A13626" s="3">
        <v>42045.461805555555</v>
      </c>
      <c r="B13626" s="2">
        <v>16.488239351908366</v>
      </c>
    </row>
    <row r="13627" spans="1:2" x14ac:dyDescent="0.25">
      <c r="A13627" s="3">
        <v>42045.462500000001</v>
      </c>
      <c r="B13627" s="2">
        <v>12.712837251027425</v>
      </c>
    </row>
    <row r="13628" spans="1:2" x14ac:dyDescent="0.25">
      <c r="A13628" s="3">
        <v>42045.463194444441</v>
      </c>
      <c r="B13628" s="2">
        <v>8.3756650606791183</v>
      </c>
    </row>
    <row r="13629" spans="1:2" x14ac:dyDescent="0.25">
      <c r="A13629" s="3">
        <v>42045.463888888888</v>
      </c>
      <c r="B13629" s="2">
        <v>13.48190975189209</v>
      </c>
    </row>
    <row r="13630" spans="1:2" x14ac:dyDescent="0.25">
      <c r="A13630" s="3">
        <v>42045.464583333334</v>
      </c>
      <c r="B13630" s="2">
        <v>15.460802300771077</v>
      </c>
    </row>
    <row r="13631" spans="1:2" x14ac:dyDescent="0.25">
      <c r="A13631" s="3">
        <v>42045.465277777781</v>
      </c>
      <c r="B13631" s="2">
        <v>16.580291525522867</v>
      </c>
    </row>
    <row r="13632" spans="1:2" x14ac:dyDescent="0.25">
      <c r="A13632" s="3">
        <v>42045.46597222222</v>
      </c>
      <c r="B13632" s="2">
        <v>14.982246669133504</v>
      </c>
    </row>
    <row r="13633" spans="1:2" x14ac:dyDescent="0.25">
      <c r="A13633" s="3">
        <v>42045.466666666667</v>
      </c>
      <c r="B13633" s="2">
        <v>18.180828921000163</v>
      </c>
    </row>
    <row r="13634" spans="1:2" x14ac:dyDescent="0.25">
      <c r="A13634" s="3">
        <v>42045.467361111114</v>
      </c>
      <c r="B13634" s="2">
        <v>17.62775993347168</v>
      </c>
    </row>
    <row r="13635" spans="1:2" x14ac:dyDescent="0.25">
      <c r="A13635" s="3">
        <v>42045.468055555553</v>
      </c>
      <c r="B13635" s="2">
        <v>21.646831385294597</v>
      </c>
    </row>
    <row r="13636" spans="1:2" x14ac:dyDescent="0.25">
      <c r="A13636" s="3">
        <v>42045.46875</v>
      </c>
      <c r="B13636" s="2">
        <v>21.181805038452147</v>
      </c>
    </row>
    <row r="13637" spans="1:2" x14ac:dyDescent="0.25">
      <c r="A13637" s="3">
        <v>42045.469444444447</v>
      </c>
      <c r="B13637" s="2">
        <v>21.44829444885254</v>
      </c>
    </row>
    <row r="13638" spans="1:2" x14ac:dyDescent="0.25">
      <c r="A13638" s="3">
        <v>42045.470138888886</v>
      </c>
      <c r="B13638" s="2">
        <v>21.166356722513836</v>
      </c>
    </row>
    <row r="13639" spans="1:2" x14ac:dyDescent="0.25">
      <c r="A13639" s="3">
        <v>42045.470833333333</v>
      </c>
      <c r="B13639" s="2">
        <v>23.343175951639811</v>
      </c>
    </row>
    <row r="13640" spans="1:2" x14ac:dyDescent="0.25">
      <c r="A13640" s="3">
        <v>42045.47152777778</v>
      </c>
      <c r="B13640" s="2">
        <v>18.446577866872151</v>
      </c>
    </row>
    <row r="13641" spans="1:2" x14ac:dyDescent="0.25">
      <c r="A13641" s="3">
        <v>42045.472222222219</v>
      </c>
      <c r="B13641" s="2">
        <v>17.144087855021159</v>
      </c>
    </row>
    <row r="13642" spans="1:2" x14ac:dyDescent="0.25">
      <c r="A13642" s="3">
        <v>42045.472916666666</v>
      </c>
      <c r="B13642" s="2">
        <v>17.245229276021323</v>
      </c>
    </row>
    <row r="13643" spans="1:2" x14ac:dyDescent="0.25">
      <c r="A13643" s="3">
        <v>42045.473611111112</v>
      </c>
      <c r="B13643" s="2">
        <v>21.030214945475262</v>
      </c>
    </row>
    <row r="13644" spans="1:2" x14ac:dyDescent="0.25">
      <c r="A13644" s="3">
        <v>42045.474305555559</v>
      </c>
      <c r="B13644" s="2">
        <v>22.994046147664388</v>
      </c>
    </row>
    <row r="13645" spans="1:2" x14ac:dyDescent="0.25">
      <c r="A13645" s="3">
        <v>42045.474999999999</v>
      </c>
      <c r="B13645" s="2">
        <v>9.8515567938486743</v>
      </c>
    </row>
    <row r="13646" spans="1:2" x14ac:dyDescent="0.25">
      <c r="A13646" s="3">
        <v>42045.475694444445</v>
      </c>
      <c r="B13646" s="2">
        <v>7.6182929356892908</v>
      </c>
    </row>
    <row r="13647" spans="1:2" x14ac:dyDescent="0.25">
      <c r="A13647" s="3">
        <v>42045.476388888892</v>
      </c>
      <c r="B13647" s="2">
        <v>11.036782677968343</v>
      </c>
    </row>
    <row r="13648" spans="1:2" x14ac:dyDescent="0.25">
      <c r="A13648" s="3">
        <v>42045.477083333331</v>
      </c>
      <c r="B13648" s="2">
        <v>4.6314231713612877</v>
      </c>
    </row>
    <row r="13649" spans="1:2" x14ac:dyDescent="0.25">
      <c r="A13649" s="3">
        <v>42045.477777777778</v>
      </c>
      <c r="B13649" s="2">
        <v>6.7026648998260496</v>
      </c>
    </row>
    <row r="13650" spans="1:2" x14ac:dyDescent="0.25">
      <c r="A13650" s="3">
        <v>42045.478472222225</v>
      </c>
      <c r="B13650" s="2">
        <v>7.8825906435648596</v>
      </c>
    </row>
    <row r="13651" spans="1:2" x14ac:dyDescent="0.25">
      <c r="A13651" s="3">
        <v>42045.479166666664</v>
      </c>
      <c r="B13651" s="2">
        <v>11.37773027420044</v>
      </c>
    </row>
    <row r="13652" spans="1:2" x14ac:dyDescent="0.25">
      <c r="A13652" s="3">
        <v>42045.479861111111</v>
      </c>
      <c r="B13652" s="2">
        <v>8.99740187327067</v>
      </c>
    </row>
    <row r="13653" spans="1:2" x14ac:dyDescent="0.25">
      <c r="A13653" s="3">
        <v>42045.480555555558</v>
      </c>
      <c r="B13653" s="2">
        <v>5.9849589665730791</v>
      </c>
    </row>
    <row r="13654" spans="1:2" x14ac:dyDescent="0.25">
      <c r="A13654" s="3">
        <v>42045.481249999997</v>
      </c>
      <c r="B13654" s="2">
        <v>10.159580008188884</v>
      </c>
    </row>
    <row r="13655" spans="1:2" x14ac:dyDescent="0.25">
      <c r="A13655" s="3">
        <v>42045.481944444444</v>
      </c>
      <c r="B13655" s="2">
        <v>11.64997641245524</v>
      </c>
    </row>
    <row r="13656" spans="1:2" x14ac:dyDescent="0.25">
      <c r="A13656" s="3">
        <v>42045.482638888891</v>
      </c>
      <c r="B13656" s="2">
        <v>19.196575260162355</v>
      </c>
    </row>
    <row r="13657" spans="1:2" x14ac:dyDescent="0.25">
      <c r="A13657" s="3">
        <v>42045.48333333333</v>
      </c>
      <c r="B13657" s="2">
        <v>-11.168688170115153</v>
      </c>
    </row>
    <row r="13658" spans="1:2" x14ac:dyDescent="0.25">
      <c r="A13658" s="3">
        <v>42045.484027777777</v>
      </c>
      <c r="B13658" s="2">
        <v>-10.21089760462443</v>
      </c>
    </row>
    <row r="13659" spans="1:2" x14ac:dyDescent="0.25">
      <c r="A13659" s="3">
        <v>42045.484722222223</v>
      </c>
      <c r="B13659" s="2">
        <v>-9.5116804917653397</v>
      </c>
    </row>
    <row r="13660" spans="1:2" x14ac:dyDescent="0.25">
      <c r="A13660" s="3">
        <v>42045.48541666667</v>
      </c>
      <c r="B13660" s="2">
        <v>-4.9206481933593746</v>
      </c>
    </row>
    <row r="13661" spans="1:2" x14ac:dyDescent="0.25">
      <c r="A13661" s="3">
        <v>42045.486111111109</v>
      </c>
      <c r="B13661" s="2">
        <v>-3.308921774228414</v>
      </c>
    </row>
    <row r="13662" spans="1:2" x14ac:dyDescent="0.25">
      <c r="A13662" s="3">
        <v>42045.486805555556</v>
      </c>
      <c r="B13662" s="2">
        <v>-1.9121494770050049</v>
      </c>
    </row>
    <row r="13663" spans="1:2" x14ac:dyDescent="0.25">
      <c r="A13663" s="3">
        <v>42045.487500000003</v>
      </c>
      <c r="B13663" s="2">
        <v>-7.6271049499511721</v>
      </c>
    </row>
    <row r="13664" spans="1:2" x14ac:dyDescent="0.25">
      <c r="A13664" s="3">
        <v>42045.488194444442</v>
      </c>
      <c r="B13664" s="2">
        <v>-6.8152828534444172</v>
      </c>
    </row>
    <row r="13665" spans="1:2" x14ac:dyDescent="0.25">
      <c r="A13665" s="3">
        <v>42045.488888888889</v>
      </c>
      <c r="B13665" s="2">
        <v>-11.890119330088298</v>
      </c>
    </row>
    <row r="13666" spans="1:2" x14ac:dyDescent="0.25">
      <c r="A13666" s="3">
        <v>42045.489583333336</v>
      </c>
      <c r="B13666" s="2">
        <v>-8.6092047373453777</v>
      </c>
    </row>
    <row r="13667" spans="1:2" x14ac:dyDescent="0.25">
      <c r="A13667" s="3">
        <v>42045.490277777775</v>
      </c>
      <c r="B13667" s="2">
        <v>-7.6455651760101322</v>
      </c>
    </row>
    <row r="13668" spans="1:2" x14ac:dyDescent="0.25">
      <c r="A13668" s="3">
        <v>42045.490972222222</v>
      </c>
      <c r="B13668" s="2">
        <v>-11.669284884134928</v>
      </c>
    </row>
    <row r="13669" spans="1:2" x14ac:dyDescent="0.25">
      <c r="A13669" s="3">
        <v>42045.491666666669</v>
      </c>
      <c r="B13669" s="2">
        <v>-0.57028262615203862</v>
      </c>
    </row>
    <row r="13670" spans="1:2" x14ac:dyDescent="0.25">
      <c r="A13670" s="3">
        <v>42045.492361111108</v>
      </c>
      <c r="B13670" s="2">
        <v>-2.4902884801228842</v>
      </c>
    </row>
    <row r="13671" spans="1:2" x14ac:dyDescent="0.25">
      <c r="A13671" s="3">
        <v>42045.493055555555</v>
      </c>
      <c r="B13671" s="2">
        <v>-1.4164836883544922</v>
      </c>
    </row>
    <row r="13672" spans="1:2" x14ac:dyDescent="0.25">
      <c r="A13672" s="3">
        <v>42045.493750000001</v>
      </c>
      <c r="B13672" s="2">
        <v>-6.5165214856465656</v>
      </c>
    </row>
    <row r="13673" spans="1:2" x14ac:dyDescent="0.25">
      <c r="A13673" s="3">
        <v>42045.494444444441</v>
      </c>
      <c r="B13673" s="2">
        <v>-5.4952486038208006</v>
      </c>
    </row>
    <row r="13674" spans="1:2" x14ac:dyDescent="0.25">
      <c r="A13674" s="3">
        <v>42045.495138888888</v>
      </c>
      <c r="B13674" s="2">
        <v>-8.6150922616322827</v>
      </c>
    </row>
    <row r="13675" spans="1:2" x14ac:dyDescent="0.25">
      <c r="A13675" s="3">
        <v>42045.495833333334</v>
      </c>
      <c r="B13675" s="2">
        <v>-6.5707860708236696</v>
      </c>
    </row>
    <row r="13676" spans="1:2" x14ac:dyDescent="0.25">
      <c r="A13676" s="3">
        <v>42045.496527777781</v>
      </c>
      <c r="B13676" s="2">
        <v>-0.36017987330754597</v>
      </c>
    </row>
    <row r="13677" spans="1:2" x14ac:dyDescent="0.25">
      <c r="A13677" s="3">
        <v>42045.49722222222</v>
      </c>
      <c r="B13677" s="2">
        <v>-3.2192974209785463</v>
      </c>
    </row>
    <row r="13678" spans="1:2" x14ac:dyDescent="0.25">
      <c r="A13678" s="3">
        <v>42045.497916666667</v>
      </c>
      <c r="B13678" s="2">
        <v>-9.4030924797058102</v>
      </c>
    </row>
    <row r="13679" spans="1:2" x14ac:dyDescent="0.25">
      <c r="A13679" s="3">
        <v>42045.498611111114</v>
      </c>
      <c r="B13679" s="2">
        <v>-9.7005450884501148</v>
      </c>
    </row>
    <row r="13680" spans="1:2" x14ac:dyDescent="0.25">
      <c r="A13680" s="3">
        <v>42045.499305555553</v>
      </c>
      <c r="B13680" s="2">
        <v>-15.314781538645427</v>
      </c>
    </row>
    <row r="13681" spans="1:2" x14ac:dyDescent="0.25">
      <c r="A13681" s="3">
        <v>42045.5</v>
      </c>
      <c r="B13681" s="2">
        <v>-15.610539817810059</v>
      </c>
    </row>
    <row r="13682" spans="1:2" x14ac:dyDescent="0.25">
      <c r="A13682" s="3">
        <v>42045.500694444447</v>
      </c>
      <c r="B13682" s="2">
        <v>-15.393665154774984</v>
      </c>
    </row>
    <row r="13683" spans="1:2" x14ac:dyDescent="0.25">
      <c r="A13683" s="3">
        <v>42045.501388888886</v>
      </c>
      <c r="B13683" s="2">
        <v>-11.928490511576335</v>
      </c>
    </row>
    <row r="13684" spans="1:2" x14ac:dyDescent="0.25">
      <c r="A13684" s="3">
        <v>42045.502083333333</v>
      </c>
      <c r="B13684" s="2">
        <v>-15.348212877909342</v>
      </c>
    </row>
    <row r="13685" spans="1:2" x14ac:dyDescent="0.25">
      <c r="A13685" s="3">
        <v>42045.50277777778</v>
      </c>
      <c r="B13685" s="2">
        <v>-14.509212811787924</v>
      </c>
    </row>
    <row r="13686" spans="1:2" x14ac:dyDescent="0.25">
      <c r="A13686" s="3">
        <v>42045.503472222219</v>
      </c>
      <c r="B13686" s="2">
        <v>-13.299250380198162</v>
      </c>
    </row>
    <row r="13687" spans="1:2" x14ac:dyDescent="0.25">
      <c r="A13687" s="3">
        <v>42045.504166666666</v>
      </c>
      <c r="B13687" s="2">
        <v>-21.292790667215982</v>
      </c>
    </row>
    <row r="13688" spans="1:2" x14ac:dyDescent="0.25">
      <c r="A13688" s="3">
        <v>42045.504861111112</v>
      </c>
      <c r="B13688" s="2">
        <v>-19.232680257161459</v>
      </c>
    </row>
    <row r="13689" spans="1:2" x14ac:dyDescent="0.25">
      <c r="A13689" s="3">
        <v>42045.505555555559</v>
      </c>
      <c r="B13689" s="2">
        <v>-15.438422584533692</v>
      </c>
    </row>
    <row r="13690" spans="1:2" x14ac:dyDescent="0.25">
      <c r="A13690" s="3">
        <v>42045.506249999999</v>
      </c>
      <c r="B13690" s="2">
        <v>-13.648357709248861</v>
      </c>
    </row>
    <row r="13691" spans="1:2" x14ac:dyDescent="0.25">
      <c r="A13691" s="3">
        <v>42045.506944444445</v>
      </c>
      <c r="B13691" s="2">
        <v>-18.236952654520671</v>
      </c>
    </row>
    <row r="13692" spans="1:2" x14ac:dyDescent="0.25">
      <c r="A13692" s="3">
        <v>42045.507638888892</v>
      </c>
      <c r="B13692" s="2">
        <v>-14.441642793019613</v>
      </c>
    </row>
    <row r="13693" spans="1:2" x14ac:dyDescent="0.25">
      <c r="A13693" s="3">
        <v>42045.508333333331</v>
      </c>
      <c r="B13693" s="2">
        <v>-7.6601287682851158</v>
      </c>
    </row>
    <row r="13694" spans="1:2" x14ac:dyDescent="0.25">
      <c r="A13694" s="3">
        <v>42045.509027777778</v>
      </c>
      <c r="B13694" s="2">
        <v>-8.7369395256042477</v>
      </c>
    </row>
    <row r="13695" spans="1:2" x14ac:dyDescent="0.25">
      <c r="A13695" s="3">
        <v>42045.509722222225</v>
      </c>
      <c r="B13695" s="2">
        <v>-5.1867824872334802</v>
      </c>
    </row>
    <row r="13696" spans="1:2" x14ac:dyDescent="0.25">
      <c r="A13696" s="3">
        <v>42045.510416666664</v>
      </c>
      <c r="B13696" s="2">
        <v>-10.605121803283691</v>
      </c>
    </row>
    <row r="13697" spans="1:2" x14ac:dyDescent="0.25">
      <c r="A13697" s="3">
        <v>42045.511111111111</v>
      </c>
      <c r="B13697" s="2">
        <v>-11.789910538991291</v>
      </c>
    </row>
    <row r="13698" spans="1:2" x14ac:dyDescent="0.25">
      <c r="A13698" s="3">
        <v>42045.511805555558</v>
      </c>
      <c r="B13698" s="2">
        <v>-10.698190402984618</v>
      </c>
    </row>
    <row r="13699" spans="1:2" x14ac:dyDescent="0.25">
      <c r="A13699" s="3">
        <v>42045.512499999997</v>
      </c>
      <c r="B13699" s="2">
        <v>-17.830996958414712</v>
      </c>
    </row>
    <row r="13700" spans="1:2" x14ac:dyDescent="0.25">
      <c r="A13700" s="3">
        <v>42045.513194444444</v>
      </c>
      <c r="B13700" s="2">
        <v>-9.9884878635406498</v>
      </c>
    </row>
    <row r="13701" spans="1:2" x14ac:dyDescent="0.25">
      <c r="A13701" s="3">
        <v>42045.513888888891</v>
      </c>
      <c r="B13701" s="2">
        <v>-6.5454146226247154</v>
      </c>
    </row>
    <row r="13702" spans="1:2" x14ac:dyDescent="0.25">
      <c r="A13702" s="3">
        <v>42045.51458333333</v>
      </c>
      <c r="B13702" s="2">
        <v>-6.8165462891260784</v>
      </c>
    </row>
    <row r="13703" spans="1:2" x14ac:dyDescent="0.25">
      <c r="A13703" s="3">
        <v>42045.515277777777</v>
      </c>
      <c r="B13703" s="2">
        <v>-5.4165786107381182</v>
      </c>
    </row>
    <row r="13704" spans="1:2" x14ac:dyDescent="0.25">
      <c r="A13704" s="3">
        <v>42045.515972222223</v>
      </c>
      <c r="B13704" s="2">
        <v>-7.7130857626597082</v>
      </c>
    </row>
    <row r="13705" spans="1:2" x14ac:dyDescent="0.25">
      <c r="A13705" s="3">
        <v>42045.51666666667</v>
      </c>
      <c r="B13705" s="2">
        <v>-10.608805704116822</v>
      </c>
    </row>
    <row r="13706" spans="1:2" x14ac:dyDescent="0.25">
      <c r="A13706" s="3">
        <v>42045.517361111109</v>
      </c>
      <c r="B13706" s="2">
        <v>-15.709539985656738</v>
      </c>
    </row>
    <row r="13707" spans="1:2" x14ac:dyDescent="0.25">
      <c r="A13707" s="3">
        <v>42045.518055555556</v>
      </c>
      <c r="B13707" s="2">
        <v>-15.15484889348348</v>
      </c>
    </row>
    <row r="13708" spans="1:2" x14ac:dyDescent="0.25">
      <c r="A13708" s="3">
        <v>42045.518750000003</v>
      </c>
      <c r="B13708" s="2">
        <v>-19.175597413380942</v>
      </c>
    </row>
    <row r="13709" spans="1:2" x14ac:dyDescent="0.25">
      <c r="A13709" s="3">
        <v>42045.519444444442</v>
      </c>
      <c r="B13709" s="2">
        <v>-17.683229033152262</v>
      </c>
    </row>
    <row r="13710" spans="1:2" x14ac:dyDescent="0.25">
      <c r="A13710" s="3">
        <v>42045.520138888889</v>
      </c>
      <c r="B13710" s="2">
        <v>-15.144196351369223</v>
      </c>
    </row>
    <row r="13711" spans="1:2" x14ac:dyDescent="0.25">
      <c r="A13711" s="3">
        <v>42045.520833333336</v>
      </c>
      <c r="B13711" s="2">
        <v>-13.155662123362223</v>
      </c>
    </row>
    <row r="13712" spans="1:2" x14ac:dyDescent="0.25">
      <c r="A13712" s="3">
        <v>42045.521527777775</v>
      </c>
      <c r="B13712" s="2">
        <v>-12.2611315091451</v>
      </c>
    </row>
    <row r="13713" spans="1:2" x14ac:dyDescent="0.25">
      <c r="A13713" s="3">
        <v>42045.522222222222</v>
      </c>
      <c r="B13713" s="2">
        <v>-11.151595592498779</v>
      </c>
    </row>
    <row r="13714" spans="1:2" x14ac:dyDescent="0.25">
      <c r="A13714" s="3">
        <v>42045.522916666669</v>
      </c>
      <c r="B13714" s="2">
        <v>-12.233779271443685</v>
      </c>
    </row>
    <row r="13715" spans="1:2" x14ac:dyDescent="0.25">
      <c r="A13715" s="3">
        <v>42045.523611111108</v>
      </c>
      <c r="B13715" s="2">
        <v>-4.929626830418905</v>
      </c>
    </row>
    <row r="13716" spans="1:2" x14ac:dyDescent="0.25">
      <c r="A13716" s="3">
        <v>42045.524305555555</v>
      </c>
      <c r="B13716" s="2">
        <v>-7.42511080900828</v>
      </c>
    </row>
    <row r="13717" spans="1:2" x14ac:dyDescent="0.25">
      <c r="A13717" s="3">
        <v>42045.525000000001</v>
      </c>
      <c r="B13717" s="2">
        <v>-4.3826965490976972</v>
      </c>
    </row>
    <row r="13718" spans="1:2" x14ac:dyDescent="0.25">
      <c r="A13718" s="3">
        <v>42045.525694444441</v>
      </c>
      <c r="B13718" s="2">
        <v>-0.12176629702250162</v>
      </c>
    </row>
    <row r="13719" spans="1:2" x14ac:dyDescent="0.25">
      <c r="A13719" s="3">
        <v>42045.526388888888</v>
      </c>
      <c r="B13719" s="2">
        <v>3.7963650544484455</v>
      </c>
    </row>
    <row r="13720" spans="1:2" x14ac:dyDescent="0.25">
      <c r="A13720" s="3">
        <v>42045.527083333334</v>
      </c>
      <c r="B13720" s="2">
        <v>4.9291147867838543</v>
      </c>
    </row>
    <row r="13721" spans="1:2" x14ac:dyDescent="0.25">
      <c r="A13721" s="3">
        <v>42045.527777777781</v>
      </c>
      <c r="B13721" s="2">
        <v>2.1628135681152343</v>
      </c>
    </row>
    <row r="13722" spans="1:2" x14ac:dyDescent="0.25">
      <c r="A13722" s="3">
        <v>42045.52847222222</v>
      </c>
      <c r="B13722" s="2">
        <v>0.67462733586629231</v>
      </c>
    </row>
    <row r="13723" spans="1:2" x14ac:dyDescent="0.25">
      <c r="A13723" s="3">
        <v>42045.529166666667</v>
      </c>
      <c r="B13723" s="2">
        <v>5.2689206361770626</v>
      </c>
    </row>
    <row r="13724" spans="1:2" x14ac:dyDescent="0.25">
      <c r="A13724" s="3">
        <v>42045.529861111114</v>
      </c>
      <c r="B13724" s="2">
        <v>12.213515710830688</v>
      </c>
    </row>
    <row r="13725" spans="1:2" x14ac:dyDescent="0.25">
      <c r="A13725" s="3">
        <v>42045.530555555553</v>
      </c>
      <c r="B13725" s="2">
        <v>17.412375100453694</v>
      </c>
    </row>
    <row r="13726" spans="1:2" x14ac:dyDescent="0.25">
      <c r="A13726" s="3">
        <v>42045.53125</v>
      </c>
      <c r="B13726" s="2">
        <v>19.975232060750326</v>
      </c>
    </row>
    <row r="13727" spans="1:2" x14ac:dyDescent="0.25">
      <c r="A13727" s="3">
        <v>42045.531944444447</v>
      </c>
      <c r="B13727" s="2">
        <v>12.498772939046225</v>
      </c>
    </row>
    <row r="13728" spans="1:2" x14ac:dyDescent="0.25">
      <c r="A13728" s="3">
        <v>42045.532638888886</v>
      </c>
      <c r="B13728" s="2">
        <v>23.06832071940104</v>
      </c>
    </row>
    <row r="13729" spans="1:2" x14ac:dyDescent="0.25">
      <c r="A13729" s="3">
        <v>42045.533333333333</v>
      </c>
      <c r="B13729" s="2">
        <v>21.847680981953939</v>
      </c>
    </row>
    <row r="13730" spans="1:2" x14ac:dyDescent="0.25">
      <c r="A13730" s="3">
        <v>42045.53402777778</v>
      </c>
      <c r="B13730" s="2">
        <v>22.236188125610351</v>
      </c>
    </row>
    <row r="13731" spans="1:2" x14ac:dyDescent="0.25">
      <c r="A13731" s="3">
        <v>42045.534722222219</v>
      </c>
      <c r="B13731" s="2">
        <v>25.974055735270181</v>
      </c>
    </row>
    <row r="13732" spans="1:2" x14ac:dyDescent="0.25">
      <c r="A13732" s="3">
        <v>42045.535416666666</v>
      </c>
      <c r="B13732" s="2">
        <v>26.257149124145506</v>
      </c>
    </row>
    <row r="13733" spans="1:2" x14ac:dyDescent="0.25">
      <c r="A13733" s="3">
        <v>42045.536111111112</v>
      </c>
      <c r="B13733" s="2">
        <v>23.574460093180338</v>
      </c>
    </row>
    <row r="13734" spans="1:2" x14ac:dyDescent="0.25">
      <c r="A13734" s="3">
        <v>42045.536805555559</v>
      </c>
      <c r="B13734" s="2">
        <v>27.109936459859213</v>
      </c>
    </row>
    <row r="13735" spans="1:2" x14ac:dyDescent="0.25">
      <c r="A13735" s="3">
        <v>42045.537499999999</v>
      </c>
      <c r="B13735" s="2">
        <v>25.808441797892254</v>
      </c>
    </row>
    <row r="13736" spans="1:2" x14ac:dyDescent="0.25">
      <c r="A13736" s="3">
        <v>42045.538194444445</v>
      </c>
      <c r="B13736" s="2">
        <v>22.201435279846191</v>
      </c>
    </row>
    <row r="13737" spans="1:2" x14ac:dyDescent="0.25">
      <c r="A13737" s="3">
        <v>42045.538888888892</v>
      </c>
      <c r="B13737" s="2">
        <v>24.495632553100585</v>
      </c>
    </row>
    <row r="13738" spans="1:2" x14ac:dyDescent="0.25">
      <c r="A13738" s="3">
        <v>42045.539583333331</v>
      </c>
      <c r="B13738" s="2">
        <v>12.71981398264567</v>
      </c>
    </row>
    <row r="13739" spans="1:2" x14ac:dyDescent="0.25">
      <c r="A13739" s="3">
        <v>42045.540277777778</v>
      </c>
      <c r="B13739" s="2">
        <v>8.1105773766835529</v>
      </c>
    </row>
    <row r="13740" spans="1:2" x14ac:dyDescent="0.25">
      <c r="A13740" s="3">
        <v>42045.540972222225</v>
      </c>
      <c r="B13740" s="2">
        <v>4.5539931058883667</v>
      </c>
    </row>
    <row r="13741" spans="1:2" x14ac:dyDescent="0.25">
      <c r="A13741" s="3">
        <v>42045.541666666664</v>
      </c>
      <c r="B13741" s="2">
        <v>-6.2584768295288082</v>
      </c>
    </row>
    <row r="13742" spans="1:2" x14ac:dyDescent="0.25">
      <c r="A13742" s="3">
        <v>42045.542361111111</v>
      </c>
      <c r="B13742" s="2">
        <v>-10.819721587498982</v>
      </c>
    </row>
    <row r="13743" spans="1:2" x14ac:dyDescent="0.25">
      <c r="A13743" s="3">
        <v>42045.543055555558</v>
      </c>
      <c r="B13743" s="2">
        <v>-5.0218266725540159</v>
      </c>
    </row>
    <row r="13744" spans="1:2" x14ac:dyDescent="0.25">
      <c r="A13744" s="3">
        <v>42045.543749999997</v>
      </c>
      <c r="B13744" s="2">
        <v>-7.376029173533122</v>
      </c>
    </row>
    <row r="13745" spans="1:2" x14ac:dyDescent="0.25">
      <c r="A13745" s="3">
        <v>42045.544444444444</v>
      </c>
      <c r="B13745" s="2">
        <v>-4.4752300779024763</v>
      </c>
    </row>
    <row r="13746" spans="1:2" x14ac:dyDescent="0.25">
      <c r="A13746" s="3">
        <v>42045.545138888891</v>
      </c>
      <c r="B13746" s="2">
        <v>-3.4143377264340717</v>
      </c>
    </row>
    <row r="13747" spans="1:2" x14ac:dyDescent="0.25">
      <c r="A13747" s="3">
        <v>42045.54583333333</v>
      </c>
      <c r="B13747" s="2">
        <v>0.65416757265726722</v>
      </c>
    </row>
    <row r="13748" spans="1:2" x14ac:dyDescent="0.25">
      <c r="A13748" s="3">
        <v>42045.546527777777</v>
      </c>
      <c r="B13748" s="2">
        <v>-1.5403353730837503</v>
      </c>
    </row>
    <row r="13749" spans="1:2" x14ac:dyDescent="0.25">
      <c r="A13749" s="3">
        <v>42045.547222222223</v>
      </c>
      <c r="B13749" s="2">
        <v>-4.2870215853055322</v>
      </c>
    </row>
    <row r="13750" spans="1:2" x14ac:dyDescent="0.25">
      <c r="A13750" s="3">
        <v>42045.54791666667</v>
      </c>
      <c r="B13750" s="2">
        <v>-0.65132566293080651</v>
      </c>
    </row>
    <row r="13751" spans="1:2" x14ac:dyDescent="0.25">
      <c r="A13751" s="3">
        <v>42045.548611111109</v>
      </c>
      <c r="B13751" s="2">
        <v>0.69418499469757078</v>
      </c>
    </row>
    <row r="13752" spans="1:2" x14ac:dyDescent="0.25">
      <c r="A13752" s="3">
        <v>42045.549305555556</v>
      </c>
      <c r="B13752" s="2">
        <v>-2.4358573595682782</v>
      </c>
    </row>
    <row r="13753" spans="1:2" x14ac:dyDescent="0.25">
      <c r="A13753" s="3">
        <v>42045.55</v>
      </c>
      <c r="B13753" s="2">
        <v>-9.3542813301086429</v>
      </c>
    </row>
    <row r="13754" spans="1:2" x14ac:dyDescent="0.25">
      <c r="A13754" s="3">
        <v>42045.550694444442</v>
      </c>
      <c r="B13754" s="2">
        <v>-3.3298113346099854</v>
      </c>
    </row>
    <row r="13755" spans="1:2" x14ac:dyDescent="0.25">
      <c r="A13755" s="3">
        <v>42045.551388888889</v>
      </c>
      <c r="B13755" s="2">
        <v>1.7767612377802531</v>
      </c>
    </row>
    <row r="13756" spans="1:2" x14ac:dyDescent="0.25">
      <c r="A13756" s="3">
        <v>42045.552083333336</v>
      </c>
      <c r="B13756" s="2">
        <v>-4.6850787639617923</v>
      </c>
    </row>
    <row r="13757" spans="1:2" x14ac:dyDescent="0.25">
      <c r="A13757" s="3">
        <v>42045.552777777775</v>
      </c>
      <c r="B13757" s="2">
        <v>-5.1983990033467613</v>
      </c>
    </row>
    <row r="13758" spans="1:2" x14ac:dyDescent="0.25">
      <c r="A13758" s="3">
        <v>42045.553472222222</v>
      </c>
      <c r="B13758" s="2">
        <v>-4.9350764910380045</v>
      </c>
    </row>
    <row r="13759" spans="1:2" x14ac:dyDescent="0.25">
      <c r="A13759" s="3">
        <v>42045.554166666669</v>
      </c>
      <c r="B13759" s="2">
        <v>-3.9028662204742433</v>
      </c>
    </row>
    <row r="13760" spans="1:2" x14ac:dyDescent="0.25">
      <c r="A13760" s="3">
        <v>42045.554861111108</v>
      </c>
      <c r="B13760" s="2">
        <v>-7.5508363405863443</v>
      </c>
    </row>
    <row r="13761" spans="1:2" x14ac:dyDescent="0.25">
      <c r="A13761" s="3">
        <v>42045.555555555555</v>
      </c>
      <c r="B13761" s="2">
        <v>-4.0148061911265058</v>
      </c>
    </row>
    <row r="13762" spans="1:2" x14ac:dyDescent="0.25">
      <c r="A13762" s="3">
        <v>42045.556250000001</v>
      </c>
      <c r="B13762" s="2">
        <v>-6.0894405206044517</v>
      </c>
    </row>
    <row r="13763" spans="1:2" x14ac:dyDescent="0.25">
      <c r="A13763" s="3">
        <v>42045.556944444441</v>
      </c>
      <c r="B13763" s="2">
        <v>-4.651118024190267</v>
      </c>
    </row>
    <row r="13764" spans="1:2" x14ac:dyDescent="0.25">
      <c r="A13764" s="3">
        <v>42045.557638888888</v>
      </c>
      <c r="B13764" s="2">
        <v>-2.409196392695109</v>
      </c>
    </row>
    <row r="13765" spans="1:2" x14ac:dyDescent="0.25">
      <c r="A13765" s="3">
        <v>42045.558333333334</v>
      </c>
      <c r="B13765" s="2">
        <v>-1.3630625565846761</v>
      </c>
    </row>
    <row r="13766" spans="1:2" x14ac:dyDescent="0.25">
      <c r="A13766" s="3">
        <v>42045.559027777781</v>
      </c>
      <c r="B13766" s="2">
        <v>-4.0763420740763348</v>
      </c>
    </row>
    <row r="13767" spans="1:2" x14ac:dyDescent="0.25">
      <c r="A13767" s="3">
        <v>42045.55972222222</v>
      </c>
      <c r="B13767" s="2">
        <v>0.50415222644805913</v>
      </c>
    </row>
    <row r="13768" spans="1:2" x14ac:dyDescent="0.25">
      <c r="A13768" s="3">
        <v>42045.560416666667</v>
      </c>
      <c r="B13768" s="2">
        <v>-1.5912947972615561</v>
      </c>
    </row>
    <row r="13769" spans="1:2" x14ac:dyDescent="0.25">
      <c r="A13769" s="3">
        <v>42045.561111111114</v>
      </c>
      <c r="B13769" s="2">
        <v>-4.1496373971303306</v>
      </c>
    </row>
    <row r="13770" spans="1:2" x14ac:dyDescent="0.25">
      <c r="A13770" s="3">
        <v>42045.561805555553</v>
      </c>
      <c r="B13770" s="2">
        <v>-0.51545221010843911</v>
      </c>
    </row>
    <row r="13771" spans="1:2" x14ac:dyDescent="0.25">
      <c r="A13771" s="3">
        <v>42045.5625</v>
      </c>
      <c r="B13771" s="2">
        <v>2.2903313477834066</v>
      </c>
    </row>
    <row r="13772" spans="1:2" x14ac:dyDescent="0.25">
      <c r="A13772" s="3">
        <v>42045.563194444447</v>
      </c>
      <c r="B13772" s="2">
        <v>-1.8459413051605225</v>
      </c>
    </row>
    <row r="13773" spans="1:2" x14ac:dyDescent="0.25">
      <c r="A13773" s="3">
        <v>42045.563888888886</v>
      </c>
      <c r="B13773" s="2">
        <v>3.6115084648132325</v>
      </c>
    </row>
    <row r="13774" spans="1:2" x14ac:dyDescent="0.25">
      <c r="A13774" s="3">
        <v>42045.564583333333</v>
      </c>
      <c r="B13774" s="2">
        <v>3.4571627616882323</v>
      </c>
    </row>
    <row r="13775" spans="1:2" x14ac:dyDescent="0.25">
      <c r="A13775" s="3">
        <v>42045.56527777778</v>
      </c>
      <c r="B13775" s="2">
        <v>2.3487033526102703</v>
      </c>
    </row>
    <row r="13776" spans="1:2" x14ac:dyDescent="0.25">
      <c r="A13776" s="3">
        <v>42045.565972222219</v>
      </c>
      <c r="B13776" s="2">
        <v>5.1381660858790079</v>
      </c>
    </row>
    <row r="13777" spans="1:2" x14ac:dyDescent="0.25">
      <c r="A13777" s="3">
        <v>42045.566666666666</v>
      </c>
      <c r="B13777" s="2">
        <v>4.0874040126800537</v>
      </c>
    </row>
    <row r="13778" spans="1:2" x14ac:dyDescent="0.25">
      <c r="A13778" s="3">
        <v>42045.567361111112</v>
      </c>
      <c r="B13778" s="2">
        <v>2.2822858651479083</v>
      </c>
    </row>
    <row r="13779" spans="1:2" x14ac:dyDescent="0.25">
      <c r="A13779" s="3">
        <v>42045.568055555559</v>
      </c>
      <c r="B13779" s="2">
        <v>4.6648441155751543</v>
      </c>
    </row>
    <row r="13780" spans="1:2" x14ac:dyDescent="0.25">
      <c r="A13780" s="3">
        <v>42045.568749999999</v>
      </c>
      <c r="B13780" s="2">
        <v>2.9524521827697754</v>
      </c>
    </row>
    <row r="13781" spans="1:2" x14ac:dyDescent="0.25">
      <c r="A13781" s="3">
        <v>42045.569444444445</v>
      </c>
      <c r="B13781" s="2">
        <v>10.494764709472657</v>
      </c>
    </row>
    <row r="13782" spans="1:2" x14ac:dyDescent="0.25">
      <c r="A13782" s="3">
        <v>42045.570138888892</v>
      </c>
      <c r="B13782" s="2">
        <v>14.544667116800944</v>
      </c>
    </row>
    <row r="13783" spans="1:2" x14ac:dyDescent="0.25">
      <c r="A13783" s="3">
        <v>42045.570833333331</v>
      </c>
      <c r="B13783" s="2">
        <v>7.5708368619283037</v>
      </c>
    </row>
    <row r="13784" spans="1:2" x14ac:dyDescent="0.25">
      <c r="A13784" s="3">
        <v>42045.571527777778</v>
      </c>
      <c r="B13784" s="2">
        <v>4.9035040855407717</v>
      </c>
    </row>
    <row r="13785" spans="1:2" x14ac:dyDescent="0.25">
      <c r="A13785" s="3">
        <v>42045.572222222225</v>
      </c>
      <c r="B13785" s="2">
        <v>-4.2039017836252848</v>
      </c>
    </row>
    <row r="13786" spans="1:2" x14ac:dyDescent="0.25">
      <c r="A13786" s="3">
        <v>42045.572916666664</v>
      </c>
      <c r="B13786" s="2">
        <v>-7.548987865447998</v>
      </c>
    </row>
    <row r="13787" spans="1:2" x14ac:dyDescent="0.25">
      <c r="A13787" s="3">
        <v>42045.573611111111</v>
      </c>
      <c r="B13787" s="2">
        <v>-15.489228947957356</v>
      </c>
    </row>
    <row r="13788" spans="1:2" x14ac:dyDescent="0.25">
      <c r="A13788" s="3">
        <v>42045.574305555558</v>
      </c>
      <c r="B13788" s="2">
        <v>-10.176811504364014</v>
      </c>
    </row>
    <row r="13789" spans="1:2" x14ac:dyDescent="0.25">
      <c r="A13789" s="3">
        <v>42045.574999999997</v>
      </c>
      <c r="B13789" s="2">
        <v>-4.772812080383301</v>
      </c>
    </row>
    <row r="13790" spans="1:2" x14ac:dyDescent="0.25">
      <c r="A13790" s="3">
        <v>42045.575694444444</v>
      </c>
      <c r="B13790" s="2">
        <v>-5.1635800679524744</v>
      </c>
    </row>
    <row r="13791" spans="1:2" x14ac:dyDescent="0.25">
      <c r="A13791" s="3">
        <v>42045.576388888891</v>
      </c>
      <c r="B13791" s="2">
        <v>-4.3850155194600422</v>
      </c>
    </row>
    <row r="13792" spans="1:2" x14ac:dyDescent="0.25">
      <c r="A13792" s="3">
        <v>42045.57708333333</v>
      </c>
      <c r="B13792" s="2">
        <v>-3.8794080734252931</v>
      </c>
    </row>
    <row r="13793" spans="1:2" x14ac:dyDescent="0.25">
      <c r="A13793" s="3">
        <v>42045.577777777777</v>
      </c>
      <c r="B13793" s="2">
        <v>3.6287710905075072</v>
      </c>
    </row>
    <row r="13794" spans="1:2" x14ac:dyDescent="0.25">
      <c r="A13794" s="3">
        <v>42045.578472222223</v>
      </c>
      <c r="B13794" s="2">
        <v>-4.9393800497055054</v>
      </c>
    </row>
    <row r="13795" spans="1:2" x14ac:dyDescent="0.25">
      <c r="A13795" s="3">
        <v>42045.57916666667</v>
      </c>
      <c r="B13795" s="2">
        <v>-4.5482484817504885</v>
      </c>
    </row>
    <row r="13796" spans="1:2" x14ac:dyDescent="0.25">
      <c r="A13796" s="3">
        <v>42045.579861111109</v>
      </c>
      <c r="B13796" s="2">
        <v>-7.493973350524902</v>
      </c>
    </row>
    <row r="13797" spans="1:2" x14ac:dyDescent="0.25">
      <c r="A13797" s="3">
        <v>42045.580555555556</v>
      </c>
      <c r="B13797" s="2">
        <v>-13.352857891718546</v>
      </c>
    </row>
    <row r="13798" spans="1:2" x14ac:dyDescent="0.25">
      <c r="A13798" s="3">
        <v>42045.581250000003</v>
      </c>
      <c r="B13798" s="2">
        <v>-13.970677693684896</v>
      </c>
    </row>
    <row r="13799" spans="1:2" x14ac:dyDescent="0.25">
      <c r="A13799" s="3">
        <v>42045.581944444442</v>
      </c>
      <c r="B13799" s="2">
        <v>-17.889141082763672</v>
      </c>
    </row>
    <row r="13800" spans="1:2" x14ac:dyDescent="0.25">
      <c r="A13800" s="3">
        <v>42045.582638888889</v>
      </c>
      <c r="B13800" s="2">
        <v>-16.021548716227212</v>
      </c>
    </row>
    <row r="13801" spans="1:2" x14ac:dyDescent="0.25">
      <c r="A13801" s="3">
        <v>42045.583333333336</v>
      </c>
      <c r="B13801" s="2">
        <v>-18.970378112792968</v>
      </c>
    </row>
    <row r="13802" spans="1:2" x14ac:dyDescent="0.25">
      <c r="A13802" s="3">
        <v>42045.584027777775</v>
      </c>
      <c r="B13802" s="2">
        <v>-20.066870117187499</v>
      </c>
    </row>
    <row r="13803" spans="1:2" x14ac:dyDescent="0.25">
      <c r="A13803" s="3">
        <v>42045.584722222222</v>
      </c>
      <c r="B13803" s="2">
        <v>-18.575100835164388</v>
      </c>
    </row>
    <row r="13804" spans="1:2" x14ac:dyDescent="0.25">
      <c r="A13804" s="3">
        <v>42045.585416666669</v>
      </c>
      <c r="B13804" s="2">
        <v>-19.646648216247559</v>
      </c>
    </row>
    <row r="13805" spans="1:2" x14ac:dyDescent="0.25">
      <c r="A13805" s="3">
        <v>42045.586111111108</v>
      </c>
      <c r="B13805" s="2">
        <v>-20.918905003865561</v>
      </c>
    </row>
    <row r="13806" spans="1:2" x14ac:dyDescent="0.25">
      <c r="A13806" s="3">
        <v>42045.586805555555</v>
      </c>
      <c r="B13806" s="2">
        <v>-24.140368588765462</v>
      </c>
    </row>
    <row r="13807" spans="1:2" x14ac:dyDescent="0.25">
      <c r="A13807" s="3">
        <v>42045.587500000001</v>
      </c>
      <c r="B13807" s="2">
        <v>-27.001729075113932</v>
      </c>
    </row>
    <row r="13808" spans="1:2" x14ac:dyDescent="0.25">
      <c r="A13808" s="3">
        <v>42045.588194444441</v>
      </c>
      <c r="B13808" s="2">
        <v>-27.391422335306803</v>
      </c>
    </row>
    <row r="13809" spans="1:2" x14ac:dyDescent="0.25">
      <c r="A13809" s="3">
        <v>42045.588888888888</v>
      </c>
      <c r="B13809" s="2">
        <v>-29.404580879211426</v>
      </c>
    </row>
    <row r="13810" spans="1:2" x14ac:dyDescent="0.25">
      <c r="A13810" s="3">
        <v>42045.589583333334</v>
      </c>
      <c r="B13810" s="2">
        <v>-31.459549331665038</v>
      </c>
    </row>
    <row r="13811" spans="1:2" x14ac:dyDescent="0.25">
      <c r="A13811" s="3">
        <v>42045.590277777781</v>
      </c>
      <c r="B13811" s="2">
        <v>-26.605078887939452</v>
      </c>
    </row>
    <row r="13812" spans="1:2" x14ac:dyDescent="0.25">
      <c r="A13812" s="3">
        <v>42045.59097222222</v>
      </c>
      <c r="B13812" s="2">
        <v>-2.6475979804992678</v>
      </c>
    </row>
    <row r="13813" spans="1:2" x14ac:dyDescent="0.25">
      <c r="A13813" s="3">
        <v>42045.591666666667</v>
      </c>
      <c r="B13813" s="2">
        <v>-5.2292629082997637</v>
      </c>
    </row>
    <row r="13814" spans="1:2" x14ac:dyDescent="0.25">
      <c r="A13814" s="3">
        <v>42045.592361111114</v>
      </c>
      <c r="B13814" s="2">
        <v>-5.5123604138692217</v>
      </c>
    </row>
    <row r="13815" spans="1:2" x14ac:dyDescent="0.25">
      <c r="A13815" s="3">
        <v>42045.593055555553</v>
      </c>
      <c r="B13815" s="2">
        <v>1.3219109614690145</v>
      </c>
    </row>
    <row r="13816" spans="1:2" x14ac:dyDescent="0.25">
      <c r="A13816" s="3">
        <v>42045.59375</v>
      </c>
      <c r="B13816" s="2">
        <v>2.4618811289469402</v>
      </c>
    </row>
    <row r="13817" spans="1:2" x14ac:dyDescent="0.25">
      <c r="A13817" s="3">
        <v>42045.594444444447</v>
      </c>
      <c r="B13817" s="2">
        <v>2.1256278355916343</v>
      </c>
    </row>
    <row r="13818" spans="1:2" x14ac:dyDescent="0.25">
      <c r="A13818" s="3">
        <v>42045.595138888886</v>
      </c>
      <c r="B13818" s="2">
        <v>-0.84321959813435876</v>
      </c>
    </row>
    <row r="13819" spans="1:2" x14ac:dyDescent="0.25">
      <c r="A13819" s="3">
        <v>42045.595833333333</v>
      </c>
      <c r="B13819" s="2">
        <v>-4.1601988792419435</v>
      </c>
    </row>
    <row r="13820" spans="1:2" x14ac:dyDescent="0.25">
      <c r="A13820" s="3">
        <v>42045.59652777778</v>
      </c>
      <c r="B13820" s="2">
        <v>-0.85981016159057622</v>
      </c>
    </row>
    <row r="13821" spans="1:2" x14ac:dyDescent="0.25">
      <c r="A13821" s="3">
        <v>42045.597222222219</v>
      </c>
      <c r="B13821" s="2">
        <v>1.3803589344024658</v>
      </c>
    </row>
    <row r="13822" spans="1:2" x14ac:dyDescent="0.25">
      <c r="A13822" s="3">
        <v>42045.597916666666</v>
      </c>
      <c r="B13822" s="2">
        <v>-1.2608537673950195</v>
      </c>
    </row>
    <row r="13823" spans="1:2" x14ac:dyDescent="0.25">
      <c r="A13823" s="3">
        <v>42045.598611111112</v>
      </c>
      <c r="B13823" s="2">
        <v>3.1107703526814778</v>
      </c>
    </row>
    <row r="13824" spans="1:2" x14ac:dyDescent="0.25">
      <c r="A13824" s="3">
        <v>42045.599305555559</v>
      </c>
      <c r="B13824" s="2">
        <v>3.2946170488993327</v>
      </c>
    </row>
    <row r="13825" spans="1:2" x14ac:dyDescent="0.25">
      <c r="A13825" s="3">
        <v>42045.599999999999</v>
      </c>
      <c r="B13825" s="2">
        <v>5.710848458607992</v>
      </c>
    </row>
    <row r="13826" spans="1:2" x14ac:dyDescent="0.25">
      <c r="A13826" s="3">
        <v>42045.600694444445</v>
      </c>
      <c r="B13826" s="2">
        <v>6.8450961430867512</v>
      </c>
    </row>
    <row r="13827" spans="1:2" x14ac:dyDescent="0.25">
      <c r="A13827" s="3">
        <v>42045.601388888892</v>
      </c>
      <c r="B13827" s="2">
        <v>11.268998305002848</v>
      </c>
    </row>
    <row r="13828" spans="1:2" x14ac:dyDescent="0.25">
      <c r="A13828" s="3">
        <v>42045.602083333331</v>
      </c>
      <c r="B13828" s="2">
        <v>12.290579636891684</v>
      </c>
    </row>
    <row r="13829" spans="1:2" x14ac:dyDescent="0.25">
      <c r="A13829" s="3">
        <v>42045.602777777778</v>
      </c>
      <c r="B13829" s="2">
        <v>5.0596736590067541</v>
      </c>
    </row>
    <row r="13830" spans="1:2" x14ac:dyDescent="0.25">
      <c r="A13830" s="3">
        <v>42045.603472222225</v>
      </c>
      <c r="B13830" s="2">
        <v>8.2614272753397628</v>
      </c>
    </row>
    <row r="13831" spans="1:2" x14ac:dyDescent="0.25">
      <c r="A13831" s="3">
        <v>42045.604166666664</v>
      </c>
      <c r="B13831" s="2">
        <v>11.787635421752929</v>
      </c>
    </row>
    <row r="13832" spans="1:2" x14ac:dyDescent="0.25">
      <c r="A13832" s="3">
        <v>42045.604861111111</v>
      </c>
      <c r="B13832" s="2">
        <v>11.773985989888509</v>
      </c>
    </row>
    <row r="13833" spans="1:2" x14ac:dyDescent="0.25">
      <c r="A13833" s="3">
        <v>42045.605555555558</v>
      </c>
      <c r="B13833" s="2">
        <v>15.097629038492839</v>
      </c>
    </row>
    <row r="13834" spans="1:2" x14ac:dyDescent="0.25">
      <c r="A13834" s="3">
        <v>42045.606249999997</v>
      </c>
      <c r="B13834" s="2">
        <v>18.102249717712404</v>
      </c>
    </row>
    <row r="13835" spans="1:2" x14ac:dyDescent="0.25">
      <c r="A13835" s="3">
        <v>42045.606944444444</v>
      </c>
      <c r="B13835" s="2">
        <v>16.045556704203289</v>
      </c>
    </row>
    <row r="13836" spans="1:2" x14ac:dyDescent="0.25">
      <c r="A13836" s="3">
        <v>42045.607638888891</v>
      </c>
      <c r="B13836" s="2">
        <v>10.577080472310383</v>
      </c>
    </row>
    <row r="13837" spans="1:2" x14ac:dyDescent="0.25">
      <c r="A13837" s="3">
        <v>42045.60833333333</v>
      </c>
      <c r="B13837" s="2">
        <v>7.0262919108072914</v>
      </c>
    </row>
    <row r="13838" spans="1:2" x14ac:dyDescent="0.25">
      <c r="A13838" s="3">
        <v>42045.609027777777</v>
      </c>
      <c r="B13838" s="2">
        <v>13.521355438232423</v>
      </c>
    </row>
    <row r="13839" spans="1:2" x14ac:dyDescent="0.25">
      <c r="A13839" s="3">
        <v>42045.609722222223</v>
      </c>
      <c r="B13839" s="2">
        <v>13.845582898457845</v>
      </c>
    </row>
    <row r="13840" spans="1:2" x14ac:dyDescent="0.25">
      <c r="A13840" s="3">
        <v>42045.61041666667</v>
      </c>
      <c r="B13840" s="2">
        <v>10.628327910105387</v>
      </c>
    </row>
    <row r="13841" spans="1:2" x14ac:dyDescent="0.25">
      <c r="A13841" s="3">
        <v>42045.611111111109</v>
      </c>
      <c r="B13841" s="2">
        <v>9.4250020027160648</v>
      </c>
    </row>
    <row r="13842" spans="1:2" x14ac:dyDescent="0.25">
      <c r="A13842" s="3">
        <v>42045.611805555556</v>
      </c>
      <c r="B13842" s="2">
        <v>7.8087317784627279</v>
      </c>
    </row>
    <row r="13843" spans="1:2" x14ac:dyDescent="0.25">
      <c r="A13843" s="3">
        <v>42045.612500000003</v>
      </c>
      <c r="B13843" s="2">
        <v>6.2782993952433266</v>
      </c>
    </row>
    <row r="13844" spans="1:2" x14ac:dyDescent="0.25">
      <c r="A13844" s="3">
        <v>42045.613194444442</v>
      </c>
      <c r="B13844" s="2">
        <v>1.8746393839518229</v>
      </c>
    </row>
    <row r="13845" spans="1:2" x14ac:dyDescent="0.25">
      <c r="A13845" s="3">
        <v>42045.613888888889</v>
      </c>
      <c r="B13845" s="2">
        <v>5.286719051996867</v>
      </c>
    </row>
    <row r="13846" spans="1:2" x14ac:dyDescent="0.25">
      <c r="A13846" s="3">
        <v>42045.614583333336</v>
      </c>
      <c r="B13846" s="2">
        <v>1.9213696479797364</v>
      </c>
    </row>
    <row r="13847" spans="1:2" x14ac:dyDescent="0.25">
      <c r="A13847" s="3">
        <v>42045.615277777775</v>
      </c>
      <c r="B13847" s="2">
        <v>2.2912823359171548</v>
      </c>
    </row>
    <row r="13848" spans="1:2" x14ac:dyDescent="0.25">
      <c r="A13848" s="3">
        <v>42045.615972222222</v>
      </c>
      <c r="B13848" s="2">
        <v>-1.3142594337463378</v>
      </c>
    </row>
    <row r="13849" spans="1:2" x14ac:dyDescent="0.25">
      <c r="A13849" s="3">
        <v>42045.616666666669</v>
      </c>
      <c r="B13849" s="2">
        <v>-1.8510499318440756</v>
      </c>
    </row>
    <row r="13850" spans="1:2" x14ac:dyDescent="0.25">
      <c r="A13850" s="3">
        <v>42045.617361111108</v>
      </c>
      <c r="B13850" s="2">
        <v>4.2989797592163086</v>
      </c>
    </row>
    <row r="13851" spans="1:2" x14ac:dyDescent="0.25">
      <c r="A13851" s="3">
        <v>42045.618055555555</v>
      </c>
      <c r="B13851" s="2">
        <v>5.724825890858968</v>
      </c>
    </row>
    <row r="13852" spans="1:2" x14ac:dyDescent="0.25">
      <c r="A13852" s="3">
        <v>42045.618750000001</v>
      </c>
      <c r="B13852" s="2">
        <v>0.15656350453694662</v>
      </c>
    </row>
    <row r="13853" spans="1:2" x14ac:dyDescent="0.25">
      <c r="A13853" s="3">
        <v>42045.619444444441</v>
      </c>
      <c r="B13853" s="2">
        <v>9.3669271151224773</v>
      </c>
    </row>
    <row r="13854" spans="1:2" x14ac:dyDescent="0.25">
      <c r="A13854" s="3">
        <v>42045.620138888888</v>
      </c>
      <c r="B13854" s="2">
        <v>11.609501202901205</v>
      </c>
    </row>
    <row r="13855" spans="1:2" x14ac:dyDescent="0.25">
      <c r="A13855" s="3">
        <v>42045.620833333334</v>
      </c>
      <c r="B13855" s="2">
        <v>13.935451666514078</v>
      </c>
    </row>
    <row r="13856" spans="1:2" x14ac:dyDescent="0.25">
      <c r="A13856" s="3">
        <v>42045.621527777781</v>
      </c>
      <c r="B13856" s="2">
        <v>18.352510452270508</v>
      </c>
    </row>
    <row r="13857" spans="1:2" x14ac:dyDescent="0.25">
      <c r="A13857" s="3">
        <v>42045.62222222222</v>
      </c>
      <c r="B13857" s="2">
        <v>24.851919746398927</v>
      </c>
    </row>
    <row r="13858" spans="1:2" x14ac:dyDescent="0.25">
      <c r="A13858" s="3">
        <v>42045.622916666667</v>
      </c>
      <c r="B13858" s="2">
        <v>22.410051027933758</v>
      </c>
    </row>
    <row r="13859" spans="1:2" x14ac:dyDescent="0.25">
      <c r="A13859" s="3">
        <v>42045.623611111114</v>
      </c>
      <c r="B13859" s="2">
        <v>28.405656496683758</v>
      </c>
    </row>
    <row r="13860" spans="1:2" x14ac:dyDescent="0.25">
      <c r="A13860" s="3">
        <v>42045.624305555553</v>
      </c>
      <c r="B13860" s="2">
        <v>29.717233721415202</v>
      </c>
    </row>
    <row r="13861" spans="1:2" x14ac:dyDescent="0.25">
      <c r="A13861" s="3">
        <v>42045.625</v>
      </c>
      <c r="B13861" s="2">
        <v>29.192044512430826</v>
      </c>
    </row>
    <row r="13862" spans="1:2" x14ac:dyDescent="0.25">
      <c r="A13862" s="3">
        <v>42045.625694444447</v>
      </c>
      <c r="B13862" s="2">
        <v>27.131775029500325</v>
      </c>
    </row>
    <row r="13863" spans="1:2" x14ac:dyDescent="0.25">
      <c r="A13863" s="3">
        <v>42045.626388888886</v>
      </c>
      <c r="B13863" s="2">
        <v>19.625301615397134</v>
      </c>
    </row>
    <row r="13864" spans="1:2" x14ac:dyDescent="0.25">
      <c r="A13864" s="3">
        <v>42045.627083333333</v>
      </c>
      <c r="B13864" s="2">
        <v>25.31261304219564</v>
      </c>
    </row>
    <row r="13865" spans="1:2" x14ac:dyDescent="0.25">
      <c r="A13865" s="3">
        <v>42045.62777777778</v>
      </c>
      <c r="B13865" s="2">
        <v>25.677277310689291</v>
      </c>
    </row>
    <row r="13866" spans="1:2" x14ac:dyDescent="0.25">
      <c r="A13866" s="3">
        <v>42045.628472222219</v>
      </c>
      <c r="B13866" s="2">
        <v>20.016659228006997</v>
      </c>
    </row>
    <row r="13867" spans="1:2" x14ac:dyDescent="0.25">
      <c r="A13867" s="3">
        <v>42045.629166666666</v>
      </c>
      <c r="B13867" s="2">
        <v>10.715617656707764</v>
      </c>
    </row>
    <row r="13868" spans="1:2" x14ac:dyDescent="0.25">
      <c r="A13868" s="3">
        <v>42045.629861111112</v>
      </c>
      <c r="B13868" s="2">
        <v>12.028921508789063</v>
      </c>
    </row>
    <row r="13869" spans="1:2" x14ac:dyDescent="0.25">
      <c r="A13869" s="3">
        <v>42045.630555555559</v>
      </c>
      <c r="B13869" s="2">
        <v>9.9506677945454918</v>
      </c>
    </row>
    <row r="13870" spans="1:2" x14ac:dyDescent="0.25">
      <c r="A13870" s="3">
        <v>42045.631249999999</v>
      </c>
      <c r="B13870" s="2">
        <v>8.8548398017883301</v>
      </c>
    </row>
    <row r="13871" spans="1:2" x14ac:dyDescent="0.25">
      <c r="A13871" s="3">
        <v>42045.631944444445</v>
      </c>
      <c r="B13871" s="2">
        <v>9.4202355066935226</v>
      </c>
    </row>
    <row r="13872" spans="1:2" x14ac:dyDescent="0.25">
      <c r="A13872" s="3">
        <v>42045.632638888892</v>
      </c>
      <c r="B13872" s="2">
        <v>8.3413044293721512</v>
      </c>
    </row>
    <row r="13873" spans="1:2" x14ac:dyDescent="0.25">
      <c r="A13873" s="3">
        <v>42045.633333333331</v>
      </c>
      <c r="B13873" s="2">
        <v>9.6038192431132003</v>
      </c>
    </row>
    <row r="13874" spans="1:2" x14ac:dyDescent="0.25">
      <c r="A13874" s="3">
        <v>42045.634027777778</v>
      </c>
      <c r="B13874" s="2">
        <v>8.9130837917327881</v>
      </c>
    </row>
    <row r="13875" spans="1:2" x14ac:dyDescent="0.25">
      <c r="A13875" s="3">
        <v>42045.634722222225</v>
      </c>
      <c r="B13875" s="2">
        <v>5.2009379545847576</v>
      </c>
    </row>
    <row r="13876" spans="1:2" x14ac:dyDescent="0.25">
      <c r="A13876" s="3">
        <v>42045.635416666664</v>
      </c>
      <c r="B13876" s="2">
        <v>7.307978502909342</v>
      </c>
    </row>
    <row r="13877" spans="1:2" x14ac:dyDescent="0.25">
      <c r="A13877" s="3">
        <v>42045.636111111111</v>
      </c>
      <c r="B13877" s="2">
        <v>7.5193283398946127</v>
      </c>
    </row>
    <row r="13878" spans="1:2" x14ac:dyDescent="0.25">
      <c r="A13878" s="3">
        <v>42045.636805555558</v>
      </c>
      <c r="B13878" s="2">
        <v>6.7660033067067467</v>
      </c>
    </row>
    <row r="13879" spans="1:2" x14ac:dyDescent="0.25">
      <c r="A13879" s="3">
        <v>42045.637499999997</v>
      </c>
      <c r="B13879" s="2">
        <v>4.1363159577051798</v>
      </c>
    </row>
    <row r="13880" spans="1:2" x14ac:dyDescent="0.25">
      <c r="A13880" s="3">
        <v>42045.638194444444</v>
      </c>
      <c r="B13880" s="2">
        <v>1.1564318021138509</v>
      </c>
    </row>
    <row r="13881" spans="1:2" x14ac:dyDescent="0.25">
      <c r="A13881" s="3">
        <v>42045.638888888891</v>
      </c>
      <c r="B13881" s="2">
        <v>2.6463864644368491</v>
      </c>
    </row>
    <row r="13882" spans="1:2" x14ac:dyDescent="0.25">
      <c r="A13882" s="3">
        <v>42045.63958333333</v>
      </c>
      <c r="B13882" s="2">
        <v>3.6287156105041505</v>
      </c>
    </row>
    <row r="13883" spans="1:2" x14ac:dyDescent="0.25">
      <c r="A13883" s="3">
        <v>42045.640277777777</v>
      </c>
      <c r="B13883" s="2">
        <v>6.9369958400726315</v>
      </c>
    </row>
    <row r="13884" spans="1:2" x14ac:dyDescent="0.25">
      <c r="A13884" s="3">
        <v>42045.640972222223</v>
      </c>
      <c r="B13884" s="2">
        <v>4.6839010874430338</v>
      </c>
    </row>
    <row r="13885" spans="1:2" x14ac:dyDescent="0.25">
      <c r="A13885" s="3">
        <v>42045.64166666667</v>
      </c>
      <c r="B13885" s="2">
        <v>6.7609570503234862</v>
      </c>
    </row>
    <row r="13886" spans="1:2" x14ac:dyDescent="0.25">
      <c r="A13886" s="3">
        <v>42045.642361111109</v>
      </c>
      <c r="B13886" s="2">
        <v>7.8468342463175453</v>
      </c>
    </row>
    <row r="13887" spans="1:2" x14ac:dyDescent="0.25">
      <c r="A13887" s="3">
        <v>42045.643055555556</v>
      </c>
      <c r="B13887" s="2">
        <v>2.9470915476481121</v>
      </c>
    </row>
    <row r="13888" spans="1:2" x14ac:dyDescent="0.25">
      <c r="A13888" s="3">
        <v>42045.643750000003</v>
      </c>
      <c r="B13888" s="2">
        <v>5.7020941416422524</v>
      </c>
    </row>
    <row r="13889" spans="1:2" x14ac:dyDescent="0.25">
      <c r="A13889" s="3">
        <v>42045.644444444442</v>
      </c>
      <c r="B13889" s="2">
        <v>3.5388614336649575</v>
      </c>
    </row>
    <row r="13890" spans="1:2" x14ac:dyDescent="0.25">
      <c r="A13890" s="3">
        <v>42045.645138888889</v>
      </c>
      <c r="B13890" s="2">
        <v>9.2727370897928871</v>
      </c>
    </row>
    <row r="13891" spans="1:2" x14ac:dyDescent="0.25">
      <c r="A13891" s="3">
        <v>42045.645833333336</v>
      </c>
      <c r="B13891" s="2">
        <v>10.293130429585775</v>
      </c>
    </row>
    <row r="13892" spans="1:2" x14ac:dyDescent="0.25">
      <c r="A13892" s="3">
        <v>42045.646527777775</v>
      </c>
      <c r="B13892" s="2">
        <v>6.1387228488922121</v>
      </c>
    </row>
    <row r="13893" spans="1:2" x14ac:dyDescent="0.25">
      <c r="A13893" s="3">
        <v>42045.647222222222</v>
      </c>
      <c r="B13893" s="2">
        <v>6.8979141712188721</v>
      </c>
    </row>
    <row r="13894" spans="1:2" x14ac:dyDescent="0.25">
      <c r="A13894" s="3">
        <v>42045.647916666669</v>
      </c>
      <c r="B13894" s="2">
        <v>9.276206429799398</v>
      </c>
    </row>
    <row r="13895" spans="1:2" x14ac:dyDescent="0.25">
      <c r="A13895" s="3">
        <v>42045.648611111108</v>
      </c>
      <c r="B13895" s="2">
        <v>3.5078067620595297</v>
      </c>
    </row>
    <row r="13896" spans="1:2" x14ac:dyDescent="0.25">
      <c r="A13896" s="3">
        <v>42045.649305555555</v>
      </c>
      <c r="B13896" s="2">
        <v>-4.9822254816691078</v>
      </c>
    </row>
    <row r="13897" spans="1:2" x14ac:dyDescent="0.25">
      <c r="A13897" s="3">
        <v>42045.65</v>
      </c>
      <c r="B13897" s="2">
        <v>-10.414804840087891</v>
      </c>
    </row>
    <row r="13898" spans="1:2" x14ac:dyDescent="0.25">
      <c r="A13898" s="3">
        <v>42045.650694444441</v>
      </c>
      <c r="B13898" s="2">
        <v>-5.4745172659556074</v>
      </c>
    </row>
    <row r="13899" spans="1:2" x14ac:dyDescent="0.25">
      <c r="A13899" s="3">
        <v>42045.651388888888</v>
      </c>
      <c r="B13899" s="2">
        <v>-3.983689610163371</v>
      </c>
    </row>
    <row r="13900" spans="1:2" x14ac:dyDescent="0.25">
      <c r="A13900" s="3">
        <v>42045.652083333334</v>
      </c>
      <c r="B13900" s="2">
        <v>-1.9032447814941407</v>
      </c>
    </row>
    <row r="13901" spans="1:2" x14ac:dyDescent="0.25">
      <c r="A13901" s="3">
        <v>42045.652777777781</v>
      </c>
      <c r="B13901" s="2">
        <v>-3.9167758941650392</v>
      </c>
    </row>
    <row r="13902" spans="1:2" x14ac:dyDescent="0.25">
      <c r="A13902" s="3">
        <v>42045.65347222222</v>
      </c>
      <c r="B13902" s="2">
        <v>-10.997187280654908</v>
      </c>
    </row>
    <row r="13903" spans="1:2" x14ac:dyDescent="0.25">
      <c r="A13903" s="3">
        <v>42045.654166666667</v>
      </c>
      <c r="B13903" s="2">
        <v>-11.113270314534505</v>
      </c>
    </row>
    <row r="13904" spans="1:2" x14ac:dyDescent="0.25">
      <c r="A13904" s="3">
        <v>42045.654861111114</v>
      </c>
      <c r="B13904" s="2">
        <v>-8.9370964209238686</v>
      </c>
    </row>
    <row r="13905" spans="1:2" x14ac:dyDescent="0.25">
      <c r="A13905" s="3">
        <v>42045.655555555553</v>
      </c>
      <c r="B13905" s="2">
        <v>-0.95294566154479976</v>
      </c>
    </row>
    <row r="13906" spans="1:2" x14ac:dyDescent="0.25">
      <c r="A13906" s="3">
        <v>42045.65625</v>
      </c>
      <c r="B13906" s="2">
        <v>4.0072148164113361</v>
      </c>
    </row>
    <row r="13907" spans="1:2" x14ac:dyDescent="0.25">
      <c r="A13907" s="3">
        <v>42045.656944444447</v>
      </c>
      <c r="B13907" s="2">
        <v>3.7415169715881347</v>
      </c>
    </row>
    <row r="13908" spans="1:2" x14ac:dyDescent="0.25">
      <c r="A13908" s="3">
        <v>42045.657638888886</v>
      </c>
      <c r="B13908" s="2">
        <v>3.6106739679972333</v>
      </c>
    </row>
    <row r="13909" spans="1:2" x14ac:dyDescent="0.25">
      <c r="A13909" s="3">
        <v>42045.658333333333</v>
      </c>
      <c r="B13909" s="2">
        <v>10.568455028533936</v>
      </c>
    </row>
    <row r="13910" spans="1:2" x14ac:dyDescent="0.25">
      <c r="A13910" s="3">
        <v>42045.65902777778</v>
      </c>
      <c r="B13910" s="2">
        <v>14.381082185109456</v>
      </c>
    </row>
    <row r="13911" spans="1:2" x14ac:dyDescent="0.25">
      <c r="A13911" s="3">
        <v>42045.659722222219</v>
      </c>
      <c r="B13911" s="2">
        <v>18.112297503153481</v>
      </c>
    </row>
    <row r="13912" spans="1:2" x14ac:dyDescent="0.25">
      <c r="A13912" s="3">
        <v>42045.660416666666</v>
      </c>
      <c r="B13912" s="2">
        <v>9.4709499041239429</v>
      </c>
    </row>
    <row r="13913" spans="1:2" x14ac:dyDescent="0.25">
      <c r="A13913" s="3">
        <v>42045.661111111112</v>
      </c>
      <c r="B13913" s="2">
        <v>12.58279603322347</v>
      </c>
    </row>
    <row r="13914" spans="1:2" x14ac:dyDescent="0.25">
      <c r="A13914" s="3">
        <v>42045.661805555559</v>
      </c>
      <c r="B13914" s="2">
        <v>19.892348988850912</v>
      </c>
    </row>
    <row r="13915" spans="1:2" x14ac:dyDescent="0.25">
      <c r="A13915" s="3">
        <v>42045.662499999999</v>
      </c>
      <c r="B13915" s="2">
        <v>25.366653823852538</v>
      </c>
    </row>
    <row r="13916" spans="1:2" x14ac:dyDescent="0.25">
      <c r="A13916" s="3">
        <v>42045.663194444445</v>
      </c>
      <c r="B13916" s="2">
        <v>25.983484458923339</v>
      </c>
    </row>
    <row r="13917" spans="1:2" x14ac:dyDescent="0.25">
      <c r="A13917" s="3">
        <v>42045.663888888892</v>
      </c>
      <c r="B13917" s="2">
        <v>29.971016057332356</v>
      </c>
    </row>
    <row r="13918" spans="1:2" x14ac:dyDescent="0.25">
      <c r="A13918" s="3">
        <v>42045.664583333331</v>
      </c>
      <c r="B13918" s="2">
        <v>35.839240010579424</v>
      </c>
    </row>
    <row r="13919" spans="1:2" x14ac:dyDescent="0.25">
      <c r="A13919" s="3">
        <v>42045.665277777778</v>
      </c>
      <c r="B13919" s="2">
        <v>29.58544292449951</v>
      </c>
    </row>
    <row r="13920" spans="1:2" x14ac:dyDescent="0.25">
      <c r="A13920" s="3">
        <v>42045.665972222225</v>
      </c>
      <c r="B13920" s="2">
        <v>30.212043825785319</v>
      </c>
    </row>
    <row r="13921" spans="1:2" x14ac:dyDescent="0.25">
      <c r="A13921" s="3">
        <v>42045.666666666664</v>
      </c>
      <c r="B13921" s="2">
        <v>26.269855626424153</v>
      </c>
    </row>
    <row r="13922" spans="1:2" x14ac:dyDescent="0.25">
      <c r="A13922" s="3">
        <v>42045.667361111111</v>
      </c>
      <c r="B13922" s="2">
        <v>24.485214932759604</v>
      </c>
    </row>
    <row r="13923" spans="1:2" x14ac:dyDescent="0.25">
      <c r="A13923" s="3">
        <v>42045.668055555558</v>
      </c>
      <c r="B13923" s="2">
        <v>20.585964298248292</v>
      </c>
    </row>
    <row r="13924" spans="1:2" x14ac:dyDescent="0.25">
      <c r="A13924" s="3">
        <v>42045.668749999997</v>
      </c>
      <c r="B13924" s="2">
        <v>11.305870437622071</v>
      </c>
    </row>
    <row r="13925" spans="1:2" x14ac:dyDescent="0.25">
      <c r="A13925" s="3">
        <v>42045.669444444444</v>
      </c>
      <c r="B13925" s="2">
        <v>7.8851028760274255</v>
      </c>
    </row>
    <row r="13926" spans="1:2" x14ac:dyDescent="0.25">
      <c r="A13926" s="3">
        <v>42045.670138888891</v>
      </c>
      <c r="B13926" s="2">
        <v>10.178675651550293</v>
      </c>
    </row>
    <row r="13927" spans="1:2" x14ac:dyDescent="0.25">
      <c r="A13927" s="3">
        <v>42045.67083333333</v>
      </c>
      <c r="B13927" s="2">
        <v>8.7071613311767582</v>
      </c>
    </row>
    <row r="13928" spans="1:2" x14ac:dyDescent="0.25">
      <c r="A13928" s="3">
        <v>42045.671527777777</v>
      </c>
      <c r="B13928" s="2">
        <v>3.0565107186635334</v>
      </c>
    </row>
    <row r="13929" spans="1:2" x14ac:dyDescent="0.25">
      <c r="A13929" s="3">
        <v>42045.672222222223</v>
      </c>
      <c r="B13929" s="2">
        <v>4.2819040934244788</v>
      </c>
    </row>
    <row r="13930" spans="1:2" x14ac:dyDescent="0.25">
      <c r="A13930" s="3">
        <v>42045.67291666667</v>
      </c>
      <c r="B13930" s="2">
        <v>2.3576620101928709</v>
      </c>
    </row>
    <row r="13931" spans="1:2" x14ac:dyDescent="0.25">
      <c r="A13931" s="3">
        <v>42045.673611111109</v>
      </c>
      <c r="B13931" s="2">
        <v>0.18701113859812418</v>
      </c>
    </row>
    <row r="13932" spans="1:2" x14ac:dyDescent="0.25">
      <c r="A13932" s="3">
        <v>42045.674305555556</v>
      </c>
      <c r="B13932" s="2">
        <v>1.0032636086146036</v>
      </c>
    </row>
    <row r="13933" spans="1:2" x14ac:dyDescent="0.25">
      <c r="A13933" s="3">
        <v>42045.675000000003</v>
      </c>
      <c r="B13933" s="2">
        <v>4.6079363346099855</v>
      </c>
    </row>
    <row r="13934" spans="1:2" x14ac:dyDescent="0.25">
      <c r="A13934" s="3">
        <v>42045.675694444442</v>
      </c>
      <c r="B13934" s="2">
        <v>4.3292240460713707</v>
      </c>
    </row>
    <row r="13935" spans="1:2" x14ac:dyDescent="0.25">
      <c r="A13935" s="3">
        <v>42045.676388888889</v>
      </c>
      <c r="B13935" s="2">
        <v>4.9207319259643558</v>
      </c>
    </row>
    <row r="13936" spans="1:2" x14ac:dyDescent="0.25">
      <c r="A13936" s="3">
        <v>42045.677083333336</v>
      </c>
      <c r="B13936" s="2">
        <v>2.9166976690292357</v>
      </c>
    </row>
    <row r="13937" spans="1:2" x14ac:dyDescent="0.25">
      <c r="A13937" s="3">
        <v>42045.677777777775</v>
      </c>
      <c r="B13937" s="2">
        <v>9.1528367201487217</v>
      </c>
    </row>
    <row r="13938" spans="1:2" x14ac:dyDescent="0.25">
      <c r="A13938" s="3">
        <v>42045.678472222222</v>
      </c>
      <c r="B13938" s="2">
        <v>4.4341027100880943</v>
      </c>
    </row>
    <row r="13939" spans="1:2" x14ac:dyDescent="0.25">
      <c r="A13939" s="3">
        <v>42045.679166666669</v>
      </c>
      <c r="B13939" s="2">
        <v>3.3235457658767702</v>
      </c>
    </row>
    <row r="13940" spans="1:2" x14ac:dyDescent="0.25">
      <c r="A13940" s="3">
        <v>42045.679861111108</v>
      </c>
      <c r="B13940" s="2">
        <v>8.2125393549601231</v>
      </c>
    </row>
    <row r="13941" spans="1:2" x14ac:dyDescent="0.25">
      <c r="A13941" s="3">
        <v>42045.680555555555</v>
      </c>
      <c r="B13941" s="2">
        <v>9.6811829725901291</v>
      </c>
    </row>
    <row r="13942" spans="1:2" x14ac:dyDescent="0.25">
      <c r="A13942" s="3">
        <v>42045.681250000001</v>
      </c>
      <c r="B13942" s="2">
        <v>6.5144436836242674</v>
      </c>
    </row>
    <row r="13943" spans="1:2" x14ac:dyDescent="0.25">
      <c r="A13943" s="3">
        <v>42045.681944444441</v>
      </c>
      <c r="B13943" s="2">
        <v>5.7171380678812662</v>
      </c>
    </row>
    <row r="13944" spans="1:2" x14ac:dyDescent="0.25">
      <c r="A13944" s="3">
        <v>42045.682638888888</v>
      </c>
      <c r="B13944" s="2">
        <v>1.5261529445648194</v>
      </c>
    </row>
    <row r="13945" spans="1:2" x14ac:dyDescent="0.25">
      <c r="A13945" s="3">
        <v>42045.683333333334</v>
      </c>
      <c r="B13945" s="2">
        <v>-1.488680108388265</v>
      </c>
    </row>
    <row r="13946" spans="1:2" x14ac:dyDescent="0.25">
      <c r="A13946" s="3">
        <v>42045.684027777781</v>
      </c>
      <c r="B13946" s="2">
        <v>0.8738970438639323</v>
      </c>
    </row>
    <row r="13947" spans="1:2" x14ac:dyDescent="0.25">
      <c r="A13947" s="3">
        <v>42045.68472222222</v>
      </c>
      <c r="B13947" s="2">
        <v>8.6053296407063797</v>
      </c>
    </row>
    <row r="13948" spans="1:2" x14ac:dyDescent="0.25">
      <c r="A13948" s="3">
        <v>42045.685416666667</v>
      </c>
      <c r="B13948" s="2">
        <v>7.2409781773885094</v>
      </c>
    </row>
    <row r="13949" spans="1:2" x14ac:dyDescent="0.25">
      <c r="A13949" s="3">
        <v>42045.686111111114</v>
      </c>
      <c r="B13949" s="2">
        <v>9.3488590876261402</v>
      </c>
    </row>
    <row r="13950" spans="1:2" x14ac:dyDescent="0.25">
      <c r="A13950" s="3">
        <v>42045.686805555553</v>
      </c>
      <c r="B13950" s="2">
        <v>2.8024710337320964</v>
      </c>
    </row>
    <row r="13951" spans="1:2" x14ac:dyDescent="0.25">
      <c r="A13951" s="3">
        <v>42045.6875</v>
      </c>
      <c r="B13951" s="2">
        <v>1.6282256126403809</v>
      </c>
    </row>
    <row r="13952" spans="1:2" x14ac:dyDescent="0.25">
      <c r="A13952" s="3">
        <v>42045.688194444447</v>
      </c>
      <c r="B13952" s="2">
        <v>-0.17980546951293946</v>
      </c>
    </row>
    <row r="13953" spans="1:2" x14ac:dyDescent="0.25">
      <c r="A13953" s="3">
        <v>42045.688888888886</v>
      </c>
      <c r="B13953" s="2">
        <v>-4.1652844746907549</v>
      </c>
    </row>
    <row r="13954" spans="1:2" x14ac:dyDescent="0.25">
      <c r="A13954" s="3">
        <v>42045.689583333333</v>
      </c>
      <c r="B13954" s="2">
        <v>-7.1619652430216467</v>
      </c>
    </row>
    <row r="13955" spans="1:2" x14ac:dyDescent="0.25">
      <c r="A13955" s="3">
        <v>42045.69027777778</v>
      </c>
      <c r="B13955" s="2">
        <v>-9.0900751431783036</v>
      </c>
    </row>
    <row r="13956" spans="1:2" x14ac:dyDescent="0.25">
      <c r="A13956" s="3">
        <v>42045.690972222219</v>
      </c>
      <c r="B13956" s="2">
        <v>-8.4079647382100422</v>
      </c>
    </row>
    <row r="13957" spans="1:2" x14ac:dyDescent="0.25">
      <c r="A13957" s="3">
        <v>42045.691666666666</v>
      </c>
      <c r="B13957" s="2">
        <v>-10.149918429056804</v>
      </c>
    </row>
    <row r="13958" spans="1:2" x14ac:dyDescent="0.25">
      <c r="A13958" s="3">
        <v>42045.692361111112</v>
      </c>
      <c r="B13958" s="2">
        <v>-10.133601983388266</v>
      </c>
    </row>
    <row r="13959" spans="1:2" x14ac:dyDescent="0.25">
      <c r="A13959" s="3">
        <v>42045.693055555559</v>
      </c>
      <c r="B13959" s="2">
        <v>-10.358353074391683</v>
      </c>
    </row>
    <row r="13960" spans="1:2" x14ac:dyDescent="0.25">
      <c r="A13960" s="3">
        <v>42045.693749999999</v>
      </c>
      <c r="B13960" s="2">
        <v>-9.8048939387003582</v>
      </c>
    </row>
    <row r="13961" spans="1:2" x14ac:dyDescent="0.25">
      <c r="A13961" s="3">
        <v>42045.694444444445</v>
      </c>
      <c r="B13961" s="2">
        <v>-13.572497876485189</v>
      </c>
    </row>
    <row r="13962" spans="1:2" x14ac:dyDescent="0.25">
      <c r="A13962" s="3">
        <v>42045.695138888892</v>
      </c>
      <c r="B13962" s="2">
        <v>-11.755261548360188</v>
      </c>
    </row>
    <row r="13963" spans="1:2" x14ac:dyDescent="0.25">
      <c r="A13963" s="3">
        <v>42045.695833333331</v>
      </c>
      <c r="B13963" s="2">
        <v>-13.613440767923992</v>
      </c>
    </row>
    <row r="13964" spans="1:2" x14ac:dyDescent="0.25">
      <c r="A13964" s="3">
        <v>42045.696527777778</v>
      </c>
      <c r="B13964" s="2">
        <v>-11.040438334147135</v>
      </c>
    </row>
    <row r="13965" spans="1:2" x14ac:dyDescent="0.25">
      <c r="A13965" s="3">
        <v>42045.697222222225</v>
      </c>
      <c r="B13965" s="2">
        <v>-10.727195485432942</v>
      </c>
    </row>
    <row r="13966" spans="1:2" x14ac:dyDescent="0.25">
      <c r="A13966" s="3">
        <v>42045.697916666664</v>
      </c>
      <c r="B13966" s="2">
        <v>-13.004020627339681</v>
      </c>
    </row>
    <row r="13967" spans="1:2" x14ac:dyDescent="0.25">
      <c r="A13967" s="3">
        <v>42045.698611111111</v>
      </c>
      <c r="B13967" s="2">
        <v>-17.487818209330239</v>
      </c>
    </row>
    <row r="13968" spans="1:2" x14ac:dyDescent="0.25">
      <c r="A13968" s="3">
        <v>42045.699305555558</v>
      </c>
      <c r="B13968" s="2">
        <v>-20.297970263163247</v>
      </c>
    </row>
    <row r="13969" spans="1:2" x14ac:dyDescent="0.25">
      <c r="A13969" s="3">
        <v>42045.7</v>
      </c>
      <c r="B13969" s="2">
        <v>-29.654675801595051</v>
      </c>
    </row>
    <row r="13970" spans="1:2" x14ac:dyDescent="0.25">
      <c r="A13970" s="3">
        <v>42045.700694444444</v>
      </c>
      <c r="B13970" s="2">
        <v>-31.228399976094565</v>
      </c>
    </row>
    <row r="13971" spans="1:2" x14ac:dyDescent="0.25">
      <c r="A13971" s="3">
        <v>42045.701388888891</v>
      </c>
      <c r="B13971" s="2">
        <v>-29.39703222910563</v>
      </c>
    </row>
    <row r="13972" spans="1:2" x14ac:dyDescent="0.25">
      <c r="A13972" s="3">
        <v>42045.70208333333</v>
      </c>
      <c r="B13972" s="2">
        <v>-30.030632400512694</v>
      </c>
    </row>
    <row r="13973" spans="1:2" x14ac:dyDescent="0.25">
      <c r="A13973" s="3">
        <v>42045.702777777777</v>
      </c>
      <c r="B13973" s="2">
        <v>-27.87544479370117</v>
      </c>
    </row>
    <row r="13974" spans="1:2" x14ac:dyDescent="0.25">
      <c r="A13974" s="3">
        <v>42045.703472222223</v>
      </c>
      <c r="B13974" s="2">
        <v>-21.46910718282064</v>
      </c>
    </row>
    <row r="13975" spans="1:2" x14ac:dyDescent="0.25">
      <c r="A13975" s="3">
        <v>42045.70416666667</v>
      </c>
      <c r="B13975" s="2">
        <v>-22.825323359171549</v>
      </c>
    </row>
    <row r="13976" spans="1:2" x14ac:dyDescent="0.25">
      <c r="A13976" s="3">
        <v>42045.704861111109</v>
      </c>
      <c r="B13976" s="2">
        <v>-14.00688362121582</v>
      </c>
    </row>
    <row r="13977" spans="1:2" x14ac:dyDescent="0.25">
      <c r="A13977" s="3">
        <v>42045.705555555556</v>
      </c>
      <c r="B13977" s="2">
        <v>-19.596820704142253</v>
      </c>
    </row>
    <row r="13978" spans="1:2" x14ac:dyDescent="0.25">
      <c r="A13978" s="3">
        <v>42045.706250000003</v>
      </c>
      <c r="B13978" s="2">
        <v>-13.720163917541504</v>
      </c>
    </row>
    <row r="13979" spans="1:2" x14ac:dyDescent="0.25">
      <c r="A13979" s="3">
        <v>42045.706944444442</v>
      </c>
      <c r="B13979" s="2">
        <v>-9.7367264588673912</v>
      </c>
    </row>
    <row r="13980" spans="1:2" x14ac:dyDescent="0.25">
      <c r="A13980" s="3">
        <v>42045.707638888889</v>
      </c>
      <c r="B13980" s="2">
        <v>-5.0387619336446123</v>
      </c>
    </row>
    <row r="13981" spans="1:2" x14ac:dyDescent="0.25">
      <c r="A13981" s="3">
        <v>42045.708333333336</v>
      </c>
      <c r="B13981" s="2">
        <v>2.1320819775263469</v>
      </c>
    </row>
    <row r="13982" spans="1:2" x14ac:dyDescent="0.25">
      <c r="A13982" s="3">
        <v>42045.709027777775</v>
      </c>
      <c r="B13982" s="2">
        <v>3.832061831156413</v>
      </c>
    </row>
    <row r="13983" spans="1:2" x14ac:dyDescent="0.25">
      <c r="A13983" s="3">
        <v>42045.709722222222</v>
      </c>
      <c r="B13983" s="2">
        <v>4.3498672564824421</v>
      </c>
    </row>
    <row r="13984" spans="1:2" x14ac:dyDescent="0.25">
      <c r="A13984" s="3">
        <v>42045.710416666669</v>
      </c>
      <c r="B13984" s="2">
        <v>6.362170879046122</v>
      </c>
    </row>
    <row r="13985" spans="1:2" x14ac:dyDescent="0.25">
      <c r="A13985" s="3">
        <v>42045.711111111108</v>
      </c>
      <c r="B13985" s="2">
        <v>9.9831745147705071</v>
      </c>
    </row>
    <row r="13986" spans="1:2" x14ac:dyDescent="0.25">
      <c r="A13986" s="3">
        <v>42045.711805555555</v>
      </c>
      <c r="B13986" s="2">
        <v>12.499561373392741</v>
      </c>
    </row>
    <row r="13987" spans="1:2" x14ac:dyDescent="0.25">
      <c r="A13987" s="3">
        <v>42045.712500000001</v>
      </c>
      <c r="B13987" s="2">
        <v>17.287718709309896</v>
      </c>
    </row>
    <row r="13988" spans="1:2" x14ac:dyDescent="0.25">
      <c r="A13988" s="3">
        <v>42045.713194444441</v>
      </c>
      <c r="B13988" s="2">
        <v>24.28722922007243</v>
      </c>
    </row>
    <row r="13989" spans="1:2" x14ac:dyDescent="0.25">
      <c r="A13989" s="3">
        <v>42045.713888888888</v>
      </c>
      <c r="B13989" s="2">
        <v>24.603829193115235</v>
      </c>
    </row>
    <row r="13990" spans="1:2" x14ac:dyDescent="0.25">
      <c r="A13990" s="3">
        <v>42045.714583333334</v>
      </c>
      <c r="B13990" s="2">
        <v>21.759314219156902</v>
      </c>
    </row>
    <row r="13991" spans="1:2" x14ac:dyDescent="0.25">
      <c r="A13991" s="3">
        <v>42045.715277777781</v>
      </c>
      <c r="B13991" s="2">
        <v>17.240700340270998</v>
      </c>
    </row>
    <row r="13992" spans="1:2" x14ac:dyDescent="0.25">
      <c r="A13992" s="3">
        <v>42045.71597222222</v>
      </c>
      <c r="B13992" s="2">
        <v>17.411855824788411</v>
      </c>
    </row>
    <row r="13993" spans="1:2" x14ac:dyDescent="0.25">
      <c r="A13993" s="3">
        <v>42045.716666666667</v>
      </c>
      <c r="B13993" s="2">
        <v>19.870709164937338</v>
      </c>
    </row>
    <row r="13994" spans="1:2" x14ac:dyDescent="0.25">
      <c r="A13994" s="3">
        <v>42045.717361111114</v>
      </c>
      <c r="B13994" s="2">
        <v>20.633164056142171</v>
      </c>
    </row>
    <row r="13995" spans="1:2" x14ac:dyDescent="0.25">
      <c r="A13995" s="3">
        <v>42045.718055555553</v>
      </c>
      <c r="B13995" s="2">
        <v>21.74933344523112</v>
      </c>
    </row>
    <row r="13996" spans="1:2" x14ac:dyDescent="0.25">
      <c r="A13996" s="3">
        <v>42045.71875</v>
      </c>
      <c r="B13996" s="2">
        <v>22.852407519022623</v>
      </c>
    </row>
    <row r="13997" spans="1:2" x14ac:dyDescent="0.25">
      <c r="A13997" s="3">
        <v>42045.719444444447</v>
      </c>
      <c r="B13997" s="2">
        <v>22.652182388305665</v>
      </c>
    </row>
    <row r="13998" spans="1:2" x14ac:dyDescent="0.25">
      <c r="A13998" s="3">
        <v>42045.720138888886</v>
      </c>
      <c r="B13998" s="2">
        <v>25.01839688618978</v>
      </c>
    </row>
    <row r="13999" spans="1:2" x14ac:dyDescent="0.25">
      <c r="A13999" s="3">
        <v>42045.720833333333</v>
      </c>
      <c r="B13999" s="2">
        <v>23.491464487711589</v>
      </c>
    </row>
    <row r="14000" spans="1:2" x14ac:dyDescent="0.25">
      <c r="A14000" s="3">
        <v>42045.72152777778</v>
      </c>
      <c r="B14000" s="2">
        <v>16.570981057484946</v>
      </c>
    </row>
    <row r="14001" spans="1:2" x14ac:dyDescent="0.25">
      <c r="A14001" s="3">
        <v>42045.722222222219</v>
      </c>
      <c r="B14001" s="2">
        <v>10.771322313944498</v>
      </c>
    </row>
    <row r="14002" spans="1:2" x14ac:dyDescent="0.25">
      <c r="A14002" s="3">
        <v>42045.722916666666</v>
      </c>
      <c r="B14002" s="2">
        <v>4.2810807545979817</v>
      </c>
    </row>
    <row r="14003" spans="1:2" x14ac:dyDescent="0.25">
      <c r="A14003" s="3">
        <v>42045.723611111112</v>
      </c>
      <c r="B14003" s="2">
        <v>0.24809314409891764</v>
      </c>
    </row>
    <row r="14004" spans="1:2" x14ac:dyDescent="0.25">
      <c r="A14004" s="3">
        <v>42045.724305555559</v>
      </c>
      <c r="B14004" s="2">
        <v>-1.0905588785807292</v>
      </c>
    </row>
    <row r="14005" spans="1:2" x14ac:dyDescent="0.25">
      <c r="A14005" s="3">
        <v>42045.724999999999</v>
      </c>
      <c r="B14005" s="2">
        <v>-1.2317329406738282</v>
      </c>
    </row>
    <row r="14006" spans="1:2" x14ac:dyDescent="0.25">
      <c r="A14006" s="3">
        <v>42045.725694444445</v>
      </c>
      <c r="B14006" s="2">
        <v>-2.2034833908081053</v>
      </c>
    </row>
    <row r="14007" spans="1:2" x14ac:dyDescent="0.25">
      <c r="A14007" s="3">
        <v>42045.726388888892</v>
      </c>
      <c r="B14007" s="2">
        <v>-3.4953337351481122</v>
      </c>
    </row>
    <row r="14008" spans="1:2" x14ac:dyDescent="0.25">
      <c r="A14008" s="3">
        <v>42045.727083333331</v>
      </c>
      <c r="B14008" s="2">
        <v>-4.2864796638488771</v>
      </c>
    </row>
    <row r="14009" spans="1:2" x14ac:dyDescent="0.25">
      <c r="A14009" s="3">
        <v>42045.727777777778</v>
      </c>
      <c r="B14009" s="2">
        <v>-0.91244308153788245</v>
      </c>
    </row>
    <row r="14010" spans="1:2" x14ac:dyDescent="0.25">
      <c r="A14010" s="3">
        <v>42045.728472222225</v>
      </c>
      <c r="B14010" s="2">
        <v>0.58912148475646975</v>
      </c>
    </row>
    <row r="14011" spans="1:2" x14ac:dyDescent="0.25">
      <c r="A14011" s="3">
        <v>42045.729166666664</v>
      </c>
      <c r="B14011" s="2">
        <v>0.74653725624084477</v>
      </c>
    </row>
    <row r="14012" spans="1:2" x14ac:dyDescent="0.25">
      <c r="A14012" s="3">
        <v>42045.729861111111</v>
      </c>
      <c r="B14012" s="2">
        <v>0.44798237482706704</v>
      </c>
    </row>
    <row r="14013" spans="1:2" x14ac:dyDescent="0.25">
      <c r="A14013" s="3">
        <v>42045.730555555558</v>
      </c>
      <c r="B14013" s="2">
        <v>-5.4164235750834147</v>
      </c>
    </row>
    <row r="14014" spans="1:2" x14ac:dyDescent="0.25">
      <c r="A14014" s="3">
        <v>42045.731249999997</v>
      </c>
      <c r="B14014" s="2">
        <v>-12.750200875600179</v>
      </c>
    </row>
    <row r="14015" spans="1:2" x14ac:dyDescent="0.25">
      <c r="A14015" s="3">
        <v>42045.731944444444</v>
      </c>
      <c r="B14015" s="2">
        <v>-21.203800074259441</v>
      </c>
    </row>
    <row r="14016" spans="1:2" x14ac:dyDescent="0.25">
      <c r="A14016" s="3">
        <v>42045.732638888891</v>
      </c>
      <c r="B14016" s="2">
        <v>-19.573080825805665</v>
      </c>
    </row>
    <row r="14017" spans="1:2" x14ac:dyDescent="0.25">
      <c r="A14017" s="3">
        <v>42045.73333333333</v>
      </c>
      <c r="B14017" s="2">
        <v>-18.660767491658529</v>
      </c>
    </row>
    <row r="14018" spans="1:2" x14ac:dyDescent="0.25">
      <c r="A14018" s="3">
        <v>42045.734027777777</v>
      </c>
      <c r="B14018" s="2">
        <v>-12.893357849121093</v>
      </c>
    </row>
    <row r="14019" spans="1:2" x14ac:dyDescent="0.25">
      <c r="A14019" s="3">
        <v>42045.734722222223</v>
      </c>
      <c r="B14019" s="2">
        <v>-12.735108693440756</v>
      </c>
    </row>
    <row r="14020" spans="1:2" x14ac:dyDescent="0.25">
      <c r="A14020" s="3">
        <v>42045.73541666667</v>
      </c>
      <c r="B14020" s="2">
        <v>-2.3967682838439943</v>
      </c>
    </row>
    <row r="14021" spans="1:2" x14ac:dyDescent="0.25">
      <c r="A14021" s="3">
        <v>42045.736111111109</v>
      </c>
      <c r="B14021" s="2">
        <v>-4.6604840914408365</v>
      </c>
    </row>
    <row r="14022" spans="1:2" x14ac:dyDescent="0.25">
      <c r="A14022" s="3">
        <v>42045.736805555556</v>
      </c>
      <c r="B14022" s="2">
        <v>-4.9668411254882816</v>
      </c>
    </row>
    <row r="14023" spans="1:2" x14ac:dyDescent="0.25">
      <c r="A14023" s="3">
        <v>42045.737500000003</v>
      </c>
      <c r="B14023" s="2">
        <v>-10.757933553059896</v>
      </c>
    </row>
    <row r="14024" spans="1:2" x14ac:dyDescent="0.25">
      <c r="A14024" s="3">
        <v>42045.738194444442</v>
      </c>
      <c r="B14024" s="2">
        <v>-13.197517204284669</v>
      </c>
    </row>
    <row r="14025" spans="1:2" x14ac:dyDescent="0.25">
      <c r="A14025" s="3">
        <v>42045.738888888889</v>
      </c>
      <c r="B14025" s="2">
        <v>-11.595706431070964</v>
      </c>
    </row>
    <row r="14026" spans="1:2" x14ac:dyDescent="0.25">
      <c r="A14026" s="3">
        <v>42045.739583333336</v>
      </c>
      <c r="B14026" s="2">
        <v>-7.6955105781555178</v>
      </c>
    </row>
    <row r="14027" spans="1:2" x14ac:dyDescent="0.25">
      <c r="A14027" s="3">
        <v>42045.740277777775</v>
      </c>
      <c r="B14027" s="2">
        <v>-13.442607498168945</v>
      </c>
    </row>
    <row r="14028" spans="1:2" x14ac:dyDescent="0.25">
      <c r="A14028" s="3">
        <v>42045.740972222222</v>
      </c>
      <c r="B14028" s="2">
        <v>-12.291071637471516</v>
      </c>
    </row>
    <row r="14029" spans="1:2" x14ac:dyDescent="0.25">
      <c r="A14029" s="3">
        <v>42045.741666666669</v>
      </c>
      <c r="B14029" s="2">
        <v>-17.158570194244383</v>
      </c>
    </row>
    <row r="14030" spans="1:2" x14ac:dyDescent="0.25">
      <c r="A14030" s="3">
        <v>42045.742361111108</v>
      </c>
      <c r="B14030" s="2">
        <v>-13.748185157775879</v>
      </c>
    </row>
    <row r="14031" spans="1:2" x14ac:dyDescent="0.25">
      <c r="A14031" s="3">
        <v>42045.743055555555</v>
      </c>
      <c r="B14031" s="2">
        <v>-17.195450146993</v>
      </c>
    </row>
    <row r="14032" spans="1:2" x14ac:dyDescent="0.25">
      <c r="A14032" s="3">
        <v>42045.743750000001</v>
      </c>
      <c r="B14032" s="2">
        <v>-15.576736768086752</v>
      </c>
    </row>
    <row r="14033" spans="1:2" x14ac:dyDescent="0.25">
      <c r="A14033" s="3">
        <v>42045.744444444441</v>
      </c>
      <c r="B14033" s="2">
        <v>-15.097075271606446</v>
      </c>
    </row>
    <row r="14034" spans="1:2" x14ac:dyDescent="0.25">
      <c r="A14034" s="3">
        <v>42045.745138888888</v>
      </c>
      <c r="B14034" s="2">
        <v>-11.818082046508788</v>
      </c>
    </row>
    <row r="14035" spans="1:2" x14ac:dyDescent="0.25">
      <c r="A14035" s="3">
        <v>42045.745833333334</v>
      </c>
      <c r="B14035" s="2">
        <v>-5.6029214580853779</v>
      </c>
    </row>
    <row r="14036" spans="1:2" x14ac:dyDescent="0.25">
      <c r="A14036" s="3">
        <v>42045.746527777781</v>
      </c>
      <c r="B14036" s="2">
        <v>-7.7076781749725338</v>
      </c>
    </row>
    <row r="14037" spans="1:2" x14ac:dyDescent="0.25">
      <c r="A14037" s="3">
        <v>42045.74722222222</v>
      </c>
      <c r="B14037" s="2">
        <v>-10.200894339879353</v>
      </c>
    </row>
    <row r="14038" spans="1:2" x14ac:dyDescent="0.25">
      <c r="A14038" s="3">
        <v>42045.747916666667</v>
      </c>
      <c r="B14038" s="2">
        <v>-15.378558254241943</v>
      </c>
    </row>
    <row r="14039" spans="1:2" x14ac:dyDescent="0.25">
      <c r="A14039" s="3">
        <v>42045.748611111114</v>
      </c>
      <c r="B14039" s="2">
        <v>-9.1514963785807293</v>
      </c>
    </row>
    <row r="14040" spans="1:2" x14ac:dyDescent="0.25">
      <c r="A14040" s="3">
        <v>42045.749305555553</v>
      </c>
      <c r="B14040" s="2">
        <v>-8.0225503762563068</v>
      </c>
    </row>
    <row r="14041" spans="1:2" x14ac:dyDescent="0.25">
      <c r="A14041" s="3">
        <v>42045.75</v>
      </c>
      <c r="B14041" s="2">
        <v>-3.8372515201568604</v>
      </c>
    </row>
    <row r="14042" spans="1:2" x14ac:dyDescent="0.25">
      <c r="A14042" s="3">
        <v>42045.750694444447</v>
      </c>
      <c r="B14042" s="2">
        <v>-1.496122694015503</v>
      </c>
    </row>
    <row r="14043" spans="1:2" x14ac:dyDescent="0.25">
      <c r="A14043" s="3">
        <v>42045.751388888886</v>
      </c>
      <c r="B14043" s="2">
        <v>2.4734489679336549</v>
      </c>
    </row>
    <row r="14044" spans="1:2" x14ac:dyDescent="0.25">
      <c r="A14044" s="3">
        <v>42045.752083333333</v>
      </c>
      <c r="B14044" s="2">
        <v>2.7962373892466226</v>
      </c>
    </row>
    <row r="14045" spans="1:2" x14ac:dyDescent="0.25">
      <c r="A14045" s="3">
        <v>42045.75277777778</v>
      </c>
      <c r="B14045" s="2">
        <v>6.1935173908869423</v>
      </c>
    </row>
    <row r="14046" spans="1:2" x14ac:dyDescent="0.25">
      <c r="A14046" s="3">
        <v>42045.753472222219</v>
      </c>
      <c r="B14046" s="2">
        <v>4.9239182154337566</v>
      </c>
    </row>
    <row r="14047" spans="1:2" x14ac:dyDescent="0.25">
      <c r="A14047" s="3">
        <v>42045.754166666666</v>
      </c>
      <c r="B14047" s="2">
        <v>9.1266382376352944</v>
      </c>
    </row>
    <row r="14048" spans="1:2" x14ac:dyDescent="0.25">
      <c r="A14048" s="3">
        <v>42045.754861111112</v>
      </c>
      <c r="B14048" s="2">
        <v>9.1626365661621101</v>
      </c>
    </row>
    <row r="14049" spans="1:2" x14ac:dyDescent="0.25">
      <c r="A14049" s="3">
        <v>42045.755555555559</v>
      </c>
      <c r="B14049" s="2">
        <v>9.2894874572753903</v>
      </c>
    </row>
    <row r="14050" spans="1:2" x14ac:dyDescent="0.25">
      <c r="A14050" s="3">
        <v>42045.756249999999</v>
      </c>
      <c r="B14050" s="2">
        <v>14.454182306925455</v>
      </c>
    </row>
    <row r="14051" spans="1:2" x14ac:dyDescent="0.25">
      <c r="A14051" s="3">
        <v>42045.756944444445</v>
      </c>
      <c r="B14051" s="2">
        <v>14.529617182413737</v>
      </c>
    </row>
    <row r="14052" spans="1:2" x14ac:dyDescent="0.25">
      <c r="A14052" s="3">
        <v>42045.757638888892</v>
      </c>
      <c r="B14052" s="2">
        <v>16.181890360514323</v>
      </c>
    </row>
    <row r="14053" spans="1:2" x14ac:dyDescent="0.25">
      <c r="A14053" s="3">
        <v>42045.758333333331</v>
      </c>
      <c r="B14053" s="2">
        <v>14.949747339884441</v>
      </c>
    </row>
    <row r="14054" spans="1:2" x14ac:dyDescent="0.25">
      <c r="A14054" s="3">
        <v>42045.759027777778</v>
      </c>
      <c r="B14054" s="2">
        <v>21.534870656331382</v>
      </c>
    </row>
    <row r="14055" spans="1:2" x14ac:dyDescent="0.25">
      <c r="A14055" s="3">
        <v>42045.759722222225</v>
      </c>
      <c r="B14055" s="2">
        <v>17.309569867451987</v>
      </c>
    </row>
    <row r="14056" spans="1:2" x14ac:dyDescent="0.25">
      <c r="A14056" s="3">
        <v>42045.760416666664</v>
      </c>
      <c r="B14056" s="2">
        <v>23.5319211324056</v>
      </c>
    </row>
    <row r="14057" spans="1:2" x14ac:dyDescent="0.25">
      <c r="A14057" s="3">
        <v>42045.761111111111</v>
      </c>
      <c r="B14057" s="2">
        <v>17.741455809275308</v>
      </c>
    </row>
    <row r="14058" spans="1:2" x14ac:dyDescent="0.25">
      <c r="A14058" s="3">
        <v>42045.761805555558</v>
      </c>
      <c r="B14058" s="2">
        <v>17.630945396423339</v>
      </c>
    </row>
    <row r="14059" spans="1:2" x14ac:dyDescent="0.25">
      <c r="A14059" s="3">
        <v>42045.762499999997</v>
      </c>
      <c r="B14059" s="2">
        <v>15.532099374135335</v>
      </c>
    </row>
    <row r="14060" spans="1:2" x14ac:dyDescent="0.25">
      <c r="A14060" s="3">
        <v>42045.763194444444</v>
      </c>
      <c r="B14060" s="2">
        <v>14.385019779205322</v>
      </c>
    </row>
    <row r="14061" spans="1:2" x14ac:dyDescent="0.25">
      <c r="A14061" s="3">
        <v>42045.763888888891</v>
      </c>
      <c r="B14061" s="2">
        <v>16.39916845957438</v>
      </c>
    </row>
    <row r="14062" spans="1:2" x14ac:dyDescent="0.25">
      <c r="A14062" s="3">
        <v>42045.76458333333</v>
      </c>
      <c r="B14062" s="2">
        <v>17.954169368743898</v>
      </c>
    </row>
    <row r="14063" spans="1:2" x14ac:dyDescent="0.25">
      <c r="A14063" s="3">
        <v>42045.765277777777</v>
      </c>
      <c r="B14063" s="2">
        <v>18.532272847493491</v>
      </c>
    </row>
    <row r="14064" spans="1:2" x14ac:dyDescent="0.25">
      <c r="A14064" s="3">
        <v>42045.765972222223</v>
      </c>
      <c r="B14064" s="2">
        <v>19.522955576578777</v>
      </c>
    </row>
    <row r="14065" spans="1:2" x14ac:dyDescent="0.25">
      <c r="A14065" s="3">
        <v>42045.76666666667</v>
      </c>
      <c r="B14065" s="2">
        <v>22.404223505655924</v>
      </c>
    </row>
    <row r="14066" spans="1:2" x14ac:dyDescent="0.25">
      <c r="A14066" s="3">
        <v>42045.767361111109</v>
      </c>
      <c r="B14066" s="2">
        <v>19.714281113942466</v>
      </c>
    </row>
    <row r="14067" spans="1:2" x14ac:dyDescent="0.25">
      <c r="A14067" s="3">
        <v>42045.768055555556</v>
      </c>
      <c r="B14067" s="2">
        <v>16.968747297922771</v>
      </c>
    </row>
    <row r="14068" spans="1:2" x14ac:dyDescent="0.25">
      <c r="A14068" s="3">
        <v>42045.768750000003</v>
      </c>
      <c r="B14068" s="2">
        <v>15.394699350992839</v>
      </c>
    </row>
    <row r="14069" spans="1:2" x14ac:dyDescent="0.25">
      <c r="A14069" s="3">
        <v>42045.769444444442</v>
      </c>
      <c r="B14069" s="2">
        <v>14.197302118937175</v>
      </c>
    </row>
    <row r="14070" spans="1:2" x14ac:dyDescent="0.25">
      <c r="A14070" s="3">
        <v>42045.770138888889</v>
      </c>
      <c r="B14070" s="2">
        <v>10.829934724171956</v>
      </c>
    </row>
    <row r="14071" spans="1:2" x14ac:dyDescent="0.25">
      <c r="A14071" s="3">
        <v>42045.770833333336</v>
      </c>
      <c r="B14071" s="2">
        <v>13.652334213256836</v>
      </c>
    </row>
    <row r="14072" spans="1:2" x14ac:dyDescent="0.25">
      <c r="A14072" s="3">
        <v>42045.771527777775</v>
      </c>
      <c r="B14072" s="2">
        <v>18.145970312754311</v>
      </c>
    </row>
    <row r="14073" spans="1:2" x14ac:dyDescent="0.25">
      <c r="A14073" s="3">
        <v>42045.772222222222</v>
      </c>
      <c r="B14073" s="2">
        <v>15.970774014790853</v>
      </c>
    </row>
    <row r="14074" spans="1:2" x14ac:dyDescent="0.25">
      <c r="A14074" s="3">
        <v>42045.772916666669</v>
      </c>
      <c r="B14074" s="2">
        <v>2.5377678155899046</v>
      </c>
    </row>
    <row r="14075" spans="1:2" x14ac:dyDescent="0.25">
      <c r="A14075" s="3">
        <v>42045.773611111108</v>
      </c>
      <c r="B14075" s="2">
        <v>-4.4811414957046507</v>
      </c>
    </row>
    <row r="14076" spans="1:2" x14ac:dyDescent="0.25">
      <c r="A14076" s="3">
        <v>42045.774305555555</v>
      </c>
      <c r="B14076" s="2">
        <v>-2.8673279205958049</v>
      </c>
    </row>
    <row r="14077" spans="1:2" x14ac:dyDescent="0.25">
      <c r="A14077" s="3">
        <v>42045.775000000001</v>
      </c>
      <c r="B14077" s="2">
        <v>-0.71020057996114094</v>
      </c>
    </row>
    <row r="14078" spans="1:2" x14ac:dyDescent="0.25">
      <c r="A14078" s="3">
        <v>42045.775694444441</v>
      </c>
      <c r="B14078" s="2">
        <v>-6.1417279720306395</v>
      </c>
    </row>
    <row r="14079" spans="1:2" x14ac:dyDescent="0.25">
      <c r="A14079" s="3">
        <v>42045.776388888888</v>
      </c>
      <c r="B14079" s="2">
        <v>-4.1615029573440552</v>
      </c>
    </row>
    <row r="14080" spans="1:2" x14ac:dyDescent="0.25">
      <c r="A14080" s="3">
        <v>42045.777083333334</v>
      </c>
      <c r="B14080" s="2">
        <v>2.0936367352803549</v>
      </c>
    </row>
    <row r="14081" spans="1:2" x14ac:dyDescent="0.25">
      <c r="A14081" s="3">
        <v>42045.777777777781</v>
      </c>
      <c r="B14081" s="2">
        <v>5.7283376057942705</v>
      </c>
    </row>
    <row r="14082" spans="1:2" x14ac:dyDescent="0.25">
      <c r="A14082" s="3">
        <v>42045.77847222222</v>
      </c>
      <c r="B14082" s="2">
        <v>4.715619937578837</v>
      </c>
    </row>
    <row r="14083" spans="1:2" x14ac:dyDescent="0.25">
      <c r="A14083" s="3">
        <v>42045.779166666667</v>
      </c>
      <c r="B14083" s="2">
        <v>5.5419312159220375</v>
      </c>
    </row>
    <row r="14084" spans="1:2" x14ac:dyDescent="0.25">
      <c r="A14084" s="3">
        <v>42045.779861111114</v>
      </c>
      <c r="B14084" s="2">
        <v>8.0486369848251336</v>
      </c>
    </row>
    <row r="14085" spans="1:2" x14ac:dyDescent="0.25">
      <c r="A14085" s="3">
        <v>42045.780555555553</v>
      </c>
      <c r="B14085" s="2">
        <v>6.4575153668721521</v>
      </c>
    </row>
    <row r="14086" spans="1:2" x14ac:dyDescent="0.25">
      <c r="A14086" s="3">
        <v>42045.78125</v>
      </c>
      <c r="B14086" s="2">
        <v>4.9470643599828081</v>
      </c>
    </row>
    <row r="14087" spans="1:2" x14ac:dyDescent="0.25">
      <c r="A14087" s="3">
        <v>42045.781944444447</v>
      </c>
      <c r="B14087" s="2">
        <v>6.7439793268839514</v>
      </c>
    </row>
    <row r="14088" spans="1:2" x14ac:dyDescent="0.25">
      <c r="A14088" s="3">
        <v>42045.782638888886</v>
      </c>
      <c r="B14088" s="2">
        <v>6.8520975112915039</v>
      </c>
    </row>
    <row r="14089" spans="1:2" x14ac:dyDescent="0.25">
      <c r="A14089" s="3">
        <v>42045.783333333333</v>
      </c>
      <c r="B14089" s="2">
        <v>8.4594204425811768</v>
      </c>
    </row>
    <row r="14090" spans="1:2" x14ac:dyDescent="0.25">
      <c r="A14090" s="3">
        <v>42045.78402777778</v>
      </c>
      <c r="B14090" s="2">
        <v>6.8426473140716553</v>
      </c>
    </row>
    <row r="14091" spans="1:2" x14ac:dyDescent="0.25">
      <c r="A14091" s="3">
        <v>42045.784722222219</v>
      </c>
      <c r="B14091" s="2">
        <v>8.9283974170684814</v>
      </c>
    </row>
    <row r="14092" spans="1:2" x14ac:dyDescent="0.25">
      <c r="A14092" s="3">
        <v>42045.785416666666</v>
      </c>
      <c r="B14092" s="2">
        <v>6.7007677714029947</v>
      </c>
    </row>
    <row r="14093" spans="1:2" x14ac:dyDescent="0.25">
      <c r="A14093" s="3">
        <v>42045.786111111112</v>
      </c>
      <c r="B14093" s="2">
        <v>1.1046328941980998</v>
      </c>
    </row>
    <row r="14094" spans="1:2" x14ac:dyDescent="0.25">
      <c r="A14094" s="3">
        <v>42045.786805555559</v>
      </c>
      <c r="B14094" s="2">
        <v>-6.868567323684692</v>
      </c>
    </row>
    <row r="14095" spans="1:2" x14ac:dyDescent="0.25">
      <c r="A14095" s="3">
        <v>42045.787499999999</v>
      </c>
      <c r="B14095" s="2">
        <v>-8.6347730318705249</v>
      </c>
    </row>
    <row r="14096" spans="1:2" x14ac:dyDescent="0.25">
      <c r="A14096" s="3">
        <v>42045.788194444445</v>
      </c>
      <c r="B14096" s="2">
        <v>-12.879746564229329</v>
      </c>
    </row>
    <row r="14097" spans="1:2" x14ac:dyDescent="0.25">
      <c r="A14097" s="3">
        <v>42045.788888888892</v>
      </c>
      <c r="B14097" s="2">
        <v>-16.932873026529947</v>
      </c>
    </row>
    <row r="14098" spans="1:2" x14ac:dyDescent="0.25">
      <c r="A14098" s="3">
        <v>42045.789583333331</v>
      </c>
      <c r="B14098" s="2">
        <v>-26.367084630330403</v>
      </c>
    </row>
    <row r="14099" spans="1:2" x14ac:dyDescent="0.25">
      <c r="A14099" s="3">
        <v>42045.790277777778</v>
      </c>
      <c r="B14099" s="2">
        <v>-31.33206017812093</v>
      </c>
    </row>
    <row r="14100" spans="1:2" x14ac:dyDescent="0.25">
      <c r="A14100" s="3">
        <v>42045.790972222225</v>
      </c>
      <c r="B14100" s="2">
        <v>-31.72802708943685</v>
      </c>
    </row>
    <row r="14101" spans="1:2" x14ac:dyDescent="0.25">
      <c r="A14101" s="3">
        <v>42045.791666666664</v>
      </c>
      <c r="B14101" s="2">
        <v>-35.150357564290367</v>
      </c>
    </row>
    <row r="14102" spans="1:2" x14ac:dyDescent="0.25">
      <c r="A14102" s="3">
        <v>42045.792361111111</v>
      </c>
      <c r="B14102" s="2">
        <v>-24.500221498807271</v>
      </c>
    </row>
    <row r="14103" spans="1:2" x14ac:dyDescent="0.25">
      <c r="A14103" s="3">
        <v>42045.793055555558</v>
      </c>
      <c r="B14103" s="2">
        <v>-6.5526894410451257</v>
      </c>
    </row>
    <row r="14104" spans="1:2" x14ac:dyDescent="0.25">
      <c r="A14104" s="3">
        <v>42045.793749999997</v>
      </c>
      <c r="B14104" s="2">
        <v>-11.701447804768881</v>
      </c>
    </row>
    <row r="14105" spans="1:2" x14ac:dyDescent="0.25">
      <c r="A14105" s="3">
        <v>42045.794444444444</v>
      </c>
      <c r="B14105" s="2">
        <v>-19.180397701263427</v>
      </c>
    </row>
    <row r="14106" spans="1:2" x14ac:dyDescent="0.25">
      <c r="A14106" s="3">
        <v>42045.795138888891</v>
      </c>
      <c r="B14106" s="2">
        <v>-20.841423034667969</v>
      </c>
    </row>
    <row r="14107" spans="1:2" x14ac:dyDescent="0.25">
      <c r="A14107" s="3">
        <v>42045.79583333333</v>
      </c>
      <c r="B14107" s="2">
        <v>-24.545376205444335</v>
      </c>
    </row>
    <row r="14108" spans="1:2" x14ac:dyDescent="0.25">
      <c r="A14108" s="3">
        <v>42045.796527777777</v>
      </c>
      <c r="B14108" s="2">
        <v>-26.66140982309977</v>
      </c>
    </row>
    <row r="14109" spans="1:2" x14ac:dyDescent="0.25">
      <c r="A14109" s="3">
        <v>42045.797222222223</v>
      </c>
      <c r="B14109" s="2">
        <v>-27.402255948384603</v>
      </c>
    </row>
    <row r="14110" spans="1:2" x14ac:dyDescent="0.25">
      <c r="A14110" s="3">
        <v>42045.79791666667</v>
      </c>
      <c r="B14110" s="2">
        <v>-15.692018636067708</v>
      </c>
    </row>
    <row r="14111" spans="1:2" x14ac:dyDescent="0.25">
      <c r="A14111" s="3">
        <v>42045.798611111109</v>
      </c>
      <c r="B14111" s="2">
        <v>-7.7960396130879719</v>
      </c>
    </row>
    <row r="14112" spans="1:2" x14ac:dyDescent="0.25">
      <c r="A14112" s="3">
        <v>42045.799305555556</v>
      </c>
      <c r="B14112" s="2">
        <v>-5.9723486423492433</v>
      </c>
    </row>
    <row r="14113" spans="1:2" x14ac:dyDescent="0.25">
      <c r="A14113" s="3">
        <v>42045.8</v>
      </c>
      <c r="B14113" s="2">
        <v>-9.0879213015238438</v>
      </c>
    </row>
    <row r="14114" spans="1:2" x14ac:dyDescent="0.25">
      <c r="A14114" s="3">
        <v>42045.800694444442</v>
      </c>
      <c r="B14114" s="2">
        <v>-7.7871627171834312</v>
      </c>
    </row>
    <row r="14115" spans="1:2" x14ac:dyDescent="0.25">
      <c r="A14115" s="3">
        <v>42045.801388888889</v>
      </c>
      <c r="B14115" s="2">
        <v>-7.1576438665390016</v>
      </c>
    </row>
    <row r="14116" spans="1:2" x14ac:dyDescent="0.25">
      <c r="A14116" s="3">
        <v>42045.802083333336</v>
      </c>
      <c r="B14116" s="2">
        <v>-4.047720702489217</v>
      </c>
    </row>
    <row r="14117" spans="1:2" x14ac:dyDescent="0.25">
      <c r="A14117" s="3">
        <v>42045.802777777775</v>
      </c>
      <c r="B14117" s="2">
        <v>-0.86299483776092534</v>
      </c>
    </row>
    <row r="14118" spans="1:2" x14ac:dyDescent="0.25">
      <c r="A14118" s="3">
        <v>42045.803472222222</v>
      </c>
      <c r="B14118" s="2">
        <v>1.0501718799273172</v>
      </c>
    </row>
    <row r="14119" spans="1:2" x14ac:dyDescent="0.25">
      <c r="A14119" s="3">
        <v>42045.804166666669</v>
      </c>
      <c r="B14119" s="2">
        <v>-0.37831444740295411</v>
      </c>
    </row>
    <row r="14120" spans="1:2" x14ac:dyDescent="0.25">
      <c r="A14120" s="3">
        <v>42045.804861111108</v>
      </c>
      <c r="B14120" s="2">
        <v>-4.1368230899175007</v>
      </c>
    </row>
    <row r="14121" spans="1:2" x14ac:dyDescent="0.25">
      <c r="A14121" s="3">
        <v>42045.805555555555</v>
      </c>
      <c r="B14121" s="2">
        <v>-0.59728155136108396</v>
      </c>
    </row>
    <row r="14122" spans="1:2" x14ac:dyDescent="0.25">
      <c r="A14122" s="3">
        <v>42045.806250000001</v>
      </c>
      <c r="B14122" s="2">
        <v>1.9840852260589599</v>
      </c>
    </row>
    <row r="14123" spans="1:2" x14ac:dyDescent="0.25">
      <c r="A14123" s="3">
        <v>42045.806944444441</v>
      </c>
      <c r="B14123" s="2">
        <v>3.6590612451235454</v>
      </c>
    </row>
    <row r="14124" spans="1:2" x14ac:dyDescent="0.25">
      <c r="A14124" s="3">
        <v>42045.807638888888</v>
      </c>
      <c r="B14124" s="2">
        <v>1.820753844579061</v>
      </c>
    </row>
    <row r="14125" spans="1:2" x14ac:dyDescent="0.25">
      <c r="A14125" s="3">
        <v>42045.808333333334</v>
      </c>
      <c r="B14125" s="2">
        <v>-0.12750148773193359</v>
      </c>
    </row>
    <row r="14126" spans="1:2" x14ac:dyDescent="0.25">
      <c r="A14126" s="3">
        <v>42045.809027777781</v>
      </c>
      <c r="B14126" s="2">
        <v>1.6796474456787109</v>
      </c>
    </row>
    <row r="14127" spans="1:2" x14ac:dyDescent="0.25">
      <c r="A14127" s="3">
        <v>42045.80972222222</v>
      </c>
      <c r="B14127" s="2">
        <v>-1.6448578278223673</v>
      </c>
    </row>
    <row r="14128" spans="1:2" x14ac:dyDescent="0.25">
      <c r="A14128" s="3">
        <v>42045.810416666667</v>
      </c>
      <c r="B14128" s="2">
        <v>5.3586700280507404</v>
      </c>
    </row>
    <row r="14129" spans="1:2" x14ac:dyDescent="0.25">
      <c r="A14129" s="3">
        <v>42045.811111111114</v>
      </c>
      <c r="B14129" s="2">
        <v>9.1547469615936272</v>
      </c>
    </row>
    <row r="14130" spans="1:2" x14ac:dyDescent="0.25">
      <c r="A14130" s="3">
        <v>42045.811805555553</v>
      </c>
      <c r="B14130" s="2">
        <v>8.4477236747741706</v>
      </c>
    </row>
    <row r="14131" spans="1:2" x14ac:dyDescent="0.25">
      <c r="A14131" s="3">
        <v>42045.8125</v>
      </c>
      <c r="B14131" s="2">
        <v>5.1813254515329996</v>
      </c>
    </row>
    <row r="14132" spans="1:2" x14ac:dyDescent="0.25">
      <c r="A14132" s="3">
        <v>42045.813194444447</v>
      </c>
      <c r="B14132" s="2">
        <v>6.3003080844879147</v>
      </c>
    </row>
    <row r="14133" spans="1:2" x14ac:dyDescent="0.25">
      <c r="A14133" s="3">
        <v>42045.813888888886</v>
      </c>
      <c r="B14133" s="2">
        <v>7.5712917168935139</v>
      </c>
    </row>
    <row r="14134" spans="1:2" x14ac:dyDescent="0.25">
      <c r="A14134" s="3">
        <v>42045.814583333333</v>
      </c>
      <c r="B14134" s="2">
        <v>7.2687493642171228</v>
      </c>
    </row>
    <row r="14135" spans="1:2" x14ac:dyDescent="0.25">
      <c r="A14135" s="3">
        <v>42045.81527777778</v>
      </c>
      <c r="B14135" s="2">
        <v>11.067013359069824</v>
      </c>
    </row>
    <row r="14136" spans="1:2" x14ac:dyDescent="0.25">
      <c r="A14136" s="3">
        <v>42045.815972222219</v>
      </c>
      <c r="B14136" s="2">
        <v>11.187344137827555</v>
      </c>
    </row>
    <row r="14137" spans="1:2" x14ac:dyDescent="0.25">
      <c r="A14137" s="3">
        <v>42045.816666666666</v>
      </c>
      <c r="B14137" s="2">
        <v>4.1491921424865721</v>
      </c>
    </row>
    <row r="14138" spans="1:2" x14ac:dyDescent="0.25">
      <c r="A14138" s="3">
        <v>42045.817361111112</v>
      </c>
      <c r="B14138" s="2">
        <v>6.6187009811401367</v>
      </c>
    </row>
    <row r="14139" spans="1:2" x14ac:dyDescent="0.25">
      <c r="A14139" s="3">
        <v>42045.818055555559</v>
      </c>
      <c r="B14139" s="2">
        <v>15.56755183537801</v>
      </c>
    </row>
    <row r="14140" spans="1:2" x14ac:dyDescent="0.25">
      <c r="A14140" s="3">
        <v>42045.818749999999</v>
      </c>
      <c r="B14140" s="2">
        <v>19.541802183787027</v>
      </c>
    </row>
    <row r="14141" spans="1:2" x14ac:dyDescent="0.25">
      <c r="A14141" s="3">
        <v>42045.819444444445</v>
      </c>
      <c r="B14141" s="2">
        <v>13.2052396774292</v>
      </c>
    </row>
    <row r="14142" spans="1:2" x14ac:dyDescent="0.25">
      <c r="A14142" s="3">
        <v>42045.820138888892</v>
      </c>
      <c r="B14142" s="2">
        <v>14.320169830322266</v>
      </c>
    </row>
    <row r="14143" spans="1:2" x14ac:dyDescent="0.25">
      <c r="A14143" s="3">
        <v>42045.820833333331</v>
      </c>
      <c r="B14143" s="2">
        <v>14.834452788035074</v>
      </c>
    </row>
    <row r="14144" spans="1:2" x14ac:dyDescent="0.25">
      <c r="A14144" s="3">
        <v>42045.821527777778</v>
      </c>
      <c r="B14144" s="2">
        <v>16.011175092061361</v>
      </c>
    </row>
    <row r="14145" spans="1:2" x14ac:dyDescent="0.25">
      <c r="A14145" s="3">
        <v>42045.822222222225</v>
      </c>
      <c r="B14145" s="2">
        <v>21.66193453470866</v>
      </c>
    </row>
    <row r="14146" spans="1:2" x14ac:dyDescent="0.25">
      <c r="A14146" s="3">
        <v>42045.822916666664</v>
      </c>
      <c r="B14146" s="2">
        <v>23.001963869730631</v>
      </c>
    </row>
    <row r="14147" spans="1:2" x14ac:dyDescent="0.25">
      <c r="A14147" s="3">
        <v>42045.823611111111</v>
      </c>
      <c r="B14147" s="2">
        <v>20.323222859700522</v>
      </c>
    </row>
    <row r="14148" spans="1:2" x14ac:dyDescent="0.25">
      <c r="A14148" s="3">
        <v>42045.824305555558</v>
      </c>
      <c r="B14148" s="2">
        <v>19.078171984354654</v>
      </c>
    </row>
    <row r="14149" spans="1:2" x14ac:dyDescent="0.25">
      <c r="A14149" s="3">
        <v>42045.824999999997</v>
      </c>
      <c r="B14149" s="2">
        <v>18.506493695576985</v>
      </c>
    </row>
    <row r="14150" spans="1:2" x14ac:dyDescent="0.25">
      <c r="A14150" s="3">
        <v>42045.825694444444</v>
      </c>
      <c r="B14150" s="2">
        <v>20.015118471781413</v>
      </c>
    </row>
    <row r="14151" spans="1:2" x14ac:dyDescent="0.25">
      <c r="A14151" s="3">
        <v>42045.826388888891</v>
      </c>
      <c r="B14151" s="2">
        <v>26.662361526489256</v>
      </c>
    </row>
    <row r="14152" spans="1:2" x14ac:dyDescent="0.25">
      <c r="A14152" s="3">
        <v>42045.82708333333</v>
      </c>
      <c r="B14152" s="2">
        <v>25.722643915812174</v>
      </c>
    </row>
    <row r="14153" spans="1:2" x14ac:dyDescent="0.25">
      <c r="A14153" s="3">
        <v>42045.827777777777</v>
      </c>
      <c r="B14153" s="2">
        <v>27.618046379089357</v>
      </c>
    </row>
    <row r="14154" spans="1:2" x14ac:dyDescent="0.25">
      <c r="A14154" s="3">
        <v>42045.828472222223</v>
      </c>
      <c r="B14154" s="2">
        <v>24.778812789916991</v>
      </c>
    </row>
    <row r="14155" spans="1:2" x14ac:dyDescent="0.25">
      <c r="A14155" s="3">
        <v>42045.82916666667</v>
      </c>
      <c r="B14155" s="2">
        <v>14.854981009165446</v>
      </c>
    </row>
    <row r="14156" spans="1:2" x14ac:dyDescent="0.25">
      <c r="A14156" s="3">
        <v>42045.829861111109</v>
      </c>
      <c r="B14156" s="2">
        <v>4.4363770802815754</v>
      </c>
    </row>
    <row r="14157" spans="1:2" x14ac:dyDescent="0.25">
      <c r="A14157" s="3">
        <v>42045.830555555556</v>
      </c>
      <c r="B14157" s="2">
        <v>7.4471468607584637</v>
      </c>
    </row>
    <row r="14158" spans="1:2" x14ac:dyDescent="0.25">
      <c r="A14158" s="3">
        <v>42045.831250000003</v>
      </c>
      <c r="B14158" s="2">
        <v>7.3724100430806478</v>
      </c>
    </row>
    <row r="14159" spans="1:2" x14ac:dyDescent="0.25">
      <c r="A14159" s="3">
        <v>42045.831944444442</v>
      </c>
      <c r="B14159" s="2">
        <v>10.511055008570354</v>
      </c>
    </row>
    <row r="14160" spans="1:2" x14ac:dyDescent="0.25">
      <c r="A14160" s="3">
        <v>42045.832638888889</v>
      </c>
      <c r="B14160" s="2">
        <v>7.9843342463175455</v>
      </c>
    </row>
    <row r="14161" spans="1:2" x14ac:dyDescent="0.25">
      <c r="A14161" s="3">
        <v>42045.833333333336</v>
      </c>
      <c r="B14161" s="2">
        <v>12.592320696512859</v>
      </c>
    </row>
    <row r="14162" spans="1:2" x14ac:dyDescent="0.25">
      <c r="A14162" s="3">
        <v>42045.834027777775</v>
      </c>
      <c r="B14162" s="2">
        <v>14.689473851521809</v>
      </c>
    </row>
    <row r="14163" spans="1:2" x14ac:dyDescent="0.25">
      <c r="A14163" s="3">
        <v>42045.834722222222</v>
      </c>
      <c r="B14163" s="2">
        <v>11.927931340535482</v>
      </c>
    </row>
    <row r="14164" spans="1:2" x14ac:dyDescent="0.25">
      <c r="A14164" s="3">
        <v>42045.835416666669</v>
      </c>
      <c r="B14164" s="2">
        <v>10.192038758595784</v>
      </c>
    </row>
    <row r="14165" spans="1:2" x14ac:dyDescent="0.25">
      <c r="A14165" s="3">
        <v>42045.836111111108</v>
      </c>
      <c r="B14165" s="2">
        <v>12.242521572113038</v>
      </c>
    </row>
    <row r="14166" spans="1:2" x14ac:dyDescent="0.25">
      <c r="A14166" s="3">
        <v>42045.836805555555</v>
      </c>
      <c r="B14166" s="2">
        <v>9.3893218676249184</v>
      </c>
    </row>
    <row r="14167" spans="1:2" x14ac:dyDescent="0.25">
      <c r="A14167" s="3">
        <v>42045.837500000001</v>
      </c>
      <c r="B14167" s="2">
        <v>9.7838057835896812</v>
      </c>
    </row>
    <row r="14168" spans="1:2" x14ac:dyDescent="0.25">
      <c r="A14168" s="3">
        <v>42045.838194444441</v>
      </c>
      <c r="B14168" s="2">
        <v>8.9410127321879074</v>
      </c>
    </row>
    <row r="14169" spans="1:2" x14ac:dyDescent="0.25">
      <c r="A14169" s="3">
        <v>42045.838888888888</v>
      </c>
      <c r="B14169" s="2">
        <v>11.522779560089111</v>
      </c>
    </row>
    <row r="14170" spans="1:2" x14ac:dyDescent="0.25">
      <c r="A14170" s="3">
        <v>42045.839583333334</v>
      </c>
      <c r="B14170" s="2">
        <v>10.100397427876791</v>
      </c>
    </row>
    <row r="14171" spans="1:2" x14ac:dyDescent="0.25">
      <c r="A14171" s="3">
        <v>42045.840277777781</v>
      </c>
      <c r="B14171" s="2">
        <v>4.8047105312347416</v>
      </c>
    </row>
    <row r="14172" spans="1:2" x14ac:dyDescent="0.25">
      <c r="A14172" s="3">
        <v>42045.84097222222</v>
      </c>
      <c r="B14172" s="2">
        <v>7.60610032081604</v>
      </c>
    </row>
    <row r="14173" spans="1:2" x14ac:dyDescent="0.25">
      <c r="A14173" s="3">
        <v>42045.841666666667</v>
      </c>
      <c r="B14173" s="2">
        <v>10.716120306650797</v>
      </c>
    </row>
    <row r="14174" spans="1:2" x14ac:dyDescent="0.25">
      <c r="A14174" s="3">
        <v>42045.842361111114</v>
      </c>
      <c r="B14174" s="2">
        <v>9.4413601557413731</v>
      </c>
    </row>
    <row r="14175" spans="1:2" x14ac:dyDescent="0.25">
      <c r="A14175" s="3">
        <v>42045.843055555553</v>
      </c>
      <c r="B14175" s="2">
        <v>0.25036611557006838</v>
      </c>
    </row>
    <row r="14176" spans="1:2" x14ac:dyDescent="0.25">
      <c r="A14176" s="3">
        <v>42045.84375</v>
      </c>
      <c r="B14176" s="2">
        <v>-11.256828808784485</v>
      </c>
    </row>
    <row r="14177" spans="1:2" x14ac:dyDescent="0.25">
      <c r="A14177" s="3">
        <v>42045.844444444447</v>
      </c>
      <c r="B14177" s="2">
        <v>-20.304409535725913</v>
      </c>
    </row>
    <row r="14178" spans="1:2" x14ac:dyDescent="0.25">
      <c r="A14178" s="3">
        <v>42045.845138888886</v>
      </c>
      <c r="B14178" s="2">
        <v>-17.921590487162273</v>
      </c>
    </row>
    <row r="14179" spans="1:2" x14ac:dyDescent="0.25">
      <c r="A14179" s="3">
        <v>42045.845833333333</v>
      </c>
      <c r="B14179" s="2">
        <v>-14.748503843943277</v>
      </c>
    </row>
    <row r="14180" spans="1:2" x14ac:dyDescent="0.25">
      <c r="A14180" s="3">
        <v>42045.84652777778</v>
      </c>
      <c r="B14180" s="2">
        <v>-13.032236766815185</v>
      </c>
    </row>
    <row r="14181" spans="1:2" x14ac:dyDescent="0.25">
      <c r="A14181" s="3">
        <v>42045.847222222219</v>
      </c>
      <c r="B14181" s="2">
        <v>-13.683408625920613</v>
      </c>
    </row>
    <row r="14182" spans="1:2" x14ac:dyDescent="0.25">
      <c r="A14182" s="3">
        <v>42045.847916666666</v>
      </c>
      <c r="B14182" s="2">
        <v>-6.1637392838795977</v>
      </c>
    </row>
    <row r="14183" spans="1:2" x14ac:dyDescent="0.25">
      <c r="A14183" s="3">
        <v>42045.848611111112</v>
      </c>
      <c r="B14183" s="2">
        <v>-2.9259960571924846</v>
      </c>
    </row>
    <row r="14184" spans="1:2" x14ac:dyDescent="0.25">
      <c r="A14184" s="3">
        <v>42045.849305555559</v>
      </c>
      <c r="B14184" s="2">
        <v>-1.2009680350621541</v>
      </c>
    </row>
    <row r="14185" spans="1:2" x14ac:dyDescent="0.25">
      <c r="A14185" s="3">
        <v>42045.85</v>
      </c>
      <c r="B14185" s="2">
        <v>2.4912975390752155</v>
      </c>
    </row>
    <row r="14186" spans="1:2" x14ac:dyDescent="0.25">
      <c r="A14186" s="3">
        <v>42045.850694444445</v>
      </c>
      <c r="B14186" s="2">
        <v>2.334137272834778</v>
      </c>
    </row>
    <row r="14187" spans="1:2" x14ac:dyDescent="0.25">
      <c r="A14187" s="3">
        <v>42045.851388888892</v>
      </c>
      <c r="B14187" s="2">
        <v>6.5312422752380375</v>
      </c>
    </row>
    <row r="14188" spans="1:2" x14ac:dyDescent="0.25">
      <c r="A14188" s="3">
        <v>42045.852083333331</v>
      </c>
      <c r="B14188" s="2">
        <v>6.9260276794433597</v>
      </c>
    </row>
    <row r="14189" spans="1:2" x14ac:dyDescent="0.25">
      <c r="A14189" s="3">
        <v>42045.852777777778</v>
      </c>
      <c r="B14189" s="2">
        <v>7.0661300977071129</v>
      </c>
    </row>
    <row r="14190" spans="1:2" x14ac:dyDescent="0.25">
      <c r="A14190" s="3">
        <v>42045.853472222225</v>
      </c>
      <c r="B14190" s="2">
        <v>3.9664130846659345</v>
      </c>
    </row>
    <row r="14191" spans="1:2" x14ac:dyDescent="0.25">
      <c r="A14191" s="3">
        <v>42045.854166666664</v>
      </c>
      <c r="B14191" s="2">
        <v>10.319181855519613</v>
      </c>
    </row>
    <row r="14192" spans="1:2" x14ac:dyDescent="0.25">
      <c r="A14192" s="3">
        <v>42045.854861111111</v>
      </c>
      <c r="B14192" s="2">
        <v>6.700458033879598</v>
      </c>
    </row>
    <row r="14193" spans="1:2" x14ac:dyDescent="0.25">
      <c r="A14193" s="3">
        <v>42045.855555555558</v>
      </c>
      <c r="B14193" s="2">
        <v>7.7750568111737568</v>
      </c>
    </row>
    <row r="14194" spans="1:2" x14ac:dyDescent="0.25">
      <c r="A14194" s="3">
        <v>42045.856249999997</v>
      </c>
      <c r="B14194" s="2">
        <v>7.1138894399007162</v>
      </c>
    </row>
    <row r="14195" spans="1:2" x14ac:dyDescent="0.25">
      <c r="A14195" s="3">
        <v>42045.856944444444</v>
      </c>
      <c r="B14195" s="2">
        <v>5.8677620093027754</v>
      </c>
    </row>
    <row r="14196" spans="1:2" x14ac:dyDescent="0.25">
      <c r="A14196" s="3">
        <v>42045.857638888891</v>
      </c>
      <c r="B14196" s="2">
        <v>10.482065041859945</v>
      </c>
    </row>
    <row r="14197" spans="1:2" x14ac:dyDescent="0.25">
      <c r="A14197" s="3">
        <v>42045.85833333333</v>
      </c>
      <c r="B14197" s="2">
        <v>13.612103239695232</v>
      </c>
    </row>
    <row r="14198" spans="1:2" x14ac:dyDescent="0.25">
      <c r="A14198" s="3">
        <v>42045.859027777777</v>
      </c>
      <c r="B14198" s="2">
        <v>11.884109846750896</v>
      </c>
    </row>
    <row r="14199" spans="1:2" x14ac:dyDescent="0.25">
      <c r="A14199" s="3">
        <v>42045.859722222223</v>
      </c>
      <c r="B14199" s="2">
        <v>15.449436664581299</v>
      </c>
    </row>
    <row r="14200" spans="1:2" x14ac:dyDescent="0.25">
      <c r="A14200" s="3">
        <v>42045.86041666667</v>
      </c>
      <c r="B14200" s="2">
        <v>9.49577088356018</v>
      </c>
    </row>
    <row r="14201" spans="1:2" x14ac:dyDescent="0.25">
      <c r="A14201" s="3">
        <v>42045.861111111109</v>
      </c>
      <c r="B14201" s="2">
        <v>1.495394770304362</v>
      </c>
    </row>
    <row r="14202" spans="1:2" x14ac:dyDescent="0.25">
      <c r="A14202" s="3">
        <v>42045.861805555556</v>
      </c>
      <c r="B14202" s="2">
        <v>-3.1719716707865397</v>
      </c>
    </row>
    <row r="14203" spans="1:2" x14ac:dyDescent="0.25">
      <c r="A14203" s="3">
        <v>42045.862500000003</v>
      </c>
      <c r="B14203" s="2">
        <v>-9.6727332115173343</v>
      </c>
    </row>
    <row r="14204" spans="1:2" x14ac:dyDescent="0.25">
      <c r="A14204" s="3">
        <v>42045.863194444442</v>
      </c>
      <c r="B14204" s="2">
        <v>-7.2648151238759358</v>
      </c>
    </row>
    <row r="14205" spans="1:2" x14ac:dyDescent="0.25">
      <c r="A14205" s="3">
        <v>42045.863888888889</v>
      </c>
      <c r="B14205" s="2">
        <v>-0.44244254430135094</v>
      </c>
    </row>
    <row r="14206" spans="1:2" x14ac:dyDescent="0.25">
      <c r="A14206" s="3">
        <v>42045.864583333336</v>
      </c>
      <c r="B14206" s="2">
        <v>-0.2978793223698934</v>
      </c>
    </row>
    <row r="14207" spans="1:2" x14ac:dyDescent="0.25">
      <c r="A14207" s="3">
        <v>42045.865277777775</v>
      </c>
      <c r="B14207" s="2">
        <v>1.126753815015157</v>
      </c>
    </row>
    <row r="14208" spans="1:2" x14ac:dyDescent="0.25">
      <c r="A14208" s="3">
        <v>42045.865972222222</v>
      </c>
      <c r="B14208" s="2">
        <v>-1.5995522618293763</v>
      </c>
    </row>
    <row r="14209" spans="1:2" x14ac:dyDescent="0.25">
      <c r="A14209" s="3">
        <v>42045.866666666669</v>
      </c>
      <c r="B14209" s="2">
        <v>-0.44065658251444501</v>
      </c>
    </row>
    <row r="14210" spans="1:2" x14ac:dyDescent="0.25">
      <c r="A14210" s="3">
        <v>42045.867361111108</v>
      </c>
      <c r="B14210" s="2">
        <v>-0.19877627690633137</v>
      </c>
    </row>
    <row r="14211" spans="1:2" x14ac:dyDescent="0.25">
      <c r="A14211" s="3">
        <v>42045.868055555555</v>
      </c>
      <c r="B14211" s="2">
        <v>0.42993991772333778</v>
      </c>
    </row>
    <row r="14212" spans="1:2" x14ac:dyDescent="0.25">
      <c r="A14212" s="3">
        <v>42045.868750000001</v>
      </c>
      <c r="B14212" s="2">
        <v>3.6481409271558127</v>
      </c>
    </row>
    <row r="14213" spans="1:2" x14ac:dyDescent="0.25">
      <c r="A14213" s="3">
        <v>42045.869444444441</v>
      </c>
      <c r="B14213" s="2">
        <v>0.21428683201471965</v>
      </c>
    </row>
    <row r="14214" spans="1:2" x14ac:dyDescent="0.25">
      <c r="A14214" s="3">
        <v>42045.870138888888</v>
      </c>
      <c r="B14214" s="2">
        <v>-2.2901167790095012</v>
      </c>
    </row>
    <row r="14215" spans="1:2" x14ac:dyDescent="0.25">
      <c r="A14215" s="3">
        <v>42045.870833333334</v>
      </c>
      <c r="B14215" s="2">
        <v>-2.5085276206334433</v>
      </c>
    </row>
    <row r="14216" spans="1:2" x14ac:dyDescent="0.25">
      <c r="A14216" s="3">
        <v>42045.871527777781</v>
      </c>
      <c r="B14216" s="2">
        <v>-6.1872854550679524</v>
      </c>
    </row>
    <row r="14217" spans="1:2" x14ac:dyDescent="0.25">
      <c r="A14217" s="3">
        <v>42045.87222222222</v>
      </c>
      <c r="B14217" s="2">
        <v>-10.32441987991333</v>
      </c>
    </row>
    <row r="14218" spans="1:2" x14ac:dyDescent="0.25">
      <c r="A14218" s="3">
        <v>42045.872916666667</v>
      </c>
      <c r="B14218" s="2">
        <v>-12.182872835795084</v>
      </c>
    </row>
    <row r="14219" spans="1:2" x14ac:dyDescent="0.25">
      <c r="A14219" s="3">
        <v>42045.873611111114</v>
      </c>
      <c r="B14219" s="2">
        <v>-13.286856269836425</v>
      </c>
    </row>
    <row r="14220" spans="1:2" x14ac:dyDescent="0.25">
      <c r="A14220" s="3">
        <v>42045.874305555553</v>
      </c>
      <c r="B14220" s="2">
        <v>-10.750530370076497</v>
      </c>
    </row>
    <row r="14221" spans="1:2" x14ac:dyDescent="0.25">
      <c r="A14221" s="3">
        <v>42045.875</v>
      </c>
      <c r="B14221" s="2">
        <v>-13.479593531290691</v>
      </c>
    </row>
    <row r="14222" spans="1:2" x14ac:dyDescent="0.25">
      <c r="A14222" s="3">
        <v>42045.875694444447</v>
      </c>
      <c r="B14222" s="2">
        <v>-10.457028611501057</v>
      </c>
    </row>
    <row r="14223" spans="1:2" x14ac:dyDescent="0.25">
      <c r="A14223" s="3">
        <v>42045.876388888886</v>
      </c>
      <c r="B14223" s="2">
        <v>-7.504172118504842</v>
      </c>
    </row>
    <row r="14224" spans="1:2" x14ac:dyDescent="0.25">
      <c r="A14224" s="3">
        <v>42045.877083333333</v>
      </c>
      <c r="B14224" s="2">
        <v>-14.121032460530598</v>
      </c>
    </row>
    <row r="14225" spans="1:2" x14ac:dyDescent="0.25">
      <c r="A14225" s="3">
        <v>42045.87777777778</v>
      </c>
      <c r="B14225" s="2">
        <v>-13.846467463175456</v>
      </c>
    </row>
    <row r="14226" spans="1:2" x14ac:dyDescent="0.25">
      <c r="A14226" s="3">
        <v>42045.878472222219</v>
      </c>
      <c r="B14226" s="2">
        <v>-21.999764760335285</v>
      </c>
    </row>
    <row r="14227" spans="1:2" x14ac:dyDescent="0.25">
      <c r="A14227" s="3">
        <v>42045.879166666666</v>
      </c>
      <c r="B14227" s="2">
        <v>-19.67873175938924</v>
      </c>
    </row>
    <row r="14228" spans="1:2" x14ac:dyDescent="0.25">
      <c r="A14228" s="3">
        <v>42045.879861111112</v>
      </c>
      <c r="B14228" s="2">
        <v>-13.438225905100504</v>
      </c>
    </row>
    <row r="14229" spans="1:2" x14ac:dyDescent="0.25">
      <c r="A14229" s="3">
        <v>42045.880555555559</v>
      </c>
      <c r="B14229" s="2">
        <v>-14.315471967061361</v>
      </c>
    </row>
    <row r="14230" spans="1:2" x14ac:dyDescent="0.25">
      <c r="A14230" s="3">
        <v>42045.881249999999</v>
      </c>
      <c r="B14230" s="2">
        <v>-16.943786144256592</v>
      </c>
    </row>
    <row r="14231" spans="1:2" x14ac:dyDescent="0.25">
      <c r="A14231" s="3">
        <v>42045.881944444445</v>
      </c>
      <c r="B14231" s="2">
        <v>-23.215208117167155</v>
      </c>
    </row>
    <row r="14232" spans="1:2" x14ac:dyDescent="0.25">
      <c r="A14232" s="3">
        <v>42045.882638888892</v>
      </c>
      <c r="B14232" s="2">
        <v>-20.891219902038575</v>
      </c>
    </row>
    <row r="14233" spans="1:2" x14ac:dyDescent="0.25">
      <c r="A14233" s="3">
        <v>42045.883333333331</v>
      </c>
      <c r="B14233" s="2">
        <v>-17.471578915913899</v>
      </c>
    </row>
    <row r="14234" spans="1:2" x14ac:dyDescent="0.25">
      <c r="A14234" s="3">
        <v>42045.884027777778</v>
      </c>
      <c r="B14234" s="2">
        <v>-13.714923159281414</v>
      </c>
    </row>
    <row r="14235" spans="1:2" x14ac:dyDescent="0.25">
      <c r="A14235" s="3">
        <v>42045.884722222225</v>
      </c>
      <c r="B14235" s="2">
        <v>-14.435185209910076</v>
      </c>
    </row>
    <row r="14236" spans="1:2" x14ac:dyDescent="0.25">
      <c r="A14236" s="3">
        <v>42045.885416666664</v>
      </c>
      <c r="B14236" s="2">
        <v>-16.482587242126463</v>
      </c>
    </row>
    <row r="14237" spans="1:2" x14ac:dyDescent="0.25">
      <c r="A14237" s="3">
        <v>42045.886111111111</v>
      </c>
      <c r="B14237" s="2">
        <v>-12.91813907623291</v>
      </c>
    </row>
    <row r="14238" spans="1:2" x14ac:dyDescent="0.25">
      <c r="A14238" s="3">
        <v>42045.886805555558</v>
      </c>
      <c r="B14238" s="2">
        <v>-7.9321336269378664</v>
      </c>
    </row>
    <row r="14239" spans="1:2" x14ac:dyDescent="0.25">
      <c r="A14239" s="3">
        <v>42045.887499999997</v>
      </c>
      <c r="B14239" s="2">
        <v>-7.4818467299143476</v>
      </c>
    </row>
    <row r="14240" spans="1:2" x14ac:dyDescent="0.25">
      <c r="A14240" s="3">
        <v>42045.888194444444</v>
      </c>
      <c r="B14240" s="2">
        <v>-9.9033540566762284</v>
      </c>
    </row>
    <row r="14241" spans="1:2" x14ac:dyDescent="0.25">
      <c r="A14241" s="3">
        <v>42045.888888888891</v>
      </c>
      <c r="B14241" s="2">
        <v>-11.807704146703085</v>
      </c>
    </row>
    <row r="14242" spans="1:2" x14ac:dyDescent="0.25">
      <c r="A14242" s="3">
        <v>42045.88958333333</v>
      </c>
      <c r="B14242" s="2">
        <v>-11.049055067698161</v>
      </c>
    </row>
    <row r="14243" spans="1:2" x14ac:dyDescent="0.25">
      <c r="A14243" s="3">
        <v>42045.890277777777</v>
      </c>
      <c r="B14243" s="2">
        <v>-4.4779716491699215</v>
      </c>
    </row>
    <row r="14244" spans="1:2" x14ac:dyDescent="0.25">
      <c r="A14244" s="3">
        <v>42045.890972222223</v>
      </c>
      <c r="B14244" s="2">
        <v>-1.9188555717468261</v>
      </c>
    </row>
    <row r="14245" spans="1:2" x14ac:dyDescent="0.25">
      <c r="A14245" s="3">
        <v>42045.89166666667</v>
      </c>
      <c r="B14245" s="2">
        <v>-1.207749605178833</v>
      </c>
    </row>
    <row r="14246" spans="1:2" x14ac:dyDescent="0.25">
      <c r="A14246" s="3">
        <v>42045.892361111109</v>
      </c>
      <c r="B14246" s="2">
        <v>1.9662685235341391</v>
      </c>
    </row>
    <row r="14247" spans="1:2" x14ac:dyDescent="0.25">
      <c r="A14247" s="3">
        <v>42045.893055555556</v>
      </c>
      <c r="B14247" s="2">
        <v>3.3836442788441974</v>
      </c>
    </row>
    <row r="14248" spans="1:2" x14ac:dyDescent="0.25">
      <c r="A14248" s="3">
        <v>42045.893750000003</v>
      </c>
      <c r="B14248" s="2">
        <v>4.3410371303558346</v>
      </c>
    </row>
    <row r="14249" spans="1:2" x14ac:dyDescent="0.25">
      <c r="A14249" s="3">
        <v>42045.894444444442</v>
      </c>
      <c r="B14249" s="2">
        <v>9.0594855308532711</v>
      </c>
    </row>
    <row r="14250" spans="1:2" x14ac:dyDescent="0.25">
      <c r="A14250" s="3">
        <v>42045.895138888889</v>
      </c>
      <c r="B14250" s="2">
        <v>10.306579875946046</v>
      </c>
    </row>
    <row r="14251" spans="1:2" x14ac:dyDescent="0.25">
      <c r="A14251" s="3">
        <v>42045.895833333336</v>
      </c>
      <c r="B14251" s="2">
        <v>12.176582654317221</v>
      </c>
    </row>
    <row r="14252" spans="1:2" x14ac:dyDescent="0.25">
      <c r="A14252" s="3">
        <v>42045.896527777775</v>
      </c>
      <c r="B14252" s="2">
        <v>15.215773423512777</v>
      </c>
    </row>
    <row r="14253" spans="1:2" x14ac:dyDescent="0.25">
      <c r="A14253" s="3">
        <v>42045.897222222222</v>
      </c>
      <c r="B14253" s="2">
        <v>20.044161542256674</v>
      </c>
    </row>
    <row r="14254" spans="1:2" x14ac:dyDescent="0.25">
      <c r="A14254" s="3">
        <v>42045.897916666669</v>
      </c>
      <c r="B14254" s="2">
        <v>19.644597434997557</v>
      </c>
    </row>
    <row r="14255" spans="1:2" x14ac:dyDescent="0.25">
      <c r="A14255" s="3">
        <v>42045.898611111108</v>
      </c>
      <c r="B14255" s="2">
        <v>24.935103225708009</v>
      </c>
    </row>
    <row r="14256" spans="1:2" x14ac:dyDescent="0.25">
      <c r="A14256" s="3">
        <v>42045.899305555555</v>
      </c>
      <c r="B14256" s="2">
        <v>23.620637639363608</v>
      </c>
    </row>
    <row r="14257" spans="1:2" x14ac:dyDescent="0.25">
      <c r="A14257" s="3">
        <v>42045.9</v>
      </c>
      <c r="B14257" s="2">
        <v>27.333591715494791</v>
      </c>
    </row>
    <row r="14258" spans="1:2" x14ac:dyDescent="0.25">
      <c r="A14258" s="3">
        <v>42045.900694444441</v>
      </c>
      <c r="B14258" s="2">
        <v>25.468162727355956</v>
      </c>
    </row>
    <row r="14259" spans="1:2" x14ac:dyDescent="0.25">
      <c r="A14259" s="3">
        <v>42045.901388888888</v>
      </c>
      <c r="B14259" s="2">
        <v>21.278395144144692</v>
      </c>
    </row>
    <row r="14260" spans="1:2" x14ac:dyDescent="0.25">
      <c r="A14260" s="3">
        <v>42045.902083333334</v>
      </c>
      <c r="B14260" s="2">
        <v>24.358444086710612</v>
      </c>
    </row>
    <row r="14261" spans="1:2" x14ac:dyDescent="0.25">
      <c r="A14261" s="3">
        <v>42045.902777777781</v>
      </c>
      <c r="B14261" s="2">
        <v>25.558767700195311</v>
      </c>
    </row>
    <row r="14262" spans="1:2" x14ac:dyDescent="0.25">
      <c r="A14262" s="3">
        <v>42045.90347222222</v>
      </c>
      <c r="B14262" s="2">
        <v>30.638822746276855</v>
      </c>
    </row>
    <row r="14263" spans="1:2" x14ac:dyDescent="0.25">
      <c r="A14263" s="3">
        <v>42045.904166666667</v>
      </c>
      <c r="B14263" s="2">
        <v>30.494497744242349</v>
      </c>
    </row>
    <row r="14264" spans="1:2" x14ac:dyDescent="0.25">
      <c r="A14264" s="3">
        <v>42045.904861111114</v>
      </c>
      <c r="B14264" s="2">
        <v>17.400191052754721</v>
      </c>
    </row>
    <row r="14265" spans="1:2" x14ac:dyDescent="0.25">
      <c r="A14265" s="3">
        <v>42045.905555555553</v>
      </c>
      <c r="B14265" s="2">
        <v>12.444731871287027</v>
      </c>
    </row>
    <row r="14266" spans="1:2" x14ac:dyDescent="0.25">
      <c r="A14266" s="3">
        <v>42045.90625</v>
      </c>
      <c r="B14266" s="2">
        <v>14.537463760375976</v>
      </c>
    </row>
    <row r="14267" spans="1:2" x14ac:dyDescent="0.25">
      <c r="A14267" s="3">
        <v>42045.906944444447</v>
      </c>
      <c r="B14267" s="2">
        <v>20.248371442159016</v>
      </c>
    </row>
    <row r="14268" spans="1:2" x14ac:dyDescent="0.25">
      <c r="A14268" s="3">
        <v>42045.907638888886</v>
      </c>
      <c r="B14268" s="2">
        <v>17.096774291992187</v>
      </c>
    </row>
    <row r="14269" spans="1:2" x14ac:dyDescent="0.25">
      <c r="A14269" s="3">
        <v>42045.908333333333</v>
      </c>
      <c r="B14269" s="2">
        <v>14.848216088612874</v>
      </c>
    </row>
    <row r="14270" spans="1:2" x14ac:dyDescent="0.25">
      <c r="A14270" s="3">
        <v>42045.90902777778</v>
      </c>
      <c r="B14270" s="2">
        <v>11.996631654103597</v>
      </c>
    </row>
    <row r="14271" spans="1:2" x14ac:dyDescent="0.25">
      <c r="A14271" s="3">
        <v>42045.909722222219</v>
      </c>
      <c r="B14271" s="2">
        <v>12.821631177266438</v>
      </c>
    </row>
    <row r="14272" spans="1:2" x14ac:dyDescent="0.25">
      <c r="A14272" s="3">
        <v>42045.910416666666</v>
      </c>
      <c r="B14272" s="2">
        <v>10.900849278767904</v>
      </c>
    </row>
    <row r="14273" spans="1:2" x14ac:dyDescent="0.25">
      <c r="A14273" s="3">
        <v>42045.911111111112</v>
      </c>
      <c r="B14273" s="2">
        <v>5.0734144528706873</v>
      </c>
    </row>
    <row r="14274" spans="1:2" x14ac:dyDescent="0.25">
      <c r="A14274" s="3">
        <v>42045.911805555559</v>
      </c>
      <c r="B14274" s="2">
        <v>-0.99159669876098633</v>
      </c>
    </row>
    <row r="14275" spans="1:2" x14ac:dyDescent="0.25">
      <c r="A14275" s="3">
        <v>42045.912499999999</v>
      </c>
      <c r="B14275" s="2">
        <v>-8.2235902468363449</v>
      </c>
    </row>
    <row r="14276" spans="1:2" x14ac:dyDescent="0.25">
      <c r="A14276" s="3">
        <v>42045.913194444445</v>
      </c>
      <c r="B14276" s="2">
        <v>-22.924106725056966</v>
      </c>
    </row>
    <row r="14277" spans="1:2" x14ac:dyDescent="0.25">
      <c r="A14277" s="3">
        <v>42045.913888888892</v>
      </c>
      <c r="B14277" s="2">
        <v>-27.397975794474284</v>
      </c>
    </row>
    <row r="14278" spans="1:2" x14ac:dyDescent="0.25">
      <c r="A14278" s="3">
        <v>42045.914583333331</v>
      </c>
      <c r="B14278" s="2">
        <v>-35.944596099853513</v>
      </c>
    </row>
    <row r="14279" spans="1:2" x14ac:dyDescent="0.25">
      <c r="A14279" s="3">
        <v>42045.915277777778</v>
      </c>
      <c r="B14279" s="2">
        <v>-32.796014531453451</v>
      </c>
    </row>
    <row r="14280" spans="1:2" x14ac:dyDescent="0.25">
      <c r="A14280" s="3">
        <v>42045.915972222225</v>
      </c>
      <c r="B14280" s="2">
        <v>-28.565439605712889</v>
      </c>
    </row>
    <row r="14281" spans="1:2" x14ac:dyDescent="0.25">
      <c r="A14281" s="3">
        <v>42045.916666666664</v>
      </c>
      <c r="B14281" s="2">
        <v>-33.389934031168622</v>
      </c>
    </row>
    <row r="14282" spans="1:2" x14ac:dyDescent="0.25">
      <c r="A14282" s="3">
        <v>42045.917361111111</v>
      </c>
      <c r="B14282" s="2">
        <v>-30.644408289591471</v>
      </c>
    </row>
    <row r="14283" spans="1:2" x14ac:dyDescent="0.25">
      <c r="A14283" s="3">
        <v>42045.918055555558</v>
      </c>
      <c r="B14283" s="2">
        <v>-24.947205034891763</v>
      </c>
    </row>
    <row r="14284" spans="1:2" x14ac:dyDescent="0.25">
      <c r="A14284" s="3">
        <v>42045.918749999997</v>
      </c>
      <c r="B14284" s="2">
        <v>-12.281428432464599</v>
      </c>
    </row>
    <row r="14285" spans="1:2" x14ac:dyDescent="0.25">
      <c r="A14285" s="3">
        <v>42045.919444444444</v>
      </c>
      <c r="B14285" s="2">
        <v>-5.9821961879730221</v>
      </c>
    </row>
    <row r="14286" spans="1:2" x14ac:dyDescent="0.25">
      <c r="A14286" s="3">
        <v>42045.920138888891</v>
      </c>
      <c r="B14286" s="2">
        <v>0.39162950515747069</v>
      </c>
    </row>
    <row r="14287" spans="1:2" x14ac:dyDescent="0.25">
      <c r="A14287" s="3">
        <v>42045.92083333333</v>
      </c>
      <c r="B14287" s="2">
        <v>-14.559894498189291</v>
      </c>
    </row>
    <row r="14288" spans="1:2" x14ac:dyDescent="0.25">
      <c r="A14288" s="3">
        <v>42045.921527777777</v>
      </c>
      <c r="B14288" s="2">
        <v>-25.479307810465496</v>
      </c>
    </row>
    <row r="14289" spans="1:2" x14ac:dyDescent="0.25">
      <c r="A14289" s="3">
        <v>42045.922222222223</v>
      </c>
      <c r="B14289" s="2">
        <v>-23.605445480346681</v>
      </c>
    </row>
    <row r="14290" spans="1:2" x14ac:dyDescent="0.25">
      <c r="A14290" s="3">
        <v>42045.92291666667</v>
      </c>
      <c r="B14290" s="2">
        <v>-17.995286496480308</v>
      </c>
    </row>
    <row r="14291" spans="1:2" x14ac:dyDescent="0.25">
      <c r="A14291" s="3">
        <v>42045.923611111109</v>
      </c>
      <c r="B14291" s="2">
        <v>-23.955473709106446</v>
      </c>
    </row>
    <row r="14292" spans="1:2" x14ac:dyDescent="0.25">
      <c r="A14292" s="3">
        <v>42045.924305555556</v>
      </c>
      <c r="B14292" s="2">
        <v>-19.16129430135091</v>
      </c>
    </row>
    <row r="14293" spans="1:2" x14ac:dyDescent="0.25">
      <c r="A14293" s="3">
        <v>42045.925000000003</v>
      </c>
      <c r="B14293" s="2">
        <v>-9.4662282943725593</v>
      </c>
    </row>
    <row r="14294" spans="1:2" x14ac:dyDescent="0.25">
      <c r="A14294" s="3">
        <v>42045.925694444442</v>
      </c>
      <c r="B14294" s="2">
        <v>-0.28110860188802084</v>
      </c>
    </row>
    <row r="14295" spans="1:2" x14ac:dyDescent="0.25">
      <c r="A14295" s="3">
        <v>42045.926388888889</v>
      </c>
      <c r="B14295" s="2">
        <v>4.1134685516357425</v>
      </c>
    </row>
    <row r="14296" spans="1:2" x14ac:dyDescent="0.25">
      <c r="A14296" s="3">
        <v>42045.927083333336</v>
      </c>
      <c r="B14296" s="2">
        <v>-0.17887489000956217</v>
      </c>
    </row>
    <row r="14297" spans="1:2" x14ac:dyDescent="0.25">
      <c r="A14297" s="3">
        <v>42045.927777777775</v>
      </c>
      <c r="B14297" s="2">
        <v>1.1097649256388347</v>
      </c>
    </row>
    <row r="14298" spans="1:2" x14ac:dyDescent="0.25">
      <c r="A14298" s="3">
        <v>42045.928472222222</v>
      </c>
      <c r="B14298" s="2">
        <v>2.0359025001525879</v>
      </c>
    </row>
    <row r="14299" spans="1:2" x14ac:dyDescent="0.25">
      <c r="A14299" s="3">
        <v>42045.929166666669</v>
      </c>
      <c r="B14299" s="2">
        <v>8.5846160888671879</v>
      </c>
    </row>
    <row r="14300" spans="1:2" x14ac:dyDescent="0.25">
      <c r="A14300" s="3">
        <v>42045.929861111108</v>
      </c>
      <c r="B14300" s="2">
        <v>12.796145534515381</v>
      </c>
    </row>
    <row r="14301" spans="1:2" x14ac:dyDescent="0.25">
      <c r="A14301" s="3">
        <v>42045.930555555555</v>
      </c>
      <c r="B14301" s="2">
        <v>16.378620592753091</v>
      </c>
    </row>
    <row r="14302" spans="1:2" x14ac:dyDescent="0.25">
      <c r="A14302" s="3">
        <v>42045.931250000001</v>
      </c>
      <c r="B14302" s="2">
        <v>16.916311963399252</v>
      </c>
    </row>
    <row r="14303" spans="1:2" x14ac:dyDescent="0.25">
      <c r="A14303" s="3">
        <v>42045.931944444441</v>
      </c>
      <c r="B14303" s="2">
        <v>19.658390998840332</v>
      </c>
    </row>
    <row r="14304" spans="1:2" x14ac:dyDescent="0.25">
      <c r="A14304" s="3">
        <v>42045.932638888888</v>
      </c>
      <c r="B14304" s="2">
        <v>27.664433097839357</v>
      </c>
    </row>
    <row r="14305" spans="1:2" x14ac:dyDescent="0.25">
      <c r="A14305" s="3">
        <v>42045.933333333334</v>
      </c>
      <c r="B14305" s="2">
        <v>29.097869364420571</v>
      </c>
    </row>
    <row r="14306" spans="1:2" x14ac:dyDescent="0.25">
      <c r="A14306" s="3">
        <v>42045.934027777781</v>
      </c>
      <c r="B14306" s="2">
        <v>33.163348007202146</v>
      </c>
    </row>
    <row r="14307" spans="1:2" x14ac:dyDescent="0.25">
      <c r="A14307" s="3">
        <v>42045.93472222222</v>
      </c>
      <c r="B14307" s="2">
        <v>33.52287432352702</v>
      </c>
    </row>
    <row r="14308" spans="1:2" x14ac:dyDescent="0.25">
      <c r="A14308" s="3">
        <v>42045.935416666667</v>
      </c>
      <c r="B14308" s="2">
        <v>34.566810798645022</v>
      </c>
    </row>
    <row r="14309" spans="1:2" x14ac:dyDescent="0.25">
      <c r="A14309" s="3">
        <v>42045.936111111114</v>
      </c>
      <c r="B14309" s="2">
        <v>24.093326123555503</v>
      </c>
    </row>
    <row r="14310" spans="1:2" x14ac:dyDescent="0.25">
      <c r="A14310" s="3">
        <v>42045.936805555553</v>
      </c>
      <c r="B14310" s="2">
        <v>15.628847249348958</v>
      </c>
    </row>
    <row r="14311" spans="1:2" x14ac:dyDescent="0.25">
      <c r="A14311" s="3">
        <v>42045.9375</v>
      </c>
      <c r="B14311" s="2">
        <v>15.609033521016439</v>
      </c>
    </row>
    <row r="14312" spans="1:2" x14ac:dyDescent="0.25">
      <c r="A14312" s="3">
        <v>42045.938194444447</v>
      </c>
      <c r="B14312" s="2">
        <v>17.141559664408366</v>
      </c>
    </row>
    <row r="14313" spans="1:2" x14ac:dyDescent="0.25">
      <c r="A14313" s="3">
        <v>42045.938888888886</v>
      </c>
      <c r="B14313" s="2">
        <v>20.067176183064777</v>
      </c>
    </row>
    <row r="14314" spans="1:2" x14ac:dyDescent="0.25">
      <c r="A14314" s="3">
        <v>42045.939583333333</v>
      </c>
      <c r="B14314" s="2">
        <v>9.3838350137074791</v>
      </c>
    </row>
    <row r="14315" spans="1:2" x14ac:dyDescent="0.25">
      <c r="A14315" s="3">
        <v>42045.94027777778</v>
      </c>
      <c r="B14315" s="2">
        <v>6.3611182848612469</v>
      </c>
    </row>
    <row r="14316" spans="1:2" x14ac:dyDescent="0.25">
      <c r="A14316" s="3">
        <v>42045.940972222219</v>
      </c>
      <c r="B14316" s="2">
        <v>-4.7920544942220049</v>
      </c>
    </row>
    <row r="14317" spans="1:2" x14ac:dyDescent="0.25">
      <c r="A14317" s="3">
        <v>42045.941666666666</v>
      </c>
      <c r="B14317" s="2">
        <v>-5.8961449623107907</v>
      </c>
    </row>
    <row r="14318" spans="1:2" x14ac:dyDescent="0.25">
      <c r="A14318" s="3">
        <v>42045.942361111112</v>
      </c>
      <c r="B14318" s="2">
        <v>-3.647124242782593</v>
      </c>
    </row>
    <row r="14319" spans="1:2" x14ac:dyDescent="0.25">
      <c r="A14319" s="3">
        <v>42045.943055555559</v>
      </c>
      <c r="B14319" s="2">
        <v>-2.6100584348042806</v>
      </c>
    </row>
    <row r="14320" spans="1:2" x14ac:dyDescent="0.25">
      <c r="A14320" s="3">
        <v>42045.943749999999</v>
      </c>
      <c r="B14320" s="2">
        <v>-5.6222853024800621</v>
      </c>
    </row>
    <row r="14321" spans="1:2" x14ac:dyDescent="0.25">
      <c r="A14321" s="3">
        <v>42045.944444444445</v>
      </c>
      <c r="B14321" s="2">
        <v>-4.3151278018951418</v>
      </c>
    </row>
    <row r="14322" spans="1:2" x14ac:dyDescent="0.25">
      <c r="A14322" s="3">
        <v>42045.945138888892</v>
      </c>
      <c r="B14322" s="2">
        <v>-1.6356747945149739</v>
      </c>
    </row>
    <row r="14323" spans="1:2" x14ac:dyDescent="0.25">
      <c r="A14323" s="3">
        <v>42045.945833333331</v>
      </c>
      <c r="B14323" s="2">
        <v>-4.6048089345296228</v>
      </c>
    </row>
    <row r="14324" spans="1:2" x14ac:dyDescent="0.25">
      <c r="A14324" s="3">
        <v>42045.946527777778</v>
      </c>
      <c r="B14324" s="2">
        <v>-1.0316783269246419</v>
      </c>
    </row>
    <row r="14325" spans="1:2" x14ac:dyDescent="0.25">
      <c r="A14325" s="3">
        <v>42045.947222222225</v>
      </c>
      <c r="B14325" s="2">
        <v>-3.3797804514567056E-2</v>
      </c>
    </row>
    <row r="14326" spans="1:2" x14ac:dyDescent="0.25">
      <c r="A14326" s="3">
        <v>42045.947916666664</v>
      </c>
      <c r="B14326" s="2">
        <v>3.6488403479258218</v>
      </c>
    </row>
    <row r="14327" spans="1:2" x14ac:dyDescent="0.25">
      <c r="A14327" s="3">
        <v>42045.948611111111</v>
      </c>
      <c r="B14327" s="2">
        <v>8.5607005755106602</v>
      </c>
    </row>
    <row r="14328" spans="1:2" x14ac:dyDescent="0.25">
      <c r="A14328" s="3">
        <v>42045.949305555558</v>
      </c>
      <c r="B14328" s="2">
        <v>5.4607441584269205</v>
      </c>
    </row>
    <row r="14329" spans="1:2" x14ac:dyDescent="0.25">
      <c r="A14329" s="3">
        <v>42045.95</v>
      </c>
      <c r="B14329" s="2">
        <v>10.092636744181315</v>
      </c>
    </row>
    <row r="14330" spans="1:2" x14ac:dyDescent="0.25">
      <c r="A14330" s="3">
        <v>42045.950694444444</v>
      </c>
      <c r="B14330" s="2">
        <v>12.296988201141357</v>
      </c>
    </row>
    <row r="14331" spans="1:2" x14ac:dyDescent="0.25">
      <c r="A14331" s="3">
        <v>42045.951388888891</v>
      </c>
      <c r="B14331" s="2">
        <v>7.6698294321695961</v>
      </c>
    </row>
    <row r="14332" spans="1:2" x14ac:dyDescent="0.25">
      <c r="A14332" s="3">
        <v>42045.95208333333</v>
      </c>
      <c r="B14332" s="2">
        <v>3.9591227849324544</v>
      </c>
    </row>
    <row r="14333" spans="1:2" x14ac:dyDescent="0.25">
      <c r="A14333" s="3">
        <v>42045.952777777777</v>
      </c>
      <c r="B14333" s="2">
        <v>-9.4597835699717212</v>
      </c>
    </row>
    <row r="14334" spans="1:2" x14ac:dyDescent="0.25">
      <c r="A14334" s="3">
        <v>42045.953472222223</v>
      </c>
      <c r="B14334" s="2">
        <v>-11.538254928588866</v>
      </c>
    </row>
    <row r="14335" spans="1:2" x14ac:dyDescent="0.25">
      <c r="A14335" s="3">
        <v>42045.95416666667</v>
      </c>
      <c r="B14335" s="2">
        <v>-17.098773638407391</v>
      </c>
    </row>
    <row r="14336" spans="1:2" x14ac:dyDescent="0.25">
      <c r="A14336" s="3">
        <v>42045.954861111109</v>
      </c>
      <c r="B14336" s="2">
        <v>-18.678877194722492</v>
      </c>
    </row>
    <row r="14337" spans="1:2" x14ac:dyDescent="0.25">
      <c r="A14337" s="3">
        <v>42045.955555555556</v>
      </c>
      <c r="B14337" s="2">
        <v>-18.788851165771483</v>
      </c>
    </row>
    <row r="14338" spans="1:2" x14ac:dyDescent="0.25">
      <c r="A14338" s="3">
        <v>42045.956250000003</v>
      </c>
      <c r="B14338" s="2">
        <v>-20.559752591451009</v>
      </c>
    </row>
    <row r="14339" spans="1:2" x14ac:dyDescent="0.25">
      <c r="A14339" s="3">
        <v>42045.956944444442</v>
      </c>
      <c r="B14339" s="2">
        <v>-27.399159622192382</v>
      </c>
    </row>
    <row r="14340" spans="1:2" x14ac:dyDescent="0.25">
      <c r="A14340" s="3">
        <v>42045.957638888889</v>
      </c>
      <c r="B14340" s="2">
        <v>-36.181856664021808</v>
      </c>
    </row>
    <row r="14341" spans="1:2" x14ac:dyDescent="0.25">
      <c r="A14341" s="3">
        <v>42045.958333333336</v>
      </c>
      <c r="B14341" s="2">
        <v>-33.549667612711588</v>
      </c>
    </row>
    <row r="14342" spans="1:2" x14ac:dyDescent="0.25">
      <c r="A14342" s="3">
        <v>42045.959027777775</v>
      </c>
      <c r="B14342" s="2">
        <v>-28.815237744649252</v>
      </c>
    </row>
    <row r="14343" spans="1:2" x14ac:dyDescent="0.25">
      <c r="A14343" s="3">
        <v>42045.959722222222</v>
      </c>
      <c r="B14343" s="2">
        <v>-30.649330139160156</v>
      </c>
    </row>
    <row r="14344" spans="1:2" x14ac:dyDescent="0.25">
      <c r="A14344" s="3">
        <v>42045.960416666669</v>
      </c>
      <c r="B14344" s="2">
        <v>-32.440711593627931</v>
      </c>
    </row>
    <row r="14345" spans="1:2" x14ac:dyDescent="0.25">
      <c r="A14345" s="3">
        <v>42045.961111111108</v>
      </c>
      <c r="B14345" s="2">
        <v>-24.872049458821614</v>
      </c>
    </row>
    <row r="14346" spans="1:2" x14ac:dyDescent="0.25">
      <c r="A14346" s="3">
        <v>42045.961805555555</v>
      </c>
      <c r="B14346" s="2">
        <v>-19.419307963053384</v>
      </c>
    </row>
    <row r="14347" spans="1:2" x14ac:dyDescent="0.25">
      <c r="A14347" s="3">
        <v>42045.962500000001</v>
      </c>
      <c r="B14347" s="2">
        <v>-19.686755339304607</v>
      </c>
    </row>
    <row r="14348" spans="1:2" x14ac:dyDescent="0.25">
      <c r="A14348" s="3">
        <v>42045.963194444441</v>
      </c>
      <c r="B14348" s="2">
        <v>-20.396596844991048</v>
      </c>
    </row>
    <row r="14349" spans="1:2" x14ac:dyDescent="0.25">
      <c r="A14349" s="3">
        <v>42045.963888888888</v>
      </c>
      <c r="B14349" s="2">
        <v>-22.824244753519693</v>
      </c>
    </row>
    <row r="14350" spans="1:2" x14ac:dyDescent="0.25">
      <c r="A14350" s="3">
        <v>42045.964583333334</v>
      </c>
      <c r="B14350" s="2">
        <v>-29.97342077891032</v>
      </c>
    </row>
    <row r="14351" spans="1:2" x14ac:dyDescent="0.25">
      <c r="A14351" s="3">
        <v>42045.965277777781</v>
      </c>
      <c r="B14351" s="2">
        <v>-32.223264567057292</v>
      </c>
    </row>
    <row r="14352" spans="1:2" x14ac:dyDescent="0.25">
      <c r="A14352" s="3">
        <v>42045.96597222222</v>
      </c>
      <c r="B14352" s="2">
        <v>-32.824943288167319</v>
      </c>
    </row>
    <row r="14353" spans="1:2" x14ac:dyDescent="0.25">
      <c r="A14353" s="3">
        <v>42045.966666666667</v>
      </c>
      <c r="B14353" s="2">
        <v>-31.03421662648519</v>
      </c>
    </row>
    <row r="14354" spans="1:2" x14ac:dyDescent="0.25">
      <c r="A14354" s="3">
        <v>42045.967361111114</v>
      </c>
      <c r="B14354" s="2">
        <v>-26.482025464375813</v>
      </c>
    </row>
    <row r="14355" spans="1:2" x14ac:dyDescent="0.25">
      <c r="A14355" s="3">
        <v>42045.968055555553</v>
      </c>
      <c r="B14355" s="2">
        <v>-29.190098063151041</v>
      </c>
    </row>
    <row r="14356" spans="1:2" x14ac:dyDescent="0.25">
      <c r="A14356" s="3">
        <v>42045.96875</v>
      </c>
      <c r="B14356" s="2">
        <v>-25.497261110941569</v>
      </c>
    </row>
    <row r="14357" spans="1:2" x14ac:dyDescent="0.25">
      <c r="A14357" s="3">
        <v>42045.969444444447</v>
      </c>
      <c r="B14357" s="2">
        <v>-22.447844950358071</v>
      </c>
    </row>
    <row r="14358" spans="1:2" x14ac:dyDescent="0.25">
      <c r="A14358" s="3">
        <v>42045.970138888886</v>
      </c>
      <c r="B14358" s="2">
        <v>-20.332445271809895</v>
      </c>
    </row>
    <row r="14359" spans="1:2" x14ac:dyDescent="0.25">
      <c r="A14359" s="3">
        <v>42045.970833333333</v>
      </c>
      <c r="B14359" s="2">
        <v>-22.292875671386717</v>
      </c>
    </row>
    <row r="14360" spans="1:2" x14ac:dyDescent="0.25">
      <c r="A14360" s="3">
        <v>42045.97152777778</v>
      </c>
      <c r="B14360" s="2">
        <v>-17.805783430735271</v>
      </c>
    </row>
    <row r="14361" spans="1:2" x14ac:dyDescent="0.25">
      <c r="A14361" s="3">
        <v>42045.972222222219</v>
      </c>
      <c r="B14361" s="2">
        <v>-11.906066449483236</v>
      </c>
    </row>
    <row r="14362" spans="1:2" x14ac:dyDescent="0.25">
      <c r="A14362" s="3">
        <v>42045.972916666666</v>
      </c>
      <c r="B14362" s="2">
        <v>-13.107237974802652</v>
      </c>
    </row>
    <row r="14363" spans="1:2" x14ac:dyDescent="0.25">
      <c r="A14363" s="3">
        <v>42045.973611111112</v>
      </c>
      <c r="B14363" s="2">
        <v>-12.3101349512736</v>
      </c>
    </row>
    <row r="14364" spans="1:2" x14ac:dyDescent="0.25">
      <c r="A14364" s="3">
        <v>42045.974305555559</v>
      </c>
      <c r="B14364" s="2">
        <v>-9.2238968849182132</v>
      </c>
    </row>
    <row r="14365" spans="1:2" x14ac:dyDescent="0.25">
      <c r="A14365" s="3">
        <v>42045.974999999999</v>
      </c>
      <c r="B14365" s="2">
        <v>-5.4809401035308838</v>
      </c>
    </row>
    <row r="14366" spans="1:2" x14ac:dyDescent="0.25">
      <c r="A14366" s="3">
        <v>42045.975694444445</v>
      </c>
      <c r="B14366" s="2">
        <v>-1.359143042564392</v>
      </c>
    </row>
    <row r="14367" spans="1:2" x14ac:dyDescent="0.25">
      <c r="A14367" s="3">
        <v>42045.976388888892</v>
      </c>
      <c r="B14367" s="2">
        <v>-3.8397868474324547E-2</v>
      </c>
    </row>
    <row r="14368" spans="1:2" x14ac:dyDescent="0.25">
      <c r="A14368" s="3">
        <v>42045.977083333331</v>
      </c>
      <c r="B14368" s="2">
        <v>3.2332231124242146</v>
      </c>
    </row>
    <row r="14369" spans="1:2" x14ac:dyDescent="0.25">
      <c r="A14369" s="3">
        <v>42045.977777777778</v>
      </c>
      <c r="B14369" s="2">
        <v>6.2000845114390053</v>
      </c>
    </row>
    <row r="14370" spans="1:2" x14ac:dyDescent="0.25">
      <c r="A14370" s="3">
        <v>42045.978472222225</v>
      </c>
      <c r="B14370" s="2">
        <v>6.0856150627136234</v>
      </c>
    </row>
    <row r="14371" spans="1:2" x14ac:dyDescent="0.25">
      <c r="A14371" s="3">
        <v>42045.979166666664</v>
      </c>
      <c r="B14371" s="2">
        <v>7.5207974910736084</v>
      </c>
    </row>
    <row r="14372" spans="1:2" x14ac:dyDescent="0.25">
      <c r="A14372" s="3">
        <v>42045.979861111111</v>
      </c>
      <c r="B14372" s="2">
        <v>5.9498733838399254</v>
      </c>
    </row>
    <row r="14373" spans="1:2" x14ac:dyDescent="0.25">
      <c r="A14373" s="3">
        <v>42045.980555555558</v>
      </c>
      <c r="B14373" s="2">
        <v>6.9451538403828943</v>
      </c>
    </row>
    <row r="14374" spans="1:2" x14ac:dyDescent="0.25">
      <c r="A14374" s="3">
        <v>42045.981249999997</v>
      </c>
      <c r="B14374" s="2">
        <v>5.0924769401550289</v>
      </c>
    </row>
    <row r="14375" spans="1:2" x14ac:dyDescent="0.25">
      <c r="A14375" s="3">
        <v>42045.981944444444</v>
      </c>
      <c r="B14375" s="2">
        <v>7.816847562789917</v>
      </c>
    </row>
    <row r="14376" spans="1:2" x14ac:dyDescent="0.25">
      <c r="A14376" s="3">
        <v>42045.982638888891</v>
      </c>
      <c r="B14376" s="2">
        <v>10.394846789042155</v>
      </c>
    </row>
    <row r="14377" spans="1:2" x14ac:dyDescent="0.25">
      <c r="A14377" s="3">
        <v>42045.98333333333</v>
      </c>
      <c r="B14377" s="2">
        <v>12.019049390157063</v>
      </c>
    </row>
    <row r="14378" spans="1:2" x14ac:dyDescent="0.25">
      <c r="A14378" s="3">
        <v>42045.984027777777</v>
      </c>
      <c r="B14378" s="2">
        <v>13.819852924346923</v>
      </c>
    </row>
    <row r="14379" spans="1:2" x14ac:dyDescent="0.25">
      <c r="A14379" s="3">
        <v>42045.984722222223</v>
      </c>
      <c r="B14379" s="2">
        <v>18.173528544108073</v>
      </c>
    </row>
    <row r="14380" spans="1:2" x14ac:dyDescent="0.25">
      <c r="A14380" s="3">
        <v>42045.98541666667</v>
      </c>
      <c r="B14380" s="2">
        <v>19.594547907511394</v>
      </c>
    </row>
    <row r="14381" spans="1:2" x14ac:dyDescent="0.25">
      <c r="A14381" s="3">
        <v>42045.986111111109</v>
      </c>
      <c r="B14381" s="2">
        <v>16.045788574218751</v>
      </c>
    </row>
    <row r="14382" spans="1:2" x14ac:dyDescent="0.25">
      <c r="A14382" s="3">
        <v>42045.986805555556</v>
      </c>
      <c r="B14382" s="2">
        <v>11.680657990773518</v>
      </c>
    </row>
    <row r="14383" spans="1:2" x14ac:dyDescent="0.25">
      <c r="A14383" s="3">
        <v>42045.987500000003</v>
      </c>
      <c r="B14383" s="2">
        <v>15.131615511576335</v>
      </c>
    </row>
    <row r="14384" spans="1:2" x14ac:dyDescent="0.25">
      <c r="A14384" s="3">
        <v>42045.988194444442</v>
      </c>
      <c r="B14384" s="2">
        <v>20.231821505228677</v>
      </c>
    </row>
    <row r="14385" spans="1:2" x14ac:dyDescent="0.25">
      <c r="A14385" s="3">
        <v>42045.988888888889</v>
      </c>
      <c r="B14385" s="2">
        <v>14.707658799489339</v>
      </c>
    </row>
    <row r="14386" spans="1:2" x14ac:dyDescent="0.25">
      <c r="A14386" s="3">
        <v>42045.989583333336</v>
      </c>
      <c r="B14386" s="2">
        <v>19.878816413879395</v>
      </c>
    </row>
    <row r="14387" spans="1:2" x14ac:dyDescent="0.25">
      <c r="A14387" s="3">
        <v>42045.990277777775</v>
      </c>
      <c r="B14387" s="2">
        <v>20.628699620564777</v>
      </c>
    </row>
    <row r="14388" spans="1:2" x14ac:dyDescent="0.25">
      <c r="A14388" s="3">
        <v>42045.990972222222</v>
      </c>
      <c r="B14388" s="2">
        <v>22.760096136728922</v>
      </c>
    </row>
    <row r="14389" spans="1:2" x14ac:dyDescent="0.25">
      <c r="A14389" s="3">
        <v>42045.991666666669</v>
      </c>
      <c r="B14389" s="2">
        <v>20.494397926330567</v>
      </c>
    </row>
    <row r="14390" spans="1:2" x14ac:dyDescent="0.25">
      <c r="A14390" s="3">
        <v>42045.992361111108</v>
      </c>
      <c r="B14390" s="2">
        <v>11.412119293212891</v>
      </c>
    </row>
    <row r="14391" spans="1:2" x14ac:dyDescent="0.25">
      <c r="A14391" s="3">
        <v>42045.993055555555</v>
      </c>
      <c r="B14391" s="2">
        <v>2.4079681078592938</v>
      </c>
    </row>
    <row r="14392" spans="1:2" x14ac:dyDescent="0.25">
      <c r="A14392" s="3">
        <v>42045.993750000001</v>
      </c>
      <c r="B14392" s="2">
        <v>-1.8236661275227866</v>
      </c>
    </row>
    <row r="14393" spans="1:2" x14ac:dyDescent="0.25">
      <c r="A14393" s="3">
        <v>42045.994444444441</v>
      </c>
      <c r="B14393" s="2">
        <v>-0.56211229960123699</v>
      </c>
    </row>
    <row r="14394" spans="1:2" x14ac:dyDescent="0.25">
      <c r="A14394" s="3">
        <v>42045.995138888888</v>
      </c>
      <c r="B14394" s="2">
        <v>8.9767734845479321</v>
      </c>
    </row>
    <row r="14395" spans="1:2" x14ac:dyDescent="0.25">
      <c r="A14395" s="3">
        <v>42045.995833333334</v>
      </c>
      <c r="B14395" s="2">
        <v>18.44010616938273</v>
      </c>
    </row>
    <row r="14396" spans="1:2" x14ac:dyDescent="0.25">
      <c r="A14396" s="3">
        <v>42045.996527777781</v>
      </c>
      <c r="B14396" s="2">
        <v>23.454852294921874</v>
      </c>
    </row>
    <row r="14397" spans="1:2" x14ac:dyDescent="0.25">
      <c r="A14397" s="3">
        <v>42045.99722222222</v>
      </c>
      <c r="B14397" s="2">
        <v>26.626719665527343</v>
      </c>
    </row>
    <row r="14398" spans="1:2" x14ac:dyDescent="0.25">
      <c r="A14398" s="3">
        <v>42045.997916666667</v>
      </c>
      <c r="B14398" s="2">
        <v>34.451064745585121</v>
      </c>
    </row>
    <row r="14399" spans="1:2" x14ac:dyDescent="0.25">
      <c r="A14399" s="3">
        <v>42045.998611111114</v>
      </c>
      <c r="B14399" s="2">
        <v>36.484548950195311</v>
      </c>
    </row>
    <row r="14400" spans="1:2" x14ac:dyDescent="0.25">
      <c r="A14400" s="3">
        <v>42045.999305555553</v>
      </c>
      <c r="B14400" s="2">
        <v>27.438064511617025</v>
      </c>
    </row>
    <row r="14401" spans="1:2" x14ac:dyDescent="0.25">
      <c r="A14401" s="3">
        <v>42046</v>
      </c>
      <c r="B14401" s="2">
        <v>25.344540913899738</v>
      </c>
    </row>
    <row r="14402" spans="1:2" x14ac:dyDescent="0.25">
      <c r="A14402" s="3">
        <v>42046.000694444447</v>
      </c>
      <c r="B14402" s="2">
        <v>15.280651585261028</v>
      </c>
    </row>
    <row r="14403" spans="1:2" x14ac:dyDescent="0.25">
      <c r="A14403" s="3">
        <v>42046.001388888886</v>
      </c>
      <c r="B14403" s="2">
        <v>4.6936169942220056</v>
      </c>
    </row>
    <row r="14404" spans="1:2" x14ac:dyDescent="0.25">
      <c r="A14404" s="3">
        <v>42046.002083333333</v>
      </c>
      <c r="B14404" s="2">
        <v>13.776657136281331</v>
      </c>
    </row>
    <row r="14405" spans="1:2" x14ac:dyDescent="0.25">
      <c r="A14405" s="3">
        <v>42046.00277777778</v>
      </c>
      <c r="B14405" s="2">
        <v>12.630163764953613</v>
      </c>
    </row>
    <row r="14406" spans="1:2" x14ac:dyDescent="0.25">
      <c r="A14406" s="3">
        <v>42046.003472222219</v>
      </c>
      <c r="B14406" s="2">
        <v>11.441125075022379</v>
      </c>
    </row>
    <row r="14407" spans="1:2" x14ac:dyDescent="0.25">
      <c r="A14407" s="3">
        <v>42046.004166666666</v>
      </c>
      <c r="B14407" s="2">
        <v>15.842604382832844</v>
      </c>
    </row>
    <row r="14408" spans="1:2" x14ac:dyDescent="0.25">
      <c r="A14408" s="3">
        <v>42046.004861111112</v>
      </c>
      <c r="B14408" s="2">
        <v>15.177003637949626</v>
      </c>
    </row>
    <row r="14409" spans="1:2" x14ac:dyDescent="0.25">
      <c r="A14409" s="3">
        <v>42046.005555555559</v>
      </c>
      <c r="B14409" s="2">
        <v>9.4794170379638665</v>
      </c>
    </row>
    <row r="14410" spans="1:2" x14ac:dyDescent="0.25">
      <c r="A14410" s="3">
        <v>42046.006249999999</v>
      </c>
      <c r="B14410" s="2">
        <v>18.951831976572674</v>
      </c>
    </row>
    <row r="14411" spans="1:2" x14ac:dyDescent="0.25">
      <c r="A14411" s="3">
        <v>42046.006944444445</v>
      </c>
      <c r="B14411" s="2">
        <v>7.1908220291137699</v>
      </c>
    </row>
    <row r="14412" spans="1:2" x14ac:dyDescent="0.25">
      <c r="A14412" s="3">
        <v>42046.007638888892</v>
      </c>
      <c r="B14412" s="2">
        <v>4.1340788920720417</v>
      </c>
    </row>
    <row r="14413" spans="1:2" x14ac:dyDescent="0.25">
      <c r="A14413" s="3">
        <v>42046.008333333331</v>
      </c>
      <c r="B14413" s="2">
        <v>6.2974908034006756</v>
      </c>
    </row>
    <row r="14414" spans="1:2" x14ac:dyDescent="0.25">
      <c r="A14414" s="3">
        <v>42046.009027777778</v>
      </c>
      <c r="B14414" s="2">
        <v>5.709848912556966</v>
      </c>
    </row>
    <row r="14415" spans="1:2" x14ac:dyDescent="0.25">
      <c r="A14415" s="3">
        <v>42046.009722222225</v>
      </c>
      <c r="B14415" s="2">
        <v>5.885208503405253</v>
      </c>
    </row>
    <row r="14416" spans="1:2" x14ac:dyDescent="0.25">
      <c r="A14416" s="3">
        <v>42046.010416666664</v>
      </c>
      <c r="B14416" s="2">
        <v>-0.22334473530451457</v>
      </c>
    </row>
    <row r="14417" spans="1:2" x14ac:dyDescent="0.25">
      <c r="A14417" s="3">
        <v>42046.011111111111</v>
      </c>
      <c r="B14417" s="2">
        <v>-6.6928992907206215</v>
      </c>
    </row>
    <row r="14418" spans="1:2" x14ac:dyDescent="0.25">
      <c r="A14418" s="3">
        <v>42046.011805555558</v>
      </c>
      <c r="B14418" s="2">
        <v>-6.949285427729289</v>
      </c>
    </row>
    <row r="14419" spans="1:2" x14ac:dyDescent="0.25">
      <c r="A14419" s="3">
        <v>42046.012499999997</v>
      </c>
      <c r="B14419" s="2">
        <v>-7.766242011388143</v>
      </c>
    </row>
    <row r="14420" spans="1:2" x14ac:dyDescent="0.25">
      <c r="A14420" s="3">
        <v>42046.013194444444</v>
      </c>
      <c r="B14420" s="2">
        <v>-14.995728397369385</v>
      </c>
    </row>
    <row r="14421" spans="1:2" x14ac:dyDescent="0.25">
      <c r="A14421" s="3">
        <v>42046.013888888891</v>
      </c>
      <c r="B14421" s="2">
        <v>-21.856934547424316</v>
      </c>
    </row>
    <row r="14422" spans="1:2" x14ac:dyDescent="0.25">
      <c r="A14422" s="3">
        <v>42046.01458333333</v>
      </c>
      <c r="B14422" s="2">
        <v>-18.908864402770995</v>
      </c>
    </row>
    <row r="14423" spans="1:2" x14ac:dyDescent="0.25">
      <c r="A14423" s="3">
        <v>42046.015277777777</v>
      </c>
      <c r="B14423" s="2">
        <v>-17.700918451944986</v>
      </c>
    </row>
    <row r="14424" spans="1:2" x14ac:dyDescent="0.25">
      <c r="A14424" s="3">
        <v>42046.015972222223</v>
      </c>
      <c r="B14424" s="2">
        <v>-16.799753125508627</v>
      </c>
    </row>
    <row r="14425" spans="1:2" x14ac:dyDescent="0.25">
      <c r="A14425" s="3">
        <v>42046.01666666667</v>
      </c>
      <c r="B14425" s="2">
        <v>-3.7944853146870932</v>
      </c>
    </row>
    <row r="14426" spans="1:2" x14ac:dyDescent="0.25">
      <c r="A14426" s="3">
        <v>42046.017361111109</v>
      </c>
      <c r="B14426" s="2">
        <v>3.1001620133717855</v>
      </c>
    </row>
    <row r="14427" spans="1:2" x14ac:dyDescent="0.25">
      <c r="A14427" s="3">
        <v>42046.018055555556</v>
      </c>
      <c r="B14427" s="2">
        <v>8.576322571436565</v>
      </c>
    </row>
    <row r="14428" spans="1:2" x14ac:dyDescent="0.25">
      <c r="A14428" s="3">
        <v>42046.018750000003</v>
      </c>
      <c r="B14428" s="2">
        <v>6.8598931630452471</v>
      </c>
    </row>
    <row r="14429" spans="1:2" x14ac:dyDescent="0.25">
      <c r="A14429" s="3">
        <v>42046.019444444442</v>
      </c>
      <c r="B14429" s="2">
        <v>5.2566289583841961</v>
      </c>
    </row>
    <row r="14430" spans="1:2" x14ac:dyDescent="0.25">
      <c r="A14430" s="3">
        <v>42046.020138888889</v>
      </c>
      <c r="B14430" s="2">
        <v>6.3177342096964519</v>
      </c>
    </row>
    <row r="14431" spans="1:2" x14ac:dyDescent="0.25">
      <c r="A14431" s="3">
        <v>42046.020833333336</v>
      </c>
      <c r="B14431" s="2">
        <v>4.0651456673940025</v>
      </c>
    </row>
    <row r="14432" spans="1:2" x14ac:dyDescent="0.25">
      <c r="A14432" s="3">
        <v>42046.021527777775</v>
      </c>
      <c r="B14432" s="2">
        <v>0.62886679967244463</v>
      </c>
    </row>
    <row r="14433" spans="1:2" x14ac:dyDescent="0.25">
      <c r="A14433" s="3">
        <v>42046.022222222222</v>
      </c>
      <c r="B14433" s="2">
        <v>2.6941840171813967</v>
      </c>
    </row>
    <row r="14434" spans="1:2" x14ac:dyDescent="0.25">
      <c r="A14434" s="3">
        <v>42046.022916666669</v>
      </c>
      <c r="B14434" s="2">
        <v>4.1797756830851238</v>
      </c>
    </row>
    <row r="14435" spans="1:2" x14ac:dyDescent="0.25">
      <c r="A14435" s="3">
        <v>42046.023611111108</v>
      </c>
      <c r="B14435" s="2">
        <v>3.24122683207194</v>
      </c>
    </row>
    <row r="14436" spans="1:2" x14ac:dyDescent="0.25">
      <c r="A14436" s="3">
        <v>42046.024305555555</v>
      </c>
      <c r="B14436" s="2">
        <v>0.25298903783162435</v>
      </c>
    </row>
    <row r="14437" spans="1:2" x14ac:dyDescent="0.25">
      <c r="A14437" s="3">
        <v>42046.025000000001</v>
      </c>
      <c r="B14437" s="2">
        <v>-3.3039916038513182</v>
      </c>
    </row>
    <row r="14438" spans="1:2" x14ac:dyDescent="0.25">
      <c r="A14438" s="3">
        <v>42046.025694444441</v>
      </c>
      <c r="B14438" s="2">
        <v>1.1169952551523845</v>
      </c>
    </row>
    <row r="14439" spans="1:2" x14ac:dyDescent="0.25">
      <c r="A14439" s="3">
        <v>42046.026388888888</v>
      </c>
      <c r="B14439" s="2">
        <v>3.5533660729726155</v>
      </c>
    </row>
    <row r="14440" spans="1:2" x14ac:dyDescent="0.25">
      <c r="A14440" s="3">
        <v>42046.027083333334</v>
      </c>
      <c r="B14440" s="2">
        <v>1.4369357903798421</v>
      </c>
    </row>
    <row r="14441" spans="1:2" x14ac:dyDescent="0.25">
      <c r="A14441" s="3">
        <v>42046.027777777781</v>
      </c>
      <c r="B14441" s="2">
        <v>5.8471318880716963</v>
      </c>
    </row>
    <row r="14442" spans="1:2" x14ac:dyDescent="0.25">
      <c r="A14442" s="3">
        <v>42046.02847222222</v>
      </c>
      <c r="B14442" s="2">
        <v>8.4957792917887378</v>
      </c>
    </row>
    <row r="14443" spans="1:2" x14ac:dyDescent="0.25">
      <c r="A14443" s="3">
        <v>42046.029166666667</v>
      </c>
      <c r="B14443" s="2">
        <v>5.3392102082570396</v>
      </c>
    </row>
    <row r="14444" spans="1:2" x14ac:dyDescent="0.25">
      <c r="A14444" s="3">
        <v>42046.029861111114</v>
      </c>
      <c r="B14444" s="2">
        <v>7.5246209939320883</v>
      </c>
    </row>
    <row r="14445" spans="1:2" x14ac:dyDescent="0.25">
      <c r="A14445" s="3">
        <v>42046.030555555553</v>
      </c>
      <c r="B14445" s="2">
        <v>3.0090981801350911</v>
      </c>
    </row>
    <row r="14446" spans="1:2" x14ac:dyDescent="0.25">
      <c r="A14446" s="3">
        <v>42046.03125</v>
      </c>
      <c r="B14446" s="2">
        <v>1.4053435325622559</v>
      </c>
    </row>
    <row r="14447" spans="1:2" x14ac:dyDescent="0.25">
      <c r="A14447" s="3">
        <v>42046.031944444447</v>
      </c>
      <c r="B14447" s="2">
        <v>2.0414351781209308</v>
      </c>
    </row>
    <row r="14448" spans="1:2" x14ac:dyDescent="0.25">
      <c r="A14448" s="3">
        <v>42046.032638888886</v>
      </c>
      <c r="B14448" s="2">
        <v>5.6874907970428463</v>
      </c>
    </row>
    <row r="14449" spans="1:2" x14ac:dyDescent="0.25">
      <c r="A14449" s="3">
        <v>42046.033333333333</v>
      </c>
      <c r="B14449" s="2">
        <v>6.4504953066507973</v>
      </c>
    </row>
    <row r="14450" spans="1:2" x14ac:dyDescent="0.25">
      <c r="A14450" s="3">
        <v>42046.03402777778</v>
      </c>
      <c r="B14450" s="2">
        <v>5.6747726917266847</v>
      </c>
    </row>
    <row r="14451" spans="1:2" x14ac:dyDescent="0.25">
      <c r="A14451" s="3">
        <v>42046.034722222219</v>
      </c>
      <c r="B14451" s="2">
        <v>7.970465644200643</v>
      </c>
    </row>
    <row r="14452" spans="1:2" x14ac:dyDescent="0.25">
      <c r="A14452" s="3">
        <v>42046.035416666666</v>
      </c>
      <c r="B14452" s="2">
        <v>-0.11046044031778972</v>
      </c>
    </row>
    <row r="14453" spans="1:2" x14ac:dyDescent="0.25">
      <c r="A14453" s="3">
        <v>42046.036111111112</v>
      </c>
      <c r="B14453" s="2">
        <v>-14.697957674662272</v>
      </c>
    </row>
    <row r="14454" spans="1:2" x14ac:dyDescent="0.25">
      <c r="A14454" s="3">
        <v>42046.036805555559</v>
      </c>
      <c r="B14454" s="2">
        <v>-37.242004013061525</v>
      </c>
    </row>
    <row r="14455" spans="1:2" x14ac:dyDescent="0.25">
      <c r="A14455" s="3">
        <v>42046.037499999999</v>
      </c>
      <c r="B14455" s="2">
        <v>-48.892000961303708</v>
      </c>
    </row>
    <row r="14456" spans="1:2" x14ac:dyDescent="0.25">
      <c r="A14456" s="3">
        <v>42046.038194444445</v>
      </c>
      <c r="B14456" s="2">
        <v>-47.4479071299235</v>
      </c>
    </row>
    <row r="14457" spans="1:2" x14ac:dyDescent="0.25">
      <c r="A14457" s="3">
        <v>42046.038888888892</v>
      </c>
      <c r="B14457" s="2">
        <v>-33.827867571512861</v>
      </c>
    </row>
    <row r="14458" spans="1:2" x14ac:dyDescent="0.25">
      <c r="A14458" s="3">
        <v>42046.039583333331</v>
      </c>
      <c r="B14458" s="2">
        <v>-13.968676376342774</v>
      </c>
    </row>
    <row r="14459" spans="1:2" x14ac:dyDescent="0.25">
      <c r="A14459" s="3">
        <v>42046.040277777778</v>
      </c>
      <c r="B14459" s="2">
        <v>-7.5834038893381752</v>
      </c>
    </row>
    <row r="14460" spans="1:2" x14ac:dyDescent="0.25">
      <c r="A14460" s="3">
        <v>42046.040972222225</v>
      </c>
      <c r="B14460" s="2">
        <v>-5.8314992507298786</v>
      </c>
    </row>
    <row r="14461" spans="1:2" x14ac:dyDescent="0.25">
      <c r="A14461" s="3">
        <v>42046.041666666664</v>
      </c>
      <c r="B14461" s="2">
        <v>-2.0671832402547201</v>
      </c>
    </row>
    <row r="14462" spans="1:2" x14ac:dyDescent="0.25">
      <c r="A14462" s="3">
        <v>42046.042361111111</v>
      </c>
      <c r="B14462" s="2">
        <v>-0.60075483322143552</v>
      </c>
    </row>
    <row r="14463" spans="1:2" x14ac:dyDescent="0.25">
      <c r="A14463" s="3">
        <v>42046.043055555558</v>
      </c>
      <c r="B14463" s="2">
        <v>5.7323725620905561</v>
      </c>
    </row>
    <row r="14464" spans="1:2" x14ac:dyDescent="0.25">
      <c r="A14464" s="3">
        <v>42046.043749999997</v>
      </c>
      <c r="B14464" s="2">
        <v>6.6109456857045492</v>
      </c>
    </row>
    <row r="14465" spans="1:2" x14ac:dyDescent="0.25">
      <c r="A14465" s="3">
        <v>42046.044444444444</v>
      </c>
      <c r="B14465" s="2">
        <v>0.51654655138651528</v>
      </c>
    </row>
    <row r="14466" spans="1:2" x14ac:dyDescent="0.25">
      <c r="A14466" s="3">
        <v>42046.045138888891</v>
      </c>
      <c r="B14466" s="2">
        <v>-1.8557122548421223</v>
      </c>
    </row>
    <row r="14467" spans="1:2" x14ac:dyDescent="0.25">
      <c r="A14467" s="3">
        <v>42046.04583333333</v>
      </c>
      <c r="B14467" s="2">
        <v>4.1260518709818523</v>
      </c>
    </row>
    <row r="14468" spans="1:2" x14ac:dyDescent="0.25">
      <c r="A14468" s="3">
        <v>42046.046527777777</v>
      </c>
      <c r="B14468" s="2">
        <v>6.7421478748321535</v>
      </c>
    </row>
    <row r="14469" spans="1:2" x14ac:dyDescent="0.25">
      <c r="A14469" s="3">
        <v>42046.047222222223</v>
      </c>
      <c r="B14469" s="2">
        <v>6.292618171374003</v>
      </c>
    </row>
    <row r="14470" spans="1:2" x14ac:dyDescent="0.25">
      <c r="A14470" s="3">
        <v>42046.04791666667</v>
      </c>
      <c r="B14470" s="2">
        <v>10.021124172210694</v>
      </c>
    </row>
    <row r="14471" spans="1:2" x14ac:dyDescent="0.25">
      <c r="A14471" s="3">
        <v>42046.048611111109</v>
      </c>
      <c r="B14471" s="2">
        <v>21.194393285115559</v>
      </c>
    </row>
    <row r="14472" spans="1:2" x14ac:dyDescent="0.25">
      <c r="A14472" s="3">
        <v>42046.049305555556</v>
      </c>
      <c r="B14472" s="2">
        <v>30.883789253234863</v>
      </c>
    </row>
    <row r="14473" spans="1:2" x14ac:dyDescent="0.25">
      <c r="A14473" s="3">
        <v>42046.05</v>
      </c>
      <c r="B14473" s="2">
        <v>26.535771624247232</v>
      </c>
    </row>
    <row r="14474" spans="1:2" x14ac:dyDescent="0.25">
      <c r="A14474" s="3">
        <v>42046.050694444442</v>
      </c>
      <c r="B14474" s="2">
        <v>25.354253514607748</v>
      </c>
    </row>
    <row r="14475" spans="1:2" x14ac:dyDescent="0.25">
      <c r="A14475" s="3">
        <v>42046.051388888889</v>
      </c>
      <c r="B14475" s="2">
        <v>26.310650761922201</v>
      </c>
    </row>
    <row r="14476" spans="1:2" x14ac:dyDescent="0.25">
      <c r="A14476" s="3">
        <v>42046.052083333336</v>
      </c>
      <c r="B14476" s="2">
        <v>28.190627797444662</v>
      </c>
    </row>
    <row r="14477" spans="1:2" x14ac:dyDescent="0.25">
      <c r="A14477" s="3">
        <v>42046.052777777775</v>
      </c>
      <c r="B14477" s="2">
        <v>27.957912190755209</v>
      </c>
    </row>
    <row r="14478" spans="1:2" x14ac:dyDescent="0.25">
      <c r="A14478" s="3">
        <v>42046.053472222222</v>
      </c>
      <c r="B14478" s="2">
        <v>29.324367777506509</v>
      </c>
    </row>
    <row r="14479" spans="1:2" x14ac:dyDescent="0.25">
      <c r="A14479" s="3">
        <v>42046.054166666669</v>
      </c>
      <c r="B14479" s="2">
        <v>24.563663864135741</v>
      </c>
    </row>
    <row r="14480" spans="1:2" x14ac:dyDescent="0.25">
      <c r="A14480" s="3">
        <v>42046.054861111108</v>
      </c>
      <c r="B14480" s="2">
        <v>24.940988922119139</v>
      </c>
    </row>
    <row r="14481" spans="1:2" x14ac:dyDescent="0.25">
      <c r="A14481" s="3">
        <v>42046.055555555555</v>
      </c>
      <c r="B14481" s="2">
        <v>23.094455337524415</v>
      </c>
    </row>
    <row r="14482" spans="1:2" x14ac:dyDescent="0.25">
      <c r="A14482" s="3">
        <v>42046.056250000001</v>
      </c>
      <c r="B14482" s="2">
        <v>24.661074415842691</v>
      </c>
    </row>
    <row r="14483" spans="1:2" x14ac:dyDescent="0.25">
      <c r="A14483" s="3">
        <v>42046.056944444441</v>
      </c>
      <c r="B14483" s="2">
        <v>19.275420824686687</v>
      </c>
    </row>
    <row r="14484" spans="1:2" x14ac:dyDescent="0.25">
      <c r="A14484" s="3">
        <v>42046.057638888888</v>
      </c>
      <c r="B14484" s="2">
        <v>16.146884314219157</v>
      </c>
    </row>
    <row r="14485" spans="1:2" x14ac:dyDescent="0.25">
      <c r="A14485" s="3">
        <v>42046.058333333334</v>
      </c>
      <c r="B14485" s="2">
        <v>18.50556090672811</v>
      </c>
    </row>
    <row r="14486" spans="1:2" x14ac:dyDescent="0.25">
      <c r="A14486" s="3">
        <v>42046.059027777781</v>
      </c>
      <c r="B14486" s="2">
        <v>13.955701065063476</v>
      </c>
    </row>
    <row r="14487" spans="1:2" x14ac:dyDescent="0.25">
      <c r="A14487" s="3">
        <v>42046.05972222222</v>
      </c>
      <c r="B14487" s="2">
        <v>16.716627883911134</v>
      </c>
    </row>
    <row r="14488" spans="1:2" x14ac:dyDescent="0.25">
      <c r="A14488" s="3">
        <v>42046.060416666667</v>
      </c>
      <c r="B14488" s="2">
        <v>12.868115456899007</v>
      </c>
    </row>
    <row r="14489" spans="1:2" x14ac:dyDescent="0.25">
      <c r="A14489" s="3">
        <v>42046.061111111114</v>
      </c>
      <c r="B14489" s="2">
        <v>13.428556156158447</v>
      </c>
    </row>
    <row r="14490" spans="1:2" x14ac:dyDescent="0.25">
      <c r="A14490" s="3">
        <v>42046.061805555553</v>
      </c>
      <c r="B14490" s="2">
        <v>10.228922017415364</v>
      </c>
    </row>
    <row r="14491" spans="1:2" x14ac:dyDescent="0.25">
      <c r="A14491" s="3">
        <v>42046.0625</v>
      </c>
      <c r="B14491" s="2">
        <v>14.550649070739746</v>
      </c>
    </row>
    <row r="14492" spans="1:2" x14ac:dyDescent="0.25">
      <c r="A14492" s="3">
        <v>42046.063194444447</v>
      </c>
      <c r="B14492" s="2">
        <v>14.091274229685466</v>
      </c>
    </row>
    <row r="14493" spans="1:2" x14ac:dyDescent="0.25">
      <c r="A14493" s="3">
        <v>42046.063888888886</v>
      </c>
      <c r="B14493" s="2">
        <v>11.632086086273194</v>
      </c>
    </row>
    <row r="14494" spans="1:2" x14ac:dyDescent="0.25">
      <c r="A14494" s="3">
        <v>42046.064583333333</v>
      </c>
      <c r="B14494" s="2">
        <v>6.3706955591837566</v>
      </c>
    </row>
    <row r="14495" spans="1:2" x14ac:dyDescent="0.25">
      <c r="A14495" s="3">
        <v>42046.06527777778</v>
      </c>
      <c r="B14495" s="2">
        <v>7.2072238922119141</v>
      </c>
    </row>
    <row r="14496" spans="1:2" x14ac:dyDescent="0.25">
      <c r="A14496" s="3">
        <v>42046.065972222219</v>
      </c>
      <c r="B14496" s="2">
        <v>8.2825643221537266</v>
      </c>
    </row>
    <row r="14497" spans="1:2" x14ac:dyDescent="0.25">
      <c r="A14497" s="3">
        <v>42046.066666666666</v>
      </c>
      <c r="B14497" s="2">
        <v>4.6269282341003422</v>
      </c>
    </row>
    <row r="14498" spans="1:2" x14ac:dyDescent="0.25">
      <c r="A14498" s="3">
        <v>42046.067361111112</v>
      </c>
      <c r="B14498" s="2">
        <v>6.9728669166564945</v>
      </c>
    </row>
    <row r="14499" spans="1:2" x14ac:dyDescent="0.25">
      <c r="A14499" s="3">
        <v>42046.068055555559</v>
      </c>
      <c r="B14499" s="2">
        <v>6.330006917317708</v>
      </c>
    </row>
    <row r="14500" spans="1:2" x14ac:dyDescent="0.25">
      <c r="A14500" s="3">
        <v>42046.068749999999</v>
      </c>
      <c r="B14500" s="2">
        <v>4.9410970369974772</v>
      </c>
    </row>
    <row r="14501" spans="1:2" x14ac:dyDescent="0.25">
      <c r="A14501" s="3">
        <v>42046.069444444445</v>
      </c>
      <c r="B14501" s="2">
        <v>1.9483232418696086</v>
      </c>
    </row>
    <row r="14502" spans="1:2" x14ac:dyDescent="0.25">
      <c r="A14502" s="3">
        <v>42046.070138888892</v>
      </c>
      <c r="B14502" s="2">
        <v>3.6476689418156942</v>
      </c>
    </row>
    <row r="14503" spans="1:2" x14ac:dyDescent="0.25">
      <c r="A14503" s="3">
        <v>42046.070833333331</v>
      </c>
      <c r="B14503" s="2">
        <v>7.2813974062601723</v>
      </c>
    </row>
    <row r="14504" spans="1:2" x14ac:dyDescent="0.25">
      <c r="A14504" s="3">
        <v>42046.071527777778</v>
      </c>
      <c r="B14504" s="2">
        <v>3.5249007383982343</v>
      </c>
    </row>
    <row r="14505" spans="1:2" x14ac:dyDescent="0.25">
      <c r="A14505" s="3">
        <v>42046.072222222225</v>
      </c>
      <c r="B14505" s="2">
        <v>7.5516771316528324</v>
      </c>
    </row>
    <row r="14506" spans="1:2" x14ac:dyDescent="0.25">
      <c r="A14506" s="3">
        <v>42046.072916666664</v>
      </c>
      <c r="B14506" s="2">
        <v>8.8236509323120114</v>
      </c>
    </row>
    <row r="14507" spans="1:2" x14ac:dyDescent="0.25">
      <c r="A14507" s="3">
        <v>42046.073611111111</v>
      </c>
      <c r="B14507" s="2">
        <v>7.6955265045166019</v>
      </c>
    </row>
    <row r="14508" spans="1:2" x14ac:dyDescent="0.25">
      <c r="A14508" s="3">
        <v>42046.074305555558</v>
      </c>
      <c r="B14508" s="2">
        <v>5.3464234828948971</v>
      </c>
    </row>
    <row r="14509" spans="1:2" x14ac:dyDescent="0.25">
      <c r="A14509" s="3">
        <v>42046.074999999997</v>
      </c>
      <c r="B14509" s="2">
        <v>1.6965955972671509</v>
      </c>
    </row>
    <row r="14510" spans="1:2" x14ac:dyDescent="0.25">
      <c r="A14510" s="3">
        <v>42046.075694444444</v>
      </c>
      <c r="B14510" s="2">
        <v>2.9426257054011029</v>
      </c>
    </row>
    <row r="14511" spans="1:2" x14ac:dyDescent="0.25">
      <c r="A14511" s="3">
        <v>42046.076388888891</v>
      </c>
      <c r="B14511" s="2">
        <v>5.3243202527364097</v>
      </c>
    </row>
    <row r="14512" spans="1:2" x14ac:dyDescent="0.25">
      <c r="A14512" s="3">
        <v>42046.07708333333</v>
      </c>
      <c r="B14512" s="2">
        <v>0.97913975715637203</v>
      </c>
    </row>
    <row r="14513" spans="1:2" x14ac:dyDescent="0.25">
      <c r="A14513" s="3">
        <v>42046.077777777777</v>
      </c>
      <c r="B14513" s="2">
        <v>-5.7318756739298502</v>
      </c>
    </row>
    <row r="14514" spans="1:2" x14ac:dyDescent="0.25">
      <c r="A14514" s="3">
        <v>42046.078472222223</v>
      </c>
      <c r="B14514" s="2">
        <v>-6.7538714408874512</v>
      </c>
    </row>
    <row r="14515" spans="1:2" x14ac:dyDescent="0.25">
      <c r="A14515" s="3">
        <v>42046.07916666667</v>
      </c>
      <c r="B14515" s="2">
        <v>-6.0590043147404993</v>
      </c>
    </row>
    <row r="14516" spans="1:2" x14ac:dyDescent="0.25">
      <c r="A14516" s="3">
        <v>42046.079861111109</v>
      </c>
      <c r="B14516" s="2">
        <v>-7.1448053518931074</v>
      </c>
    </row>
    <row r="14517" spans="1:2" x14ac:dyDescent="0.25">
      <c r="A14517" s="3">
        <v>42046.080555555556</v>
      </c>
      <c r="B14517" s="2">
        <v>-8.216767597198487</v>
      </c>
    </row>
    <row r="14518" spans="1:2" x14ac:dyDescent="0.25">
      <c r="A14518" s="3">
        <v>42046.081250000003</v>
      </c>
      <c r="B14518" s="2">
        <v>-5.1667298952738445</v>
      </c>
    </row>
    <row r="14519" spans="1:2" x14ac:dyDescent="0.25">
      <c r="A14519" s="3">
        <v>42046.081944444442</v>
      </c>
      <c r="B14519" s="2">
        <v>-0.66028931935628254</v>
      </c>
    </row>
    <row r="14520" spans="1:2" x14ac:dyDescent="0.25">
      <c r="A14520" s="3">
        <v>42046.082638888889</v>
      </c>
      <c r="B14520" s="2">
        <v>-5.9549990177154539</v>
      </c>
    </row>
    <row r="14521" spans="1:2" x14ac:dyDescent="0.25">
      <c r="A14521" s="3">
        <v>42046.083333333336</v>
      </c>
      <c r="B14521" s="2">
        <v>-12.080537645022074</v>
      </c>
    </row>
    <row r="14522" spans="1:2" x14ac:dyDescent="0.25">
      <c r="A14522" s="3">
        <v>42046.084027777775</v>
      </c>
      <c r="B14522" s="2">
        <v>-8.7513530890146889</v>
      </c>
    </row>
    <row r="14523" spans="1:2" x14ac:dyDescent="0.25">
      <c r="A14523" s="3">
        <v>42046.084722222222</v>
      </c>
      <c r="B14523" s="2">
        <v>-6.8088995933532717</v>
      </c>
    </row>
    <row r="14524" spans="1:2" x14ac:dyDescent="0.25">
      <c r="A14524" s="3">
        <v>42046.085416666669</v>
      </c>
      <c r="B14524" s="2">
        <v>-6.5943801720937092</v>
      </c>
    </row>
    <row r="14525" spans="1:2" x14ac:dyDescent="0.25">
      <c r="A14525" s="3">
        <v>42046.086111111108</v>
      </c>
      <c r="B14525" s="2">
        <v>-5.0579081853230798</v>
      </c>
    </row>
    <row r="14526" spans="1:2" x14ac:dyDescent="0.25">
      <c r="A14526" s="3">
        <v>42046.086805555555</v>
      </c>
      <c r="B14526" s="2">
        <v>-5.8784839630126955</v>
      </c>
    </row>
    <row r="14527" spans="1:2" x14ac:dyDescent="0.25">
      <c r="A14527" s="3">
        <v>42046.087500000001</v>
      </c>
      <c r="B14527" s="2">
        <v>-8.9937348047892254</v>
      </c>
    </row>
    <row r="14528" spans="1:2" x14ac:dyDescent="0.25">
      <c r="A14528" s="3">
        <v>42046.088194444441</v>
      </c>
      <c r="B14528" s="2">
        <v>-9.4655498345692948</v>
      </c>
    </row>
    <row r="14529" spans="1:2" x14ac:dyDescent="0.25">
      <c r="A14529" s="3">
        <v>42046.088888888888</v>
      </c>
      <c r="B14529" s="2">
        <v>-13.707727305094402</v>
      </c>
    </row>
    <row r="14530" spans="1:2" x14ac:dyDescent="0.25">
      <c r="A14530" s="3">
        <v>42046.089583333334</v>
      </c>
      <c r="B14530" s="2">
        <v>-10.986999702453613</v>
      </c>
    </row>
    <row r="14531" spans="1:2" x14ac:dyDescent="0.25">
      <c r="A14531" s="3">
        <v>42046.090277777781</v>
      </c>
      <c r="B14531" s="2">
        <v>-12.919870440165202</v>
      </c>
    </row>
    <row r="14532" spans="1:2" x14ac:dyDescent="0.25">
      <c r="A14532" s="3">
        <v>42046.09097222222</v>
      </c>
      <c r="B14532" s="2">
        <v>-13.069062836964925</v>
      </c>
    </row>
    <row r="14533" spans="1:2" x14ac:dyDescent="0.25">
      <c r="A14533" s="3">
        <v>42046.091666666667</v>
      </c>
      <c r="B14533" s="2">
        <v>-7.396590614318848</v>
      </c>
    </row>
    <row r="14534" spans="1:2" x14ac:dyDescent="0.25">
      <c r="A14534" s="3">
        <v>42046.092361111114</v>
      </c>
      <c r="B14534" s="2">
        <v>-4.7192395448684694</v>
      </c>
    </row>
    <row r="14535" spans="1:2" x14ac:dyDescent="0.25">
      <c r="A14535" s="3">
        <v>42046.093055555553</v>
      </c>
      <c r="B14535" s="2">
        <v>-5.6322441736857094</v>
      </c>
    </row>
    <row r="14536" spans="1:2" x14ac:dyDescent="0.25">
      <c r="A14536" s="3">
        <v>42046.09375</v>
      </c>
      <c r="B14536" s="2">
        <v>-5.8234782775243126</v>
      </c>
    </row>
    <row r="14537" spans="1:2" x14ac:dyDescent="0.25">
      <c r="A14537" s="3">
        <v>42046.094444444447</v>
      </c>
      <c r="B14537" s="2">
        <v>-4.1103616952896118</v>
      </c>
    </row>
    <row r="14538" spans="1:2" x14ac:dyDescent="0.25">
      <c r="A14538" s="3">
        <v>42046.095138888886</v>
      </c>
      <c r="B14538" s="2">
        <v>-6.3805332660675047</v>
      </c>
    </row>
    <row r="14539" spans="1:2" x14ac:dyDescent="0.25">
      <c r="A14539" s="3">
        <v>42046.095833333333</v>
      </c>
      <c r="B14539" s="2">
        <v>-3.0987865686416627</v>
      </c>
    </row>
    <row r="14540" spans="1:2" x14ac:dyDescent="0.25">
      <c r="A14540" s="3">
        <v>42046.09652777778</v>
      </c>
      <c r="B14540" s="2">
        <v>-1.9127960522969565</v>
      </c>
    </row>
    <row r="14541" spans="1:2" x14ac:dyDescent="0.25">
      <c r="A14541" s="3">
        <v>42046.097222222219</v>
      </c>
      <c r="B14541" s="2">
        <v>5.9931007862091068</v>
      </c>
    </row>
    <row r="14542" spans="1:2" x14ac:dyDescent="0.25">
      <c r="A14542" s="3">
        <v>42046.097916666666</v>
      </c>
      <c r="B14542" s="2">
        <v>5.8484325726826984</v>
      </c>
    </row>
    <row r="14543" spans="1:2" x14ac:dyDescent="0.25">
      <c r="A14543" s="3">
        <v>42046.098611111112</v>
      </c>
      <c r="B14543" s="2">
        <v>5.2037242094675698</v>
      </c>
    </row>
    <row r="14544" spans="1:2" x14ac:dyDescent="0.25">
      <c r="A14544" s="3">
        <v>42046.099305555559</v>
      </c>
      <c r="B14544" s="2">
        <v>-0.9920518000920614</v>
      </c>
    </row>
    <row r="14545" spans="1:2" x14ac:dyDescent="0.25">
      <c r="A14545" s="3">
        <v>42046.1</v>
      </c>
      <c r="B14545" s="2">
        <v>6.5126726786295572</v>
      </c>
    </row>
    <row r="14546" spans="1:2" x14ac:dyDescent="0.25">
      <c r="A14546" s="3">
        <v>42046.100694444445</v>
      </c>
      <c r="B14546" s="2">
        <v>4.6826154867808025</v>
      </c>
    </row>
    <row r="14547" spans="1:2" x14ac:dyDescent="0.25">
      <c r="A14547" s="3">
        <v>42046.101388888892</v>
      </c>
      <c r="B14547" s="2">
        <v>5.7439331372578941</v>
      </c>
    </row>
    <row r="14548" spans="1:2" x14ac:dyDescent="0.25">
      <c r="A14548" s="3">
        <v>42046.102083333331</v>
      </c>
      <c r="B14548" s="2">
        <v>6.0888147513071695</v>
      </c>
    </row>
    <row r="14549" spans="1:2" x14ac:dyDescent="0.25">
      <c r="A14549" s="3">
        <v>42046.102777777778</v>
      </c>
      <c r="B14549" s="2">
        <v>11.877630519866944</v>
      </c>
    </row>
    <row r="14550" spans="1:2" x14ac:dyDescent="0.25">
      <c r="A14550" s="3">
        <v>42046.103472222225</v>
      </c>
      <c r="B14550" s="2">
        <v>15.030979887644451</v>
      </c>
    </row>
    <row r="14551" spans="1:2" x14ac:dyDescent="0.25">
      <c r="A14551" s="3">
        <v>42046.104166666664</v>
      </c>
      <c r="B14551" s="2">
        <v>14.863684622446696</v>
      </c>
    </row>
    <row r="14552" spans="1:2" x14ac:dyDescent="0.25">
      <c r="A14552" s="3">
        <v>42046.104861111111</v>
      </c>
      <c r="B14552" s="2">
        <v>6.7947510560353601</v>
      </c>
    </row>
    <row r="14553" spans="1:2" x14ac:dyDescent="0.25">
      <c r="A14553" s="3">
        <v>42046.105555555558</v>
      </c>
      <c r="B14553" s="2">
        <v>9.8374732812245682</v>
      </c>
    </row>
    <row r="14554" spans="1:2" x14ac:dyDescent="0.25">
      <c r="A14554" s="3">
        <v>42046.106249999997</v>
      </c>
      <c r="B14554" s="2">
        <v>10.620866743723552</v>
      </c>
    </row>
    <row r="14555" spans="1:2" x14ac:dyDescent="0.25">
      <c r="A14555" s="3">
        <v>42046.106944444444</v>
      </c>
      <c r="B14555" s="2">
        <v>13.325854047139485</v>
      </c>
    </row>
    <row r="14556" spans="1:2" x14ac:dyDescent="0.25">
      <c r="A14556" s="3">
        <v>42046.107638888891</v>
      </c>
      <c r="B14556" s="2">
        <v>11.78263266881307</v>
      </c>
    </row>
    <row r="14557" spans="1:2" x14ac:dyDescent="0.25">
      <c r="A14557" s="3">
        <v>42046.10833333333</v>
      </c>
      <c r="B14557" s="2">
        <v>12.236334609985352</v>
      </c>
    </row>
    <row r="14558" spans="1:2" x14ac:dyDescent="0.25">
      <c r="A14558" s="3">
        <v>42046.109027777777</v>
      </c>
      <c r="B14558" s="2">
        <v>13.663932291666667</v>
      </c>
    </row>
    <row r="14559" spans="1:2" x14ac:dyDescent="0.25">
      <c r="A14559" s="3">
        <v>42046.109722222223</v>
      </c>
      <c r="B14559" s="2">
        <v>10.135380951563517</v>
      </c>
    </row>
    <row r="14560" spans="1:2" x14ac:dyDescent="0.25">
      <c r="A14560" s="3">
        <v>42046.11041666667</v>
      </c>
      <c r="B14560" s="2">
        <v>8.0047930399576828</v>
      </c>
    </row>
    <row r="14561" spans="1:2" x14ac:dyDescent="0.25">
      <c r="A14561" s="3">
        <v>42046.111111111109</v>
      </c>
      <c r="B14561" s="2">
        <v>15.420782534281413</v>
      </c>
    </row>
    <row r="14562" spans="1:2" x14ac:dyDescent="0.25">
      <c r="A14562" s="3">
        <v>42046.111805555556</v>
      </c>
      <c r="B14562" s="2">
        <v>25.627699915568034</v>
      </c>
    </row>
    <row r="14563" spans="1:2" x14ac:dyDescent="0.25">
      <c r="A14563" s="3">
        <v>42046.112500000003</v>
      </c>
      <c r="B14563" s="2">
        <v>26.46039695739746</v>
      </c>
    </row>
    <row r="14564" spans="1:2" x14ac:dyDescent="0.25">
      <c r="A14564" s="3">
        <v>42046.113194444442</v>
      </c>
      <c r="B14564" s="2">
        <v>31.397150039672852</v>
      </c>
    </row>
    <row r="14565" spans="1:2" x14ac:dyDescent="0.25">
      <c r="A14565" s="3">
        <v>42046.113888888889</v>
      </c>
      <c r="B14565" s="2">
        <v>32.733508745829262</v>
      </c>
    </row>
    <row r="14566" spans="1:2" x14ac:dyDescent="0.25">
      <c r="A14566" s="3">
        <v>42046.114583333336</v>
      </c>
      <c r="B14566" s="2">
        <v>31.438660049438475</v>
      </c>
    </row>
    <row r="14567" spans="1:2" x14ac:dyDescent="0.25">
      <c r="A14567" s="3">
        <v>42046.115277777775</v>
      </c>
      <c r="B14567" s="2">
        <v>26.334464327494302</v>
      </c>
    </row>
    <row r="14568" spans="1:2" x14ac:dyDescent="0.25">
      <c r="A14568" s="3">
        <v>42046.115972222222</v>
      </c>
      <c r="B14568" s="2">
        <v>22.857448450724284</v>
      </c>
    </row>
    <row r="14569" spans="1:2" x14ac:dyDescent="0.25">
      <c r="A14569" s="3">
        <v>42046.116666666669</v>
      </c>
      <c r="B14569" s="2">
        <v>26.095140775044758</v>
      </c>
    </row>
    <row r="14570" spans="1:2" x14ac:dyDescent="0.25">
      <c r="A14570" s="3">
        <v>42046.117361111108</v>
      </c>
      <c r="B14570" s="2">
        <v>6.744043429692586</v>
      </c>
    </row>
    <row r="14571" spans="1:2" x14ac:dyDescent="0.25">
      <c r="A14571" s="3">
        <v>42046.118055555555</v>
      </c>
      <c r="B14571" s="2">
        <v>-1.510841997464498</v>
      </c>
    </row>
    <row r="14572" spans="1:2" x14ac:dyDescent="0.25">
      <c r="A14572" s="3">
        <v>42046.118750000001</v>
      </c>
      <c r="B14572" s="2">
        <v>0.78770540555318191</v>
      </c>
    </row>
    <row r="14573" spans="1:2" x14ac:dyDescent="0.25">
      <c r="A14573" s="3">
        <v>42046.119444444441</v>
      </c>
      <c r="B14573" s="2">
        <v>1.0443381786346435</v>
      </c>
    </row>
    <row r="14574" spans="1:2" x14ac:dyDescent="0.25">
      <c r="A14574" s="3">
        <v>42046.120138888888</v>
      </c>
      <c r="B14574" s="2">
        <v>2.6402865886688232</v>
      </c>
    </row>
    <row r="14575" spans="1:2" x14ac:dyDescent="0.25">
      <c r="A14575" s="3">
        <v>42046.120833333334</v>
      </c>
      <c r="B14575" s="2">
        <v>-3.6905229091644287</v>
      </c>
    </row>
    <row r="14576" spans="1:2" x14ac:dyDescent="0.25">
      <c r="A14576" s="3">
        <v>42046.121527777781</v>
      </c>
      <c r="B14576" s="2">
        <v>-9.9775218645731609</v>
      </c>
    </row>
    <row r="14577" spans="1:2" x14ac:dyDescent="0.25">
      <c r="A14577" s="3">
        <v>42046.12222222222</v>
      </c>
      <c r="B14577" s="2">
        <v>-12.46727991104126</v>
      </c>
    </row>
    <row r="14578" spans="1:2" x14ac:dyDescent="0.25">
      <c r="A14578" s="3">
        <v>42046.122916666667</v>
      </c>
      <c r="B14578" s="2">
        <v>-15.965005747477214</v>
      </c>
    </row>
    <row r="14579" spans="1:2" x14ac:dyDescent="0.25">
      <c r="A14579" s="3">
        <v>42046.123611111114</v>
      </c>
      <c r="B14579" s="2">
        <v>-23.636805788675943</v>
      </c>
    </row>
    <row r="14580" spans="1:2" x14ac:dyDescent="0.25">
      <c r="A14580" s="3">
        <v>42046.124305555553</v>
      </c>
      <c r="B14580" s="2">
        <v>-25.013479868570965</v>
      </c>
    </row>
    <row r="14581" spans="1:2" x14ac:dyDescent="0.25">
      <c r="A14581" s="3">
        <v>42046.125</v>
      </c>
      <c r="B14581" s="2">
        <v>-23.707771492004394</v>
      </c>
    </row>
    <row r="14582" spans="1:2" x14ac:dyDescent="0.25">
      <c r="A14582" s="3">
        <v>42046.125694444447</v>
      </c>
      <c r="B14582" s="2">
        <v>-27.038273302714028</v>
      </c>
    </row>
    <row r="14583" spans="1:2" x14ac:dyDescent="0.25">
      <c r="A14583" s="3">
        <v>42046.126388888886</v>
      </c>
      <c r="B14583" s="2">
        <v>-32.153271929423013</v>
      </c>
    </row>
    <row r="14584" spans="1:2" x14ac:dyDescent="0.25">
      <c r="A14584" s="3">
        <v>42046.127083333333</v>
      </c>
      <c r="B14584" s="2">
        <v>-35.398813501993814</v>
      </c>
    </row>
    <row r="14585" spans="1:2" x14ac:dyDescent="0.25">
      <c r="A14585" s="3">
        <v>42046.12777777778</v>
      </c>
      <c r="B14585" s="2">
        <v>-21.486891110738117</v>
      </c>
    </row>
    <row r="14586" spans="1:2" x14ac:dyDescent="0.25">
      <c r="A14586" s="3">
        <v>42046.128472222219</v>
      </c>
      <c r="B14586" s="2">
        <v>-22.90181655883789</v>
      </c>
    </row>
    <row r="14587" spans="1:2" x14ac:dyDescent="0.25">
      <c r="A14587" s="3">
        <v>42046.129166666666</v>
      </c>
      <c r="B14587" s="2">
        <v>-24.316484260559083</v>
      </c>
    </row>
    <row r="14588" spans="1:2" x14ac:dyDescent="0.25">
      <c r="A14588" s="3">
        <v>42046.129861111112</v>
      </c>
      <c r="B14588" s="2">
        <v>-23.040579986572265</v>
      </c>
    </row>
    <row r="14589" spans="1:2" x14ac:dyDescent="0.25">
      <c r="A14589" s="3">
        <v>42046.130555555559</v>
      </c>
      <c r="B14589" s="2">
        <v>-16.602637736002603</v>
      </c>
    </row>
    <row r="14590" spans="1:2" x14ac:dyDescent="0.25">
      <c r="A14590" s="3">
        <v>42046.131249999999</v>
      </c>
      <c r="B14590" s="2">
        <v>-14.991418107350666</v>
      </c>
    </row>
    <row r="14591" spans="1:2" x14ac:dyDescent="0.25">
      <c r="A14591" s="3">
        <v>42046.131944444445</v>
      </c>
      <c r="B14591" s="2">
        <v>-13.936895529429117</v>
      </c>
    </row>
    <row r="14592" spans="1:2" x14ac:dyDescent="0.25">
      <c r="A14592" s="3">
        <v>42046.132638888892</v>
      </c>
      <c r="B14592" s="2">
        <v>-17.925299231211344</v>
      </c>
    </row>
    <row r="14593" spans="1:2" x14ac:dyDescent="0.25">
      <c r="A14593" s="3">
        <v>42046.133333333331</v>
      </c>
      <c r="B14593" s="2">
        <v>-12.904017035166422</v>
      </c>
    </row>
    <row r="14594" spans="1:2" x14ac:dyDescent="0.25">
      <c r="A14594" s="3">
        <v>42046.134027777778</v>
      </c>
      <c r="B14594" s="2">
        <v>-12.762735525767008</v>
      </c>
    </row>
    <row r="14595" spans="1:2" x14ac:dyDescent="0.25">
      <c r="A14595" s="3">
        <v>42046.134722222225</v>
      </c>
      <c r="B14595" s="2">
        <v>-13.759661388397216</v>
      </c>
    </row>
    <row r="14596" spans="1:2" x14ac:dyDescent="0.25">
      <c r="A14596" s="3">
        <v>42046.135416666664</v>
      </c>
      <c r="B14596" s="2">
        <v>-10.827851740519206</v>
      </c>
    </row>
    <row r="14597" spans="1:2" x14ac:dyDescent="0.25">
      <c r="A14597" s="3">
        <v>42046.136111111111</v>
      </c>
      <c r="B14597" s="2">
        <v>-9.5088633855183922</v>
      </c>
    </row>
    <row r="14598" spans="1:2" x14ac:dyDescent="0.25">
      <c r="A14598" s="3">
        <v>42046.136805555558</v>
      </c>
      <c r="B14598" s="2">
        <v>-8.1750834465026863</v>
      </c>
    </row>
    <row r="14599" spans="1:2" x14ac:dyDescent="0.25">
      <c r="A14599" s="3">
        <v>42046.137499999997</v>
      </c>
      <c r="B14599" s="2">
        <v>-12.212507343292236</v>
      </c>
    </row>
    <row r="14600" spans="1:2" x14ac:dyDescent="0.25">
      <c r="A14600" s="3">
        <v>42046.138194444444</v>
      </c>
      <c r="B14600" s="2">
        <v>-13.596624692281088</v>
      </c>
    </row>
    <row r="14601" spans="1:2" x14ac:dyDescent="0.25">
      <c r="A14601" s="3">
        <v>42046.138888888891</v>
      </c>
      <c r="B14601" s="2">
        <v>-6.8971442381540937</v>
      </c>
    </row>
    <row r="14602" spans="1:2" x14ac:dyDescent="0.25">
      <c r="A14602" s="3">
        <v>42046.13958333333</v>
      </c>
      <c r="B14602" s="2">
        <v>1.1310086965560913</v>
      </c>
    </row>
    <row r="14603" spans="1:2" x14ac:dyDescent="0.25">
      <c r="A14603" s="3">
        <v>42046.140277777777</v>
      </c>
      <c r="B14603" s="2">
        <v>1.1590943257013957</v>
      </c>
    </row>
    <row r="14604" spans="1:2" x14ac:dyDescent="0.25">
      <c r="A14604" s="3">
        <v>42046.140972222223</v>
      </c>
      <c r="B14604" s="2">
        <v>-9.4036408503850293</v>
      </c>
    </row>
    <row r="14605" spans="1:2" x14ac:dyDescent="0.25">
      <c r="A14605" s="3">
        <v>42046.14166666667</v>
      </c>
      <c r="B14605" s="2">
        <v>-6.7182506084442135</v>
      </c>
    </row>
    <row r="14606" spans="1:2" x14ac:dyDescent="0.25">
      <c r="A14606" s="3">
        <v>42046.142361111109</v>
      </c>
      <c r="B14606" s="2">
        <v>-4.9429741223653156</v>
      </c>
    </row>
    <row r="14607" spans="1:2" x14ac:dyDescent="0.25">
      <c r="A14607" s="3">
        <v>42046.143055555556</v>
      </c>
      <c r="B14607" s="2">
        <v>-7.0487568060557049</v>
      </c>
    </row>
    <row r="14608" spans="1:2" x14ac:dyDescent="0.25">
      <c r="A14608" s="3">
        <v>42046.143750000003</v>
      </c>
      <c r="B14608" s="2">
        <v>-5.0934837341308592</v>
      </c>
    </row>
    <row r="14609" spans="1:2" x14ac:dyDescent="0.25">
      <c r="A14609" s="3">
        <v>42046.144444444442</v>
      </c>
      <c r="B14609" s="2">
        <v>-8.3251108964284253</v>
      </c>
    </row>
    <row r="14610" spans="1:2" x14ac:dyDescent="0.25">
      <c r="A14610" s="3">
        <v>42046.145138888889</v>
      </c>
      <c r="B14610" s="2">
        <v>-7.4829493522644039</v>
      </c>
    </row>
    <row r="14611" spans="1:2" x14ac:dyDescent="0.25">
      <c r="A14611" s="3">
        <v>42046.145833333336</v>
      </c>
      <c r="B14611" s="2">
        <v>-7.6333154996236168</v>
      </c>
    </row>
    <row r="14612" spans="1:2" x14ac:dyDescent="0.25">
      <c r="A14612" s="3">
        <v>42046.146527777775</v>
      </c>
      <c r="B14612" s="2">
        <v>-8.8876815398534141</v>
      </c>
    </row>
    <row r="14613" spans="1:2" x14ac:dyDescent="0.25">
      <c r="A14613" s="3">
        <v>42046.147222222222</v>
      </c>
      <c r="B14613" s="2">
        <v>-5.5202963113784786</v>
      </c>
    </row>
    <row r="14614" spans="1:2" x14ac:dyDescent="0.25">
      <c r="A14614" s="3">
        <v>42046.147916666669</v>
      </c>
      <c r="B14614" s="2">
        <v>-7.9052241166432697</v>
      </c>
    </row>
    <row r="14615" spans="1:2" x14ac:dyDescent="0.25">
      <c r="A14615" s="3">
        <v>42046.148611111108</v>
      </c>
      <c r="B14615" s="2">
        <v>-11.486781994501749</v>
      </c>
    </row>
    <row r="14616" spans="1:2" x14ac:dyDescent="0.25">
      <c r="A14616" s="3">
        <v>42046.149305555555</v>
      </c>
      <c r="B14616" s="2">
        <v>-9.3027609666188553</v>
      </c>
    </row>
    <row r="14617" spans="1:2" x14ac:dyDescent="0.25">
      <c r="A14617" s="3">
        <v>42046.15</v>
      </c>
      <c r="B14617" s="2">
        <v>0.92711400190989179</v>
      </c>
    </row>
    <row r="14618" spans="1:2" x14ac:dyDescent="0.25">
      <c r="A14618" s="3">
        <v>42046.150694444441</v>
      </c>
      <c r="B14618" s="2">
        <v>5.2054666996002199</v>
      </c>
    </row>
    <row r="14619" spans="1:2" x14ac:dyDescent="0.25">
      <c r="A14619" s="3">
        <v>42046.151388888888</v>
      </c>
      <c r="B14619" s="2">
        <v>6.1734149932861326</v>
      </c>
    </row>
    <row r="14620" spans="1:2" x14ac:dyDescent="0.25">
      <c r="A14620" s="3">
        <v>42046.152083333334</v>
      </c>
      <c r="B14620" s="2">
        <v>7.5924858967463171</v>
      </c>
    </row>
    <row r="14621" spans="1:2" x14ac:dyDescent="0.25">
      <c r="A14621" s="3">
        <v>42046.152777777781</v>
      </c>
      <c r="B14621" s="2">
        <v>12.82367172241211</v>
      </c>
    </row>
    <row r="14622" spans="1:2" x14ac:dyDescent="0.25">
      <c r="A14622" s="3">
        <v>42046.15347222222</v>
      </c>
      <c r="B14622" s="2">
        <v>9.7833698272705085</v>
      </c>
    </row>
    <row r="14623" spans="1:2" x14ac:dyDescent="0.25">
      <c r="A14623" s="3">
        <v>42046.154166666667</v>
      </c>
      <c r="B14623" s="2">
        <v>12.646676929791768</v>
      </c>
    </row>
    <row r="14624" spans="1:2" x14ac:dyDescent="0.25">
      <c r="A14624" s="3">
        <v>42046.154861111114</v>
      </c>
      <c r="B14624" s="2">
        <v>16.424125989278156</v>
      </c>
    </row>
    <row r="14625" spans="1:2" x14ac:dyDescent="0.25">
      <c r="A14625" s="3">
        <v>42046.155555555553</v>
      </c>
      <c r="B14625" s="2">
        <v>19.091588783264161</v>
      </c>
    </row>
    <row r="14626" spans="1:2" x14ac:dyDescent="0.25">
      <c r="A14626" s="3">
        <v>42046.15625</v>
      </c>
      <c r="B14626" s="2">
        <v>19.343139362335204</v>
      </c>
    </row>
    <row r="14627" spans="1:2" x14ac:dyDescent="0.25">
      <c r="A14627" s="3">
        <v>42046.156944444447</v>
      </c>
      <c r="B14627" s="2">
        <v>12.193813641866049</v>
      </c>
    </row>
    <row r="14628" spans="1:2" x14ac:dyDescent="0.25">
      <c r="A14628" s="3">
        <v>42046.157638888886</v>
      </c>
      <c r="B14628" s="2">
        <v>17.649334398905435</v>
      </c>
    </row>
    <row r="14629" spans="1:2" x14ac:dyDescent="0.25">
      <c r="A14629" s="3">
        <v>42046.158333333333</v>
      </c>
      <c r="B14629" s="2">
        <v>14.845861339569092</v>
      </c>
    </row>
    <row r="14630" spans="1:2" x14ac:dyDescent="0.25">
      <c r="A14630" s="3">
        <v>42046.15902777778</v>
      </c>
      <c r="B14630" s="2">
        <v>16.377564748128254</v>
      </c>
    </row>
    <row r="14631" spans="1:2" x14ac:dyDescent="0.25">
      <c r="A14631" s="3">
        <v>42046.159722222219</v>
      </c>
      <c r="B14631" s="2">
        <v>19.732781092325848</v>
      </c>
    </row>
    <row r="14632" spans="1:2" x14ac:dyDescent="0.25">
      <c r="A14632" s="3">
        <v>42046.160416666666</v>
      </c>
      <c r="B14632" s="2">
        <v>22.716097768147787</v>
      </c>
    </row>
    <row r="14633" spans="1:2" x14ac:dyDescent="0.25">
      <c r="A14633" s="3">
        <v>42046.161111111112</v>
      </c>
      <c r="B14633" s="2">
        <v>29.209024175008139</v>
      </c>
    </row>
    <row r="14634" spans="1:2" x14ac:dyDescent="0.25">
      <c r="A14634" s="3">
        <v>42046.161805555559</v>
      </c>
      <c r="B14634" s="2">
        <v>27.840320396423341</v>
      </c>
    </row>
    <row r="14635" spans="1:2" x14ac:dyDescent="0.25">
      <c r="A14635" s="3">
        <v>42046.162499999999</v>
      </c>
      <c r="B14635" s="2">
        <v>22.725412495930989</v>
      </c>
    </row>
    <row r="14636" spans="1:2" x14ac:dyDescent="0.25">
      <c r="A14636" s="3">
        <v>42046.163194444445</v>
      </c>
      <c r="B14636" s="2">
        <v>26.862250073750815</v>
      </c>
    </row>
    <row r="14637" spans="1:2" x14ac:dyDescent="0.25">
      <c r="A14637" s="3">
        <v>42046.163888888892</v>
      </c>
      <c r="B14637" s="2">
        <v>23.199367014567056</v>
      </c>
    </row>
    <row r="14638" spans="1:2" x14ac:dyDescent="0.25">
      <c r="A14638" s="3">
        <v>42046.164583333331</v>
      </c>
      <c r="B14638" s="2">
        <v>13.967899831136068</v>
      </c>
    </row>
    <row r="14639" spans="1:2" x14ac:dyDescent="0.25">
      <c r="A14639" s="3">
        <v>42046.165277777778</v>
      </c>
      <c r="B14639" s="2">
        <v>18.636613496144612</v>
      </c>
    </row>
    <row r="14640" spans="1:2" x14ac:dyDescent="0.25">
      <c r="A14640" s="3">
        <v>42046.165972222225</v>
      </c>
      <c r="B14640" s="2">
        <v>16.004299958546955</v>
      </c>
    </row>
    <row r="14641" spans="1:2" x14ac:dyDescent="0.25">
      <c r="A14641" s="3">
        <v>42046.166666666664</v>
      </c>
      <c r="B14641" s="2">
        <v>13.147090975443522</v>
      </c>
    </row>
    <row r="14642" spans="1:2" x14ac:dyDescent="0.25">
      <c r="A14642" s="3">
        <v>42046.167361111111</v>
      </c>
      <c r="B14642" s="2">
        <v>8.5087451934814453</v>
      </c>
    </row>
    <row r="14643" spans="1:2" x14ac:dyDescent="0.25">
      <c r="A14643" s="3">
        <v>42046.168055555558</v>
      </c>
      <c r="B14643" s="2">
        <v>7.9379728635152178</v>
      </c>
    </row>
    <row r="14644" spans="1:2" x14ac:dyDescent="0.25">
      <c r="A14644" s="3">
        <v>42046.168749999997</v>
      </c>
      <c r="B14644" s="2">
        <v>11.615635299682618</v>
      </c>
    </row>
    <row r="14645" spans="1:2" x14ac:dyDescent="0.25">
      <c r="A14645" s="3">
        <v>42046.169444444444</v>
      </c>
      <c r="B14645" s="2">
        <v>10.444195302327474</v>
      </c>
    </row>
    <row r="14646" spans="1:2" x14ac:dyDescent="0.25">
      <c r="A14646" s="3">
        <v>42046.170138888891</v>
      </c>
      <c r="B14646" s="2">
        <v>6.3664254506429039</v>
      </c>
    </row>
    <row r="14647" spans="1:2" x14ac:dyDescent="0.25">
      <c r="A14647" s="3">
        <v>42046.17083333333</v>
      </c>
      <c r="B14647" s="2">
        <v>3.2513768990834553</v>
      </c>
    </row>
    <row r="14648" spans="1:2" x14ac:dyDescent="0.25">
      <c r="A14648" s="3">
        <v>42046.171527777777</v>
      </c>
      <c r="B14648" s="2">
        <v>3.1171421527862551</v>
      </c>
    </row>
    <row r="14649" spans="1:2" x14ac:dyDescent="0.25">
      <c r="A14649" s="3">
        <v>42046.172222222223</v>
      </c>
      <c r="B14649" s="2">
        <v>0.18692700068155924</v>
      </c>
    </row>
    <row r="14650" spans="1:2" x14ac:dyDescent="0.25">
      <c r="A14650" s="3">
        <v>42046.17291666667</v>
      </c>
      <c r="B14650" s="2">
        <v>2.1970866044362385</v>
      </c>
    </row>
    <row r="14651" spans="1:2" x14ac:dyDescent="0.25">
      <c r="A14651" s="3">
        <v>42046.173611111109</v>
      </c>
      <c r="B14651" s="2">
        <v>3.3646541992823282</v>
      </c>
    </row>
    <row r="14652" spans="1:2" x14ac:dyDescent="0.25">
      <c r="A14652" s="3">
        <v>42046.174305555556</v>
      </c>
      <c r="B14652" s="2">
        <v>3.3039546012878417E-2</v>
      </c>
    </row>
    <row r="14653" spans="1:2" x14ac:dyDescent="0.25">
      <c r="A14653" s="3">
        <v>42046.175000000003</v>
      </c>
      <c r="B14653" s="2">
        <v>-7.9558989206949873</v>
      </c>
    </row>
    <row r="14654" spans="1:2" x14ac:dyDescent="0.25">
      <c r="A14654" s="3">
        <v>42046.175694444442</v>
      </c>
      <c r="B14654" s="2">
        <v>-6.2075674215952557</v>
      </c>
    </row>
    <row r="14655" spans="1:2" x14ac:dyDescent="0.25">
      <c r="A14655" s="3">
        <v>42046.176388888889</v>
      </c>
      <c r="B14655" s="2">
        <v>2.2731309096018473</v>
      </c>
    </row>
    <row r="14656" spans="1:2" x14ac:dyDescent="0.25">
      <c r="A14656" s="3">
        <v>42046.177083333336</v>
      </c>
      <c r="B14656" s="2">
        <v>1.0735728184382121</v>
      </c>
    </row>
    <row r="14657" spans="1:2" x14ac:dyDescent="0.25">
      <c r="A14657" s="3">
        <v>42046.177777777775</v>
      </c>
      <c r="B14657" s="2">
        <v>1.4606525580088296</v>
      </c>
    </row>
    <row r="14658" spans="1:2" x14ac:dyDescent="0.25">
      <c r="A14658" s="3">
        <v>42046.178472222222</v>
      </c>
      <c r="B14658" s="2">
        <v>4.0265271663665771</v>
      </c>
    </row>
    <row r="14659" spans="1:2" x14ac:dyDescent="0.25">
      <c r="A14659" s="3">
        <v>42046.179166666669</v>
      </c>
      <c r="B14659" s="2">
        <v>4.6105404853820797</v>
      </c>
    </row>
    <row r="14660" spans="1:2" x14ac:dyDescent="0.25">
      <c r="A14660" s="3">
        <v>42046.179861111108</v>
      </c>
      <c r="B14660" s="2">
        <v>11.438414955139161</v>
      </c>
    </row>
    <row r="14661" spans="1:2" x14ac:dyDescent="0.25">
      <c r="A14661" s="3">
        <v>42046.180555555555</v>
      </c>
      <c r="B14661" s="2">
        <v>11.707133547465007</v>
      </c>
    </row>
    <row r="14662" spans="1:2" x14ac:dyDescent="0.25">
      <c r="A14662" s="3">
        <v>42046.181250000001</v>
      </c>
      <c r="B14662" s="2">
        <v>8.688719558715821</v>
      </c>
    </row>
    <row r="14663" spans="1:2" x14ac:dyDescent="0.25">
      <c r="A14663" s="3">
        <v>42046.181944444441</v>
      </c>
      <c r="B14663" s="2">
        <v>6.7051287651062008</v>
      </c>
    </row>
    <row r="14664" spans="1:2" x14ac:dyDescent="0.25">
      <c r="A14664" s="3">
        <v>42046.182638888888</v>
      </c>
      <c r="B14664" s="2">
        <v>6.2118698279062903</v>
      </c>
    </row>
    <row r="14665" spans="1:2" x14ac:dyDescent="0.25">
      <c r="A14665" s="3">
        <v>42046.183333333334</v>
      </c>
      <c r="B14665" s="2">
        <v>10.074233325322469</v>
      </c>
    </row>
    <row r="14666" spans="1:2" x14ac:dyDescent="0.25">
      <c r="A14666" s="3">
        <v>42046.184027777781</v>
      </c>
      <c r="B14666" s="2">
        <v>3.9980456034342446</v>
      </c>
    </row>
    <row r="14667" spans="1:2" x14ac:dyDescent="0.25">
      <c r="A14667" s="3">
        <v>42046.18472222222</v>
      </c>
      <c r="B14667" s="2">
        <v>2.0808473269144696</v>
      </c>
    </row>
    <row r="14668" spans="1:2" x14ac:dyDescent="0.25">
      <c r="A14668" s="3">
        <v>42046.185416666667</v>
      </c>
      <c r="B14668" s="2">
        <v>9.0060242017110195</v>
      </c>
    </row>
    <row r="14669" spans="1:2" x14ac:dyDescent="0.25">
      <c r="A14669" s="3">
        <v>42046.186111111114</v>
      </c>
      <c r="B14669" s="2">
        <v>12.487453778584799</v>
      </c>
    </row>
    <row r="14670" spans="1:2" x14ac:dyDescent="0.25">
      <c r="A14670" s="3">
        <v>42046.186805555553</v>
      </c>
      <c r="B14670" s="2">
        <v>18.443595759073894</v>
      </c>
    </row>
    <row r="14671" spans="1:2" x14ac:dyDescent="0.25">
      <c r="A14671" s="3">
        <v>42046.1875</v>
      </c>
      <c r="B14671" s="2">
        <v>20.789468193054198</v>
      </c>
    </row>
    <row r="14672" spans="1:2" x14ac:dyDescent="0.25">
      <c r="A14672" s="3">
        <v>42046.188194444447</v>
      </c>
      <c r="B14672" s="2">
        <v>6.3519673347473145</v>
      </c>
    </row>
    <row r="14673" spans="1:2" x14ac:dyDescent="0.25">
      <c r="A14673" s="3">
        <v>42046.188888888886</v>
      </c>
      <c r="B14673" s="2">
        <v>4.5401930967966715</v>
      </c>
    </row>
    <row r="14674" spans="1:2" x14ac:dyDescent="0.25">
      <c r="A14674" s="3">
        <v>42046.189583333333</v>
      </c>
      <c r="B14674" s="2">
        <v>13.296357409159343</v>
      </c>
    </row>
    <row r="14675" spans="1:2" x14ac:dyDescent="0.25">
      <c r="A14675" s="3">
        <v>42046.19027777778</v>
      </c>
      <c r="B14675" s="2">
        <v>13.032438373565673</v>
      </c>
    </row>
    <row r="14676" spans="1:2" x14ac:dyDescent="0.25">
      <c r="A14676" s="3">
        <v>42046.190972222219</v>
      </c>
      <c r="B14676" s="2">
        <v>1.7235550880432129</v>
      </c>
    </row>
    <row r="14677" spans="1:2" x14ac:dyDescent="0.25">
      <c r="A14677" s="3">
        <v>42046.191666666666</v>
      </c>
      <c r="B14677" s="2">
        <v>3.9672213236490887</v>
      </c>
    </row>
    <row r="14678" spans="1:2" x14ac:dyDescent="0.25">
      <c r="A14678" s="3">
        <v>42046.192361111112</v>
      </c>
      <c r="B14678" s="2">
        <v>0.16105038324991863</v>
      </c>
    </row>
    <row r="14679" spans="1:2" x14ac:dyDescent="0.25">
      <c r="A14679" s="3">
        <v>42046.193055555559</v>
      </c>
      <c r="B14679" s="2">
        <v>-1.6745309193929037</v>
      </c>
    </row>
    <row r="14680" spans="1:2" x14ac:dyDescent="0.25">
      <c r="A14680" s="3">
        <v>42046.193749999999</v>
      </c>
      <c r="B14680" s="2">
        <v>-4.8786778291066488</v>
      </c>
    </row>
    <row r="14681" spans="1:2" x14ac:dyDescent="0.25">
      <c r="A14681" s="3">
        <v>42046.194444444445</v>
      </c>
      <c r="B14681" s="2">
        <v>-4.7493585268656409</v>
      </c>
    </row>
    <row r="14682" spans="1:2" x14ac:dyDescent="0.25">
      <c r="A14682" s="3">
        <v>42046.195138888892</v>
      </c>
      <c r="B14682" s="2">
        <v>-11.173723411560058</v>
      </c>
    </row>
    <row r="14683" spans="1:2" x14ac:dyDescent="0.25">
      <c r="A14683" s="3">
        <v>42046.195833333331</v>
      </c>
      <c r="B14683" s="2">
        <v>-9.3896164735158276</v>
      </c>
    </row>
    <row r="14684" spans="1:2" x14ac:dyDescent="0.25">
      <c r="A14684" s="3">
        <v>42046.196527777778</v>
      </c>
      <c r="B14684" s="2">
        <v>-14.12517048517863</v>
      </c>
    </row>
    <row r="14685" spans="1:2" x14ac:dyDescent="0.25">
      <c r="A14685" s="3">
        <v>42046.197222222225</v>
      </c>
      <c r="B14685" s="2">
        <v>-14.791777674357096</v>
      </c>
    </row>
    <row r="14686" spans="1:2" x14ac:dyDescent="0.25">
      <c r="A14686" s="3">
        <v>42046.197916666664</v>
      </c>
      <c r="B14686" s="2">
        <v>-17.045709864298502</v>
      </c>
    </row>
    <row r="14687" spans="1:2" x14ac:dyDescent="0.25">
      <c r="A14687" s="3">
        <v>42046.198611111111</v>
      </c>
      <c r="B14687" s="2">
        <v>-20.75248867670695</v>
      </c>
    </row>
    <row r="14688" spans="1:2" x14ac:dyDescent="0.25">
      <c r="A14688" s="3">
        <v>42046.199305555558</v>
      </c>
      <c r="B14688" s="2">
        <v>-18.142401695251465</v>
      </c>
    </row>
    <row r="14689" spans="1:2" x14ac:dyDescent="0.25">
      <c r="A14689" s="3">
        <v>42046.2</v>
      </c>
      <c r="B14689" s="2">
        <v>-23.139113839467367</v>
      </c>
    </row>
    <row r="14690" spans="1:2" x14ac:dyDescent="0.25">
      <c r="A14690" s="3">
        <v>42046.200694444444</v>
      </c>
      <c r="B14690" s="2">
        <v>-26.192894109090169</v>
      </c>
    </row>
    <row r="14691" spans="1:2" x14ac:dyDescent="0.25">
      <c r="A14691" s="3">
        <v>42046.201388888891</v>
      </c>
      <c r="B14691" s="2">
        <v>-22.817988967895509</v>
      </c>
    </row>
    <row r="14692" spans="1:2" x14ac:dyDescent="0.25">
      <c r="A14692" s="3">
        <v>42046.20208333333</v>
      </c>
      <c r="B14692" s="2">
        <v>-27.17837511698405</v>
      </c>
    </row>
    <row r="14693" spans="1:2" x14ac:dyDescent="0.25">
      <c r="A14693" s="3">
        <v>42046.202777777777</v>
      </c>
      <c r="B14693" s="2">
        <v>-33.214729817708331</v>
      </c>
    </row>
    <row r="14694" spans="1:2" x14ac:dyDescent="0.25">
      <c r="A14694" s="3">
        <v>42046.203472222223</v>
      </c>
      <c r="B14694" s="2">
        <v>-32.215053304036459</v>
      </c>
    </row>
    <row r="14695" spans="1:2" x14ac:dyDescent="0.25">
      <c r="A14695" s="3">
        <v>42046.20416666667</v>
      </c>
      <c r="B14695" s="2">
        <v>-37.390135192871092</v>
      </c>
    </row>
    <row r="14696" spans="1:2" x14ac:dyDescent="0.25">
      <c r="A14696" s="3">
        <v>42046.204861111109</v>
      </c>
      <c r="B14696" s="2">
        <v>-25.23184897104899</v>
      </c>
    </row>
    <row r="14697" spans="1:2" x14ac:dyDescent="0.25">
      <c r="A14697" s="3">
        <v>42046.205555555556</v>
      </c>
      <c r="B14697" s="2">
        <v>-22.509712982177735</v>
      </c>
    </row>
    <row r="14698" spans="1:2" x14ac:dyDescent="0.25">
      <c r="A14698" s="3">
        <v>42046.206250000003</v>
      </c>
      <c r="B14698" s="2">
        <v>-20.568365097045898</v>
      </c>
    </row>
    <row r="14699" spans="1:2" x14ac:dyDescent="0.25">
      <c r="A14699" s="3">
        <v>42046.206944444442</v>
      </c>
      <c r="B14699" s="2">
        <v>-21.616496976216634</v>
      </c>
    </row>
    <row r="14700" spans="1:2" x14ac:dyDescent="0.25">
      <c r="A14700" s="3">
        <v>42046.207638888889</v>
      </c>
      <c r="B14700" s="2">
        <v>-22.631038983662922</v>
      </c>
    </row>
    <row r="14701" spans="1:2" x14ac:dyDescent="0.25">
      <c r="A14701" s="3">
        <v>42046.208333333336</v>
      </c>
      <c r="B14701" s="2">
        <v>-19.617636807759602</v>
      </c>
    </row>
    <row r="14702" spans="1:2" x14ac:dyDescent="0.25">
      <c r="A14702" s="3">
        <v>42046.209027777775</v>
      </c>
      <c r="B14702" s="2">
        <v>-3.6963909943898519</v>
      </c>
    </row>
    <row r="14703" spans="1:2" x14ac:dyDescent="0.25">
      <c r="A14703" s="3">
        <v>42046.209722222222</v>
      </c>
      <c r="B14703" s="2">
        <v>-9.6215386390686035</v>
      </c>
    </row>
    <row r="14704" spans="1:2" x14ac:dyDescent="0.25">
      <c r="A14704" s="3">
        <v>42046.210416666669</v>
      </c>
      <c r="B14704" s="2">
        <v>-12.709314759572347</v>
      </c>
    </row>
    <row r="14705" spans="1:2" x14ac:dyDescent="0.25">
      <c r="A14705" s="3">
        <v>42046.211111111108</v>
      </c>
      <c r="B14705" s="2">
        <v>-16.12465133666992</v>
      </c>
    </row>
    <row r="14706" spans="1:2" x14ac:dyDescent="0.25">
      <c r="A14706" s="3">
        <v>42046.211805555555</v>
      </c>
      <c r="B14706" s="2">
        <v>-15.8321226755778</v>
      </c>
    </row>
    <row r="14707" spans="1:2" x14ac:dyDescent="0.25">
      <c r="A14707" s="3">
        <v>42046.212500000001</v>
      </c>
      <c r="B14707" s="2">
        <v>-14.523059527079264</v>
      </c>
    </row>
    <row r="14708" spans="1:2" x14ac:dyDescent="0.25">
      <c r="A14708" s="3">
        <v>42046.213194444441</v>
      </c>
      <c r="B14708" s="2">
        <v>-17.565716870625813</v>
      </c>
    </row>
    <row r="14709" spans="1:2" x14ac:dyDescent="0.25">
      <c r="A14709" s="3">
        <v>42046.213888888888</v>
      </c>
      <c r="B14709" s="2">
        <v>-14.448545519510905</v>
      </c>
    </row>
    <row r="14710" spans="1:2" x14ac:dyDescent="0.25">
      <c r="A14710" s="3">
        <v>42046.214583333334</v>
      </c>
      <c r="B14710" s="2">
        <v>-16.922400156656902</v>
      </c>
    </row>
    <row r="14711" spans="1:2" x14ac:dyDescent="0.25">
      <c r="A14711" s="3">
        <v>42046.215277777781</v>
      </c>
      <c r="B14711" s="2">
        <v>-13.654493554433186</v>
      </c>
    </row>
    <row r="14712" spans="1:2" x14ac:dyDescent="0.25">
      <c r="A14712" s="3">
        <v>42046.21597222222</v>
      </c>
      <c r="B14712" s="2">
        <v>-11.012902100880941</v>
      </c>
    </row>
    <row r="14713" spans="1:2" x14ac:dyDescent="0.25">
      <c r="A14713" s="3">
        <v>42046.216666666667</v>
      </c>
      <c r="B14713" s="2">
        <v>-6.5498171408971153</v>
      </c>
    </row>
    <row r="14714" spans="1:2" x14ac:dyDescent="0.25">
      <c r="A14714" s="3">
        <v>42046.217361111114</v>
      </c>
      <c r="B14714" s="2">
        <v>2.9397010803222656E-3</v>
      </c>
    </row>
    <row r="14715" spans="1:2" x14ac:dyDescent="0.25">
      <c r="A14715" s="3">
        <v>42046.218055555553</v>
      </c>
      <c r="B14715" s="2">
        <v>1.4839301427205405</v>
      </c>
    </row>
    <row r="14716" spans="1:2" x14ac:dyDescent="0.25">
      <c r="A14716" s="3">
        <v>42046.21875</v>
      </c>
      <c r="B14716" s="2">
        <v>4.5387725989023844</v>
      </c>
    </row>
    <row r="14717" spans="1:2" x14ac:dyDescent="0.25">
      <c r="A14717" s="3">
        <v>42046.219444444447</v>
      </c>
      <c r="B14717" s="2">
        <v>7.6005069891611736</v>
      </c>
    </row>
    <row r="14718" spans="1:2" x14ac:dyDescent="0.25">
      <c r="A14718" s="3">
        <v>42046.220138888886</v>
      </c>
      <c r="B14718" s="2">
        <v>8.351510270436604</v>
      </c>
    </row>
    <row r="14719" spans="1:2" x14ac:dyDescent="0.25">
      <c r="A14719" s="3">
        <v>42046.220833333333</v>
      </c>
      <c r="B14719" s="2">
        <v>7.5987337986628214</v>
      </c>
    </row>
    <row r="14720" spans="1:2" x14ac:dyDescent="0.25">
      <c r="A14720" s="3">
        <v>42046.22152777778</v>
      </c>
      <c r="B14720" s="2">
        <v>8.6438856442769367</v>
      </c>
    </row>
    <row r="14721" spans="1:2" x14ac:dyDescent="0.25">
      <c r="A14721" s="3">
        <v>42046.222222222219</v>
      </c>
      <c r="B14721" s="2">
        <v>7.8892282168070471</v>
      </c>
    </row>
    <row r="14722" spans="1:2" x14ac:dyDescent="0.25">
      <c r="A14722" s="3">
        <v>42046.222916666666</v>
      </c>
      <c r="B14722" s="2">
        <v>8.5135515848795578</v>
      </c>
    </row>
    <row r="14723" spans="1:2" x14ac:dyDescent="0.25">
      <c r="A14723" s="3">
        <v>42046.223611111112</v>
      </c>
      <c r="B14723" s="2">
        <v>6.9504463672637939</v>
      </c>
    </row>
    <row r="14724" spans="1:2" x14ac:dyDescent="0.25">
      <c r="A14724" s="3">
        <v>42046.224305555559</v>
      </c>
      <c r="B14724" s="2">
        <v>6.8820812225341799</v>
      </c>
    </row>
    <row r="14725" spans="1:2" x14ac:dyDescent="0.25">
      <c r="A14725" s="3">
        <v>42046.224999999999</v>
      </c>
      <c r="B14725" s="2">
        <v>6.0944713433583582</v>
      </c>
    </row>
    <row r="14726" spans="1:2" x14ac:dyDescent="0.25">
      <c r="A14726" s="3">
        <v>42046.225694444445</v>
      </c>
      <c r="B14726" s="2">
        <v>3.20661989847819</v>
      </c>
    </row>
    <row r="14727" spans="1:2" x14ac:dyDescent="0.25">
      <c r="A14727" s="3">
        <v>42046.226388888892</v>
      </c>
      <c r="B14727" s="2">
        <v>1.6793258269627889</v>
      </c>
    </row>
    <row r="14728" spans="1:2" x14ac:dyDescent="0.25">
      <c r="A14728" s="3">
        <v>42046.227083333331</v>
      </c>
      <c r="B14728" s="2">
        <v>0.48776257832845055</v>
      </c>
    </row>
    <row r="14729" spans="1:2" x14ac:dyDescent="0.25">
      <c r="A14729" s="3">
        <v>42046.227777777778</v>
      </c>
      <c r="B14729" s="2">
        <v>2.1928581873575848</v>
      </c>
    </row>
    <row r="14730" spans="1:2" x14ac:dyDescent="0.25">
      <c r="A14730" s="3">
        <v>42046.228472222225</v>
      </c>
      <c r="B14730" s="2">
        <v>1.8511748234430949</v>
      </c>
    </row>
    <row r="14731" spans="1:2" x14ac:dyDescent="0.25">
      <c r="A14731" s="3">
        <v>42046.229166666664</v>
      </c>
      <c r="B14731" s="2">
        <v>-1.4942472537358602</v>
      </c>
    </row>
    <row r="14732" spans="1:2" x14ac:dyDescent="0.25">
      <c r="A14732" s="3">
        <v>42046.229861111111</v>
      </c>
      <c r="B14732" s="2">
        <v>-2.8963906764984131</v>
      </c>
    </row>
    <row r="14733" spans="1:2" x14ac:dyDescent="0.25">
      <c r="A14733" s="3">
        <v>42046.230555555558</v>
      </c>
      <c r="B14733" s="2">
        <v>-5.8587990999221802</v>
      </c>
    </row>
    <row r="14734" spans="1:2" x14ac:dyDescent="0.25">
      <c r="A14734" s="3">
        <v>42046.231249999997</v>
      </c>
      <c r="B14734" s="2">
        <v>-9.5573975245157872</v>
      </c>
    </row>
    <row r="14735" spans="1:2" x14ac:dyDescent="0.25">
      <c r="A14735" s="3">
        <v>42046.231944444444</v>
      </c>
      <c r="B14735" s="2">
        <v>-14.943562316894532</v>
      </c>
    </row>
    <row r="14736" spans="1:2" x14ac:dyDescent="0.25">
      <c r="A14736" s="3">
        <v>42046.232638888891</v>
      </c>
      <c r="B14736" s="2">
        <v>-18.315882778167726</v>
      </c>
    </row>
    <row r="14737" spans="1:2" x14ac:dyDescent="0.25">
      <c r="A14737" s="3">
        <v>42046.23333333333</v>
      </c>
      <c r="B14737" s="2">
        <v>-12.726611200968424</v>
      </c>
    </row>
    <row r="14738" spans="1:2" x14ac:dyDescent="0.25">
      <c r="A14738" s="3">
        <v>42046.234027777777</v>
      </c>
      <c r="B14738" s="2">
        <v>-13.217770576477051</v>
      </c>
    </row>
    <row r="14739" spans="1:2" x14ac:dyDescent="0.25">
      <c r="A14739" s="3">
        <v>42046.234722222223</v>
      </c>
      <c r="B14739" s="2">
        <v>-9.5530790964762371</v>
      </c>
    </row>
    <row r="14740" spans="1:2" x14ac:dyDescent="0.25">
      <c r="A14740" s="3">
        <v>42046.23541666667</v>
      </c>
      <c r="B14740" s="2">
        <v>-6.3904893398284912</v>
      </c>
    </row>
    <row r="14741" spans="1:2" x14ac:dyDescent="0.25">
      <c r="A14741" s="3">
        <v>42046.236111111109</v>
      </c>
      <c r="B14741" s="2">
        <v>7.4076395352681477</v>
      </c>
    </row>
    <row r="14742" spans="1:2" x14ac:dyDescent="0.25">
      <c r="A14742" s="3">
        <v>42046.236805555556</v>
      </c>
      <c r="B14742" s="2">
        <v>15.26858024597168</v>
      </c>
    </row>
    <row r="14743" spans="1:2" x14ac:dyDescent="0.25">
      <c r="A14743" s="3">
        <v>42046.237500000003</v>
      </c>
      <c r="B14743" s="2">
        <v>24.175649388631186</v>
      </c>
    </row>
    <row r="14744" spans="1:2" x14ac:dyDescent="0.25">
      <c r="A14744" s="3">
        <v>42046.238194444442</v>
      </c>
      <c r="B14744" s="2">
        <v>39.740985361735028</v>
      </c>
    </row>
    <row r="14745" spans="1:2" x14ac:dyDescent="0.25">
      <c r="A14745" s="3">
        <v>42046.238888888889</v>
      </c>
      <c r="B14745" s="2">
        <v>38.963887405395511</v>
      </c>
    </row>
    <row r="14746" spans="1:2" x14ac:dyDescent="0.25">
      <c r="A14746" s="3">
        <v>42046.239583333336</v>
      </c>
      <c r="B14746" s="2">
        <v>35.26525274912516</v>
      </c>
    </row>
    <row r="14747" spans="1:2" x14ac:dyDescent="0.25">
      <c r="A14747" s="3">
        <v>42046.240277777775</v>
      </c>
      <c r="B14747" s="2">
        <v>23.887393061319987</v>
      </c>
    </row>
    <row r="14748" spans="1:2" x14ac:dyDescent="0.25">
      <c r="A14748" s="3">
        <v>42046.240972222222</v>
      </c>
      <c r="B14748" s="2">
        <v>31.378055381774903</v>
      </c>
    </row>
    <row r="14749" spans="1:2" x14ac:dyDescent="0.25">
      <c r="A14749" s="3">
        <v>42046.241666666669</v>
      </c>
      <c r="B14749" s="2">
        <v>30.184797350565592</v>
      </c>
    </row>
    <row r="14750" spans="1:2" x14ac:dyDescent="0.25">
      <c r="A14750" s="3">
        <v>42046.242361111108</v>
      </c>
      <c r="B14750" s="2">
        <v>27.554028765360513</v>
      </c>
    </row>
    <row r="14751" spans="1:2" x14ac:dyDescent="0.25">
      <c r="A14751" s="3">
        <v>42046.243055555555</v>
      </c>
      <c r="B14751" s="2">
        <v>17.344153912862144</v>
      </c>
    </row>
    <row r="14752" spans="1:2" x14ac:dyDescent="0.25">
      <c r="A14752" s="3">
        <v>42046.243750000001</v>
      </c>
      <c r="B14752" s="2">
        <v>7.9356176535288494</v>
      </c>
    </row>
    <row r="14753" spans="1:2" x14ac:dyDescent="0.25">
      <c r="A14753" s="3">
        <v>42046.244444444441</v>
      </c>
      <c r="B14753" s="2">
        <v>4.3276177883148197</v>
      </c>
    </row>
    <row r="14754" spans="1:2" x14ac:dyDescent="0.25">
      <c r="A14754" s="3">
        <v>42046.245138888888</v>
      </c>
      <c r="B14754" s="2">
        <v>2.3949471632639567</v>
      </c>
    </row>
    <row r="14755" spans="1:2" x14ac:dyDescent="0.25">
      <c r="A14755" s="3">
        <v>42046.245833333334</v>
      </c>
      <c r="B14755" s="2">
        <v>-5.4333954334259031</v>
      </c>
    </row>
    <row r="14756" spans="1:2" x14ac:dyDescent="0.25">
      <c r="A14756" s="3">
        <v>42046.246527777781</v>
      </c>
      <c r="B14756" s="2">
        <v>-13.231082216898601</v>
      </c>
    </row>
    <row r="14757" spans="1:2" x14ac:dyDescent="0.25">
      <c r="A14757" s="3">
        <v>42046.24722222222</v>
      </c>
      <c r="B14757" s="2">
        <v>-10.410174465179443</v>
      </c>
    </row>
    <row r="14758" spans="1:2" x14ac:dyDescent="0.25">
      <c r="A14758" s="3">
        <v>42046.247916666667</v>
      </c>
      <c r="B14758" s="2">
        <v>-4.7477438926696776</v>
      </c>
    </row>
    <row r="14759" spans="1:2" x14ac:dyDescent="0.25">
      <c r="A14759" s="3">
        <v>42046.248611111114</v>
      </c>
      <c r="B14759" s="2">
        <v>4.104878743489583</v>
      </c>
    </row>
    <row r="14760" spans="1:2" x14ac:dyDescent="0.25">
      <c r="A14760" s="3">
        <v>42046.249305555553</v>
      </c>
      <c r="B14760" s="2">
        <v>0.91138182481129959</v>
      </c>
    </row>
    <row r="14761" spans="1:2" x14ac:dyDescent="0.25">
      <c r="A14761" s="3">
        <v>42046.25</v>
      </c>
      <c r="B14761" s="2">
        <v>-6.7298926353454593</v>
      </c>
    </row>
    <row r="14762" spans="1:2" x14ac:dyDescent="0.25">
      <c r="A14762" s="3">
        <v>42046.250694444447</v>
      </c>
      <c r="B14762" s="2">
        <v>-19.911138153076173</v>
      </c>
    </row>
    <row r="14763" spans="1:2" x14ac:dyDescent="0.25">
      <c r="A14763" s="3">
        <v>42046.251388888886</v>
      </c>
      <c r="B14763" s="2">
        <v>-34.623018964131674</v>
      </c>
    </row>
    <row r="14764" spans="1:2" x14ac:dyDescent="0.25">
      <c r="A14764" s="3">
        <v>42046.252083333333</v>
      </c>
      <c r="B14764" s="2">
        <v>-39.857202529907227</v>
      </c>
    </row>
    <row r="14765" spans="1:2" x14ac:dyDescent="0.25">
      <c r="A14765" s="3">
        <v>42046.25277777778</v>
      </c>
      <c r="B14765" s="2">
        <v>-31.306939824422201</v>
      </c>
    </row>
    <row r="14766" spans="1:2" x14ac:dyDescent="0.25">
      <c r="A14766" s="3">
        <v>42046.253472222219</v>
      </c>
      <c r="B14766" s="2">
        <v>-32.749622344970703</v>
      </c>
    </row>
    <row r="14767" spans="1:2" x14ac:dyDescent="0.25">
      <c r="A14767" s="3">
        <v>42046.254166666666</v>
      </c>
      <c r="B14767" s="2">
        <v>-33.103137842814128</v>
      </c>
    </row>
    <row r="14768" spans="1:2" x14ac:dyDescent="0.25">
      <c r="A14768" s="3">
        <v>42046.254861111112</v>
      </c>
      <c r="B14768" s="2">
        <v>-33.308557764689127</v>
      </c>
    </row>
    <row r="14769" spans="1:2" x14ac:dyDescent="0.25">
      <c r="A14769" s="3">
        <v>42046.255555555559</v>
      </c>
      <c r="B14769" s="2">
        <v>-22.482033665974935</v>
      </c>
    </row>
    <row r="14770" spans="1:2" x14ac:dyDescent="0.25">
      <c r="A14770" s="3">
        <v>42046.256249999999</v>
      </c>
      <c r="B14770" s="2">
        <v>-18.38722012837728</v>
      </c>
    </row>
    <row r="14771" spans="1:2" x14ac:dyDescent="0.25">
      <c r="A14771" s="3">
        <v>42046.256944444445</v>
      </c>
      <c r="B14771" s="2">
        <v>-17.758815383911134</v>
      </c>
    </row>
    <row r="14772" spans="1:2" x14ac:dyDescent="0.25">
      <c r="A14772" s="3">
        <v>42046.257638888892</v>
      </c>
      <c r="B14772" s="2">
        <v>-25.474166297912596</v>
      </c>
    </row>
    <row r="14773" spans="1:2" x14ac:dyDescent="0.25">
      <c r="A14773" s="3">
        <v>42046.258333333331</v>
      </c>
      <c r="B14773" s="2">
        <v>-6.1565291881561279</v>
      </c>
    </row>
    <row r="14774" spans="1:2" x14ac:dyDescent="0.25">
      <c r="A14774" s="3">
        <v>42046.259027777778</v>
      </c>
      <c r="B14774" s="2">
        <v>8.7610473791758228</v>
      </c>
    </row>
    <row r="14775" spans="1:2" x14ac:dyDescent="0.25">
      <c r="A14775" s="3">
        <v>42046.259722222225</v>
      </c>
      <c r="B14775" s="2">
        <v>19.928087266286216</v>
      </c>
    </row>
    <row r="14776" spans="1:2" x14ac:dyDescent="0.25">
      <c r="A14776" s="3">
        <v>42046.260416666664</v>
      </c>
      <c r="B14776" s="2">
        <v>26.651428794860841</v>
      </c>
    </row>
    <row r="14777" spans="1:2" x14ac:dyDescent="0.25">
      <c r="A14777" s="3">
        <v>42046.261111111111</v>
      </c>
      <c r="B14777" s="2">
        <v>30.831036694844563</v>
      </c>
    </row>
    <row r="14778" spans="1:2" x14ac:dyDescent="0.25">
      <c r="A14778" s="3">
        <v>42046.261805555558</v>
      </c>
      <c r="B14778" s="2">
        <v>27.02974942525228</v>
      </c>
    </row>
    <row r="14779" spans="1:2" x14ac:dyDescent="0.25">
      <c r="A14779" s="3">
        <v>42046.262499999997</v>
      </c>
      <c r="B14779" s="2">
        <v>20.213311958312989</v>
      </c>
    </row>
    <row r="14780" spans="1:2" x14ac:dyDescent="0.25">
      <c r="A14780" s="3">
        <v>42046.263194444444</v>
      </c>
      <c r="B14780" s="2">
        <v>19.70677808125814</v>
      </c>
    </row>
    <row r="14781" spans="1:2" x14ac:dyDescent="0.25">
      <c r="A14781" s="3">
        <v>42046.263888888891</v>
      </c>
      <c r="B14781" s="2">
        <v>10.221773815155029</v>
      </c>
    </row>
    <row r="14782" spans="1:2" x14ac:dyDescent="0.25">
      <c r="A14782" s="3">
        <v>42046.26458333333</v>
      </c>
      <c r="B14782" s="2">
        <v>10.943227100372315</v>
      </c>
    </row>
    <row r="14783" spans="1:2" x14ac:dyDescent="0.25">
      <c r="A14783" s="3">
        <v>42046.265277777777</v>
      </c>
      <c r="B14783" s="2">
        <v>14.721479066212972</v>
      </c>
    </row>
    <row r="14784" spans="1:2" x14ac:dyDescent="0.25">
      <c r="A14784" s="3">
        <v>42046.265972222223</v>
      </c>
      <c r="B14784" s="2">
        <v>16.497610251108807</v>
      </c>
    </row>
    <row r="14785" spans="1:2" x14ac:dyDescent="0.25">
      <c r="A14785" s="3">
        <v>42046.26666666667</v>
      </c>
      <c r="B14785" s="2">
        <v>24.833144187927246</v>
      </c>
    </row>
    <row r="14786" spans="1:2" x14ac:dyDescent="0.25">
      <c r="A14786" s="3">
        <v>42046.267361111109</v>
      </c>
      <c r="B14786" s="2">
        <v>30.119868087768555</v>
      </c>
    </row>
    <row r="14787" spans="1:2" x14ac:dyDescent="0.25">
      <c r="A14787" s="3">
        <v>42046.268055555556</v>
      </c>
      <c r="B14787" s="2">
        <v>32.417130470275879</v>
      </c>
    </row>
    <row r="14788" spans="1:2" x14ac:dyDescent="0.25">
      <c r="A14788" s="3">
        <v>42046.268750000003</v>
      </c>
      <c r="B14788" s="2">
        <v>32.213640467325845</v>
      </c>
    </row>
    <row r="14789" spans="1:2" x14ac:dyDescent="0.25">
      <c r="A14789" s="3">
        <v>42046.269444444442</v>
      </c>
      <c r="B14789" s="2">
        <v>12.026031017303467</v>
      </c>
    </row>
    <row r="14790" spans="1:2" x14ac:dyDescent="0.25">
      <c r="A14790" s="3">
        <v>42046.270138888889</v>
      </c>
      <c r="B14790" s="2">
        <v>10.114076137542725</v>
      </c>
    </row>
    <row r="14791" spans="1:2" x14ac:dyDescent="0.25">
      <c r="A14791" s="3">
        <v>42046.270833333336</v>
      </c>
      <c r="B14791" s="2">
        <v>4.1573807795842486</v>
      </c>
    </row>
    <row r="14792" spans="1:2" x14ac:dyDescent="0.25">
      <c r="A14792" s="3">
        <v>42046.271527777775</v>
      </c>
      <c r="B14792" s="2">
        <v>-3.9307123343149821</v>
      </c>
    </row>
    <row r="14793" spans="1:2" x14ac:dyDescent="0.25">
      <c r="A14793" s="3">
        <v>42046.272222222222</v>
      </c>
      <c r="B14793" s="2">
        <v>-3.5380065759023029</v>
      </c>
    </row>
    <row r="14794" spans="1:2" x14ac:dyDescent="0.25">
      <c r="A14794" s="3">
        <v>42046.272916666669</v>
      </c>
      <c r="B14794" s="2">
        <v>-7.2521121978759764</v>
      </c>
    </row>
    <row r="14795" spans="1:2" x14ac:dyDescent="0.25">
      <c r="A14795" s="3">
        <v>42046.273611111108</v>
      </c>
      <c r="B14795" s="2">
        <v>-4.7085836410522459</v>
      </c>
    </row>
    <row r="14796" spans="1:2" x14ac:dyDescent="0.25">
      <c r="A14796" s="3">
        <v>42046.274305555555</v>
      </c>
      <c r="B14796" s="2">
        <v>-0.50374799569447837</v>
      </c>
    </row>
    <row r="14797" spans="1:2" x14ac:dyDescent="0.25">
      <c r="A14797" s="3">
        <v>42046.275000000001</v>
      </c>
      <c r="B14797" s="2">
        <v>-1.4090224901835124</v>
      </c>
    </row>
    <row r="14798" spans="1:2" x14ac:dyDescent="0.25">
      <c r="A14798" s="3">
        <v>42046.275694444441</v>
      </c>
      <c r="B14798" s="2">
        <v>-5.4757532914479574</v>
      </c>
    </row>
    <row r="14799" spans="1:2" x14ac:dyDescent="0.25">
      <c r="A14799" s="3">
        <v>42046.276388888888</v>
      </c>
      <c r="B14799" s="2">
        <v>-9.2158803462982171</v>
      </c>
    </row>
    <row r="14800" spans="1:2" x14ac:dyDescent="0.25">
      <c r="A14800" s="3">
        <v>42046.277083333334</v>
      </c>
      <c r="B14800" s="2">
        <v>-7.2103642145792639</v>
      </c>
    </row>
    <row r="14801" spans="1:2" x14ac:dyDescent="0.25">
      <c r="A14801" s="3">
        <v>42046.277777777781</v>
      </c>
      <c r="B14801" s="2">
        <v>-9.7514647483825687</v>
      </c>
    </row>
    <row r="14802" spans="1:2" x14ac:dyDescent="0.25">
      <c r="A14802" s="3">
        <v>42046.27847222222</v>
      </c>
      <c r="B14802" s="2">
        <v>-16.513445981343587</v>
      </c>
    </row>
    <row r="14803" spans="1:2" x14ac:dyDescent="0.25">
      <c r="A14803" s="3">
        <v>42046.279166666667</v>
      </c>
      <c r="B14803" s="2">
        <v>-18.156991767883301</v>
      </c>
    </row>
    <row r="14804" spans="1:2" x14ac:dyDescent="0.25">
      <c r="A14804" s="3">
        <v>42046.279861111114</v>
      </c>
      <c r="B14804" s="2">
        <v>-17.105298264821371</v>
      </c>
    </row>
    <row r="14805" spans="1:2" x14ac:dyDescent="0.25">
      <c r="A14805" s="3">
        <v>42046.280555555553</v>
      </c>
      <c r="B14805" s="2">
        <v>-12.585549513498941</v>
      </c>
    </row>
    <row r="14806" spans="1:2" x14ac:dyDescent="0.25">
      <c r="A14806" s="3">
        <v>42046.28125</v>
      </c>
      <c r="B14806" s="2">
        <v>-14.82566655476888</v>
      </c>
    </row>
    <row r="14807" spans="1:2" x14ac:dyDescent="0.25">
      <c r="A14807" s="3">
        <v>42046.281944444447</v>
      </c>
      <c r="B14807" s="2">
        <v>-15.25791753133138</v>
      </c>
    </row>
    <row r="14808" spans="1:2" x14ac:dyDescent="0.25">
      <c r="A14808" s="3">
        <v>42046.282638888886</v>
      </c>
      <c r="B14808" s="2">
        <v>-12.93664379119873</v>
      </c>
    </row>
    <row r="14809" spans="1:2" x14ac:dyDescent="0.25">
      <c r="A14809" s="3">
        <v>42046.283333333333</v>
      </c>
      <c r="B14809" s="2">
        <v>-12.075293286641438</v>
      </c>
    </row>
    <row r="14810" spans="1:2" x14ac:dyDescent="0.25">
      <c r="A14810" s="3">
        <v>42046.28402777778</v>
      </c>
      <c r="B14810" s="2">
        <v>-11.331457837422688</v>
      </c>
    </row>
    <row r="14811" spans="1:2" x14ac:dyDescent="0.25">
      <c r="A14811" s="3">
        <v>42046.284722222219</v>
      </c>
      <c r="B14811" s="2">
        <v>-10.136345386505127</v>
      </c>
    </row>
    <row r="14812" spans="1:2" x14ac:dyDescent="0.25">
      <c r="A14812" s="3">
        <v>42046.285416666666</v>
      </c>
      <c r="B14812" s="2">
        <v>-4.1014317671457929</v>
      </c>
    </row>
    <row r="14813" spans="1:2" x14ac:dyDescent="0.25">
      <c r="A14813" s="3">
        <v>42046.286111111112</v>
      </c>
      <c r="B14813" s="2">
        <v>-3.891473086675008</v>
      </c>
    </row>
    <row r="14814" spans="1:2" x14ac:dyDescent="0.25">
      <c r="A14814" s="3">
        <v>42046.286805555559</v>
      </c>
      <c r="B14814" s="2">
        <v>-7.2959199428558348</v>
      </c>
    </row>
    <row r="14815" spans="1:2" x14ac:dyDescent="0.25">
      <c r="A14815" s="3">
        <v>42046.287499999999</v>
      </c>
      <c r="B14815" s="2">
        <v>-5.8980261007944739</v>
      </c>
    </row>
    <row r="14816" spans="1:2" x14ac:dyDescent="0.25">
      <c r="A14816" s="3">
        <v>42046.288194444445</v>
      </c>
      <c r="B14816" s="2">
        <v>-6.3232115745544437</v>
      </c>
    </row>
    <row r="14817" spans="1:2" x14ac:dyDescent="0.25">
      <c r="A14817" s="3">
        <v>42046.288888888892</v>
      </c>
      <c r="B14817" s="2">
        <v>-7.3698137124379475</v>
      </c>
    </row>
    <row r="14818" spans="1:2" x14ac:dyDescent="0.25">
      <c r="A14818" s="3">
        <v>42046.289583333331</v>
      </c>
      <c r="B14818" s="2">
        <v>-4.3426540692647295</v>
      </c>
    </row>
    <row r="14819" spans="1:2" x14ac:dyDescent="0.25">
      <c r="A14819" s="3">
        <v>42046.290277777778</v>
      </c>
      <c r="B14819" s="2">
        <v>-2.3964235464731853</v>
      </c>
    </row>
    <row r="14820" spans="1:2" x14ac:dyDescent="0.25">
      <c r="A14820" s="3">
        <v>42046.290972222225</v>
      </c>
      <c r="B14820" s="2">
        <v>-2.8802659432093303</v>
      </c>
    </row>
    <row r="14821" spans="1:2" x14ac:dyDescent="0.25">
      <c r="A14821" s="3">
        <v>42046.291666666664</v>
      </c>
      <c r="B14821" s="2">
        <v>0.75135636329650879</v>
      </c>
    </row>
    <row r="14822" spans="1:2" x14ac:dyDescent="0.25">
      <c r="A14822" s="3">
        <v>42046.292361111111</v>
      </c>
      <c r="B14822" s="2">
        <v>-5.1433194239934288</v>
      </c>
    </row>
    <row r="14823" spans="1:2" x14ac:dyDescent="0.25">
      <c r="A14823" s="3">
        <v>42046.293055555558</v>
      </c>
      <c r="B14823" s="2">
        <v>-7.341056283315023</v>
      </c>
    </row>
    <row r="14824" spans="1:2" x14ac:dyDescent="0.25">
      <c r="A14824" s="3">
        <v>42046.293749999997</v>
      </c>
      <c r="B14824" s="2">
        <v>-9.3627446333567299</v>
      </c>
    </row>
    <row r="14825" spans="1:2" x14ac:dyDescent="0.25">
      <c r="A14825" s="3">
        <v>42046.294444444444</v>
      </c>
      <c r="B14825" s="2">
        <v>-4.9614394187927244</v>
      </c>
    </row>
    <row r="14826" spans="1:2" x14ac:dyDescent="0.25">
      <c r="A14826" s="3">
        <v>42046.295138888891</v>
      </c>
      <c r="B14826" s="2">
        <v>-4.3773227691650387</v>
      </c>
    </row>
    <row r="14827" spans="1:2" x14ac:dyDescent="0.25">
      <c r="A14827" s="3">
        <v>42046.29583333333</v>
      </c>
      <c r="B14827" s="2">
        <v>-6.2087741533915199</v>
      </c>
    </row>
    <row r="14828" spans="1:2" x14ac:dyDescent="0.25">
      <c r="A14828" s="3">
        <v>42046.296527777777</v>
      </c>
      <c r="B14828" s="2">
        <v>-3.6998556375503542</v>
      </c>
    </row>
    <row r="14829" spans="1:2" x14ac:dyDescent="0.25">
      <c r="A14829" s="3">
        <v>42046.297222222223</v>
      </c>
      <c r="B14829" s="2">
        <v>6.7376686096191403</v>
      </c>
    </row>
    <row r="14830" spans="1:2" x14ac:dyDescent="0.25">
      <c r="A14830" s="3">
        <v>42046.29791666667</v>
      </c>
      <c r="B14830" s="2">
        <v>4.5849902788798014</v>
      </c>
    </row>
    <row r="14831" spans="1:2" x14ac:dyDescent="0.25">
      <c r="A14831" s="3">
        <v>42046.298611111109</v>
      </c>
      <c r="B14831" s="2">
        <v>4.6908619721730549</v>
      </c>
    </row>
    <row r="14832" spans="1:2" x14ac:dyDescent="0.25">
      <c r="A14832" s="3">
        <v>42046.299305555556</v>
      </c>
      <c r="B14832" s="2">
        <v>5.3550243695576984</v>
      </c>
    </row>
    <row r="14833" spans="1:2" x14ac:dyDescent="0.25">
      <c r="A14833" s="3">
        <v>42046.3</v>
      </c>
      <c r="B14833" s="2">
        <v>4.666192944844564</v>
      </c>
    </row>
    <row r="14834" spans="1:2" x14ac:dyDescent="0.25">
      <c r="A14834" s="3">
        <v>42046.300694444442</v>
      </c>
      <c r="B14834" s="2">
        <v>2.1829938093821206</v>
      </c>
    </row>
    <row r="14835" spans="1:2" x14ac:dyDescent="0.25">
      <c r="A14835" s="3">
        <v>42046.301388888889</v>
      </c>
      <c r="B14835" s="2">
        <v>4.2064775625864668</v>
      </c>
    </row>
    <row r="14836" spans="1:2" x14ac:dyDescent="0.25">
      <c r="A14836" s="3">
        <v>42046.302083333336</v>
      </c>
      <c r="B14836" s="2">
        <v>8.3719638188680019</v>
      </c>
    </row>
    <row r="14837" spans="1:2" x14ac:dyDescent="0.25">
      <c r="A14837" s="3">
        <v>42046.302777777775</v>
      </c>
      <c r="B14837" s="2">
        <v>5.8222373008728026</v>
      </c>
    </row>
    <row r="14838" spans="1:2" x14ac:dyDescent="0.25">
      <c r="A14838" s="3">
        <v>42046.303472222222</v>
      </c>
      <c r="B14838" s="2">
        <v>6.3203973452250164</v>
      </c>
    </row>
    <row r="14839" spans="1:2" x14ac:dyDescent="0.25">
      <c r="A14839" s="3">
        <v>42046.304166666669</v>
      </c>
      <c r="B14839" s="2">
        <v>4.1352341016133627</v>
      </c>
    </row>
    <row r="14840" spans="1:2" x14ac:dyDescent="0.25">
      <c r="A14840" s="3">
        <v>42046.304861111108</v>
      </c>
      <c r="B14840" s="2">
        <v>3.1538926442464192</v>
      </c>
    </row>
    <row r="14841" spans="1:2" x14ac:dyDescent="0.25">
      <c r="A14841" s="3">
        <v>42046.305555555555</v>
      </c>
      <c r="B14841" s="2">
        <v>1.4868211905161539</v>
      </c>
    </row>
    <row r="14842" spans="1:2" x14ac:dyDescent="0.25">
      <c r="A14842" s="3">
        <v>42046.306250000001</v>
      </c>
      <c r="B14842" s="2">
        <v>5.4887098312377933</v>
      </c>
    </row>
    <row r="14843" spans="1:2" x14ac:dyDescent="0.25">
      <c r="A14843" s="3">
        <v>42046.306944444441</v>
      </c>
      <c r="B14843" s="2">
        <v>1.8572786569595336</v>
      </c>
    </row>
    <row r="14844" spans="1:2" x14ac:dyDescent="0.25">
      <c r="A14844" s="3">
        <v>42046.307638888888</v>
      </c>
      <c r="B14844" s="2">
        <v>5.2628244082132971</v>
      </c>
    </row>
    <row r="14845" spans="1:2" x14ac:dyDescent="0.25">
      <c r="A14845" s="3">
        <v>42046.308333333334</v>
      </c>
      <c r="B14845" s="2">
        <v>5.8011031468709309</v>
      </c>
    </row>
    <row r="14846" spans="1:2" x14ac:dyDescent="0.25">
      <c r="A14846" s="3">
        <v>42046.309027777781</v>
      </c>
      <c r="B14846" s="2">
        <v>3.0536305904388428</v>
      </c>
    </row>
    <row r="14847" spans="1:2" x14ac:dyDescent="0.25">
      <c r="A14847" s="3">
        <v>42046.30972222222</v>
      </c>
      <c r="B14847" s="2">
        <v>3.5598331848780314</v>
      </c>
    </row>
    <row r="14848" spans="1:2" x14ac:dyDescent="0.25">
      <c r="A14848" s="3">
        <v>42046.310416666667</v>
      </c>
      <c r="B14848" s="2">
        <v>2.0068168083826703</v>
      </c>
    </row>
    <row r="14849" spans="1:2" x14ac:dyDescent="0.25">
      <c r="A14849" s="3">
        <v>42046.311111111114</v>
      </c>
      <c r="B14849" s="2">
        <v>0.88771714369455978</v>
      </c>
    </row>
    <row r="14850" spans="1:2" x14ac:dyDescent="0.25">
      <c r="A14850" s="3">
        <v>42046.311805555553</v>
      </c>
      <c r="B14850" s="2">
        <v>2.1269059658050535</v>
      </c>
    </row>
    <row r="14851" spans="1:2" x14ac:dyDescent="0.25">
      <c r="A14851" s="3">
        <v>42046.3125</v>
      </c>
      <c r="B14851" s="2">
        <v>6.7772342681884767</v>
      </c>
    </row>
    <row r="14852" spans="1:2" x14ac:dyDescent="0.25">
      <c r="A14852" s="3">
        <v>42046.313194444447</v>
      </c>
      <c r="B14852" s="2">
        <v>12.019557666778564</v>
      </c>
    </row>
    <row r="14853" spans="1:2" x14ac:dyDescent="0.25">
      <c r="A14853" s="3">
        <v>42046.313888888886</v>
      </c>
      <c r="B14853" s="2">
        <v>12.886517842610678</v>
      </c>
    </row>
    <row r="14854" spans="1:2" x14ac:dyDescent="0.25">
      <c r="A14854" s="3">
        <v>42046.314583333333</v>
      </c>
      <c r="B14854" s="2">
        <v>11.329134051005045</v>
      </c>
    </row>
    <row r="14855" spans="1:2" x14ac:dyDescent="0.25">
      <c r="A14855" s="3">
        <v>42046.31527777778</v>
      </c>
      <c r="B14855" s="2">
        <v>12.717158794403076</v>
      </c>
    </row>
    <row r="14856" spans="1:2" x14ac:dyDescent="0.25">
      <c r="A14856" s="3">
        <v>42046.315972222219</v>
      </c>
      <c r="B14856" s="2">
        <v>14.190414651234944</v>
      </c>
    </row>
    <row r="14857" spans="1:2" x14ac:dyDescent="0.25">
      <c r="A14857" s="3">
        <v>42046.316666666666</v>
      </c>
      <c r="B14857" s="2">
        <v>14.692152500152588</v>
      </c>
    </row>
    <row r="14858" spans="1:2" x14ac:dyDescent="0.25">
      <c r="A14858" s="3">
        <v>42046.317361111112</v>
      </c>
      <c r="B14858" s="2">
        <v>10.893074639638265</v>
      </c>
    </row>
    <row r="14859" spans="1:2" x14ac:dyDescent="0.25">
      <c r="A14859" s="3">
        <v>42046.318055555559</v>
      </c>
      <c r="B14859" s="2">
        <v>15.46624682744344</v>
      </c>
    </row>
    <row r="14860" spans="1:2" x14ac:dyDescent="0.25">
      <c r="A14860" s="3">
        <v>42046.318749999999</v>
      </c>
      <c r="B14860" s="2">
        <v>17.231274318695068</v>
      </c>
    </row>
    <row r="14861" spans="1:2" x14ac:dyDescent="0.25">
      <c r="A14861" s="3">
        <v>42046.319444444445</v>
      </c>
      <c r="B14861" s="2">
        <v>13.346607081095378</v>
      </c>
    </row>
    <row r="14862" spans="1:2" x14ac:dyDescent="0.25">
      <c r="A14862" s="3">
        <v>42046.320138888892</v>
      </c>
      <c r="B14862" s="2">
        <v>13.318511327107748</v>
      </c>
    </row>
    <row r="14863" spans="1:2" x14ac:dyDescent="0.25">
      <c r="A14863" s="3">
        <v>42046.320833333331</v>
      </c>
      <c r="B14863" s="2">
        <v>15.48477668762207</v>
      </c>
    </row>
    <row r="14864" spans="1:2" x14ac:dyDescent="0.25">
      <c r="A14864" s="3">
        <v>42046.321527777778</v>
      </c>
      <c r="B14864" s="2">
        <v>9.410800647735595</v>
      </c>
    </row>
    <row r="14865" spans="1:2" x14ac:dyDescent="0.25">
      <c r="A14865" s="3">
        <v>42046.322222222225</v>
      </c>
      <c r="B14865" s="2">
        <v>11.563743241628011</v>
      </c>
    </row>
    <row r="14866" spans="1:2" x14ac:dyDescent="0.25">
      <c r="A14866" s="3">
        <v>42046.322916666664</v>
      </c>
      <c r="B14866" s="2">
        <v>7.7742453257242836</v>
      </c>
    </row>
    <row r="14867" spans="1:2" x14ac:dyDescent="0.25">
      <c r="A14867" s="3">
        <v>42046.323611111111</v>
      </c>
      <c r="B14867" s="2">
        <v>9.5599259058634445</v>
      </c>
    </row>
    <row r="14868" spans="1:2" x14ac:dyDescent="0.25">
      <c r="A14868" s="3">
        <v>42046.324305555558</v>
      </c>
      <c r="B14868" s="2">
        <v>9.9888560771942139</v>
      </c>
    </row>
    <row r="14869" spans="1:2" x14ac:dyDescent="0.25">
      <c r="A14869" s="3">
        <v>42046.324999999997</v>
      </c>
      <c r="B14869" s="2">
        <v>9.1315271377563469</v>
      </c>
    </row>
    <row r="14870" spans="1:2" x14ac:dyDescent="0.25">
      <c r="A14870" s="3">
        <v>42046.325694444444</v>
      </c>
      <c r="B14870" s="2">
        <v>9.8332032521565758</v>
      </c>
    </row>
    <row r="14871" spans="1:2" x14ac:dyDescent="0.25">
      <c r="A14871" s="3">
        <v>42046.326388888891</v>
      </c>
      <c r="B14871" s="2">
        <v>6.270453310012817</v>
      </c>
    </row>
    <row r="14872" spans="1:2" x14ac:dyDescent="0.25">
      <c r="A14872" s="3">
        <v>42046.32708333333</v>
      </c>
      <c r="B14872" s="2">
        <v>7.2982193628946943</v>
      </c>
    </row>
    <row r="14873" spans="1:2" x14ac:dyDescent="0.25">
      <c r="A14873" s="3">
        <v>42046.327777777777</v>
      </c>
      <c r="B14873" s="2">
        <v>12.636653582255045</v>
      </c>
    </row>
    <row r="14874" spans="1:2" x14ac:dyDescent="0.25">
      <c r="A14874" s="3">
        <v>42046.328472222223</v>
      </c>
      <c r="B14874" s="2">
        <v>9.7921258131663009</v>
      </c>
    </row>
    <row r="14875" spans="1:2" x14ac:dyDescent="0.25">
      <c r="A14875" s="3">
        <v>42046.32916666667</v>
      </c>
      <c r="B14875" s="2">
        <v>5.1765270074208578</v>
      </c>
    </row>
    <row r="14876" spans="1:2" x14ac:dyDescent="0.25">
      <c r="A14876" s="3">
        <v>42046.329861111109</v>
      </c>
      <c r="B14876" s="2">
        <v>8.5460044701894127</v>
      </c>
    </row>
    <row r="14877" spans="1:2" x14ac:dyDescent="0.25">
      <c r="A14877" s="3">
        <v>42046.330555555556</v>
      </c>
      <c r="B14877" s="2">
        <v>8.9434732596079503</v>
      </c>
    </row>
    <row r="14878" spans="1:2" x14ac:dyDescent="0.25">
      <c r="A14878" s="3">
        <v>42046.331250000003</v>
      </c>
      <c r="B14878" s="2">
        <v>8.3662552515665691</v>
      </c>
    </row>
    <row r="14879" spans="1:2" x14ac:dyDescent="0.25">
      <c r="A14879" s="3">
        <v>42046.331944444442</v>
      </c>
      <c r="B14879" s="2">
        <v>2.6062655369440715</v>
      </c>
    </row>
    <row r="14880" spans="1:2" x14ac:dyDescent="0.25">
      <c r="A14880" s="3">
        <v>42046.332638888889</v>
      </c>
      <c r="B14880" s="2">
        <v>2.9259815216064453</v>
      </c>
    </row>
    <row r="14881" spans="1:2" x14ac:dyDescent="0.25">
      <c r="A14881" s="3">
        <v>42046.333333333336</v>
      </c>
      <c r="B14881" s="2">
        <v>2.3069571971893312</v>
      </c>
    </row>
    <row r="14882" spans="1:2" x14ac:dyDescent="0.25">
      <c r="A14882" s="3">
        <v>42046.334027777775</v>
      </c>
      <c r="B14882" s="2">
        <v>4.0384047349294026</v>
      </c>
    </row>
    <row r="14883" spans="1:2" x14ac:dyDescent="0.25">
      <c r="A14883" s="3">
        <v>42046.334722222222</v>
      </c>
      <c r="B14883" s="2">
        <v>4.2181927879651386</v>
      </c>
    </row>
    <row r="14884" spans="1:2" x14ac:dyDescent="0.25">
      <c r="A14884" s="3">
        <v>42046.335416666669</v>
      </c>
      <c r="B14884" s="2">
        <v>6.2239752451578774</v>
      </c>
    </row>
    <row r="14885" spans="1:2" x14ac:dyDescent="0.25">
      <c r="A14885" s="3">
        <v>42046.336111111108</v>
      </c>
      <c r="B14885" s="2">
        <v>5.4004155079523724</v>
      </c>
    </row>
    <row r="14886" spans="1:2" x14ac:dyDescent="0.25">
      <c r="A14886" s="3">
        <v>42046.336805555555</v>
      </c>
      <c r="B14886" s="2">
        <v>-2.7261701424916587</v>
      </c>
    </row>
    <row r="14887" spans="1:2" x14ac:dyDescent="0.25">
      <c r="A14887" s="3">
        <v>42046.337500000001</v>
      </c>
      <c r="B14887" s="2">
        <v>10.509150473276774</v>
      </c>
    </row>
    <row r="14888" spans="1:2" x14ac:dyDescent="0.25">
      <c r="A14888" s="3">
        <v>42046.338194444441</v>
      </c>
      <c r="B14888" s="2">
        <v>44.450889841715494</v>
      </c>
    </row>
    <row r="14889" spans="1:2" x14ac:dyDescent="0.25">
      <c r="A14889" s="3">
        <v>42046.338888888888</v>
      </c>
      <c r="B14889" s="2">
        <v>69.464728164672849</v>
      </c>
    </row>
    <row r="14890" spans="1:2" x14ac:dyDescent="0.25">
      <c r="A14890" s="3">
        <v>42046.339583333334</v>
      </c>
      <c r="B14890" s="2">
        <v>71.738650258382165</v>
      </c>
    </row>
    <row r="14891" spans="1:2" x14ac:dyDescent="0.25">
      <c r="A14891" s="3">
        <v>42046.340277777781</v>
      </c>
      <c r="B14891" s="2">
        <v>66.078666814168301</v>
      </c>
    </row>
    <row r="14892" spans="1:2" x14ac:dyDescent="0.25">
      <c r="A14892" s="3">
        <v>42046.34097222222</v>
      </c>
      <c r="B14892" s="2">
        <v>62.411076482137041</v>
      </c>
    </row>
    <row r="14893" spans="1:2" x14ac:dyDescent="0.25">
      <c r="A14893" s="3">
        <v>42046.341666666667</v>
      </c>
      <c r="B14893" s="2">
        <v>52.843335723876955</v>
      </c>
    </row>
    <row r="14894" spans="1:2" x14ac:dyDescent="0.25">
      <c r="A14894" s="3">
        <v>42046.342361111114</v>
      </c>
      <c r="B14894" s="2">
        <v>45.730783971150714</v>
      </c>
    </row>
    <row r="14895" spans="1:2" x14ac:dyDescent="0.25">
      <c r="A14895" s="3">
        <v>42046.343055555553</v>
      </c>
      <c r="B14895" s="2">
        <v>39.173598480224612</v>
      </c>
    </row>
    <row r="14896" spans="1:2" x14ac:dyDescent="0.25">
      <c r="A14896" s="3">
        <v>42046.34375</v>
      </c>
      <c r="B14896" s="2">
        <v>33.992606099446611</v>
      </c>
    </row>
    <row r="14897" spans="1:2" x14ac:dyDescent="0.25">
      <c r="A14897" s="3">
        <v>42046.344444444447</v>
      </c>
      <c r="B14897" s="2">
        <v>33.426914978027341</v>
      </c>
    </row>
    <row r="14898" spans="1:2" x14ac:dyDescent="0.25">
      <c r="A14898" s="3">
        <v>42046.345138888886</v>
      </c>
      <c r="B14898" s="2">
        <v>29.34015401204427</v>
      </c>
    </row>
    <row r="14899" spans="1:2" x14ac:dyDescent="0.25">
      <c r="A14899" s="3">
        <v>42046.345833333333</v>
      </c>
      <c r="B14899" s="2">
        <v>25.109086100260416</v>
      </c>
    </row>
    <row r="14900" spans="1:2" x14ac:dyDescent="0.25">
      <c r="A14900" s="3">
        <v>42046.34652777778</v>
      </c>
      <c r="B14900" s="2">
        <v>23.981197039286297</v>
      </c>
    </row>
    <row r="14901" spans="1:2" x14ac:dyDescent="0.25">
      <c r="A14901" s="3">
        <v>42046.347222222219</v>
      </c>
      <c r="B14901" s="2">
        <v>22.389926973978678</v>
      </c>
    </row>
    <row r="14902" spans="1:2" x14ac:dyDescent="0.25">
      <c r="A14902" s="3">
        <v>42046.347916666666</v>
      </c>
      <c r="B14902" s="2">
        <v>22.030254936218263</v>
      </c>
    </row>
    <row r="14903" spans="1:2" x14ac:dyDescent="0.25">
      <c r="A14903" s="3">
        <v>42046.348611111112</v>
      </c>
      <c r="B14903" s="2">
        <v>18.061877314249674</v>
      </c>
    </row>
    <row r="14904" spans="1:2" x14ac:dyDescent="0.25">
      <c r="A14904" s="3">
        <v>42046.349305555559</v>
      </c>
      <c r="B14904" s="2">
        <v>16.7288956006368</v>
      </c>
    </row>
    <row r="14905" spans="1:2" x14ac:dyDescent="0.25">
      <c r="A14905" s="3">
        <v>42046.35</v>
      </c>
      <c r="B14905" s="2">
        <v>10.818448925018311</v>
      </c>
    </row>
    <row r="14906" spans="1:2" x14ac:dyDescent="0.25">
      <c r="A14906" s="3">
        <v>42046.350694444445</v>
      </c>
      <c r="B14906" s="2">
        <v>4.0472681204477947</v>
      </c>
    </row>
    <row r="14907" spans="1:2" x14ac:dyDescent="0.25">
      <c r="A14907" s="3">
        <v>42046.351388888892</v>
      </c>
      <c r="B14907" s="2">
        <v>4.3584126631418867</v>
      </c>
    </row>
    <row r="14908" spans="1:2" x14ac:dyDescent="0.25">
      <c r="A14908" s="3">
        <v>42046.352083333331</v>
      </c>
      <c r="B14908" s="2">
        <v>4.7910864830017088</v>
      </c>
    </row>
    <row r="14909" spans="1:2" x14ac:dyDescent="0.25">
      <c r="A14909" s="3">
        <v>42046.352777777778</v>
      </c>
      <c r="B14909" s="2">
        <v>7.0487571557362871</v>
      </c>
    </row>
    <row r="14910" spans="1:2" x14ac:dyDescent="0.25">
      <c r="A14910" s="3">
        <v>42046.353472222225</v>
      </c>
      <c r="B14910" s="2">
        <v>8.856821457544962</v>
      </c>
    </row>
    <row r="14911" spans="1:2" x14ac:dyDescent="0.25">
      <c r="A14911" s="3">
        <v>42046.354166666664</v>
      </c>
      <c r="B14911" s="2">
        <v>7.3596404393513994</v>
      </c>
    </row>
    <row r="14912" spans="1:2" x14ac:dyDescent="0.25">
      <c r="A14912" s="3">
        <v>42046.354861111111</v>
      </c>
      <c r="B14912" s="2">
        <v>7.110486316680908</v>
      </c>
    </row>
    <row r="14913" spans="1:2" x14ac:dyDescent="0.25">
      <c r="A14913" s="3">
        <v>42046.355555555558</v>
      </c>
      <c r="B14913" s="2">
        <v>7.2716238657633463</v>
      </c>
    </row>
    <row r="14914" spans="1:2" x14ac:dyDescent="0.25">
      <c r="A14914" s="3">
        <v>42046.356249999997</v>
      </c>
      <c r="B14914" s="2">
        <v>6.9168042500813804</v>
      </c>
    </row>
    <row r="14915" spans="1:2" x14ac:dyDescent="0.25">
      <c r="A14915" s="3">
        <v>42046.356944444444</v>
      </c>
      <c r="B14915" s="2">
        <v>8.8669447898864746</v>
      </c>
    </row>
    <row r="14916" spans="1:2" x14ac:dyDescent="0.25">
      <c r="A14916" s="3">
        <v>42046.357638888891</v>
      </c>
      <c r="B14916" s="2">
        <v>6.0241536696751909</v>
      </c>
    </row>
    <row r="14917" spans="1:2" x14ac:dyDescent="0.25">
      <c r="A14917" s="3">
        <v>42046.35833333333</v>
      </c>
      <c r="B14917" s="2">
        <v>9.8745278040568039</v>
      </c>
    </row>
    <row r="14918" spans="1:2" x14ac:dyDescent="0.25">
      <c r="A14918" s="3">
        <v>42046.359027777777</v>
      </c>
      <c r="B14918" s="2">
        <v>11.584921582539875</v>
      </c>
    </row>
    <row r="14919" spans="1:2" x14ac:dyDescent="0.25">
      <c r="A14919" s="3">
        <v>42046.359722222223</v>
      </c>
      <c r="B14919" s="2">
        <v>7.7030779838562013</v>
      </c>
    </row>
    <row r="14920" spans="1:2" x14ac:dyDescent="0.25">
      <c r="A14920" s="3">
        <v>42046.36041666667</v>
      </c>
      <c r="B14920" s="2">
        <v>5.6380133787790934</v>
      </c>
    </row>
    <row r="14921" spans="1:2" x14ac:dyDescent="0.25">
      <c r="A14921" s="3">
        <v>42046.361111111109</v>
      </c>
      <c r="B14921" s="2">
        <v>5.0458206176757816</v>
      </c>
    </row>
    <row r="14922" spans="1:2" x14ac:dyDescent="0.25">
      <c r="A14922" s="3">
        <v>42046.361805555556</v>
      </c>
      <c r="B14922" s="2">
        <v>4.7807361523310341</v>
      </c>
    </row>
    <row r="14923" spans="1:2" x14ac:dyDescent="0.25">
      <c r="A14923" s="3">
        <v>42046.362500000003</v>
      </c>
      <c r="B14923" s="2">
        <v>11.440189870198568</v>
      </c>
    </row>
    <row r="14924" spans="1:2" x14ac:dyDescent="0.25">
      <c r="A14924" s="3">
        <v>42046.363194444442</v>
      </c>
      <c r="B14924" s="2">
        <v>13.194859250386555</v>
      </c>
    </row>
    <row r="14925" spans="1:2" x14ac:dyDescent="0.25">
      <c r="A14925" s="3">
        <v>42046.363888888889</v>
      </c>
      <c r="B14925" s="2">
        <v>10.274997742970784</v>
      </c>
    </row>
    <row r="14926" spans="1:2" x14ac:dyDescent="0.25">
      <c r="A14926" s="3">
        <v>42046.364583333336</v>
      </c>
      <c r="B14926" s="2">
        <v>9.9149729569753013</v>
      </c>
    </row>
    <row r="14927" spans="1:2" x14ac:dyDescent="0.25">
      <c r="A14927" s="3">
        <v>42046.365277777775</v>
      </c>
      <c r="B14927" s="2">
        <v>9.3662360827128097</v>
      </c>
    </row>
    <row r="14928" spans="1:2" x14ac:dyDescent="0.25">
      <c r="A14928" s="3">
        <v>42046.365972222222</v>
      </c>
      <c r="B14928" s="2">
        <v>5.2512060642242435</v>
      </c>
    </row>
    <row r="14929" spans="1:2" x14ac:dyDescent="0.25">
      <c r="A14929" s="3">
        <v>42046.366666666669</v>
      </c>
      <c r="B14929" s="2">
        <v>4.9739365895589192</v>
      </c>
    </row>
    <row r="14930" spans="1:2" x14ac:dyDescent="0.25">
      <c r="A14930" s="3">
        <v>42046.367361111108</v>
      </c>
      <c r="B14930" s="2">
        <v>11.26872091293335</v>
      </c>
    </row>
    <row r="14931" spans="1:2" x14ac:dyDescent="0.25">
      <c r="A14931" s="3">
        <v>42046.368055555555</v>
      </c>
      <c r="B14931" s="2">
        <v>16.709092458089192</v>
      </c>
    </row>
    <row r="14932" spans="1:2" x14ac:dyDescent="0.25">
      <c r="A14932" s="3">
        <v>42046.368750000001</v>
      </c>
      <c r="B14932" s="2">
        <v>15.372721354166666</v>
      </c>
    </row>
    <row r="14933" spans="1:2" x14ac:dyDescent="0.25">
      <c r="A14933" s="3">
        <v>42046.369444444441</v>
      </c>
      <c r="B14933" s="2">
        <v>9.9723247845967613</v>
      </c>
    </row>
    <row r="14934" spans="1:2" x14ac:dyDescent="0.25">
      <c r="A14934" s="3">
        <v>42046.370138888888</v>
      </c>
      <c r="B14934" s="2">
        <v>3.9164596954981485</v>
      </c>
    </row>
    <row r="14935" spans="1:2" x14ac:dyDescent="0.25">
      <c r="A14935" s="3">
        <v>42046.370833333334</v>
      </c>
      <c r="B14935" s="2">
        <v>5.5949860890706384</v>
      </c>
    </row>
    <row r="14936" spans="1:2" x14ac:dyDescent="0.25">
      <c r="A14936" s="3">
        <v>42046.371527777781</v>
      </c>
      <c r="B14936" s="2">
        <v>4.2175393104553223</v>
      </c>
    </row>
    <row r="14937" spans="1:2" x14ac:dyDescent="0.25">
      <c r="A14937" s="3">
        <v>42046.37222222222</v>
      </c>
      <c r="B14937" s="2">
        <v>-1.7834498246510824</v>
      </c>
    </row>
    <row r="14938" spans="1:2" x14ac:dyDescent="0.25">
      <c r="A14938" s="3">
        <v>42046.372916666667</v>
      </c>
      <c r="B14938" s="2">
        <v>-8.7126761118570961</v>
      </c>
    </row>
    <row r="14939" spans="1:2" x14ac:dyDescent="0.25">
      <c r="A14939" s="3">
        <v>42046.373611111114</v>
      </c>
      <c r="B14939" s="2">
        <v>-12.140627797444662</v>
      </c>
    </row>
    <row r="14940" spans="1:2" x14ac:dyDescent="0.25">
      <c r="A14940" s="3">
        <v>42046.374305555553</v>
      </c>
      <c r="B14940" s="2">
        <v>-10.330407555898031</v>
      </c>
    </row>
    <row r="14941" spans="1:2" x14ac:dyDescent="0.25">
      <c r="A14941" s="3">
        <v>42046.375</v>
      </c>
      <c r="B14941" s="2">
        <v>-16.989251740773518</v>
      </c>
    </row>
    <row r="14942" spans="1:2" x14ac:dyDescent="0.25">
      <c r="A14942" s="3">
        <v>42046.375694444447</v>
      </c>
      <c r="B14942" s="2">
        <v>-16.810957034428913</v>
      </c>
    </row>
    <row r="14943" spans="1:2" x14ac:dyDescent="0.25">
      <c r="A14943" s="3">
        <v>42046.376388888886</v>
      </c>
      <c r="B14943" s="2">
        <v>-2.4168739159901937</v>
      </c>
    </row>
    <row r="14944" spans="1:2" x14ac:dyDescent="0.25">
      <c r="A14944" s="3">
        <v>42046.377083333333</v>
      </c>
      <c r="B14944" s="2">
        <v>-6.2418849786122639</v>
      </c>
    </row>
    <row r="14945" spans="1:2" x14ac:dyDescent="0.25">
      <c r="A14945" s="3">
        <v>42046.37777777778</v>
      </c>
      <c r="B14945" s="2">
        <v>-8.7237679163614903</v>
      </c>
    </row>
    <row r="14946" spans="1:2" x14ac:dyDescent="0.25">
      <c r="A14946" s="3">
        <v>42046.378472222219</v>
      </c>
      <c r="B14946" s="2">
        <v>-16.329526265462238</v>
      </c>
    </row>
    <row r="14947" spans="1:2" x14ac:dyDescent="0.25">
      <c r="A14947" s="3">
        <v>42046.379166666666</v>
      </c>
      <c r="B14947" s="2">
        <v>-15.205246671040852</v>
      </c>
    </row>
    <row r="14948" spans="1:2" x14ac:dyDescent="0.25">
      <c r="A14948" s="3">
        <v>42046.379861111112</v>
      </c>
      <c r="B14948" s="2">
        <v>-14.083649508158366</v>
      </c>
    </row>
    <row r="14949" spans="1:2" x14ac:dyDescent="0.25">
      <c r="A14949" s="3">
        <v>42046.380555555559</v>
      </c>
      <c r="B14949" s="2">
        <v>-14.565324719746908</v>
      </c>
    </row>
    <row r="14950" spans="1:2" x14ac:dyDescent="0.25">
      <c r="A14950" s="3">
        <v>42046.381249999999</v>
      </c>
      <c r="B14950" s="2">
        <v>-17.729242451985677</v>
      </c>
    </row>
    <row r="14951" spans="1:2" x14ac:dyDescent="0.25">
      <c r="A14951" s="3">
        <v>42046.381944444445</v>
      </c>
      <c r="B14951" s="2">
        <v>-18.757147343953452</v>
      </c>
    </row>
    <row r="14952" spans="1:2" x14ac:dyDescent="0.25">
      <c r="A14952" s="3">
        <v>42046.382638888892</v>
      </c>
      <c r="B14952" s="2">
        <v>-21.124798329671226</v>
      </c>
    </row>
    <row r="14953" spans="1:2" x14ac:dyDescent="0.25">
      <c r="A14953" s="3">
        <v>42046.383333333331</v>
      </c>
      <c r="B14953" s="2">
        <v>-24.234278106689452</v>
      </c>
    </row>
    <row r="14954" spans="1:2" x14ac:dyDescent="0.25">
      <c r="A14954" s="3">
        <v>42046.384027777778</v>
      </c>
      <c r="B14954" s="2">
        <v>-27.65548063913981</v>
      </c>
    </row>
    <row r="14955" spans="1:2" x14ac:dyDescent="0.25">
      <c r="A14955" s="3">
        <v>42046.384722222225</v>
      </c>
      <c r="B14955" s="2">
        <v>-27.512895774841308</v>
      </c>
    </row>
    <row r="14956" spans="1:2" x14ac:dyDescent="0.25">
      <c r="A14956" s="3">
        <v>42046.385416666664</v>
      </c>
      <c r="B14956" s="2">
        <v>-28.599486033121746</v>
      </c>
    </row>
    <row r="14957" spans="1:2" x14ac:dyDescent="0.25">
      <c r="A14957" s="3">
        <v>42046.386111111111</v>
      </c>
      <c r="B14957" s="2">
        <v>-45.312365086873371</v>
      </c>
    </row>
    <row r="14958" spans="1:2" x14ac:dyDescent="0.25">
      <c r="A14958" s="3">
        <v>42046.386805555558</v>
      </c>
      <c r="B14958" s="2">
        <v>-42.573990313212079</v>
      </c>
    </row>
    <row r="14959" spans="1:2" x14ac:dyDescent="0.25">
      <c r="A14959" s="3">
        <v>42046.387499999997</v>
      </c>
      <c r="B14959" s="2">
        <v>-33.055327924092609</v>
      </c>
    </row>
    <row r="14960" spans="1:2" x14ac:dyDescent="0.25">
      <c r="A14960" s="3">
        <v>42046.388194444444</v>
      </c>
      <c r="B14960" s="2">
        <v>-33.529528427124021</v>
      </c>
    </row>
    <row r="14961" spans="1:2" x14ac:dyDescent="0.25">
      <c r="A14961" s="3">
        <v>42046.388888888891</v>
      </c>
      <c r="B14961" s="2">
        <v>-30.188391494750977</v>
      </c>
    </row>
    <row r="14962" spans="1:2" x14ac:dyDescent="0.25">
      <c r="A14962" s="3">
        <v>42046.38958333333</v>
      </c>
      <c r="B14962" s="2">
        <v>-25.294101270039878</v>
      </c>
    </row>
    <row r="14963" spans="1:2" x14ac:dyDescent="0.25">
      <c r="A14963" s="3">
        <v>42046.390277777777</v>
      </c>
      <c r="B14963" s="2">
        <v>-26.694749259948729</v>
      </c>
    </row>
    <row r="14964" spans="1:2" x14ac:dyDescent="0.25">
      <c r="A14964" s="3">
        <v>42046.390972222223</v>
      </c>
      <c r="B14964" s="2">
        <v>-25.049927711486816</v>
      </c>
    </row>
    <row r="14965" spans="1:2" x14ac:dyDescent="0.25">
      <c r="A14965" s="3">
        <v>42046.39166666667</v>
      </c>
      <c r="B14965" s="2">
        <v>-22.917389233907063</v>
      </c>
    </row>
    <row r="14966" spans="1:2" x14ac:dyDescent="0.25">
      <c r="A14966" s="3">
        <v>42046.392361111109</v>
      </c>
      <c r="B14966" s="2">
        <v>-14.852807744344075</v>
      </c>
    </row>
    <row r="14967" spans="1:2" x14ac:dyDescent="0.25">
      <c r="A14967" s="3">
        <v>42046.393055555556</v>
      </c>
      <c r="B14967" s="2">
        <v>-11.256590366363525</v>
      </c>
    </row>
    <row r="14968" spans="1:2" x14ac:dyDescent="0.25">
      <c r="A14968" s="3">
        <v>42046.393750000003</v>
      </c>
      <c r="B14968" s="2">
        <v>-6.779160992304484</v>
      </c>
    </row>
    <row r="14969" spans="1:2" x14ac:dyDescent="0.25">
      <c r="A14969" s="3">
        <v>42046.394444444442</v>
      </c>
      <c r="B14969" s="2">
        <v>-9.2889062086741134</v>
      </c>
    </row>
    <row r="14970" spans="1:2" x14ac:dyDescent="0.25">
      <c r="A14970" s="3">
        <v>42046.395138888889</v>
      </c>
      <c r="B14970" s="2">
        <v>-10.353434467315674</v>
      </c>
    </row>
    <row r="14971" spans="1:2" x14ac:dyDescent="0.25">
      <c r="A14971" s="3">
        <v>42046.395833333336</v>
      </c>
      <c r="B14971" s="2">
        <v>-14.488420232137043</v>
      </c>
    </row>
    <row r="14972" spans="1:2" x14ac:dyDescent="0.25">
      <c r="A14972" s="3">
        <v>42046.396527777775</v>
      </c>
      <c r="B14972" s="2">
        <v>-8.9675190607706714</v>
      </c>
    </row>
    <row r="14973" spans="1:2" x14ac:dyDescent="0.25">
      <c r="A14973" s="3">
        <v>42046.397222222222</v>
      </c>
      <c r="B14973" s="2">
        <v>-10.586507034301757</v>
      </c>
    </row>
    <row r="14974" spans="1:2" x14ac:dyDescent="0.25">
      <c r="A14974" s="3">
        <v>42046.397916666669</v>
      </c>
      <c r="B14974" s="2">
        <v>-10.025521628061931</v>
      </c>
    </row>
    <row r="14975" spans="1:2" x14ac:dyDescent="0.25">
      <c r="A14975" s="3">
        <v>42046.398611111108</v>
      </c>
      <c r="B14975" s="2">
        <v>-10.632450660069784</v>
      </c>
    </row>
    <row r="14976" spans="1:2" x14ac:dyDescent="0.25">
      <c r="A14976" s="3">
        <v>42046.399305555555</v>
      </c>
      <c r="B14976" s="2">
        <v>-14.751121139526367</v>
      </c>
    </row>
    <row r="14977" spans="1:2" x14ac:dyDescent="0.25">
      <c r="A14977" s="3">
        <v>42046.400000000001</v>
      </c>
      <c r="B14977" s="2">
        <v>-6.3580586274464927</v>
      </c>
    </row>
    <row r="14978" spans="1:2" x14ac:dyDescent="0.25">
      <c r="A14978" s="3">
        <v>42046.400694444441</v>
      </c>
      <c r="B14978" s="2">
        <v>-1.7708197275797526</v>
      </c>
    </row>
    <row r="14979" spans="1:2" x14ac:dyDescent="0.25">
      <c r="A14979" s="3">
        <v>42046.401388888888</v>
      </c>
      <c r="B14979" s="2">
        <v>-5.475956479708354</v>
      </c>
    </row>
    <row r="14980" spans="1:2" x14ac:dyDescent="0.25">
      <c r="A14980" s="3">
        <v>42046.402083333334</v>
      </c>
      <c r="B14980" s="2">
        <v>-0.42364241679509479</v>
      </c>
    </row>
    <row r="14981" spans="1:2" x14ac:dyDescent="0.25">
      <c r="A14981" s="3">
        <v>42046.402777777781</v>
      </c>
      <c r="B14981" s="2">
        <v>2.0142312884330749</v>
      </c>
    </row>
    <row r="14982" spans="1:2" x14ac:dyDescent="0.25">
      <c r="A14982" s="3">
        <v>42046.40347222222</v>
      </c>
      <c r="B14982" s="2">
        <v>1.5002043962478637</v>
      </c>
    </row>
    <row r="14983" spans="1:2" x14ac:dyDescent="0.25">
      <c r="A14983" s="3">
        <v>42046.404166666667</v>
      </c>
      <c r="B14983" s="2">
        <v>1.8179602464040121</v>
      </c>
    </row>
    <row r="14984" spans="1:2" x14ac:dyDescent="0.25">
      <c r="A14984" s="3">
        <v>42046.404861111114</v>
      </c>
      <c r="B14984" s="2">
        <v>2.2542320648829142</v>
      </c>
    </row>
    <row r="14985" spans="1:2" x14ac:dyDescent="0.25">
      <c r="A14985" s="3">
        <v>42046.405555555553</v>
      </c>
      <c r="B14985" s="2">
        <v>4.2062760829925541</v>
      </c>
    </row>
    <row r="14986" spans="1:2" x14ac:dyDescent="0.25">
      <c r="A14986" s="3">
        <v>42046.40625</v>
      </c>
      <c r="B14986" s="2">
        <v>4.1711729049682615</v>
      </c>
    </row>
    <row r="14987" spans="1:2" x14ac:dyDescent="0.25">
      <c r="A14987" s="3">
        <v>42046.406944444447</v>
      </c>
      <c r="B14987" s="2">
        <v>8.2664398193359379</v>
      </c>
    </row>
    <row r="14988" spans="1:2" x14ac:dyDescent="0.25">
      <c r="A14988" s="3">
        <v>42046.407638888886</v>
      </c>
      <c r="B14988" s="2">
        <v>6.9586386601130163</v>
      </c>
    </row>
    <row r="14989" spans="1:2" x14ac:dyDescent="0.25">
      <c r="A14989" s="3">
        <v>42046.408333333333</v>
      </c>
      <c r="B14989" s="2">
        <v>5.6809966246287029</v>
      </c>
    </row>
    <row r="14990" spans="1:2" x14ac:dyDescent="0.25">
      <c r="A14990" s="3">
        <v>42046.40902777778</v>
      </c>
      <c r="B14990" s="2">
        <v>8.8617245992024731</v>
      </c>
    </row>
    <row r="14991" spans="1:2" x14ac:dyDescent="0.25">
      <c r="A14991" s="3">
        <v>42046.409722222219</v>
      </c>
      <c r="B14991" s="2">
        <v>8.1304296493530277</v>
      </c>
    </row>
    <row r="14992" spans="1:2" x14ac:dyDescent="0.25">
      <c r="A14992" s="3">
        <v>42046.410416666666</v>
      </c>
      <c r="B14992" s="2">
        <v>10.73721261024475</v>
      </c>
    </row>
    <row r="14993" spans="1:2" x14ac:dyDescent="0.25">
      <c r="A14993" s="3">
        <v>42046.411111111112</v>
      </c>
      <c r="B14993" s="2">
        <v>13.341265010833741</v>
      </c>
    </row>
    <row r="14994" spans="1:2" x14ac:dyDescent="0.25">
      <c r="A14994" s="3">
        <v>42046.411805555559</v>
      </c>
      <c r="B14994" s="2">
        <v>17.821242364247642</v>
      </c>
    </row>
    <row r="14995" spans="1:2" x14ac:dyDescent="0.25">
      <c r="A14995" s="3">
        <v>42046.412499999999</v>
      </c>
      <c r="B14995" s="2">
        <v>14.235022735595702</v>
      </c>
    </row>
    <row r="14996" spans="1:2" x14ac:dyDescent="0.25">
      <c r="A14996" s="3">
        <v>42046.413194444445</v>
      </c>
      <c r="B14996" s="2">
        <v>14.44078582127889</v>
      </c>
    </row>
    <row r="14997" spans="1:2" x14ac:dyDescent="0.25">
      <c r="A14997" s="3">
        <v>42046.413888888892</v>
      </c>
      <c r="B14997" s="2">
        <v>17.041859054565428</v>
      </c>
    </row>
    <row r="14998" spans="1:2" x14ac:dyDescent="0.25">
      <c r="A14998" s="3">
        <v>42046.414583333331</v>
      </c>
      <c r="B14998" s="2">
        <v>21.540905888875326</v>
      </c>
    </row>
    <row r="14999" spans="1:2" x14ac:dyDescent="0.25">
      <c r="A14999" s="3">
        <v>42046.415277777778</v>
      </c>
      <c r="B14999" s="2">
        <v>25.280277061462403</v>
      </c>
    </row>
    <row r="15000" spans="1:2" x14ac:dyDescent="0.25">
      <c r="A15000" s="3">
        <v>42046.415972222225</v>
      </c>
      <c r="B15000" s="2">
        <v>28.748856671651204</v>
      </c>
    </row>
    <row r="15001" spans="1:2" x14ac:dyDescent="0.25">
      <c r="A15001" s="3">
        <v>42046.416666666664</v>
      </c>
      <c r="B15001" s="2">
        <v>26.014035097757976</v>
      </c>
    </row>
    <row r="15002" spans="1:2" x14ac:dyDescent="0.25">
      <c r="A15002" s="3">
        <v>42046.417361111111</v>
      </c>
      <c r="B15002" s="2">
        <v>29.421880658467611</v>
      </c>
    </row>
    <row r="15003" spans="1:2" x14ac:dyDescent="0.25">
      <c r="A15003" s="3">
        <v>42046.418055555558</v>
      </c>
      <c r="B15003" s="2">
        <v>32.263555208841957</v>
      </c>
    </row>
    <row r="15004" spans="1:2" x14ac:dyDescent="0.25">
      <c r="A15004" s="3">
        <v>42046.418749999997</v>
      </c>
      <c r="B15004" s="2">
        <v>28.027812321980793</v>
      </c>
    </row>
    <row r="15005" spans="1:2" x14ac:dyDescent="0.25">
      <c r="A15005" s="3">
        <v>42046.419444444444</v>
      </c>
      <c r="B15005" s="2">
        <v>30.566469319661458</v>
      </c>
    </row>
    <row r="15006" spans="1:2" x14ac:dyDescent="0.25">
      <c r="A15006" s="3">
        <v>42046.420138888891</v>
      </c>
      <c r="B15006" s="2">
        <v>30.446905390421549</v>
      </c>
    </row>
    <row r="15007" spans="1:2" x14ac:dyDescent="0.25">
      <c r="A15007" s="3">
        <v>42046.42083333333</v>
      </c>
      <c r="B15007" s="2">
        <v>28.340265464782714</v>
      </c>
    </row>
    <row r="15008" spans="1:2" x14ac:dyDescent="0.25">
      <c r="A15008" s="3">
        <v>42046.421527777777</v>
      </c>
      <c r="B15008" s="2">
        <v>30.697108205159505</v>
      </c>
    </row>
    <row r="15009" spans="1:2" x14ac:dyDescent="0.25">
      <c r="A15009" s="3">
        <v>42046.422222222223</v>
      </c>
      <c r="B15009" s="2">
        <v>29.1265261332194</v>
      </c>
    </row>
    <row r="15010" spans="1:2" x14ac:dyDescent="0.25">
      <c r="A15010" s="3">
        <v>42046.42291666667</v>
      </c>
      <c r="B15010" s="2">
        <v>27.714800071716308</v>
      </c>
    </row>
    <row r="15011" spans="1:2" x14ac:dyDescent="0.25">
      <c r="A15011" s="3">
        <v>42046.423611111109</v>
      </c>
      <c r="B15011" s="2">
        <v>30.311609713236489</v>
      </c>
    </row>
    <row r="15012" spans="1:2" x14ac:dyDescent="0.25">
      <c r="A15012" s="3">
        <v>42046.424305555556</v>
      </c>
      <c r="B15012" s="2">
        <v>26.587647755940754</v>
      </c>
    </row>
    <row r="15013" spans="1:2" x14ac:dyDescent="0.25">
      <c r="A15013" s="3">
        <v>42046.425000000003</v>
      </c>
      <c r="B15013" s="2">
        <v>20.393418375651041</v>
      </c>
    </row>
    <row r="15014" spans="1:2" x14ac:dyDescent="0.25">
      <c r="A15014" s="3">
        <v>42046.425694444442</v>
      </c>
      <c r="B15014" s="2">
        <v>21.947475624084472</v>
      </c>
    </row>
    <row r="15015" spans="1:2" x14ac:dyDescent="0.25">
      <c r="A15015" s="3">
        <v>42046.426388888889</v>
      </c>
      <c r="B15015" s="2">
        <v>17.91797504425049</v>
      </c>
    </row>
    <row r="15016" spans="1:2" x14ac:dyDescent="0.25">
      <c r="A15016" s="3">
        <v>42046.427083333336</v>
      </c>
      <c r="B15016" s="2">
        <v>11.440087127685548</v>
      </c>
    </row>
    <row r="15017" spans="1:2" x14ac:dyDescent="0.25">
      <c r="A15017" s="3">
        <v>42046.427777777775</v>
      </c>
      <c r="B15017" s="2">
        <v>8.9534508387247715</v>
      </c>
    </row>
    <row r="15018" spans="1:2" x14ac:dyDescent="0.25">
      <c r="A15018" s="3">
        <v>42046.428472222222</v>
      </c>
      <c r="B15018" s="2">
        <v>10.200093269348145</v>
      </c>
    </row>
    <row r="15019" spans="1:2" x14ac:dyDescent="0.25">
      <c r="A15019" s="3">
        <v>42046.429166666669</v>
      </c>
      <c r="B15019" s="2">
        <v>10.23933671315511</v>
      </c>
    </row>
    <row r="15020" spans="1:2" x14ac:dyDescent="0.25">
      <c r="A15020" s="3">
        <v>42046.429861111108</v>
      </c>
      <c r="B15020" s="2">
        <v>12.083359909057616</v>
      </c>
    </row>
    <row r="15021" spans="1:2" x14ac:dyDescent="0.25">
      <c r="A15021" s="3">
        <v>42046.430555555555</v>
      </c>
      <c r="B15021" s="2">
        <v>13.048171043395996</v>
      </c>
    </row>
    <row r="15022" spans="1:2" x14ac:dyDescent="0.25">
      <c r="A15022" s="3">
        <v>42046.431250000001</v>
      </c>
      <c r="B15022" s="2">
        <v>12.515192858378093</v>
      </c>
    </row>
    <row r="15023" spans="1:2" x14ac:dyDescent="0.25">
      <c r="A15023" s="3">
        <v>42046.431944444441</v>
      </c>
      <c r="B15023" s="2">
        <v>14.559043598175048</v>
      </c>
    </row>
    <row r="15024" spans="1:2" x14ac:dyDescent="0.25">
      <c r="A15024" s="3">
        <v>42046.432638888888</v>
      </c>
      <c r="B15024" s="2">
        <v>14.26940139134725</v>
      </c>
    </row>
    <row r="15025" spans="1:2" x14ac:dyDescent="0.25">
      <c r="A15025" s="3">
        <v>42046.433333333334</v>
      </c>
      <c r="B15025" s="2">
        <v>12.287631098429362</v>
      </c>
    </row>
    <row r="15026" spans="1:2" x14ac:dyDescent="0.25">
      <c r="A15026" s="3">
        <v>42046.434027777781</v>
      </c>
      <c r="B15026" s="2">
        <v>10.609498151143391</v>
      </c>
    </row>
    <row r="15027" spans="1:2" x14ac:dyDescent="0.25">
      <c r="A15027" s="3">
        <v>42046.43472222222</v>
      </c>
      <c r="B15027" s="2">
        <v>6.6706186612447107</v>
      </c>
    </row>
    <row r="15028" spans="1:2" x14ac:dyDescent="0.25">
      <c r="A15028" s="3">
        <v>42046.435416666667</v>
      </c>
      <c r="B15028" s="2">
        <v>5.9986124038696289</v>
      </c>
    </row>
    <row r="15029" spans="1:2" x14ac:dyDescent="0.25">
      <c r="A15029" s="3">
        <v>42046.436111111114</v>
      </c>
      <c r="B15029" s="2">
        <v>7.249856201807658</v>
      </c>
    </row>
    <row r="15030" spans="1:2" x14ac:dyDescent="0.25">
      <c r="A15030" s="3">
        <v>42046.436805555553</v>
      </c>
      <c r="B15030" s="2">
        <v>13.351029586791991</v>
      </c>
    </row>
    <row r="15031" spans="1:2" x14ac:dyDescent="0.25">
      <c r="A15031" s="3">
        <v>42046.4375</v>
      </c>
      <c r="B15031" s="2">
        <v>10.297136147816977</v>
      </c>
    </row>
    <row r="15032" spans="1:2" x14ac:dyDescent="0.25">
      <c r="A15032" s="3">
        <v>42046.438194444447</v>
      </c>
      <c r="B15032" s="2">
        <v>11.33401075998942</v>
      </c>
    </row>
    <row r="15033" spans="1:2" x14ac:dyDescent="0.25">
      <c r="A15033" s="3">
        <v>42046.438888888886</v>
      </c>
      <c r="B15033" s="2">
        <v>8.459076436360677</v>
      </c>
    </row>
    <row r="15034" spans="1:2" x14ac:dyDescent="0.25">
      <c r="A15034" s="3">
        <v>42046.439583333333</v>
      </c>
      <c r="B15034" s="2">
        <v>7.8612348874409994</v>
      </c>
    </row>
    <row r="15035" spans="1:2" x14ac:dyDescent="0.25">
      <c r="A15035" s="3">
        <v>42046.44027777778</v>
      </c>
      <c r="B15035" s="2">
        <v>9.6786800066630043</v>
      </c>
    </row>
    <row r="15036" spans="1:2" x14ac:dyDescent="0.25">
      <c r="A15036" s="3">
        <v>42046.440972222219</v>
      </c>
      <c r="B15036" s="2">
        <v>6.2653889815012613</v>
      </c>
    </row>
    <row r="15037" spans="1:2" x14ac:dyDescent="0.25">
      <c r="A15037" s="3">
        <v>42046.441666666666</v>
      </c>
      <c r="B15037" s="2">
        <v>6.2950108369191486</v>
      </c>
    </row>
    <row r="15038" spans="1:2" x14ac:dyDescent="0.25">
      <c r="A15038" s="3">
        <v>42046.442361111112</v>
      </c>
      <c r="B15038" s="2">
        <v>6.6421630064646404</v>
      </c>
    </row>
    <row r="15039" spans="1:2" x14ac:dyDescent="0.25">
      <c r="A15039" s="3">
        <v>42046.443055555559</v>
      </c>
      <c r="B15039" s="2">
        <v>8.9040452003479</v>
      </c>
    </row>
    <row r="15040" spans="1:2" x14ac:dyDescent="0.25">
      <c r="A15040" s="3">
        <v>42046.443749999999</v>
      </c>
      <c r="B15040" s="2">
        <v>8.5359942118326817</v>
      </c>
    </row>
    <row r="15041" spans="1:2" x14ac:dyDescent="0.25">
      <c r="A15041" s="3">
        <v>42046.444444444445</v>
      </c>
      <c r="B15041" s="2">
        <v>11.127807807922363</v>
      </c>
    </row>
    <row r="15042" spans="1:2" x14ac:dyDescent="0.25">
      <c r="A15042" s="3">
        <v>42046.445138888892</v>
      </c>
      <c r="B15042" s="2">
        <v>10.328237867355346</v>
      </c>
    </row>
    <row r="15043" spans="1:2" x14ac:dyDescent="0.25">
      <c r="A15043" s="3">
        <v>42046.445833333331</v>
      </c>
      <c r="B15043" s="2">
        <v>11.515531921386719</v>
      </c>
    </row>
    <row r="15044" spans="1:2" x14ac:dyDescent="0.25">
      <c r="A15044" s="3">
        <v>42046.446527777778</v>
      </c>
      <c r="B15044" s="2">
        <v>8.7082978884379063</v>
      </c>
    </row>
    <row r="15045" spans="1:2" x14ac:dyDescent="0.25">
      <c r="A15045" s="3">
        <v>42046.447222222225</v>
      </c>
      <c r="B15045" s="2">
        <v>7.3929923852284753</v>
      </c>
    </row>
    <row r="15046" spans="1:2" x14ac:dyDescent="0.25">
      <c r="A15046" s="3">
        <v>42046.447916666664</v>
      </c>
      <c r="B15046" s="2">
        <v>2.2696372906366986</v>
      </c>
    </row>
    <row r="15047" spans="1:2" x14ac:dyDescent="0.25">
      <c r="A15047" s="3">
        <v>42046.448611111111</v>
      </c>
      <c r="B15047" s="2">
        <v>1.0194735924402873</v>
      </c>
    </row>
    <row r="15048" spans="1:2" x14ac:dyDescent="0.25">
      <c r="A15048" s="3">
        <v>42046.449305555558</v>
      </c>
      <c r="B15048" s="2">
        <v>2.17415874004364</v>
      </c>
    </row>
    <row r="15049" spans="1:2" x14ac:dyDescent="0.25">
      <c r="A15049" s="3">
        <v>42046.45</v>
      </c>
      <c r="B15049" s="2">
        <v>2.473650328318278</v>
      </c>
    </row>
    <row r="15050" spans="1:2" x14ac:dyDescent="0.25">
      <c r="A15050" s="3">
        <v>42046.450694444444</v>
      </c>
      <c r="B15050" s="2">
        <v>6.8063636461893715</v>
      </c>
    </row>
    <row r="15051" spans="1:2" x14ac:dyDescent="0.25">
      <c r="A15051" s="3">
        <v>42046.451388888891</v>
      </c>
      <c r="B15051" s="2">
        <v>6.3124120394388834</v>
      </c>
    </row>
    <row r="15052" spans="1:2" x14ac:dyDescent="0.25">
      <c r="A15052" s="3">
        <v>42046.45208333333</v>
      </c>
      <c r="B15052" s="2">
        <v>5.1089543024698889</v>
      </c>
    </row>
    <row r="15053" spans="1:2" x14ac:dyDescent="0.25">
      <c r="A15053" s="3">
        <v>42046.452777777777</v>
      </c>
      <c r="B15053" s="2">
        <v>-15.474243402481079</v>
      </c>
    </row>
    <row r="15054" spans="1:2" x14ac:dyDescent="0.25">
      <c r="A15054" s="3">
        <v>42046.453472222223</v>
      </c>
      <c r="B15054" s="2">
        <v>-35.423952611287433</v>
      </c>
    </row>
    <row r="15055" spans="1:2" x14ac:dyDescent="0.25">
      <c r="A15055" s="3">
        <v>42046.45416666667</v>
      </c>
      <c r="B15055" s="2">
        <v>-45.451472091674802</v>
      </c>
    </row>
    <row r="15056" spans="1:2" x14ac:dyDescent="0.25">
      <c r="A15056" s="3">
        <v>42046.454861111109</v>
      </c>
      <c r="B15056" s="2">
        <v>-46.645938746134441</v>
      </c>
    </row>
    <row r="15057" spans="1:2" x14ac:dyDescent="0.25">
      <c r="A15057" s="3">
        <v>42046.455555555556</v>
      </c>
      <c r="B15057" s="2">
        <v>-46.382208124796549</v>
      </c>
    </row>
    <row r="15058" spans="1:2" x14ac:dyDescent="0.25">
      <c r="A15058" s="3">
        <v>42046.456250000003</v>
      </c>
      <c r="B15058" s="2">
        <v>-46.679693730672199</v>
      </c>
    </row>
    <row r="15059" spans="1:2" x14ac:dyDescent="0.25">
      <c r="A15059" s="3">
        <v>42046.456944444442</v>
      </c>
      <c r="B15059" s="2">
        <v>-43.722102991739909</v>
      </c>
    </row>
    <row r="15060" spans="1:2" x14ac:dyDescent="0.25">
      <c r="A15060" s="3">
        <v>42046.457638888889</v>
      </c>
      <c r="B15060" s="2">
        <v>-33.811701011657718</v>
      </c>
    </row>
    <row r="15061" spans="1:2" x14ac:dyDescent="0.25">
      <c r="A15061" s="3">
        <v>42046.458333333336</v>
      </c>
      <c r="B15061" s="2">
        <v>-25.23034693400065</v>
      </c>
    </row>
    <row r="15062" spans="1:2" x14ac:dyDescent="0.25">
      <c r="A15062" s="3">
        <v>42046.459027777775</v>
      </c>
      <c r="B15062" s="2">
        <v>-21.812800216674805</v>
      </c>
    </row>
    <row r="15063" spans="1:2" x14ac:dyDescent="0.25">
      <c r="A15063" s="3">
        <v>42046.459722222222</v>
      </c>
      <c r="B15063" s="2">
        <v>-21.41902847290039</v>
      </c>
    </row>
    <row r="15064" spans="1:2" x14ac:dyDescent="0.25">
      <c r="A15064" s="3">
        <v>42046.460416666669</v>
      </c>
      <c r="B15064" s="2">
        <v>-20.788568941752114</v>
      </c>
    </row>
    <row r="15065" spans="1:2" x14ac:dyDescent="0.25">
      <c r="A15065" s="3">
        <v>42046.461111111108</v>
      </c>
      <c r="B15065" s="2">
        <v>-17.766217740376792</v>
      </c>
    </row>
    <row r="15066" spans="1:2" x14ac:dyDescent="0.25">
      <c r="A15066" s="3">
        <v>42046.461805555555</v>
      </c>
      <c r="B15066" s="2">
        <v>-16.510744349161783</v>
      </c>
    </row>
    <row r="15067" spans="1:2" x14ac:dyDescent="0.25">
      <c r="A15067" s="3">
        <v>42046.462500000001</v>
      </c>
      <c r="B15067" s="2">
        <v>-19.361598014831543</v>
      </c>
    </row>
    <row r="15068" spans="1:2" x14ac:dyDescent="0.25">
      <c r="A15068" s="3">
        <v>42046.463194444441</v>
      </c>
      <c r="B15068" s="2">
        <v>-20.13256009419759</v>
      </c>
    </row>
    <row r="15069" spans="1:2" x14ac:dyDescent="0.25">
      <c r="A15069" s="3">
        <v>42046.463888888888</v>
      </c>
      <c r="B15069" s="2">
        <v>-12.598270193735759</v>
      </c>
    </row>
    <row r="15070" spans="1:2" x14ac:dyDescent="0.25">
      <c r="A15070" s="3">
        <v>42046.464583333334</v>
      </c>
      <c r="B15070" s="2">
        <v>-12.163951174418132</v>
      </c>
    </row>
    <row r="15071" spans="1:2" x14ac:dyDescent="0.25">
      <c r="A15071" s="3">
        <v>42046.465277777781</v>
      </c>
      <c r="B15071" s="2">
        <v>-7.0299285411834713</v>
      </c>
    </row>
    <row r="15072" spans="1:2" x14ac:dyDescent="0.25">
      <c r="A15072" s="3">
        <v>42046.46597222222</v>
      </c>
      <c r="B15072" s="2">
        <v>-10.511593802769978</v>
      </c>
    </row>
    <row r="15073" spans="1:2" x14ac:dyDescent="0.25">
      <c r="A15073" s="3">
        <v>42046.466666666667</v>
      </c>
      <c r="B15073" s="2">
        <v>-6.3996706406275434</v>
      </c>
    </row>
    <row r="15074" spans="1:2" x14ac:dyDescent="0.25">
      <c r="A15074" s="3">
        <v>42046.467361111114</v>
      </c>
      <c r="B15074" s="2">
        <v>-8.3438991626103718</v>
      </c>
    </row>
    <row r="15075" spans="1:2" x14ac:dyDescent="0.25">
      <c r="A15075" s="3">
        <v>42046.468055555553</v>
      </c>
      <c r="B15075" s="2">
        <v>-4.3322931051254274</v>
      </c>
    </row>
    <row r="15076" spans="1:2" x14ac:dyDescent="0.25">
      <c r="A15076" s="3">
        <v>42046.46875</v>
      </c>
      <c r="B15076" s="2">
        <v>-4.8716901779174808</v>
      </c>
    </row>
    <row r="15077" spans="1:2" x14ac:dyDescent="0.25">
      <c r="A15077" s="3">
        <v>42046.469444444447</v>
      </c>
      <c r="B15077" s="2">
        <v>-10.373277219136556</v>
      </c>
    </row>
    <row r="15078" spans="1:2" x14ac:dyDescent="0.25">
      <c r="A15078" s="3">
        <v>42046.470138888886</v>
      </c>
      <c r="B15078" s="2">
        <v>-6.6089373429616289</v>
      </c>
    </row>
    <row r="15079" spans="1:2" x14ac:dyDescent="0.25">
      <c r="A15079" s="3">
        <v>42046.470833333333</v>
      </c>
      <c r="B15079" s="2">
        <v>-7.7227264881134037</v>
      </c>
    </row>
    <row r="15080" spans="1:2" x14ac:dyDescent="0.25">
      <c r="A15080" s="3">
        <v>42046.47152777778</v>
      </c>
      <c r="B15080" s="2">
        <v>-1.0409220377604167</v>
      </c>
    </row>
    <row r="15081" spans="1:2" x14ac:dyDescent="0.25">
      <c r="A15081" s="3">
        <v>42046.472222222219</v>
      </c>
      <c r="B15081" s="2">
        <v>-1.224670946598053</v>
      </c>
    </row>
    <row r="15082" spans="1:2" x14ac:dyDescent="0.25">
      <c r="A15082" s="3">
        <v>42046.472916666666</v>
      </c>
      <c r="B15082" s="2">
        <v>-1.5299112002054851</v>
      </c>
    </row>
    <row r="15083" spans="1:2" x14ac:dyDescent="0.25">
      <c r="A15083" s="3">
        <v>42046.473611111112</v>
      </c>
      <c r="B15083" s="2">
        <v>-2.0264148076375323</v>
      </c>
    </row>
    <row r="15084" spans="1:2" x14ac:dyDescent="0.25">
      <c r="A15084" s="3">
        <v>42046.474305555559</v>
      </c>
      <c r="B15084" s="2">
        <v>-3.3249228636423749</v>
      </c>
    </row>
    <row r="15085" spans="1:2" x14ac:dyDescent="0.25">
      <c r="A15085" s="3">
        <v>42046.474999999999</v>
      </c>
      <c r="B15085" s="2">
        <v>-8.0198738416035962</v>
      </c>
    </row>
    <row r="15086" spans="1:2" x14ac:dyDescent="0.25">
      <c r="A15086" s="3">
        <v>42046.475694444445</v>
      </c>
      <c r="B15086" s="2">
        <v>-4.6972980022430422</v>
      </c>
    </row>
    <row r="15087" spans="1:2" x14ac:dyDescent="0.25">
      <c r="A15087" s="3">
        <v>42046.476388888892</v>
      </c>
      <c r="B15087" s="2">
        <v>-5.2749455134073893</v>
      </c>
    </row>
    <row r="15088" spans="1:2" x14ac:dyDescent="0.25">
      <c r="A15088" s="3">
        <v>42046.477083333331</v>
      </c>
      <c r="B15088" s="2">
        <v>-4.5537786801656086</v>
      </c>
    </row>
    <row r="15089" spans="1:2" x14ac:dyDescent="0.25">
      <c r="A15089" s="3">
        <v>42046.477777777778</v>
      </c>
      <c r="B15089" s="2">
        <v>-3.3953450202941893</v>
      </c>
    </row>
    <row r="15090" spans="1:2" x14ac:dyDescent="0.25">
      <c r="A15090" s="3">
        <v>42046.478472222225</v>
      </c>
      <c r="B15090" s="2">
        <v>-6.7143120288848879</v>
      </c>
    </row>
    <row r="15091" spans="1:2" x14ac:dyDescent="0.25">
      <c r="A15091" s="3">
        <v>42046.479166666664</v>
      </c>
      <c r="B15091" s="2">
        <v>-7.6824341138203938</v>
      </c>
    </row>
    <row r="15092" spans="1:2" x14ac:dyDescent="0.25">
      <c r="A15092" s="3">
        <v>42046.479861111111</v>
      </c>
      <c r="B15092" s="2">
        <v>-8.2732877413431805</v>
      </c>
    </row>
    <row r="15093" spans="1:2" x14ac:dyDescent="0.25">
      <c r="A15093" s="3">
        <v>42046.480555555558</v>
      </c>
      <c r="B15093" s="2">
        <v>-11.112445338567097</v>
      </c>
    </row>
    <row r="15094" spans="1:2" x14ac:dyDescent="0.25">
      <c r="A15094" s="3">
        <v>42046.481249999997</v>
      </c>
      <c r="B15094" s="2">
        <v>-15.150605551401775</v>
      </c>
    </row>
    <row r="15095" spans="1:2" x14ac:dyDescent="0.25">
      <c r="A15095" s="3">
        <v>42046.481944444444</v>
      </c>
      <c r="B15095" s="2">
        <v>-13.645432345072429</v>
      </c>
    </row>
    <row r="15096" spans="1:2" x14ac:dyDescent="0.25">
      <c r="A15096" s="3">
        <v>42046.482638888891</v>
      </c>
      <c r="B15096" s="2">
        <v>-11.069757080078125</v>
      </c>
    </row>
    <row r="15097" spans="1:2" x14ac:dyDescent="0.25">
      <c r="A15097" s="3">
        <v>42046.48333333333</v>
      </c>
      <c r="B15097" s="2">
        <v>-4.519463427861532</v>
      </c>
    </row>
    <row r="15098" spans="1:2" x14ac:dyDescent="0.25">
      <c r="A15098" s="3">
        <v>42046.484027777777</v>
      </c>
      <c r="B15098" s="2">
        <v>-3.6054098129272463</v>
      </c>
    </row>
    <row r="15099" spans="1:2" x14ac:dyDescent="0.25">
      <c r="A15099" s="3">
        <v>42046.484722222223</v>
      </c>
      <c r="B15099" s="2">
        <v>-1.4205557982126871</v>
      </c>
    </row>
    <row r="15100" spans="1:2" x14ac:dyDescent="0.25">
      <c r="A15100" s="3">
        <v>42046.48541666667</v>
      </c>
      <c r="B15100" s="2">
        <v>0.86924696763356524</v>
      </c>
    </row>
    <row r="15101" spans="1:2" x14ac:dyDescent="0.25">
      <c r="A15101" s="3">
        <v>42046.486111111109</v>
      </c>
      <c r="B15101" s="2">
        <v>0.39793186982472739</v>
      </c>
    </row>
    <row r="15102" spans="1:2" x14ac:dyDescent="0.25">
      <c r="A15102" s="3">
        <v>42046.486805555556</v>
      </c>
      <c r="B15102" s="2">
        <v>1.9782976706822712</v>
      </c>
    </row>
    <row r="15103" spans="1:2" x14ac:dyDescent="0.25">
      <c r="A15103" s="3">
        <v>42046.487500000003</v>
      </c>
      <c r="B15103" s="2">
        <v>3.2474085410435993</v>
      </c>
    </row>
    <row r="15104" spans="1:2" x14ac:dyDescent="0.25">
      <c r="A15104" s="3">
        <v>42046.488194444442</v>
      </c>
      <c r="B15104" s="2">
        <v>9.0695830663045243</v>
      </c>
    </row>
    <row r="15105" spans="1:2" x14ac:dyDescent="0.25">
      <c r="A15105" s="3">
        <v>42046.488888888889</v>
      </c>
      <c r="B15105" s="2">
        <v>4.3806767145792644</v>
      </c>
    </row>
    <row r="15106" spans="1:2" x14ac:dyDescent="0.25">
      <c r="A15106" s="3">
        <v>42046.489583333336</v>
      </c>
      <c r="B15106" s="2">
        <v>4.6749880154927572</v>
      </c>
    </row>
    <row r="15107" spans="1:2" x14ac:dyDescent="0.25">
      <c r="A15107" s="3">
        <v>42046.490277777775</v>
      </c>
      <c r="B15107" s="2">
        <v>2.1706600983937583</v>
      </c>
    </row>
    <row r="15108" spans="1:2" x14ac:dyDescent="0.25">
      <c r="A15108" s="3">
        <v>42046.490972222222</v>
      </c>
      <c r="B15108" s="2">
        <v>1.299023195107778</v>
      </c>
    </row>
    <row r="15109" spans="1:2" x14ac:dyDescent="0.25">
      <c r="A15109" s="3">
        <v>42046.491666666669</v>
      </c>
      <c r="B15109" s="2">
        <v>0.12014300028483073</v>
      </c>
    </row>
    <row r="15110" spans="1:2" x14ac:dyDescent="0.25">
      <c r="A15110" s="3">
        <v>42046.492361111108</v>
      </c>
      <c r="B15110" s="2">
        <v>-3.3900443871815997</v>
      </c>
    </row>
    <row r="15111" spans="1:2" x14ac:dyDescent="0.25">
      <c r="A15111" s="3">
        <v>42046.493055555555</v>
      </c>
      <c r="B15111" s="2">
        <v>-8.0392749309539795</v>
      </c>
    </row>
    <row r="15112" spans="1:2" x14ac:dyDescent="0.25">
      <c r="A15112" s="3">
        <v>42046.493750000001</v>
      </c>
      <c r="B15112" s="2">
        <v>-6.0899911880493161</v>
      </c>
    </row>
    <row r="15113" spans="1:2" x14ac:dyDescent="0.25">
      <c r="A15113" s="3">
        <v>42046.494444444441</v>
      </c>
      <c r="B15113" s="2">
        <v>-5.1941942373911543</v>
      </c>
    </row>
    <row r="15114" spans="1:2" x14ac:dyDescent="0.25">
      <c r="A15114" s="3">
        <v>42046.495138888888</v>
      </c>
      <c r="B15114" s="2">
        <v>-9.1503112634023029</v>
      </c>
    </row>
    <row r="15115" spans="1:2" x14ac:dyDescent="0.25">
      <c r="A15115" s="3">
        <v>42046.495833333334</v>
      </c>
      <c r="B15115" s="2">
        <v>-4.6651952862739563</v>
      </c>
    </row>
    <row r="15116" spans="1:2" x14ac:dyDescent="0.25">
      <c r="A15116" s="3">
        <v>42046.496527777781</v>
      </c>
      <c r="B15116" s="2">
        <v>-9.4631099383036297</v>
      </c>
    </row>
    <row r="15117" spans="1:2" x14ac:dyDescent="0.25">
      <c r="A15117" s="3">
        <v>42046.49722222222</v>
      </c>
      <c r="B15117" s="2">
        <v>-8.5547687371571861</v>
      </c>
    </row>
    <row r="15118" spans="1:2" x14ac:dyDescent="0.25">
      <c r="A15118" s="3">
        <v>42046.497916666667</v>
      </c>
      <c r="B15118" s="2">
        <v>-4.1958551088968914</v>
      </c>
    </row>
    <row r="15119" spans="1:2" x14ac:dyDescent="0.25">
      <c r="A15119" s="3">
        <v>42046.498611111114</v>
      </c>
      <c r="B15119" s="2">
        <v>-6.0058087031046545</v>
      </c>
    </row>
    <row r="15120" spans="1:2" x14ac:dyDescent="0.25">
      <c r="A15120" s="3">
        <v>42046.499305555553</v>
      </c>
      <c r="B15120" s="2">
        <v>-5.4447873671849569</v>
      </c>
    </row>
    <row r="15121" spans="1:2" x14ac:dyDescent="0.25">
      <c r="A15121" s="3">
        <v>42046.5</v>
      </c>
      <c r="B15121" s="2">
        <v>-8.3631176471710198</v>
      </c>
    </row>
    <row r="15122" spans="1:2" x14ac:dyDescent="0.25">
      <c r="A15122" s="3">
        <v>42046.500694444447</v>
      </c>
      <c r="B15122" s="2">
        <v>-13.125234095255534</v>
      </c>
    </row>
    <row r="15123" spans="1:2" x14ac:dyDescent="0.25">
      <c r="A15123" s="3">
        <v>42046.501388888886</v>
      </c>
      <c r="B15123" s="2">
        <v>-13.182252248128256</v>
      </c>
    </row>
    <row r="15124" spans="1:2" x14ac:dyDescent="0.25">
      <c r="A15124" s="3">
        <v>42046.502083333333</v>
      </c>
      <c r="B15124" s="2">
        <v>-18.183761596679687</v>
      </c>
    </row>
    <row r="15125" spans="1:2" x14ac:dyDescent="0.25">
      <c r="A15125" s="3">
        <v>42046.50277777778</v>
      </c>
      <c r="B15125" s="2">
        <v>-18.148150634765624</v>
      </c>
    </row>
    <row r="15126" spans="1:2" x14ac:dyDescent="0.25">
      <c r="A15126" s="3">
        <v>42046.503472222219</v>
      </c>
      <c r="B15126" s="2">
        <v>-19.801176325480142</v>
      </c>
    </row>
    <row r="15127" spans="1:2" x14ac:dyDescent="0.25">
      <c r="A15127" s="3">
        <v>42046.504166666666</v>
      </c>
      <c r="B15127" s="2">
        <v>-15.361560249328614</v>
      </c>
    </row>
    <row r="15128" spans="1:2" x14ac:dyDescent="0.25">
      <c r="A15128" s="3">
        <v>42046.504861111112</v>
      </c>
      <c r="B15128" s="2">
        <v>-9.2392444610595703</v>
      </c>
    </row>
    <row r="15129" spans="1:2" x14ac:dyDescent="0.25">
      <c r="A15129" s="3">
        <v>42046.505555555559</v>
      </c>
      <c r="B15129" s="2">
        <v>-5.9265513658523563</v>
      </c>
    </row>
    <row r="15130" spans="1:2" x14ac:dyDescent="0.25">
      <c r="A15130" s="3">
        <v>42046.506249999999</v>
      </c>
      <c r="B15130" s="2">
        <v>-5.2076876481374104</v>
      </c>
    </row>
    <row r="15131" spans="1:2" x14ac:dyDescent="0.25">
      <c r="A15131" s="3">
        <v>42046.506944444445</v>
      </c>
      <c r="B15131" s="2">
        <v>-5.6885348677635195</v>
      </c>
    </row>
    <row r="15132" spans="1:2" x14ac:dyDescent="0.25">
      <c r="A15132" s="3">
        <v>42046.507638888892</v>
      </c>
      <c r="B15132" s="2">
        <v>-5.1351200898488365</v>
      </c>
    </row>
    <row r="15133" spans="1:2" x14ac:dyDescent="0.25">
      <c r="A15133" s="3">
        <v>42046.508333333331</v>
      </c>
      <c r="B15133" s="2">
        <v>1.7717343330383302</v>
      </c>
    </row>
    <row r="15134" spans="1:2" x14ac:dyDescent="0.25">
      <c r="A15134" s="3">
        <v>42046.509027777778</v>
      </c>
      <c r="B15134" s="2">
        <v>-0.35334855715433755</v>
      </c>
    </row>
    <row r="15135" spans="1:2" x14ac:dyDescent="0.25">
      <c r="A15135" s="3">
        <v>42046.509722222225</v>
      </c>
      <c r="B15135" s="2">
        <v>-1.6424502531687419</v>
      </c>
    </row>
    <row r="15136" spans="1:2" x14ac:dyDescent="0.25">
      <c r="A15136" s="3">
        <v>42046.510416666664</v>
      </c>
      <c r="B15136" s="2">
        <v>-2.557975109418233</v>
      </c>
    </row>
    <row r="15137" spans="1:2" x14ac:dyDescent="0.25">
      <c r="A15137" s="3">
        <v>42046.511111111111</v>
      </c>
      <c r="B15137" s="2">
        <v>3.6468784729639689</v>
      </c>
    </row>
    <row r="15138" spans="1:2" x14ac:dyDescent="0.25">
      <c r="A15138" s="3">
        <v>42046.511805555558</v>
      </c>
      <c r="B15138" s="2">
        <v>5.6071988423665369</v>
      </c>
    </row>
    <row r="15139" spans="1:2" x14ac:dyDescent="0.25">
      <c r="A15139" s="3">
        <v>42046.512499999997</v>
      </c>
      <c r="B15139" s="2">
        <v>10.945450019836425</v>
      </c>
    </row>
    <row r="15140" spans="1:2" x14ac:dyDescent="0.25">
      <c r="A15140" s="3">
        <v>42046.513194444444</v>
      </c>
      <c r="B15140" s="2">
        <v>7.9931302229563395</v>
      </c>
    </row>
    <row r="15141" spans="1:2" x14ac:dyDescent="0.25">
      <c r="A15141" s="3">
        <v>42046.513888888891</v>
      </c>
      <c r="B15141" s="2">
        <v>7.7841510295867922</v>
      </c>
    </row>
    <row r="15142" spans="1:2" x14ac:dyDescent="0.25">
      <c r="A15142" s="3">
        <v>42046.51458333333</v>
      </c>
      <c r="B15142" s="2">
        <v>11.424157857894897</v>
      </c>
    </row>
    <row r="15143" spans="1:2" x14ac:dyDescent="0.25">
      <c r="A15143" s="3">
        <v>42046.515277777777</v>
      </c>
      <c r="B15143" s="2">
        <v>13.145230166117351</v>
      </c>
    </row>
    <row r="15144" spans="1:2" x14ac:dyDescent="0.25">
      <c r="A15144" s="3">
        <v>42046.515972222223</v>
      </c>
      <c r="B15144" s="2">
        <v>11.073405742645264</v>
      </c>
    </row>
    <row r="15145" spans="1:2" x14ac:dyDescent="0.25">
      <c r="A15145" s="3">
        <v>42046.51666666667</v>
      </c>
      <c r="B15145" s="2">
        <v>8.1241528987884521</v>
      </c>
    </row>
    <row r="15146" spans="1:2" x14ac:dyDescent="0.25">
      <c r="A15146" s="3">
        <v>42046.517361111109</v>
      </c>
      <c r="B15146" s="2">
        <v>7.3989792982737219</v>
      </c>
    </row>
    <row r="15147" spans="1:2" x14ac:dyDescent="0.25">
      <c r="A15147" s="3">
        <v>42046.518055555556</v>
      </c>
      <c r="B15147" s="2">
        <v>11.859897295633951</v>
      </c>
    </row>
    <row r="15148" spans="1:2" x14ac:dyDescent="0.25">
      <c r="A15148" s="3">
        <v>42046.518750000003</v>
      </c>
      <c r="B15148" s="2">
        <v>15.577604993184407</v>
      </c>
    </row>
    <row r="15149" spans="1:2" x14ac:dyDescent="0.25">
      <c r="A15149" s="3">
        <v>42046.519444444442</v>
      </c>
      <c r="B15149" s="2">
        <v>16.97561632792155</v>
      </c>
    </row>
    <row r="15150" spans="1:2" x14ac:dyDescent="0.25">
      <c r="A15150" s="3">
        <v>42046.520138888889</v>
      </c>
      <c r="B15150" s="2">
        <v>13.066825199127198</v>
      </c>
    </row>
    <row r="15151" spans="1:2" x14ac:dyDescent="0.25">
      <c r="A15151" s="3">
        <v>42046.520833333336</v>
      </c>
      <c r="B15151" s="2">
        <v>11.043924045562743</v>
      </c>
    </row>
    <row r="15152" spans="1:2" x14ac:dyDescent="0.25">
      <c r="A15152" s="3">
        <v>42046.521527777775</v>
      </c>
      <c r="B15152" s="2">
        <v>9.4794423580169678</v>
      </c>
    </row>
    <row r="15153" spans="1:2" x14ac:dyDescent="0.25">
      <c r="A15153" s="3">
        <v>42046.522222222222</v>
      </c>
      <c r="B15153" s="2">
        <v>13.568632952372234</v>
      </c>
    </row>
    <row r="15154" spans="1:2" x14ac:dyDescent="0.25">
      <c r="A15154" s="3">
        <v>42046.522916666669</v>
      </c>
      <c r="B15154" s="2">
        <v>15.844020652770997</v>
      </c>
    </row>
    <row r="15155" spans="1:2" x14ac:dyDescent="0.25">
      <c r="A15155" s="3">
        <v>42046.523611111108</v>
      </c>
      <c r="B15155" s="2">
        <v>10.62038615544637</v>
      </c>
    </row>
    <row r="15156" spans="1:2" x14ac:dyDescent="0.25">
      <c r="A15156" s="3">
        <v>42046.524305555555</v>
      </c>
      <c r="B15156" s="2">
        <v>6.5301661332448324</v>
      </c>
    </row>
    <row r="15157" spans="1:2" x14ac:dyDescent="0.25">
      <c r="A15157" s="3">
        <v>42046.525000000001</v>
      </c>
      <c r="B15157" s="2">
        <v>8.1483610471089687</v>
      </c>
    </row>
    <row r="15158" spans="1:2" x14ac:dyDescent="0.25">
      <c r="A15158" s="3">
        <v>42046.525694444441</v>
      </c>
      <c r="B15158" s="2">
        <v>10.523587131500244</v>
      </c>
    </row>
    <row r="15159" spans="1:2" x14ac:dyDescent="0.25">
      <c r="A15159" s="3">
        <v>42046.526388888888</v>
      </c>
      <c r="B15159" s="2">
        <v>12.586157035827636</v>
      </c>
    </row>
    <row r="15160" spans="1:2" x14ac:dyDescent="0.25">
      <c r="A15160" s="3">
        <v>42046.527083333334</v>
      </c>
      <c r="B15160" s="2">
        <v>14.079788970947266</v>
      </c>
    </row>
    <row r="15161" spans="1:2" x14ac:dyDescent="0.25">
      <c r="A15161" s="3">
        <v>42046.527777777781</v>
      </c>
      <c r="B15161" s="2">
        <v>13.798147869110107</v>
      </c>
    </row>
    <row r="15162" spans="1:2" x14ac:dyDescent="0.25">
      <c r="A15162" s="3">
        <v>42046.52847222222</v>
      </c>
      <c r="B15162" s="2">
        <v>15.976990381876627</v>
      </c>
    </row>
    <row r="15163" spans="1:2" x14ac:dyDescent="0.25">
      <c r="A15163" s="3">
        <v>42046.529166666667</v>
      </c>
      <c r="B15163" s="2">
        <v>18.935753313700356</v>
      </c>
    </row>
    <row r="15164" spans="1:2" x14ac:dyDescent="0.25">
      <c r="A15164" s="3">
        <v>42046.529861111114</v>
      </c>
      <c r="B15164" s="2">
        <v>18.49286397298177</v>
      </c>
    </row>
    <row r="15165" spans="1:2" x14ac:dyDescent="0.25">
      <c r="A15165" s="3">
        <v>42046.530555555553</v>
      </c>
      <c r="B15165" s="2">
        <v>17.871329911549886</v>
      </c>
    </row>
    <row r="15166" spans="1:2" x14ac:dyDescent="0.25">
      <c r="A15166" s="3">
        <v>42046.53125</v>
      </c>
      <c r="B15166" s="2">
        <v>17.739735984802245</v>
      </c>
    </row>
    <row r="15167" spans="1:2" x14ac:dyDescent="0.25">
      <c r="A15167" s="3">
        <v>42046.531944444447</v>
      </c>
      <c r="B15167" s="2">
        <v>16.417376136779787</v>
      </c>
    </row>
    <row r="15168" spans="1:2" x14ac:dyDescent="0.25">
      <c r="A15168" s="3">
        <v>42046.532638888886</v>
      </c>
      <c r="B15168" s="2">
        <v>20.405823071797688</v>
      </c>
    </row>
    <row r="15169" spans="1:2" x14ac:dyDescent="0.25">
      <c r="A15169" s="3">
        <v>42046.533333333333</v>
      </c>
      <c r="B15169" s="2">
        <v>22.930552419026693</v>
      </c>
    </row>
    <row r="15170" spans="1:2" x14ac:dyDescent="0.25">
      <c r="A15170" s="3">
        <v>42046.53402777778</v>
      </c>
      <c r="B15170" s="2">
        <v>28.535433387756349</v>
      </c>
    </row>
    <row r="15171" spans="1:2" x14ac:dyDescent="0.25">
      <c r="A15171" s="3">
        <v>42046.534722222219</v>
      </c>
      <c r="B15171" s="2">
        <v>25.390136591593425</v>
      </c>
    </row>
    <row r="15172" spans="1:2" x14ac:dyDescent="0.25">
      <c r="A15172" s="3">
        <v>42046.535416666666</v>
      </c>
      <c r="B15172" s="2">
        <v>24.067160097757974</v>
      </c>
    </row>
    <row r="15173" spans="1:2" x14ac:dyDescent="0.25">
      <c r="A15173" s="3">
        <v>42046.536111111112</v>
      </c>
      <c r="B15173" s="2">
        <v>18.279329299926758</v>
      </c>
    </row>
    <row r="15174" spans="1:2" x14ac:dyDescent="0.25">
      <c r="A15174" s="3">
        <v>42046.536805555559</v>
      </c>
      <c r="B15174" s="2">
        <v>11.877892239888508</v>
      </c>
    </row>
    <row r="15175" spans="1:2" x14ac:dyDescent="0.25">
      <c r="A15175" s="3">
        <v>42046.537499999999</v>
      </c>
      <c r="B15175" s="2">
        <v>12.336189397176106</v>
      </c>
    </row>
    <row r="15176" spans="1:2" x14ac:dyDescent="0.25">
      <c r="A15176" s="3">
        <v>42046.538194444445</v>
      </c>
      <c r="B15176" s="2">
        <v>12.705927530924479</v>
      </c>
    </row>
    <row r="15177" spans="1:2" x14ac:dyDescent="0.25">
      <c r="A15177" s="3">
        <v>42046.538888888892</v>
      </c>
      <c r="B15177" s="2">
        <v>9.7036708196004238</v>
      </c>
    </row>
    <row r="15178" spans="1:2" x14ac:dyDescent="0.25">
      <c r="A15178" s="3">
        <v>42046.539583333331</v>
      </c>
      <c r="B15178" s="2">
        <v>10.875959618886311</v>
      </c>
    </row>
    <row r="15179" spans="1:2" x14ac:dyDescent="0.25">
      <c r="A15179" s="3">
        <v>42046.540277777778</v>
      </c>
      <c r="B15179" s="2">
        <v>13.45245787302653</v>
      </c>
    </row>
    <row r="15180" spans="1:2" x14ac:dyDescent="0.25">
      <c r="A15180" s="3">
        <v>42046.540972222225</v>
      </c>
      <c r="B15180" s="2">
        <v>14.187968762715657</v>
      </c>
    </row>
    <row r="15181" spans="1:2" x14ac:dyDescent="0.25">
      <c r="A15181" s="3">
        <v>42046.541666666664</v>
      </c>
      <c r="B15181" s="2">
        <v>15.157145818074545</v>
      </c>
    </row>
    <row r="15182" spans="1:2" x14ac:dyDescent="0.25">
      <c r="A15182" s="3">
        <v>42046.542361111111</v>
      </c>
      <c r="B15182" s="2">
        <v>7.1883961041768396</v>
      </c>
    </row>
    <row r="15183" spans="1:2" x14ac:dyDescent="0.25">
      <c r="A15183" s="3">
        <v>42046.543055555558</v>
      </c>
      <c r="B15183" s="2">
        <v>7.9125003496805828</v>
      </c>
    </row>
    <row r="15184" spans="1:2" x14ac:dyDescent="0.25">
      <c r="A15184" s="3">
        <v>42046.543749999997</v>
      </c>
      <c r="B15184" s="2">
        <v>11.106342983245849</v>
      </c>
    </row>
    <row r="15185" spans="1:2" x14ac:dyDescent="0.25">
      <c r="A15185" s="3">
        <v>42046.544444444444</v>
      </c>
      <c r="B15185" s="2">
        <v>14.141944567362467</v>
      </c>
    </row>
    <row r="15186" spans="1:2" x14ac:dyDescent="0.25">
      <c r="A15186" s="3">
        <v>42046.545138888891</v>
      </c>
      <c r="B15186" s="2">
        <v>13.65257059733073</v>
      </c>
    </row>
    <row r="15187" spans="1:2" x14ac:dyDescent="0.25">
      <c r="A15187" s="3">
        <v>42046.54583333333</v>
      </c>
      <c r="B15187" s="2">
        <v>16.220226860046388</v>
      </c>
    </row>
    <row r="15188" spans="1:2" x14ac:dyDescent="0.25">
      <c r="A15188" s="3">
        <v>42046.546527777777</v>
      </c>
      <c r="B15188" s="2">
        <v>12.666026020050049</v>
      </c>
    </row>
    <row r="15189" spans="1:2" x14ac:dyDescent="0.25">
      <c r="A15189" s="3">
        <v>42046.547222222223</v>
      </c>
      <c r="B15189" s="2">
        <v>10.89530242284139</v>
      </c>
    </row>
    <row r="15190" spans="1:2" x14ac:dyDescent="0.25">
      <c r="A15190" s="3">
        <v>42046.54791666667</v>
      </c>
      <c r="B15190" s="2">
        <v>12.678455225626628</v>
      </c>
    </row>
    <row r="15191" spans="1:2" x14ac:dyDescent="0.25">
      <c r="A15191" s="3">
        <v>42046.548611111109</v>
      </c>
      <c r="B15191" s="2">
        <v>8.3589937369028728</v>
      </c>
    </row>
    <row r="15192" spans="1:2" x14ac:dyDescent="0.25">
      <c r="A15192" s="3">
        <v>42046.549305555556</v>
      </c>
      <c r="B15192" s="2">
        <v>4.4096149285634363</v>
      </c>
    </row>
    <row r="15193" spans="1:2" x14ac:dyDescent="0.25">
      <c r="A15193" s="3">
        <v>42046.55</v>
      </c>
      <c r="B15193" s="2">
        <v>1.1939246336619058</v>
      </c>
    </row>
    <row r="15194" spans="1:2" x14ac:dyDescent="0.25">
      <c r="A15194" s="3">
        <v>42046.550694444442</v>
      </c>
      <c r="B15194" s="2">
        <v>5.4081329663594566</v>
      </c>
    </row>
    <row r="15195" spans="1:2" x14ac:dyDescent="0.25">
      <c r="A15195" s="3">
        <v>42046.551388888889</v>
      </c>
      <c r="B15195" s="2">
        <v>8.0384505112965901</v>
      </c>
    </row>
    <row r="15196" spans="1:2" x14ac:dyDescent="0.25">
      <c r="A15196" s="3">
        <v>42046.552083333336</v>
      </c>
      <c r="B15196" s="2">
        <v>10.839050515492756</v>
      </c>
    </row>
    <row r="15197" spans="1:2" x14ac:dyDescent="0.25">
      <c r="A15197" s="3">
        <v>42046.552777777775</v>
      </c>
      <c r="B15197" s="2">
        <v>10.314336538314819</v>
      </c>
    </row>
    <row r="15198" spans="1:2" x14ac:dyDescent="0.25">
      <c r="A15198" s="3">
        <v>42046.553472222222</v>
      </c>
      <c r="B15198" s="2">
        <v>8.7971481323242191</v>
      </c>
    </row>
    <row r="15199" spans="1:2" x14ac:dyDescent="0.25">
      <c r="A15199" s="3">
        <v>42046.554166666669</v>
      </c>
      <c r="B15199" s="2">
        <v>9.4789388974507656</v>
      </c>
    </row>
    <row r="15200" spans="1:2" x14ac:dyDescent="0.25">
      <c r="A15200" s="3">
        <v>42046.554861111108</v>
      </c>
      <c r="B15200" s="2">
        <v>11.52073106765747</v>
      </c>
    </row>
    <row r="15201" spans="1:2" x14ac:dyDescent="0.25">
      <c r="A15201" s="3">
        <v>42046.555555555555</v>
      </c>
      <c r="B15201" s="2">
        <v>6.5970480600992838</v>
      </c>
    </row>
    <row r="15202" spans="1:2" x14ac:dyDescent="0.25">
      <c r="A15202" s="3">
        <v>42046.556250000001</v>
      </c>
      <c r="B15202" s="2">
        <v>-0.14972619215647379</v>
      </c>
    </row>
    <row r="15203" spans="1:2" x14ac:dyDescent="0.25">
      <c r="A15203" s="3">
        <v>42046.556944444441</v>
      </c>
      <c r="B15203" s="2">
        <v>0.55906846920649211</v>
      </c>
    </row>
    <row r="15204" spans="1:2" x14ac:dyDescent="0.25">
      <c r="A15204" s="3">
        <v>42046.557638888888</v>
      </c>
      <c r="B15204" s="2">
        <v>1.0634369611740113</v>
      </c>
    </row>
    <row r="15205" spans="1:2" x14ac:dyDescent="0.25">
      <c r="A15205" s="3">
        <v>42046.558333333334</v>
      </c>
      <c r="B15205" s="2">
        <v>3.2825553417205812E-2</v>
      </c>
    </row>
    <row r="15206" spans="1:2" x14ac:dyDescent="0.25">
      <c r="A15206" s="3">
        <v>42046.559027777781</v>
      </c>
      <c r="B15206" s="2">
        <v>2.9959522247314454</v>
      </c>
    </row>
    <row r="15207" spans="1:2" x14ac:dyDescent="0.25">
      <c r="A15207" s="3">
        <v>42046.55972222222</v>
      </c>
      <c r="B15207" s="2">
        <v>3.24005974928538</v>
      </c>
    </row>
    <row r="15208" spans="1:2" x14ac:dyDescent="0.25">
      <c r="A15208" s="3">
        <v>42046.560416666667</v>
      </c>
      <c r="B15208" s="2">
        <v>6.3082630634307861</v>
      </c>
    </row>
    <row r="15209" spans="1:2" x14ac:dyDescent="0.25">
      <c r="A15209" s="3">
        <v>42046.561111111114</v>
      </c>
      <c r="B15209" s="2">
        <v>6.1917068163553877</v>
      </c>
    </row>
    <row r="15210" spans="1:2" x14ac:dyDescent="0.25">
      <c r="A15210" s="3">
        <v>42046.561805555553</v>
      </c>
      <c r="B15210" s="2">
        <v>7.5159258524576824</v>
      </c>
    </row>
    <row r="15211" spans="1:2" x14ac:dyDescent="0.25">
      <c r="A15211" s="3">
        <v>42046.5625</v>
      </c>
      <c r="B15211" s="2">
        <v>11.829915714263915</v>
      </c>
    </row>
    <row r="15212" spans="1:2" x14ac:dyDescent="0.25">
      <c r="A15212" s="3">
        <v>42046.563194444447</v>
      </c>
      <c r="B15212" s="2">
        <v>16.144877465566001</v>
      </c>
    </row>
    <row r="15213" spans="1:2" x14ac:dyDescent="0.25">
      <c r="A15213" s="3">
        <v>42046.563888888886</v>
      </c>
      <c r="B15213" s="2">
        <v>12.546042442321777</v>
      </c>
    </row>
    <row r="15214" spans="1:2" x14ac:dyDescent="0.25">
      <c r="A15214" s="3">
        <v>42046.564583333333</v>
      </c>
      <c r="B15214" s="2">
        <v>4.7291318337122599</v>
      </c>
    </row>
    <row r="15215" spans="1:2" x14ac:dyDescent="0.25">
      <c r="A15215" s="3">
        <v>42046.56527777778</v>
      </c>
      <c r="B15215" s="2">
        <v>5.785128990809123</v>
      </c>
    </row>
    <row r="15216" spans="1:2" x14ac:dyDescent="0.25">
      <c r="A15216" s="3">
        <v>42046.565972222219</v>
      </c>
      <c r="B15216" s="2">
        <v>3.5568206310272217</v>
      </c>
    </row>
    <row r="15217" spans="1:2" x14ac:dyDescent="0.25">
      <c r="A15217" s="3">
        <v>42046.566666666666</v>
      </c>
      <c r="B15217" s="2">
        <v>3.4644219080607095</v>
      </c>
    </row>
    <row r="15218" spans="1:2" x14ac:dyDescent="0.25">
      <c r="A15218" s="3">
        <v>42046.567361111112</v>
      </c>
      <c r="B15218" s="2">
        <v>4.1462179183959957</v>
      </c>
    </row>
    <row r="15219" spans="1:2" x14ac:dyDescent="0.25">
      <c r="A15219" s="3">
        <v>42046.568055555559</v>
      </c>
      <c r="B15219" s="2">
        <v>1.444518224398295</v>
      </c>
    </row>
    <row r="15220" spans="1:2" x14ac:dyDescent="0.25">
      <c r="A15220" s="3">
        <v>42046.568749999999</v>
      </c>
      <c r="B15220" s="2">
        <v>2.774525014559428</v>
      </c>
    </row>
    <row r="15221" spans="1:2" x14ac:dyDescent="0.25">
      <c r="A15221" s="3">
        <v>42046.569444444445</v>
      </c>
      <c r="B15221" s="2">
        <v>3.4228324254353839</v>
      </c>
    </row>
    <row r="15222" spans="1:2" x14ac:dyDescent="0.25">
      <c r="A15222" s="3">
        <v>42046.570138888892</v>
      </c>
      <c r="B15222" s="2">
        <v>1.7368940512339275</v>
      </c>
    </row>
    <row r="15223" spans="1:2" x14ac:dyDescent="0.25">
      <c r="A15223" s="3">
        <v>42046.570833333331</v>
      </c>
      <c r="B15223" s="2">
        <v>5.2887601057688398</v>
      </c>
    </row>
    <row r="15224" spans="1:2" x14ac:dyDescent="0.25">
      <c r="A15224" s="3">
        <v>42046.571527777778</v>
      </c>
      <c r="B15224" s="2">
        <v>2.7608731746673585</v>
      </c>
    </row>
    <row r="15225" spans="1:2" x14ac:dyDescent="0.25">
      <c r="A15225" s="3">
        <v>42046.572222222225</v>
      </c>
      <c r="B15225" s="2">
        <v>3.0408959865570067</v>
      </c>
    </row>
    <row r="15226" spans="1:2" x14ac:dyDescent="0.25">
      <c r="A15226" s="3">
        <v>42046.572916666664</v>
      </c>
      <c r="B15226" s="2">
        <v>3.5496150175730388</v>
      </c>
    </row>
    <row r="15227" spans="1:2" x14ac:dyDescent="0.25">
      <c r="A15227" s="3">
        <v>42046.573611111111</v>
      </c>
      <c r="B15227" s="2">
        <v>3.5225580294926959</v>
      </c>
    </row>
    <row r="15228" spans="1:2" x14ac:dyDescent="0.25">
      <c r="A15228" s="3">
        <v>42046.574305555558</v>
      </c>
      <c r="B15228" s="2">
        <v>-0.10175835291544597</v>
      </c>
    </row>
    <row r="15229" spans="1:2" x14ac:dyDescent="0.25">
      <c r="A15229" s="3">
        <v>42046.574999999997</v>
      </c>
      <c r="B15229" s="2">
        <v>0.6065093517303467</v>
      </c>
    </row>
    <row r="15230" spans="1:2" x14ac:dyDescent="0.25">
      <c r="A15230" s="3">
        <v>42046.575694444444</v>
      </c>
      <c r="B15230" s="2">
        <v>-0.71989425023396814</v>
      </c>
    </row>
    <row r="15231" spans="1:2" x14ac:dyDescent="0.25">
      <c r="A15231" s="3">
        <v>42046.576388888891</v>
      </c>
      <c r="B15231" s="2">
        <v>4.1264297167460127</v>
      </c>
    </row>
    <row r="15232" spans="1:2" x14ac:dyDescent="0.25">
      <c r="A15232" s="3">
        <v>42046.57708333333</v>
      </c>
      <c r="B15232" s="2">
        <v>14.989953025182087</v>
      </c>
    </row>
    <row r="15233" spans="1:2" x14ac:dyDescent="0.25">
      <c r="A15233" s="3">
        <v>42046.577777777777</v>
      </c>
      <c r="B15233" s="2">
        <v>18.029720211029051</v>
      </c>
    </row>
    <row r="15234" spans="1:2" x14ac:dyDescent="0.25">
      <c r="A15234" s="3">
        <v>42046.578472222223</v>
      </c>
      <c r="B15234" s="2">
        <v>12.402331892649332</v>
      </c>
    </row>
    <row r="15235" spans="1:2" x14ac:dyDescent="0.25">
      <c r="A15235" s="3">
        <v>42046.57916666667</v>
      </c>
      <c r="B15235" s="2">
        <v>11.276928647359211</v>
      </c>
    </row>
    <row r="15236" spans="1:2" x14ac:dyDescent="0.25">
      <c r="A15236" s="3">
        <v>42046.579861111109</v>
      </c>
      <c r="B15236" s="2">
        <v>4.9792268117268881</v>
      </c>
    </row>
    <row r="15237" spans="1:2" x14ac:dyDescent="0.25">
      <c r="A15237" s="3">
        <v>42046.580555555556</v>
      </c>
      <c r="B15237" s="2">
        <v>6.8764327049255369</v>
      </c>
    </row>
    <row r="15238" spans="1:2" x14ac:dyDescent="0.25">
      <c r="A15238" s="3">
        <v>42046.581250000003</v>
      </c>
      <c r="B15238" s="2">
        <v>6.1108605066935225E-2</v>
      </c>
    </row>
    <row r="15239" spans="1:2" x14ac:dyDescent="0.25">
      <c r="A15239" s="3">
        <v>42046.581944444442</v>
      </c>
      <c r="B15239" s="2">
        <v>-5.9842508474985756</v>
      </c>
    </row>
    <row r="15240" spans="1:2" x14ac:dyDescent="0.25">
      <c r="A15240" s="3">
        <v>42046.582638888889</v>
      </c>
      <c r="B15240" s="2">
        <v>-18.304495286941528</v>
      </c>
    </row>
    <row r="15241" spans="1:2" x14ac:dyDescent="0.25">
      <c r="A15241" s="3">
        <v>42046.583333333336</v>
      </c>
      <c r="B15241" s="2">
        <v>-19.877135912577312</v>
      </c>
    </row>
    <row r="15242" spans="1:2" x14ac:dyDescent="0.25">
      <c r="A15242" s="3">
        <v>42046.584027777775</v>
      </c>
      <c r="B15242" s="2">
        <v>-23.965552139282227</v>
      </c>
    </row>
    <row r="15243" spans="1:2" x14ac:dyDescent="0.25">
      <c r="A15243" s="3">
        <v>42046.584722222222</v>
      </c>
      <c r="B15243" s="2">
        <v>-18.857953325907388</v>
      </c>
    </row>
    <row r="15244" spans="1:2" x14ac:dyDescent="0.25">
      <c r="A15244" s="3">
        <v>42046.585416666669</v>
      </c>
      <c r="B15244" s="2">
        <v>-17.646445306142173</v>
      </c>
    </row>
    <row r="15245" spans="1:2" x14ac:dyDescent="0.25">
      <c r="A15245" s="3">
        <v>42046.586111111108</v>
      </c>
      <c r="B15245" s="2">
        <v>-17.924409421284995</v>
      </c>
    </row>
    <row r="15246" spans="1:2" x14ac:dyDescent="0.25">
      <c r="A15246" s="3">
        <v>42046.586805555555</v>
      </c>
      <c r="B15246" s="2">
        <v>-15.091582107543946</v>
      </c>
    </row>
    <row r="15247" spans="1:2" x14ac:dyDescent="0.25">
      <c r="A15247" s="3">
        <v>42046.587500000001</v>
      </c>
      <c r="B15247" s="2">
        <v>-7.160347016652425</v>
      </c>
    </row>
    <row r="15248" spans="1:2" x14ac:dyDescent="0.25">
      <c r="A15248" s="3">
        <v>42046.588194444441</v>
      </c>
      <c r="B15248" s="2">
        <v>-7.9022991021474205</v>
      </c>
    </row>
    <row r="15249" spans="1:2" x14ac:dyDescent="0.25">
      <c r="A15249" s="3">
        <v>42046.588888888888</v>
      </c>
      <c r="B15249" s="2">
        <v>-15.21463491121928</v>
      </c>
    </row>
    <row r="15250" spans="1:2" x14ac:dyDescent="0.25">
      <c r="A15250" s="3">
        <v>42046.589583333334</v>
      </c>
      <c r="B15250" s="2">
        <v>-13.935646025339762</v>
      </c>
    </row>
    <row r="15251" spans="1:2" x14ac:dyDescent="0.25">
      <c r="A15251" s="3">
        <v>42046.590277777781</v>
      </c>
      <c r="B15251" s="2">
        <v>-18.656420262654624</v>
      </c>
    </row>
    <row r="15252" spans="1:2" x14ac:dyDescent="0.25">
      <c r="A15252" s="3">
        <v>42046.59097222222</v>
      </c>
      <c r="B15252" s="2">
        <v>-16.428634293874104</v>
      </c>
    </row>
    <row r="15253" spans="1:2" x14ac:dyDescent="0.25">
      <c r="A15253" s="3">
        <v>42046.591666666667</v>
      </c>
      <c r="B15253" s="2">
        <v>-14.959933916727701</v>
      </c>
    </row>
    <row r="15254" spans="1:2" x14ac:dyDescent="0.25">
      <c r="A15254" s="3">
        <v>42046.592361111114</v>
      </c>
      <c r="B15254" s="2">
        <v>-12.567619530359904</v>
      </c>
    </row>
    <row r="15255" spans="1:2" x14ac:dyDescent="0.25">
      <c r="A15255" s="3">
        <v>42046.593055555553</v>
      </c>
      <c r="B15255" s="2">
        <v>-7.230807701746623</v>
      </c>
    </row>
    <row r="15256" spans="1:2" x14ac:dyDescent="0.25">
      <c r="A15256" s="3">
        <v>42046.59375</v>
      </c>
      <c r="B15256" s="2">
        <v>-5.4300941944122316</v>
      </c>
    </row>
    <row r="15257" spans="1:2" x14ac:dyDescent="0.25">
      <c r="A15257" s="3">
        <v>42046.594444444447</v>
      </c>
      <c r="B15257" s="2">
        <v>-7.0474322001139322</v>
      </c>
    </row>
    <row r="15258" spans="1:2" x14ac:dyDescent="0.25">
      <c r="A15258" s="3">
        <v>42046.595138888886</v>
      </c>
      <c r="B15258" s="2">
        <v>-8.2531514326731372</v>
      </c>
    </row>
    <row r="15259" spans="1:2" x14ac:dyDescent="0.25">
      <c r="A15259" s="3">
        <v>42046.595833333333</v>
      </c>
      <c r="B15259" s="2">
        <v>-11.048665936787923</v>
      </c>
    </row>
    <row r="15260" spans="1:2" x14ac:dyDescent="0.25">
      <c r="A15260" s="3">
        <v>42046.59652777778</v>
      </c>
      <c r="B15260" s="2">
        <v>-14.054562854766846</v>
      </c>
    </row>
    <row r="15261" spans="1:2" x14ac:dyDescent="0.25">
      <c r="A15261" s="3">
        <v>42046.597222222219</v>
      </c>
      <c r="B15261" s="2">
        <v>-11.813925552368165</v>
      </c>
    </row>
    <row r="15262" spans="1:2" x14ac:dyDescent="0.25">
      <c r="A15262" s="3">
        <v>42046.597916666666</v>
      </c>
      <c r="B15262" s="2">
        <v>-9.3334562937418628</v>
      </c>
    </row>
    <row r="15263" spans="1:2" x14ac:dyDescent="0.25">
      <c r="A15263" s="3">
        <v>42046.598611111112</v>
      </c>
      <c r="B15263" s="2">
        <v>-1.820961093902588</v>
      </c>
    </row>
    <row r="15264" spans="1:2" x14ac:dyDescent="0.25">
      <c r="A15264" s="3">
        <v>42046.599305555559</v>
      </c>
      <c r="B15264" s="2">
        <v>-1.4167909463246664</v>
      </c>
    </row>
    <row r="15265" spans="1:2" x14ac:dyDescent="0.25">
      <c r="A15265" s="3">
        <v>42046.6</v>
      </c>
      <c r="B15265" s="2">
        <v>-0.18778155644734701</v>
      </c>
    </row>
    <row r="15266" spans="1:2" x14ac:dyDescent="0.25">
      <c r="A15266" s="3">
        <v>42046.600694444445</v>
      </c>
      <c r="B15266" s="2">
        <v>-6.6883967081705729</v>
      </c>
    </row>
    <row r="15267" spans="1:2" x14ac:dyDescent="0.25">
      <c r="A15267" s="3">
        <v>42046.601388888892</v>
      </c>
      <c r="B15267" s="2">
        <v>-7.7664608160654707</v>
      </c>
    </row>
    <row r="15268" spans="1:2" x14ac:dyDescent="0.25">
      <c r="A15268" s="3">
        <v>42046.602083333331</v>
      </c>
      <c r="B15268" s="2">
        <v>-8.3811662197113037</v>
      </c>
    </row>
    <row r="15269" spans="1:2" x14ac:dyDescent="0.25">
      <c r="A15269" s="3">
        <v>42046.602777777778</v>
      </c>
      <c r="B15269" s="2">
        <v>-9.2311856428782146</v>
      </c>
    </row>
    <row r="15270" spans="1:2" x14ac:dyDescent="0.25">
      <c r="A15270" s="3">
        <v>42046.603472222225</v>
      </c>
      <c r="B15270" s="2">
        <v>-5.9155169010162352</v>
      </c>
    </row>
    <row r="15271" spans="1:2" x14ac:dyDescent="0.25">
      <c r="A15271" s="3">
        <v>42046.604166666664</v>
      </c>
      <c r="B15271" s="2">
        <v>-1.904667043685913</v>
      </c>
    </row>
    <row r="15272" spans="1:2" x14ac:dyDescent="0.25">
      <c r="A15272" s="3">
        <v>42046.604861111111</v>
      </c>
      <c r="B15272" s="2">
        <v>-3.3651736179987588</v>
      </c>
    </row>
    <row r="15273" spans="1:2" x14ac:dyDescent="0.25">
      <c r="A15273" s="3">
        <v>42046.605555555558</v>
      </c>
      <c r="B15273" s="2">
        <v>-7.2338082154591881</v>
      </c>
    </row>
    <row r="15274" spans="1:2" x14ac:dyDescent="0.25">
      <c r="A15274" s="3">
        <v>42046.606249999997</v>
      </c>
      <c r="B15274" s="2">
        <v>-3.1538440148035685</v>
      </c>
    </row>
    <row r="15275" spans="1:2" x14ac:dyDescent="0.25">
      <c r="A15275" s="3">
        <v>42046.606944444444</v>
      </c>
      <c r="B15275" s="2">
        <v>-4.5578809102376301</v>
      </c>
    </row>
    <row r="15276" spans="1:2" x14ac:dyDescent="0.25">
      <c r="A15276" s="3">
        <v>42046.607638888891</v>
      </c>
      <c r="B15276" s="2">
        <v>-2.8816858927408856E-4</v>
      </c>
    </row>
    <row r="15277" spans="1:2" x14ac:dyDescent="0.25">
      <c r="A15277" s="3">
        <v>42046.60833333333</v>
      </c>
      <c r="B15277" s="2">
        <v>0.96487375100453698</v>
      </c>
    </row>
    <row r="15278" spans="1:2" x14ac:dyDescent="0.25">
      <c r="A15278" s="3">
        <v>42046.609027777777</v>
      </c>
      <c r="B15278" s="2">
        <v>0.61437962849934891</v>
      </c>
    </row>
    <row r="15279" spans="1:2" x14ac:dyDescent="0.25">
      <c r="A15279" s="3">
        <v>42046.609722222223</v>
      </c>
      <c r="B15279" s="2">
        <v>5.8711696465810137</v>
      </c>
    </row>
    <row r="15280" spans="1:2" x14ac:dyDescent="0.25">
      <c r="A15280" s="3">
        <v>42046.61041666667</v>
      </c>
      <c r="B15280" s="2">
        <v>1.5199944814046225</v>
      </c>
    </row>
    <row r="15281" spans="1:2" x14ac:dyDescent="0.25">
      <c r="A15281" s="3">
        <v>42046.611111111109</v>
      </c>
      <c r="B15281" s="2">
        <v>3.9949489116668699</v>
      </c>
    </row>
    <row r="15282" spans="1:2" x14ac:dyDescent="0.25">
      <c r="A15282" s="3">
        <v>42046.611805555556</v>
      </c>
      <c r="B15282" s="2">
        <v>4.4274954319000246</v>
      </c>
    </row>
    <row r="15283" spans="1:2" x14ac:dyDescent="0.25">
      <c r="A15283" s="3">
        <v>42046.612500000003</v>
      </c>
      <c r="B15283" s="2">
        <v>6.0011966228485107</v>
      </c>
    </row>
    <row r="15284" spans="1:2" x14ac:dyDescent="0.25">
      <c r="A15284" s="3">
        <v>42046.613194444442</v>
      </c>
      <c r="B15284" s="2">
        <v>10.497174549102784</v>
      </c>
    </row>
    <row r="15285" spans="1:2" x14ac:dyDescent="0.25">
      <c r="A15285" s="3">
        <v>42046.613888888889</v>
      </c>
      <c r="B15285" s="2">
        <v>7.2417386372884112</v>
      </c>
    </row>
    <row r="15286" spans="1:2" x14ac:dyDescent="0.25">
      <c r="A15286" s="3">
        <v>42046.614583333336</v>
      </c>
      <c r="B15286" s="2">
        <v>9.4125104268391926</v>
      </c>
    </row>
    <row r="15287" spans="1:2" x14ac:dyDescent="0.25">
      <c r="A15287" s="3">
        <v>42046.615277777775</v>
      </c>
      <c r="B15287" s="2">
        <v>10.819358634948731</v>
      </c>
    </row>
    <row r="15288" spans="1:2" x14ac:dyDescent="0.25">
      <c r="A15288" s="3">
        <v>42046.615972222222</v>
      </c>
      <c r="B15288" s="2">
        <v>13.638786792755127</v>
      </c>
    </row>
    <row r="15289" spans="1:2" x14ac:dyDescent="0.25">
      <c r="A15289" s="3">
        <v>42046.616666666669</v>
      </c>
      <c r="B15289" s="2">
        <v>13.656943575541179</v>
      </c>
    </row>
    <row r="15290" spans="1:2" x14ac:dyDescent="0.25">
      <c r="A15290" s="3">
        <v>42046.617361111108</v>
      </c>
      <c r="B15290" s="2">
        <v>12.140080738067628</v>
      </c>
    </row>
    <row r="15291" spans="1:2" x14ac:dyDescent="0.25">
      <c r="A15291" s="3">
        <v>42046.618055555555</v>
      </c>
      <c r="B15291" s="2">
        <v>12.671476078033447</v>
      </c>
    </row>
    <row r="15292" spans="1:2" x14ac:dyDescent="0.25">
      <c r="A15292" s="3">
        <v>42046.618750000001</v>
      </c>
      <c r="B15292" s="2">
        <v>11.895191987355551</v>
      </c>
    </row>
    <row r="15293" spans="1:2" x14ac:dyDescent="0.25">
      <c r="A15293" s="3">
        <v>42046.619444444441</v>
      </c>
      <c r="B15293" s="2">
        <v>11.166561253865559</v>
      </c>
    </row>
    <row r="15294" spans="1:2" x14ac:dyDescent="0.25">
      <c r="A15294" s="3">
        <v>42046.620138888888</v>
      </c>
      <c r="B15294" s="2">
        <v>16.8464511235555</v>
      </c>
    </row>
    <row r="15295" spans="1:2" x14ac:dyDescent="0.25">
      <c r="A15295" s="3">
        <v>42046.620833333334</v>
      </c>
      <c r="B15295" s="2">
        <v>16.620616531372072</v>
      </c>
    </row>
    <row r="15296" spans="1:2" x14ac:dyDescent="0.25">
      <c r="A15296" s="3">
        <v>42046.621527777781</v>
      </c>
      <c r="B15296" s="2">
        <v>10.875384489695231</v>
      </c>
    </row>
    <row r="15297" spans="1:2" x14ac:dyDescent="0.25">
      <c r="A15297" s="3">
        <v>42046.62222222222</v>
      </c>
      <c r="B15297" s="2">
        <v>10.14053815205892</v>
      </c>
    </row>
    <row r="15298" spans="1:2" x14ac:dyDescent="0.25">
      <c r="A15298" s="3">
        <v>42046.622916666667</v>
      </c>
      <c r="B15298" s="2">
        <v>9.9909336566925049</v>
      </c>
    </row>
    <row r="15299" spans="1:2" x14ac:dyDescent="0.25">
      <c r="A15299" s="3">
        <v>42046.623611111114</v>
      </c>
      <c r="B15299" s="2">
        <v>7.8934893131256105</v>
      </c>
    </row>
    <row r="15300" spans="1:2" x14ac:dyDescent="0.25">
      <c r="A15300" s="3">
        <v>42046.624305555553</v>
      </c>
      <c r="B15300" s="2">
        <v>4.9512168725331627</v>
      </c>
    </row>
    <row r="15301" spans="1:2" x14ac:dyDescent="0.25">
      <c r="A15301" s="3">
        <v>42046.625</v>
      </c>
      <c r="B15301" s="2">
        <v>2.2824158589045207</v>
      </c>
    </row>
    <row r="15302" spans="1:2" x14ac:dyDescent="0.25">
      <c r="A15302" s="3">
        <v>42046.625694444447</v>
      </c>
      <c r="B15302" s="2">
        <v>-1.239049212137858</v>
      </c>
    </row>
    <row r="15303" spans="1:2" x14ac:dyDescent="0.25">
      <c r="A15303" s="3">
        <v>42046.626388888886</v>
      </c>
      <c r="B15303" s="2">
        <v>1.5718442916870117</v>
      </c>
    </row>
    <row r="15304" spans="1:2" x14ac:dyDescent="0.25">
      <c r="A15304" s="3">
        <v>42046.627083333333</v>
      </c>
      <c r="B15304" s="2">
        <v>-3.4039875825246173</v>
      </c>
    </row>
    <row r="15305" spans="1:2" x14ac:dyDescent="0.25">
      <c r="A15305" s="3">
        <v>42046.62777777778</v>
      </c>
      <c r="B15305" s="2">
        <v>-1.2752061128616332</v>
      </c>
    </row>
    <row r="15306" spans="1:2" x14ac:dyDescent="0.25">
      <c r="A15306" s="3">
        <v>42046.628472222219</v>
      </c>
      <c r="B15306" s="2">
        <v>-0.31707471211751304</v>
      </c>
    </row>
    <row r="15307" spans="1:2" x14ac:dyDescent="0.25">
      <c r="A15307" s="3">
        <v>42046.629166666666</v>
      </c>
      <c r="B15307" s="2">
        <v>-7.2479429880777992</v>
      </c>
    </row>
    <row r="15308" spans="1:2" x14ac:dyDescent="0.25">
      <c r="A15308" s="3">
        <v>42046.629861111112</v>
      </c>
      <c r="B15308" s="2">
        <v>-10.591598574320475</v>
      </c>
    </row>
    <row r="15309" spans="1:2" x14ac:dyDescent="0.25">
      <c r="A15309" s="3">
        <v>42046.630555555559</v>
      </c>
      <c r="B15309" s="2">
        <v>-12.154672431945801</v>
      </c>
    </row>
    <row r="15310" spans="1:2" x14ac:dyDescent="0.25">
      <c r="A15310" s="3">
        <v>42046.631249999999</v>
      </c>
      <c r="B15310" s="2">
        <v>-17.290933354695639</v>
      </c>
    </row>
    <row r="15311" spans="1:2" x14ac:dyDescent="0.25">
      <c r="A15311" s="3">
        <v>42046.631944444445</v>
      </c>
      <c r="B15311" s="2">
        <v>-22.205569108327229</v>
      </c>
    </row>
    <row r="15312" spans="1:2" x14ac:dyDescent="0.25">
      <c r="A15312" s="3">
        <v>42046.632638888892</v>
      </c>
      <c r="B15312" s="2">
        <v>-29.492291704813638</v>
      </c>
    </row>
    <row r="15313" spans="1:2" x14ac:dyDescent="0.25">
      <c r="A15313" s="3">
        <v>42046.633333333331</v>
      </c>
      <c r="B15313" s="2">
        <v>-35.537413660685225</v>
      </c>
    </row>
    <row r="15314" spans="1:2" x14ac:dyDescent="0.25">
      <c r="A15314" s="3">
        <v>42046.634027777778</v>
      </c>
      <c r="B15314" s="2">
        <v>-32.039401054382324</v>
      </c>
    </row>
    <row r="15315" spans="1:2" x14ac:dyDescent="0.25">
      <c r="A15315" s="3">
        <v>42046.634722222225</v>
      </c>
      <c r="B15315" s="2">
        <v>-24.183031368255616</v>
      </c>
    </row>
    <row r="15316" spans="1:2" x14ac:dyDescent="0.25">
      <c r="A15316" s="3">
        <v>42046.635416666664</v>
      </c>
      <c r="B15316" s="2">
        <v>-21.855411020914712</v>
      </c>
    </row>
    <row r="15317" spans="1:2" x14ac:dyDescent="0.25">
      <c r="A15317" s="3">
        <v>42046.636111111111</v>
      </c>
      <c r="B15317" s="2">
        <v>-23.222929128011067</v>
      </c>
    </row>
    <row r="15318" spans="1:2" x14ac:dyDescent="0.25">
      <c r="A15318" s="3">
        <v>42046.636805555558</v>
      </c>
      <c r="B15318" s="2">
        <v>-20.323882166544596</v>
      </c>
    </row>
    <row r="15319" spans="1:2" x14ac:dyDescent="0.25">
      <c r="A15319" s="3">
        <v>42046.637499999997</v>
      </c>
      <c r="B15319" s="2">
        <v>-20.750544738769531</v>
      </c>
    </row>
    <row r="15320" spans="1:2" x14ac:dyDescent="0.25">
      <c r="A15320" s="3">
        <v>42046.638194444444</v>
      </c>
      <c r="B15320" s="2">
        <v>-22.257747586568197</v>
      </c>
    </row>
    <row r="15321" spans="1:2" x14ac:dyDescent="0.25">
      <c r="A15321" s="3">
        <v>42046.638888888891</v>
      </c>
      <c r="B15321" s="2">
        <v>-23.134914525349934</v>
      </c>
    </row>
    <row r="15322" spans="1:2" x14ac:dyDescent="0.25">
      <c r="A15322" s="3">
        <v>42046.63958333333</v>
      </c>
      <c r="B15322" s="2">
        <v>-23.989837582906087</v>
      </c>
    </row>
    <row r="15323" spans="1:2" x14ac:dyDescent="0.25">
      <c r="A15323" s="3">
        <v>42046.640277777777</v>
      </c>
      <c r="B15323" s="2">
        <v>-20.840520159403482</v>
      </c>
    </row>
    <row r="15324" spans="1:2" x14ac:dyDescent="0.25">
      <c r="A15324" s="3">
        <v>42046.640972222223</v>
      </c>
      <c r="B15324" s="2">
        <v>-19.849290084838866</v>
      </c>
    </row>
    <row r="15325" spans="1:2" x14ac:dyDescent="0.25">
      <c r="A15325" s="3">
        <v>42046.64166666667</v>
      </c>
      <c r="B15325" s="2">
        <v>-22.491968981424968</v>
      </c>
    </row>
    <row r="15326" spans="1:2" x14ac:dyDescent="0.25">
      <c r="A15326" s="3">
        <v>42046.642361111109</v>
      </c>
      <c r="B15326" s="2">
        <v>-15.27919864654541</v>
      </c>
    </row>
    <row r="15327" spans="1:2" x14ac:dyDescent="0.25">
      <c r="A15327" s="3">
        <v>42046.643055555556</v>
      </c>
      <c r="B15327" s="2">
        <v>-6.704124673207601</v>
      </c>
    </row>
    <row r="15328" spans="1:2" x14ac:dyDescent="0.25">
      <c r="A15328" s="3">
        <v>42046.643750000003</v>
      </c>
      <c r="B15328" s="2">
        <v>-6.2693322658538815</v>
      </c>
    </row>
    <row r="15329" spans="1:2" x14ac:dyDescent="0.25">
      <c r="A15329" s="3">
        <v>42046.644444444442</v>
      </c>
      <c r="B15329" s="2">
        <v>-7.9434297879536944</v>
      </c>
    </row>
    <row r="15330" spans="1:2" x14ac:dyDescent="0.25">
      <c r="A15330" s="3">
        <v>42046.645138888889</v>
      </c>
      <c r="B15330" s="2">
        <v>-13.31571455001831</v>
      </c>
    </row>
    <row r="15331" spans="1:2" x14ac:dyDescent="0.25">
      <c r="A15331" s="3">
        <v>42046.645833333336</v>
      </c>
      <c r="B15331" s="2">
        <v>-11.379787476857503</v>
      </c>
    </row>
    <row r="15332" spans="1:2" x14ac:dyDescent="0.25">
      <c r="A15332" s="3">
        <v>42046.646527777775</v>
      </c>
      <c r="B15332" s="2">
        <v>-12.689881833394368</v>
      </c>
    </row>
    <row r="15333" spans="1:2" x14ac:dyDescent="0.25">
      <c r="A15333" s="3">
        <v>42046.647222222222</v>
      </c>
      <c r="B15333" s="2">
        <v>-9.1688750584920253</v>
      </c>
    </row>
    <row r="15334" spans="1:2" x14ac:dyDescent="0.25">
      <c r="A15334" s="3">
        <v>42046.647916666669</v>
      </c>
      <c r="B15334" s="2">
        <v>-9.5649247805277504</v>
      </c>
    </row>
    <row r="15335" spans="1:2" x14ac:dyDescent="0.25">
      <c r="A15335" s="3">
        <v>42046.648611111108</v>
      </c>
      <c r="B15335" s="2">
        <v>-7.7717031796773277</v>
      </c>
    </row>
    <row r="15336" spans="1:2" x14ac:dyDescent="0.25">
      <c r="A15336" s="3">
        <v>42046.649305555555</v>
      </c>
      <c r="B15336" s="2">
        <v>-9.5703990777333576</v>
      </c>
    </row>
    <row r="15337" spans="1:2" x14ac:dyDescent="0.25">
      <c r="A15337" s="3">
        <v>42046.65</v>
      </c>
      <c r="B15337" s="2">
        <v>-9.5850150744120288</v>
      </c>
    </row>
    <row r="15338" spans="1:2" x14ac:dyDescent="0.25">
      <c r="A15338" s="3">
        <v>42046.650694444441</v>
      </c>
      <c r="B15338" s="2">
        <v>-12.466758251190186</v>
      </c>
    </row>
    <row r="15339" spans="1:2" x14ac:dyDescent="0.25">
      <c r="A15339" s="3">
        <v>42046.651388888888</v>
      </c>
      <c r="B15339" s="2">
        <v>-11.95892235438029</v>
      </c>
    </row>
    <row r="15340" spans="1:2" x14ac:dyDescent="0.25">
      <c r="A15340" s="3">
        <v>42046.652083333334</v>
      </c>
      <c r="B15340" s="2">
        <v>-11.966569741566977</v>
      </c>
    </row>
    <row r="15341" spans="1:2" x14ac:dyDescent="0.25">
      <c r="A15341" s="3">
        <v>42046.652777777781</v>
      </c>
      <c r="B15341" s="2">
        <v>-11.706628704071045</v>
      </c>
    </row>
    <row r="15342" spans="1:2" x14ac:dyDescent="0.25">
      <c r="A15342" s="3">
        <v>42046.65347222222</v>
      </c>
      <c r="B15342" s="2">
        <v>-17.694273408253988</v>
      </c>
    </row>
    <row r="15343" spans="1:2" x14ac:dyDescent="0.25">
      <c r="A15343" s="3">
        <v>42046.654166666667</v>
      </c>
      <c r="B15343" s="2">
        <v>-18.288270092010499</v>
      </c>
    </row>
    <row r="15344" spans="1:2" x14ac:dyDescent="0.25">
      <c r="A15344" s="3">
        <v>42046.654861111114</v>
      </c>
      <c r="B15344" s="2">
        <v>-13.237167485555013</v>
      </c>
    </row>
    <row r="15345" spans="1:2" x14ac:dyDescent="0.25">
      <c r="A15345" s="3">
        <v>42046.655555555553</v>
      </c>
      <c r="B15345" s="2">
        <v>-8.8123341560363766</v>
      </c>
    </row>
    <row r="15346" spans="1:2" x14ac:dyDescent="0.25">
      <c r="A15346" s="3">
        <v>42046.65625</v>
      </c>
      <c r="B15346" s="2">
        <v>-8.8307345072428394</v>
      </c>
    </row>
    <row r="15347" spans="1:2" x14ac:dyDescent="0.25">
      <c r="A15347" s="3">
        <v>42046.656944444447</v>
      </c>
      <c r="B15347" s="2">
        <v>-5.2785381952921551</v>
      </c>
    </row>
    <row r="15348" spans="1:2" x14ac:dyDescent="0.25">
      <c r="A15348" s="3">
        <v>42046.657638888886</v>
      </c>
      <c r="B15348" s="2">
        <v>-8.8760622978210453</v>
      </c>
    </row>
    <row r="15349" spans="1:2" x14ac:dyDescent="0.25">
      <c r="A15349" s="3">
        <v>42046.658333333333</v>
      </c>
      <c r="B15349" s="2">
        <v>-7.9574877421061201</v>
      </c>
    </row>
    <row r="15350" spans="1:2" x14ac:dyDescent="0.25">
      <c r="A15350" s="3">
        <v>42046.65902777778</v>
      </c>
      <c r="B15350" s="2">
        <v>-5.2935962835947672</v>
      </c>
    </row>
    <row r="15351" spans="1:2" x14ac:dyDescent="0.25">
      <c r="A15351" s="3">
        <v>42046.659722222219</v>
      </c>
      <c r="B15351" s="2">
        <v>-3.6804613908131918</v>
      </c>
    </row>
    <row r="15352" spans="1:2" x14ac:dyDescent="0.25">
      <c r="A15352" s="3">
        <v>42046.660416666666</v>
      </c>
      <c r="B15352" s="2">
        <v>-2.8328983306884767</v>
      </c>
    </row>
    <row r="15353" spans="1:2" x14ac:dyDescent="0.25">
      <c r="A15353" s="3">
        <v>42046.661111111112</v>
      </c>
      <c r="B15353" s="2">
        <v>0.77000730037689213</v>
      </c>
    </row>
    <row r="15354" spans="1:2" x14ac:dyDescent="0.25">
      <c r="A15354" s="3">
        <v>42046.661805555559</v>
      </c>
      <c r="B15354" s="2">
        <v>5.3877989053726196</v>
      </c>
    </row>
    <row r="15355" spans="1:2" x14ac:dyDescent="0.25">
      <c r="A15355" s="3">
        <v>42046.662499999999</v>
      </c>
      <c r="B15355" s="2">
        <v>7.9125241438547773</v>
      </c>
    </row>
    <row r="15356" spans="1:2" x14ac:dyDescent="0.25">
      <c r="A15356" s="3">
        <v>42046.663194444445</v>
      </c>
      <c r="B15356" s="2">
        <v>19.170290438334145</v>
      </c>
    </row>
    <row r="15357" spans="1:2" x14ac:dyDescent="0.25">
      <c r="A15357" s="3">
        <v>42046.663888888892</v>
      </c>
      <c r="B15357" s="2">
        <v>25.241642379760741</v>
      </c>
    </row>
    <row r="15358" spans="1:2" x14ac:dyDescent="0.25">
      <c r="A15358" s="3">
        <v>42046.664583333331</v>
      </c>
      <c r="B15358" s="2">
        <v>30.779503440856935</v>
      </c>
    </row>
    <row r="15359" spans="1:2" x14ac:dyDescent="0.25">
      <c r="A15359" s="3">
        <v>42046.665277777778</v>
      </c>
      <c r="B15359" s="2">
        <v>33.15300127665202</v>
      </c>
    </row>
    <row r="15360" spans="1:2" x14ac:dyDescent="0.25">
      <c r="A15360" s="3">
        <v>42046.665972222225</v>
      </c>
      <c r="B15360" s="2">
        <v>40.242009353637698</v>
      </c>
    </row>
    <row r="15361" spans="1:2" x14ac:dyDescent="0.25">
      <c r="A15361" s="3">
        <v>42046.666666666664</v>
      </c>
      <c r="B15361" s="2">
        <v>43.204937616984047</v>
      </c>
    </row>
    <row r="15362" spans="1:2" x14ac:dyDescent="0.25">
      <c r="A15362" s="3">
        <v>42046.667361111111</v>
      </c>
      <c r="B15362" s="2">
        <v>44.316739527384442</v>
      </c>
    </row>
    <row r="15363" spans="1:2" x14ac:dyDescent="0.25">
      <c r="A15363" s="3">
        <v>42046.668055555558</v>
      </c>
      <c r="B15363" s="2">
        <v>42.372000503540036</v>
      </c>
    </row>
    <row r="15364" spans="1:2" x14ac:dyDescent="0.25">
      <c r="A15364" s="3">
        <v>42046.668749999997</v>
      </c>
      <c r="B15364" s="2">
        <v>38.780495580037432</v>
      </c>
    </row>
    <row r="15365" spans="1:2" x14ac:dyDescent="0.25">
      <c r="A15365" s="3">
        <v>42046.669444444444</v>
      </c>
      <c r="B15365" s="2">
        <v>35.827591578165688</v>
      </c>
    </row>
    <row r="15366" spans="1:2" x14ac:dyDescent="0.25">
      <c r="A15366" s="3">
        <v>42046.670138888891</v>
      </c>
      <c r="B15366" s="2">
        <v>41.115395736694339</v>
      </c>
    </row>
    <row r="15367" spans="1:2" x14ac:dyDescent="0.25">
      <c r="A15367" s="3">
        <v>42046.67083333333</v>
      </c>
      <c r="B15367" s="2">
        <v>47.088108698527016</v>
      </c>
    </row>
    <row r="15368" spans="1:2" x14ac:dyDescent="0.25">
      <c r="A15368" s="3">
        <v>42046.671527777777</v>
      </c>
      <c r="B15368" s="2">
        <v>48.343957265218101</v>
      </c>
    </row>
    <row r="15369" spans="1:2" x14ac:dyDescent="0.25">
      <c r="A15369" s="3">
        <v>42046.672222222223</v>
      </c>
      <c r="B15369" s="2">
        <v>26.163064479827881</v>
      </c>
    </row>
    <row r="15370" spans="1:2" x14ac:dyDescent="0.25">
      <c r="A15370" s="3">
        <v>42046.67291666667</v>
      </c>
      <c r="B15370" s="2">
        <v>-1.243619441986084</v>
      </c>
    </row>
    <row r="15371" spans="1:2" x14ac:dyDescent="0.25">
      <c r="A15371" s="3">
        <v>42046.673611111109</v>
      </c>
      <c r="B15371" s="2">
        <v>-21.115578047434489</v>
      </c>
    </row>
    <row r="15372" spans="1:2" x14ac:dyDescent="0.25">
      <c r="A15372" s="3">
        <v>42046.674305555556</v>
      </c>
      <c r="B15372" s="2">
        <v>-29.87255884806315</v>
      </c>
    </row>
    <row r="15373" spans="1:2" x14ac:dyDescent="0.25">
      <c r="A15373" s="3">
        <v>42046.675000000003</v>
      </c>
      <c r="B15373" s="2">
        <v>-27.764227867126465</v>
      </c>
    </row>
    <row r="15374" spans="1:2" x14ac:dyDescent="0.25">
      <c r="A15374" s="3">
        <v>42046.675694444442</v>
      </c>
      <c r="B15374" s="2">
        <v>-32.277928670247398</v>
      </c>
    </row>
    <row r="15375" spans="1:2" x14ac:dyDescent="0.25">
      <c r="A15375" s="3">
        <v>42046.676388888889</v>
      </c>
      <c r="B15375" s="2">
        <v>-36.489175160725914</v>
      </c>
    </row>
    <row r="15376" spans="1:2" x14ac:dyDescent="0.25">
      <c r="A15376" s="3">
        <v>42046.677083333336</v>
      </c>
      <c r="B15376" s="2">
        <v>-29.69428342183431</v>
      </c>
    </row>
    <row r="15377" spans="1:2" x14ac:dyDescent="0.25">
      <c r="A15377" s="3">
        <v>42046.677777777775</v>
      </c>
      <c r="B15377" s="2">
        <v>-25.514882278442382</v>
      </c>
    </row>
    <row r="15378" spans="1:2" x14ac:dyDescent="0.25">
      <c r="A15378" s="3">
        <v>42046.678472222222</v>
      </c>
      <c r="B15378" s="2">
        <v>-23.531424522399902</v>
      </c>
    </row>
    <row r="15379" spans="1:2" x14ac:dyDescent="0.25">
      <c r="A15379" s="3">
        <v>42046.679166666669</v>
      </c>
      <c r="B15379" s="2">
        <v>-24.027378527323403</v>
      </c>
    </row>
    <row r="15380" spans="1:2" x14ac:dyDescent="0.25">
      <c r="A15380" s="3">
        <v>42046.679861111108</v>
      </c>
      <c r="B15380" s="2">
        <v>-26.867374610900878</v>
      </c>
    </row>
    <row r="15381" spans="1:2" x14ac:dyDescent="0.25">
      <c r="A15381" s="3">
        <v>42046.680555555555</v>
      </c>
      <c r="B15381" s="2">
        <v>-22.686928208669027</v>
      </c>
    </row>
    <row r="15382" spans="1:2" x14ac:dyDescent="0.25">
      <c r="A15382" s="3">
        <v>42046.681250000001</v>
      </c>
      <c r="B15382" s="2">
        <v>-17.746858723958333</v>
      </c>
    </row>
    <row r="15383" spans="1:2" x14ac:dyDescent="0.25">
      <c r="A15383" s="3">
        <v>42046.681944444441</v>
      </c>
      <c r="B15383" s="2">
        <v>-21.789809544881184</v>
      </c>
    </row>
    <row r="15384" spans="1:2" x14ac:dyDescent="0.25">
      <c r="A15384" s="3">
        <v>42046.682638888888</v>
      </c>
      <c r="B15384" s="2">
        <v>-19.321856180826824</v>
      </c>
    </row>
    <row r="15385" spans="1:2" x14ac:dyDescent="0.25">
      <c r="A15385" s="3">
        <v>42046.683333333334</v>
      </c>
      <c r="B15385" s="2">
        <v>-16.979388491312662</v>
      </c>
    </row>
    <row r="15386" spans="1:2" x14ac:dyDescent="0.25">
      <c r="A15386" s="3">
        <v>42046.684027777781</v>
      </c>
      <c r="B15386" s="2">
        <v>-16.678847599029542</v>
      </c>
    </row>
    <row r="15387" spans="1:2" x14ac:dyDescent="0.25">
      <c r="A15387" s="3">
        <v>42046.68472222222</v>
      </c>
      <c r="B15387" s="2">
        <v>-15.185458691914876</v>
      </c>
    </row>
    <row r="15388" spans="1:2" x14ac:dyDescent="0.25">
      <c r="A15388" s="3">
        <v>42046.685416666667</v>
      </c>
      <c r="B15388" s="2">
        <v>-12.748334852854411</v>
      </c>
    </row>
    <row r="15389" spans="1:2" x14ac:dyDescent="0.25">
      <c r="A15389" s="3">
        <v>42046.686111111114</v>
      </c>
      <c r="B15389" s="2">
        <v>-14.668672116597493</v>
      </c>
    </row>
    <row r="15390" spans="1:2" x14ac:dyDescent="0.25">
      <c r="A15390" s="3">
        <v>42046.686805555553</v>
      </c>
      <c r="B15390" s="2">
        <v>-15.315643501281738</v>
      </c>
    </row>
    <row r="15391" spans="1:2" x14ac:dyDescent="0.25">
      <c r="A15391" s="3">
        <v>42046.6875</v>
      </c>
      <c r="B15391" s="2">
        <v>-19.538801383972167</v>
      </c>
    </row>
    <row r="15392" spans="1:2" x14ac:dyDescent="0.25">
      <c r="A15392" s="3">
        <v>42046.688194444447</v>
      </c>
      <c r="B15392" s="2">
        <v>-19.682173601786296</v>
      </c>
    </row>
    <row r="15393" spans="1:2" x14ac:dyDescent="0.25">
      <c r="A15393" s="3">
        <v>42046.688888888886</v>
      </c>
      <c r="B15393" s="2">
        <v>-15.444210052490234</v>
      </c>
    </row>
    <row r="15394" spans="1:2" x14ac:dyDescent="0.25">
      <c r="A15394" s="3">
        <v>42046.689583333333</v>
      </c>
      <c r="B15394" s="2">
        <v>-13.466420141855876</v>
      </c>
    </row>
    <row r="15395" spans="1:2" x14ac:dyDescent="0.25">
      <c r="A15395" s="3">
        <v>42046.69027777778</v>
      </c>
      <c r="B15395" s="2">
        <v>-12.526255512237549</v>
      </c>
    </row>
    <row r="15396" spans="1:2" x14ac:dyDescent="0.25">
      <c r="A15396" s="3">
        <v>42046.690972222219</v>
      </c>
      <c r="B15396" s="2">
        <v>-13.552480093638103</v>
      </c>
    </row>
    <row r="15397" spans="1:2" x14ac:dyDescent="0.25">
      <c r="A15397" s="3">
        <v>42046.691666666666</v>
      </c>
      <c r="B15397" s="2">
        <v>-10.23702761332194</v>
      </c>
    </row>
    <row r="15398" spans="1:2" x14ac:dyDescent="0.25">
      <c r="A15398" s="3">
        <v>42046.692361111112</v>
      </c>
      <c r="B15398" s="2">
        <v>-13.228542518615722</v>
      </c>
    </row>
    <row r="15399" spans="1:2" x14ac:dyDescent="0.25">
      <c r="A15399" s="3">
        <v>42046.693055555559</v>
      </c>
      <c r="B15399" s="2">
        <v>-11.309570407867431</v>
      </c>
    </row>
    <row r="15400" spans="1:2" x14ac:dyDescent="0.25">
      <c r="A15400" s="3">
        <v>42046.693749999999</v>
      </c>
      <c r="B15400" s="2">
        <v>-14.254518222808837</v>
      </c>
    </row>
    <row r="15401" spans="1:2" x14ac:dyDescent="0.25">
      <c r="A15401" s="3">
        <v>42046.694444444445</v>
      </c>
      <c r="B15401" s="2">
        <v>-8.0120407581329349</v>
      </c>
    </row>
    <row r="15402" spans="1:2" x14ac:dyDescent="0.25">
      <c r="A15402" s="3">
        <v>42046.695138888892</v>
      </c>
      <c r="B15402" s="2">
        <v>-12.060485076904296</v>
      </c>
    </row>
    <row r="15403" spans="1:2" x14ac:dyDescent="0.25">
      <c r="A15403" s="3">
        <v>42046.695833333331</v>
      </c>
      <c r="B15403" s="2">
        <v>-14.593202082316081</v>
      </c>
    </row>
    <row r="15404" spans="1:2" x14ac:dyDescent="0.25">
      <c r="A15404" s="3">
        <v>42046.696527777778</v>
      </c>
      <c r="B15404" s="2">
        <v>-14.352085590362549</v>
      </c>
    </row>
    <row r="15405" spans="1:2" x14ac:dyDescent="0.25">
      <c r="A15405" s="3">
        <v>42046.697222222225</v>
      </c>
      <c r="B15405" s="2">
        <v>-18.063920338948567</v>
      </c>
    </row>
    <row r="15406" spans="1:2" x14ac:dyDescent="0.25">
      <c r="A15406" s="3">
        <v>42046.697916666664</v>
      </c>
      <c r="B15406" s="2">
        <v>-12.68570769627889</v>
      </c>
    </row>
    <row r="15407" spans="1:2" x14ac:dyDescent="0.25">
      <c r="A15407" s="3">
        <v>42046.698611111111</v>
      </c>
      <c r="B15407" s="2">
        <v>0.19576902389526368</v>
      </c>
    </row>
    <row r="15408" spans="1:2" x14ac:dyDescent="0.25">
      <c r="A15408" s="3">
        <v>42046.699305555558</v>
      </c>
      <c r="B15408" s="2">
        <v>3.1000775496164956</v>
      </c>
    </row>
    <row r="15409" spans="1:2" x14ac:dyDescent="0.25">
      <c r="A15409" s="3">
        <v>42046.7</v>
      </c>
      <c r="B15409" s="2">
        <v>12.079390557607015</v>
      </c>
    </row>
    <row r="15410" spans="1:2" x14ac:dyDescent="0.25">
      <c r="A15410" s="3">
        <v>42046.700694444444</v>
      </c>
      <c r="B15410" s="2">
        <v>17.471075693766277</v>
      </c>
    </row>
    <row r="15411" spans="1:2" x14ac:dyDescent="0.25">
      <c r="A15411" s="3">
        <v>42046.701388888891</v>
      </c>
      <c r="B15411" s="2">
        <v>16.073100662231447</v>
      </c>
    </row>
    <row r="15412" spans="1:2" x14ac:dyDescent="0.25">
      <c r="A15412" s="3">
        <v>42046.70208333333</v>
      </c>
      <c r="B15412" s="2">
        <v>18.586234601338706</v>
      </c>
    </row>
    <row r="15413" spans="1:2" x14ac:dyDescent="0.25">
      <c r="A15413" s="3">
        <v>42046.702777777777</v>
      </c>
      <c r="B15413" s="2">
        <v>27.422108968098957</v>
      </c>
    </row>
    <row r="15414" spans="1:2" x14ac:dyDescent="0.25">
      <c r="A15414" s="3">
        <v>42046.703472222223</v>
      </c>
      <c r="B15414" s="2">
        <v>41.722588729858401</v>
      </c>
    </row>
    <row r="15415" spans="1:2" x14ac:dyDescent="0.25">
      <c r="A15415" s="3">
        <v>42046.70416666667</v>
      </c>
      <c r="B15415" s="2">
        <v>38.186505190531413</v>
      </c>
    </row>
    <row r="15416" spans="1:2" x14ac:dyDescent="0.25">
      <c r="A15416" s="3">
        <v>42046.704861111109</v>
      </c>
      <c r="B15416" s="2">
        <v>30.526644770304362</v>
      </c>
    </row>
    <row r="15417" spans="1:2" x14ac:dyDescent="0.25">
      <c r="A15417" s="3">
        <v>42046.705555555556</v>
      </c>
      <c r="B15417" s="2">
        <v>29.653763580322266</v>
      </c>
    </row>
    <row r="15418" spans="1:2" x14ac:dyDescent="0.25">
      <c r="A15418" s="3">
        <v>42046.706250000003</v>
      </c>
      <c r="B15418" s="2">
        <v>25.5393679300944</v>
      </c>
    </row>
    <row r="15419" spans="1:2" x14ac:dyDescent="0.25">
      <c r="A15419" s="3">
        <v>42046.706944444442</v>
      </c>
      <c r="B15419" s="2">
        <v>22.306253369649252</v>
      </c>
    </row>
    <row r="15420" spans="1:2" x14ac:dyDescent="0.25">
      <c r="A15420" s="3">
        <v>42046.707638888889</v>
      </c>
      <c r="B15420" s="2">
        <v>21.833473205566406</v>
      </c>
    </row>
    <row r="15421" spans="1:2" x14ac:dyDescent="0.25">
      <c r="A15421" s="3">
        <v>42046.708333333336</v>
      </c>
      <c r="B15421" s="2">
        <v>12.259554402033489</v>
      </c>
    </row>
    <row r="15422" spans="1:2" x14ac:dyDescent="0.25">
      <c r="A15422" s="3">
        <v>42046.709027777775</v>
      </c>
      <c r="B15422" s="2">
        <v>6.7298342704772951</v>
      </c>
    </row>
    <row r="15423" spans="1:2" x14ac:dyDescent="0.25">
      <c r="A15423" s="3">
        <v>42046.709722222222</v>
      </c>
      <c r="B15423" s="2">
        <v>-0.87365969022115075</v>
      </c>
    </row>
    <row r="15424" spans="1:2" x14ac:dyDescent="0.25">
      <c r="A15424" s="3">
        <v>42046.710416666669</v>
      </c>
      <c r="B15424" s="2">
        <v>-7.5856990178426109</v>
      </c>
    </row>
    <row r="15425" spans="1:2" x14ac:dyDescent="0.25">
      <c r="A15425" s="3">
        <v>42046.711111111108</v>
      </c>
      <c r="B15425" s="2">
        <v>-15.653564961751302</v>
      </c>
    </row>
    <row r="15426" spans="1:2" x14ac:dyDescent="0.25">
      <c r="A15426" s="3">
        <v>42046.711805555555</v>
      </c>
      <c r="B15426" s="2">
        <v>-27.428783988952638</v>
      </c>
    </row>
    <row r="15427" spans="1:2" x14ac:dyDescent="0.25">
      <c r="A15427" s="3">
        <v>42046.712500000001</v>
      </c>
      <c r="B15427" s="2">
        <v>-33.561155954996742</v>
      </c>
    </row>
    <row r="15428" spans="1:2" x14ac:dyDescent="0.25">
      <c r="A15428" s="3">
        <v>42046.713194444441</v>
      </c>
      <c r="B15428" s="2">
        <v>-36.997138849894206</v>
      </c>
    </row>
    <row r="15429" spans="1:2" x14ac:dyDescent="0.25">
      <c r="A15429" s="3">
        <v>42046.713888888888</v>
      </c>
      <c r="B15429" s="2">
        <v>-31.619379615783693</v>
      </c>
    </row>
    <row r="15430" spans="1:2" x14ac:dyDescent="0.25">
      <c r="A15430" s="3">
        <v>42046.714583333334</v>
      </c>
      <c r="B15430" s="2">
        <v>-32.672260856628419</v>
      </c>
    </row>
    <row r="15431" spans="1:2" x14ac:dyDescent="0.25">
      <c r="A15431" s="3">
        <v>42046.715277777781</v>
      </c>
      <c r="B15431" s="2">
        <v>-30.678920682271322</v>
      </c>
    </row>
    <row r="15432" spans="1:2" x14ac:dyDescent="0.25">
      <c r="A15432" s="3">
        <v>42046.71597222222</v>
      </c>
      <c r="B15432" s="2">
        <v>-31.314241790771483</v>
      </c>
    </row>
    <row r="15433" spans="1:2" x14ac:dyDescent="0.25">
      <c r="A15433" s="3">
        <v>42046.716666666667</v>
      </c>
      <c r="B15433" s="2">
        <v>-16.426611820856731</v>
      </c>
    </row>
    <row r="15434" spans="1:2" x14ac:dyDescent="0.25">
      <c r="A15434" s="3">
        <v>42046.717361111114</v>
      </c>
      <c r="B15434" s="2">
        <v>-17.213717206319174</v>
      </c>
    </row>
    <row r="15435" spans="1:2" x14ac:dyDescent="0.25">
      <c r="A15435" s="3">
        <v>42046.718055555553</v>
      </c>
      <c r="B15435" s="2">
        <v>-18.25952173868815</v>
      </c>
    </row>
    <row r="15436" spans="1:2" x14ac:dyDescent="0.25">
      <c r="A15436" s="3">
        <v>42046.71875</v>
      </c>
      <c r="B15436" s="2">
        <v>-17.121585845947266</v>
      </c>
    </row>
    <row r="15437" spans="1:2" x14ac:dyDescent="0.25">
      <c r="A15437" s="3">
        <v>42046.719444444447</v>
      </c>
      <c r="B15437" s="2">
        <v>-16.65327116648356</v>
      </c>
    </row>
    <row r="15438" spans="1:2" x14ac:dyDescent="0.25">
      <c r="A15438" s="3">
        <v>42046.720138888886</v>
      </c>
      <c r="B15438" s="2">
        <v>-16.867293294270834</v>
      </c>
    </row>
    <row r="15439" spans="1:2" x14ac:dyDescent="0.25">
      <c r="A15439" s="3">
        <v>42046.720833333333</v>
      </c>
      <c r="B15439" s="2">
        <v>-18.767942651112875</v>
      </c>
    </row>
    <row r="15440" spans="1:2" x14ac:dyDescent="0.25">
      <c r="A15440" s="3">
        <v>42046.72152777778</v>
      </c>
      <c r="B15440" s="2">
        <v>-21.733066527048745</v>
      </c>
    </row>
    <row r="15441" spans="1:2" x14ac:dyDescent="0.25">
      <c r="A15441" s="3">
        <v>42046.722222222219</v>
      </c>
      <c r="B15441" s="2">
        <v>-16.657456843058267</v>
      </c>
    </row>
    <row r="15442" spans="1:2" x14ac:dyDescent="0.25">
      <c r="A15442" s="3">
        <v>42046.722916666666</v>
      </c>
      <c r="B15442" s="2">
        <v>-16.606272824605306</v>
      </c>
    </row>
    <row r="15443" spans="1:2" x14ac:dyDescent="0.25">
      <c r="A15443" s="3">
        <v>42046.723611111112</v>
      </c>
      <c r="B15443" s="2">
        <v>-17.742178916931152</v>
      </c>
    </row>
    <row r="15444" spans="1:2" x14ac:dyDescent="0.25">
      <c r="A15444" s="3">
        <v>42046.724305555559</v>
      </c>
      <c r="B15444" s="2">
        <v>-17.186023966471353</v>
      </c>
    </row>
    <row r="15445" spans="1:2" x14ac:dyDescent="0.25">
      <c r="A15445" s="3">
        <v>42046.724999999999</v>
      </c>
      <c r="B15445" s="2">
        <v>-16.351522572835286</v>
      </c>
    </row>
    <row r="15446" spans="1:2" x14ac:dyDescent="0.25">
      <c r="A15446" s="3">
        <v>42046.725694444445</v>
      </c>
      <c r="B15446" s="2">
        <v>-11.008904806772868</v>
      </c>
    </row>
    <row r="15447" spans="1:2" x14ac:dyDescent="0.25">
      <c r="A15447" s="3">
        <v>42046.726388888892</v>
      </c>
      <c r="B15447" s="2">
        <v>-10.003636773427328</v>
      </c>
    </row>
    <row r="15448" spans="1:2" x14ac:dyDescent="0.25">
      <c r="A15448" s="3">
        <v>42046.727083333331</v>
      </c>
      <c r="B15448" s="2">
        <v>-6.537697744369507</v>
      </c>
    </row>
    <row r="15449" spans="1:2" x14ac:dyDescent="0.25">
      <c r="A15449" s="3">
        <v>42046.727777777778</v>
      </c>
      <c r="B15449" s="2">
        <v>-6.571400578816732</v>
      </c>
    </row>
    <row r="15450" spans="1:2" x14ac:dyDescent="0.25">
      <c r="A15450" s="3">
        <v>42046.728472222225</v>
      </c>
      <c r="B15450" s="2">
        <v>-10.794474760691324</v>
      </c>
    </row>
    <row r="15451" spans="1:2" x14ac:dyDescent="0.25">
      <c r="A15451" s="3">
        <v>42046.729166666664</v>
      </c>
      <c r="B15451" s="2">
        <v>-11.097095060348511</v>
      </c>
    </row>
    <row r="15452" spans="1:2" x14ac:dyDescent="0.25">
      <c r="A15452" s="3">
        <v>42046.729861111111</v>
      </c>
      <c r="B15452" s="2">
        <v>-16.92349926630656</v>
      </c>
    </row>
    <row r="15453" spans="1:2" x14ac:dyDescent="0.25">
      <c r="A15453" s="3">
        <v>42046.730555555558</v>
      </c>
      <c r="B15453" s="2">
        <v>-13.469290892283121</v>
      </c>
    </row>
    <row r="15454" spans="1:2" x14ac:dyDescent="0.25">
      <c r="A15454" s="3">
        <v>42046.731249999997</v>
      </c>
      <c r="B15454" s="2">
        <v>-13.63293104171753</v>
      </c>
    </row>
    <row r="15455" spans="1:2" x14ac:dyDescent="0.25">
      <c r="A15455" s="3">
        <v>42046.731944444444</v>
      </c>
      <c r="B15455" s="2">
        <v>-11.424772993723552</v>
      </c>
    </row>
    <row r="15456" spans="1:2" x14ac:dyDescent="0.25">
      <c r="A15456" s="3">
        <v>42046.732638888891</v>
      </c>
      <c r="B15456" s="2">
        <v>-1.1576364199320475</v>
      </c>
    </row>
    <row r="15457" spans="1:2" x14ac:dyDescent="0.25">
      <c r="A15457" s="3">
        <v>42046.73333333333</v>
      </c>
      <c r="B15457" s="2">
        <v>8.7497844378153484</v>
      </c>
    </row>
    <row r="15458" spans="1:2" x14ac:dyDescent="0.25">
      <c r="A15458" s="3">
        <v>42046.734027777777</v>
      </c>
      <c r="B15458" s="2">
        <v>11.133213837941488</v>
      </c>
    </row>
    <row r="15459" spans="1:2" x14ac:dyDescent="0.25">
      <c r="A15459" s="3">
        <v>42046.734722222223</v>
      </c>
      <c r="B15459" s="2">
        <v>17.620575841267904</v>
      </c>
    </row>
    <row r="15460" spans="1:2" x14ac:dyDescent="0.25">
      <c r="A15460" s="3">
        <v>42046.73541666667</v>
      </c>
      <c r="B15460" s="2">
        <v>19.212726147969565</v>
      </c>
    </row>
    <row r="15461" spans="1:2" x14ac:dyDescent="0.25">
      <c r="A15461" s="3">
        <v>42046.736111111109</v>
      </c>
      <c r="B15461" s="2">
        <v>21.607222874959309</v>
      </c>
    </row>
    <row r="15462" spans="1:2" x14ac:dyDescent="0.25">
      <c r="A15462" s="3">
        <v>42046.736805555556</v>
      </c>
      <c r="B15462" s="2">
        <v>19.923653666178385</v>
      </c>
    </row>
    <row r="15463" spans="1:2" x14ac:dyDescent="0.25">
      <c r="A15463" s="3">
        <v>42046.737500000003</v>
      </c>
      <c r="B15463" s="2">
        <v>16.755180613199869</v>
      </c>
    </row>
    <row r="15464" spans="1:2" x14ac:dyDescent="0.25">
      <c r="A15464" s="3">
        <v>42046.738194444442</v>
      </c>
      <c r="B15464" s="2">
        <v>14.607884979248047</v>
      </c>
    </row>
    <row r="15465" spans="1:2" x14ac:dyDescent="0.25">
      <c r="A15465" s="3">
        <v>42046.738888888889</v>
      </c>
      <c r="B15465" s="2">
        <v>15.456541570027669</v>
      </c>
    </row>
    <row r="15466" spans="1:2" x14ac:dyDescent="0.25">
      <c r="A15466" s="3">
        <v>42046.739583333336</v>
      </c>
      <c r="B15466" s="2">
        <v>17.55283613204956</v>
      </c>
    </row>
    <row r="15467" spans="1:2" x14ac:dyDescent="0.25">
      <c r="A15467" s="3">
        <v>42046.740277777775</v>
      </c>
      <c r="B15467" s="2">
        <v>27.040304692586265</v>
      </c>
    </row>
    <row r="15468" spans="1:2" x14ac:dyDescent="0.25">
      <c r="A15468" s="3">
        <v>42046.740972222222</v>
      </c>
      <c r="B15468" s="2">
        <v>22.366123835245769</v>
      </c>
    </row>
    <row r="15469" spans="1:2" x14ac:dyDescent="0.25">
      <c r="A15469" s="3">
        <v>42046.741666666669</v>
      </c>
      <c r="B15469" s="2">
        <v>25.628704833984376</v>
      </c>
    </row>
    <row r="15470" spans="1:2" x14ac:dyDescent="0.25">
      <c r="A15470" s="3">
        <v>42046.742361111108</v>
      </c>
      <c r="B15470" s="2">
        <v>27.22174072265625</v>
      </c>
    </row>
    <row r="15471" spans="1:2" x14ac:dyDescent="0.25">
      <c r="A15471" s="3">
        <v>42046.743055555555</v>
      </c>
      <c r="B15471" s="2">
        <v>23.597788429260255</v>
      </c>
    </row>
    <row r="15472" spans="1:2" x14ac:dyDescent="0.25">
      <c r="A15472" s="3">
        <v>42046.743750000001</v>
      </c>
      <c r="B15472" s="2">
        <v>23.42140426635742</v>
      </c>
    </row>
    <row r="15473" spans="1:2" x14ac:dyDescent="0.25">
      <c r="A15473" s="3">
        <v>42046.744444444441</v>
      </c>
      <c r="B15473" s="2">
        <v>20.169354502360026</v>
      </c>
    </row>
    <row r="15474" spans="1:2" x14ac:dyDescent="0.25">
      <c r="A15474" s="3">
        <v>42046.745138888888</v>
      </c>
      <c r="B15474" s="2">
        <v>15.429361089070637</v>
      </c>
    </row>
    <row r="15475" spans="1:2" x14ac:dyDescent="0.25">
      <c r="A15475" s="3">
        <v>42046.745833333334</v>
      </c>
      <c r="B15475" s="2">
        <v>16.550683657328289</v>
      </c>
    </row>
    <row r="15476" spans="1:2" x14ac:dyDescent="0.25">
      <c r="A15476" s="3">
        <v>42046.746527777781</v>
      </c>
      <c r="B15476" s="2">
        <v>17.609883181254069</v>
      </c>
    </row>
    <row r="15477" spans="1:2" x14ac:dyDescent="0.25">
      <c r="A15477" s="3">
        <v>42046.74722222222</v>
      </c>
      <c r="B15477" s="2">
        <v>19.169652811686198</v>
      </c>
    </row>
    <row r="15478" spans="1:2" x14ac:dyDescent="0.25">
      <c r="A15478" s="3">
        <v>42046.747916666667</v>
      </c>
      <c r="B15478" s="2">
        <v>20.024277941385904</v>
      </c>
    </row>
    <row r="15479" spans="1:2" x14ac:dyDescent="0.25">
      <c r="A15479" s="3">
        <v>42046.748611111114</v>
      </c>
      <c r="B15479" s="2">
        <v>7.7565395832061768</v>
      </c>
    </row>
    <row r="15480" spans="1:2" x14ac:dyDescent="0.25">
      <c r="A15480" s="3">
        <v>42046.749305555553</v>
      </c>
      <c r="B15480" s="2">
        <v>11.260214344660442</v>
      </c>
    </row>
    <row r="15481" spans="1:2" x14ac:dyDescent="0.25">
      <c r="A15481" s="3">
        <v>42046.75</v>
      </c>
      <c r="B15481" s="2">
        <v>14.076935386657714</v>
      </c>
    </row>
    <row r="15482" spans="1:2" x14ac:dyDescent="0.25">
      <c r="A15482" s="3">
        <v>42046.750694444447</v>
      </c>
      <c r="B15482" s="2">
        <v>18.108972835540772</v>
      </c>
    </row>
    <row r="15483" spans="1:2" x14ac:dyDescent="0.25">
      <c r="A15483" s="3">
        <v>42046.751388888886</v>
      </c>
      <c r="B15483" s="2">
        <v>14.138497702280681</v>
      </c>
    </row>
    <row r="15484" spans="1:2" x14ac:dyDescent="0.25">
      <c r="A15484" s="3">
        <v>42046.752083333333</v>
      </c>
      <c r="B15484" s="2">
        <v>9.6313255786895748</v>
      </c>
    </row>
    <row r="15485" spans="1:2" x14ac:dyDescent="0.25">
      <c r="A15485" s="3">
        <v>42046.75277777778</v>
      </c>
      <c r="B15485" s="2">
        <v>12.79934762318929</v>
      </c>
    </row>
    <row r="15486" spans="1:2" x14ac:dyDescent="0.25">
      <c r="A15486" s="3">
        <v>42046.753472222219</v>
      </c>
      <c r="B15486" s="2">
        <v>11.406487401326498</v>
      </c>
    </row>
    <row r="15487" spans="1:2" x14ac:dyDescent="0.25">
      <c r="A15487" s="3">
        <v>42046.754166666666</v>
      </c>
      <c r="B15487" s="2">
        <v>12.306397946675618</v>
      </c>
    </row>
    <row r="15488" spans="1:2" x14ac:dyDescent="0.25">
      <c r="A15488" s="3">
        <v>42046.754861111112</v>
      </c>
      <c r="B15488" s="2">
        <v>9.7388361930847172</v>
      </c>
    </row>
    <row r="15489" spans="1:2" x14ac:dyDescent="0.25">
      <c r="A15489" s="3">
        <v>42046.755555555559</v>
      </c>
      <c r="B15489" s="2">
        <v>8.0165291070938114</v>
      </c>
    </row>
    <row r="15490" spans="1:2" x14ac:dyDescent="0.25">
      <c r="A15490" s="3">
        <v>42046.756249999999</v>
      </c>
      <c r="B15490" s="2">
        <v>8.354051494598389</v>
      </c>
    </row>
    <row r="15491" spans="1:2" x14ac:dyDescent="0.25">
      <c r="A15491" s="3">
        <v>42046.756944444445</v>
      </c>
      <c r="B15491" s="2">
        <v>4.5820719559987388</v>
      </c>
    </row>
    <row r="15492" spans="1:2" x14ac:dyDescent="0.25">
      <c r="A15492" s="3">
        <v>42046.757638888892</v>
      </c>
      <c r="B15492" s="2">
        <v>2.8799735784530638</v>
      </c>
    </row>
    <row r="15493" spans="1:2" x14ac:dyDescent="0.25">
      <c r="A15493" s="3">
        <v>42046.758333333331</v>
      </c>
      <c r="B15493" s="2">
        <v>4.6835024277369177</v>
      </c>
    </row>
    <row r="15494" spans="1:2" x14ac:dyDescent="0.25">
      <c r="A15494" s="3">
        <v>42046.759027777778</v>
      </c>
      <c r="B15494" s="2">
        <v>4.472903720537821</v>
      </c>
    </row>
    <row r="15495" spans="1:2" x14ac:dyDescent="0.25">
      <c r="A15495" s="3">
        <v>42046.759722222225</v>
      </c>
      <c r="B15495" s="2">
        <v>4.4314974069595339</v>
      </c>
    </row>
    <row r="15496" spans="1:2" x14ac:dyDescent="0.25">
      <c r="A15496" s="3">
        <v>42046.760416666664</v>
      </c>
      <c r="B15496" s="2">
        <v>2.4851955731709796</v>
      </c>
    </row>
    <row r="15497" spans="1:2" x14ac:dyDescent="0.25">
      <c r="A15497" s="3">
        <v>42046.761111111111</v>
      </c>
      <c r="B15497" s="2">
        <v>6.2075990994771324</v>
      </c>
    </row>
    <row r="15498" spans="1:2" x14ac:dyDescent="0.25">
      <c r="A15498" s="3">
        <v>42046.761805555558</v>
      </c>
      <c r="B15498" s="2">
        <v>5.8223326683044432</v>
      </c>
    </row>
    <row r="15499" spans="1:2" x14ac:dyDescent="0.25">
      <c r="A15499" s="3">
        <v>42046.762499999997</v>
      </c>
      <c r="B15499" s="2">
        <v>1.589621901512146</v>
      </c>
    </row>
    <row r="15500" spans="1:2" x14ac:dyDescent="0.25">
      <c r="A15500" s="3">
        <v>42046.763194444444</v>
      </c>
      <c r="B15500" s="2">
        <v>-1.6877275307973225</v>
      </c>
    </row>
    <row r="15501" spans="1:2" x14ac:dyDescent="0.25">
      <c r="A15501" s="3">
        <v>42046.763888888891</v>
      </c>
      <c r="B15501" s="2">
        <v>3.3727217435836794</v>
      </c>
    </row>
    <row r="15502" spans="1:2" x14ac:dyDescent="0.25">
      <c r="A15502" s="3">
        <v>42046.76458333333</v>
      </c>
      <c r="B15502" s="2">
        <v>2.8416136741638183</v>
      </c>
    </row>
    <row r="15503" spans="1:2" x14ac:dyDescent="0.25">
      <c r="A15503" s="3">
        <v>42046.765277777777</v>
      </c>
      <c r="B15503" s="2">
        <v>1.9380322376887003</v>
      </c>
    </row>
    <row r="15504" spans="1:2" x14ac:dyDescent="0.25">
      <c r="A15504" s="3">
        <v>42046.765972222223</v>
      </c>
      <c r="B15504" s="2">
        <v>3.1292205651601157</v>
      </c>
    </row>
    <row r="15505" spans="1:2" x14ac:dyDescent="0.25">
      <c r="A15505" s="3">
        <v>42046.76666666667</v>
      </c>
      <c r="B15505" s="2">
        <v>5.9470940828323364</v>
      </c>
    </row>
    <row r="15506" spans="1:2" x14ac:dyDescent="0.25">
      <c r="A15506" s="3">
        <v>42046.767361111109</v>
      </c>
      <c r="B15506" s="2">
        <v>8.3185918172200513</v>
      </c>
    </row>
    <row r="15507" spans="1:2" x14ac:dyDescent="0.25">
      <c r="A15507" s="3">
        <v>42046.768055555556</v>
      </c>
      <c r="B15507" s="2">
        <v>9.3151804606119786</v>
      </c>
    </row>
    <row r="15508" spans="1:2" x14ac:dyDescent="0.25">
      <c r="A15508" s="3">
        <v>42046.768750000003</v>
      </c>
      <c r="B15508" s="2">
        <v>6.9298828760782873</v>
      </c>
    </row>
    <row r="15509" spans="1:2" x14ac:dyDescent="0.25">
      <c r="A15509" s="3">
        <v>42046.769444444442</v>
      </c>
      <c r="B15509" s="2">
        <v>5.0690038363138834</v>
      </c>
    </row>
    <row r="15510" spans="1:2" x14ac:dyDescent="0.25">
      <c r="A15510" s="3">
        <v>42046.770138888889</v>
      </c>
      <c r="B15510" s="2">
        <v>5.1934578259785971</v>
      </c>
    </row>
    <row r="15511" spans="1:2" x14ac:dyDescent="0.25">
      <c r="A15511" s="3">
        <v>42046.770833333336</v>
      </c>
      <c r="B15511" s="2">
        <v>9.1308645566304527</v>
      </c>
    </row>
    <row r="15512" spans="1:2" x14ac:dyDescent="0.25">
      <c r="A15512" s="3">
        <v>42046.771527777775</v>
      </c>
      <c r="B15512" s="2">
        <v>8.3143274943033862</v>
      </c>
    </row>
    <row r="15513" spans="1:2" x14ac:dyDescent="0.25">
      <c r="A15513" s="3">
        <v>42046.772222222222</v>
      </c>
      <c r="B15513" s="2">
        <v>12.350539843241373</v>
      </c>
    </row>
    <row r="15514" spans="1:2" x14ac:dyDescent="0.25">
      <c r="A15514" s="3">
        <v>42046.772916666669</v>
      </c>
      <c r="B15514" s="2">
        <v>3.76446426709493</v>
      </c>
    </row>
    <row r="15515" spans="1:2" x14ac:dyDescent="0.25">
      <c r="A15515" s="3">
        <v>42046.773611111108</v>
      </c>
      <c r="B15515" s="2">
        <v>1.9016136487325033</v>
      </c>
    </row>
    <row r="15516" spans="1:2" x14ac:dyDescent="0.25">
      <c r="A15516" s="3">
        <v>42046.774305555555</v>
      </c>
      <c r="B15516" s="2">
        <v>-1.7237615744272867</v>
      </c>
    </row>
    <row r="15517" spans="1:2" x14ac:dyDescent="0.25">
      <c r="A15517" s="3">
        <v>42046.775000000001</v>
      </c>
      <c r="B15517" s="2">
        <v>1.8853112777074179</v>
      </c>
    </row>
    <row r="15518" spans="1:2" x14ac:dyDescent="0.25">
      <c r="A15518" s="3">
        <v>42046.775694444441</v>
      </c>
      <c r="B15518" s="2">
        <v>6.9757101297378536</v>
      </c>
    </row>
    <row r="15519" spans="1:2" x14ac:dyDescent="0.25">
      <c r="A15519" s="3">
        <v>42046.776388888888</v>
      </c>
      <c r="B15519" s="2">
        <v>6.6255881865819299</v>
      </c>
    </row>
    <row r="15520" spans="1:2" x14ac:dyDescent="0.25">
      <c r="A15520" s="3">
        <v>42046.777083333334</v>
      </c>
      <c r="B15520" s="2">
        <v>3.2575732628504435</v>
      </c>
    </row>
    <row r="15521" spans="1:2" x14ac:dyDescent="0.25">
      <c r="A15521" s="3">
        <v>42046.777777777781</v>
      </c>
      <c r="B15521" s="2">
        <v>7.0637884219487512</v>
      </c>
    </row>
    <row r="15522" spans="1:2" x14ac:dyDescent="0.25">
      <c r="A15522" s="3">
        <v>42046.77847222222</v>
      </c>
      <c r="B15522" s="2">
        <v>10.020412031809489</v>
      </c>
    </row>
    <row r="15523" spans="1:2" x14ac:dyDescent="0.25">
      <c r="A15523" s="3">
        <v>42046.779166666667</v>
      </c>
      <c r="B15523" s="2">
        <v>5.6178549210230511</v>
      </c>
    </row>
    <row r="15524" spans="1:2" x14ac:dyDescent="0.25">
      <c r="A15524" s="3">
        <v>42046.779861111114</v>
      </c>
      <c r="B15524" s="2">
        <v>-0.66789638598759971</v>
      </c>
    </row>
    <row r="15525" spans="1:2" x14ac:dyDescent="0.25">
      <c r="A15525" s="3">
        <v>42046.780555555553</v>
      </c>
      <c r="B15525" s="2">
        <v>-6.3749086300532021</v>
      </c>
    </row>
    <row r="15526" spans="1:2" x14ac:dyDescent="0.25">
      <c r="A15526" s="3">
        <v>42046.78125</v>
      </c>
      <c r="B15526" s="2">
        <v>-5.4365473429361977</v>
      </c>
    </row>
    <row r="15527" spans="1:2" x14ac:dyDescent="0.25">
      <c r="A15527" s="3">
        <v>42046.781944444447</v>
      </c>
      <c r="B15527" s="2">
        <v>-1.8425079345703126</v>
      </c>
    </row>
    <row r="15528" spans="1:2" x14ac:dyDescent="0.25">
      <c r="A15528" s="3">
        <v>42046.782638888886</v>
      </c>
      <c r="B15528" s="2">
        <v>-6.8221882979075117</v>
      </c>
    </row>
    <row r="15529" spans="1:2" x14ac:dyDescent="0.25">
      <c r="A15529" s="3">
        <v>42046.783333333333</v>
      </c>
      <c r="B15529" s="2">
        <v>-0.8489045222600301</v>
      </c>
    </row>
    <row r="15530" spans="1:2" x14ac:dyDescent="0.25">
      <c r="A15530" s="3">
        <v>42046.78402777778</v>
      </c>
      <c r="B15530" s="2">
        <v>-4.3032443046569826</v>
      </c>
    </row>
    <row r="15531" spans="1:2" x14ac:dyDescent="0.25">
      <c r="A15531" s="3">
        <v>42046.784722222219</v>
      </c>
      <c r="B15531" s="2">
        <v>-4.1146377563476566</v>
      </c>
    </row>
    <row r="15532" spans="1:2" x14ac:dyDescent="0.25">
      <c r="A15532" s="3">
        <v>42046.785416666666</v>
      </c>
      <c r="B15532" s="2">
        <v>-6.5358339468638098</v>
      </c>
    </row>
    <row r="15533" spans="1:2" x14ac:dyDescent="0.25">
      <c r="A15533" s="3">
        <v>42046.786111111112</v>
      </c>
      <c r="B15533" s="2">
        <v>-6.6561423778533939</v>
      </c>
    </row>
    <row r="15534" spans="1:2" x14ac:dyDescent="0.25">
      <c r="A15534" s="3">
        <v>42046.786805555559</v>
      </c>
      <c r="B15534" s="2">
        <v>-13.879031626383464</v>
      </c>
    </row>
    <row r="15535" spans="1:2" x14ac:dyDescent="0.25">
      <c r="A15535" s="3">
        <v>42046.787499999999</v>
      </c>
      <c r="B15535" s="2">
        <v>-19.276401329040528</v>
      </c>
    </row>
    <row r="15536" spans="1:2" x14ac:dyDescent="0.25">
      <c r="A15536" s="3">
        <v>42046.788194444445</v>
      </c>
      <c r="B15536" s="2">
        <v>-21.48720464706421</v>
      </c>
    </row>
    <row r="15537" spans="1:2" x14ac:dyDescent="0.25">
      <c r="A15537" s="3">
        <v>42046.788888888892</v>
      </c>
      <c r="B15537" s="2">
        <v>-19.310828653971353</v>
      </c>
    </row>
    <row r="15538" spans="1:2" x14ac:dyDescent="0.25">
      <c r="A15538" s="3">
        <v>42046.789583333331</v>
      </c>
      <c r="B15538" s="2">
        <v>-21.245210456848145</v>
      </c>
    </row>
    <row r="15539" spans="1:2" x14ac:dyDescent="0.25">
      <c r="A15539" s="3">
        <v>42046.790277777778</v>
      </c>
      <c r="B15539" s="2">
        <v>-16.236081886291505</v>
      </c>
    </row>
    <row r="15540" spans="1:2" x14ac:dyDescent="0.25">
      <c r="A15540" s="3">
        <v>42046.790972222225</v>
      </c>
      <c r="B15540" s="2">
        <v>-19.388990592956542</v>
      </c>
    </row>
    <row r="15541" spans="1:2" x14ac:dyDescent="0.25">
      <c r="A15541" s="3">
        <v>42046.791666666664</v>
      </c>
      <c r="B15541" s="2">
        <v>-20.241375350952147</v>
      </c>
    </row>
    <row r="15542" spans="1:2" x14ac:dyDescent="0.25">
      <c r="A15542" s="3">
        <v>42046.792361111111</v>
      </c>
      <c r="B15542" s="2">
        <v>-27.960383542378743</v>
      </c>
    </row>
    <row r="15543" spans="1:2" x14ac:dyDescent="0.25">
      <c r="A15543" s="3">
        <v>42046.793055555558</v>
      </c>
      <c r="B15543" s="2">
        <v>-29.069513575236002</v>
      </c>
    </row>
    <row r="15544" spans="1:2" x14ac:dyDescent="0.25">
      <c r="A15544" s="3">
        <v>42046.793749999997</v>
      </c>
      <c r="B15544" s="2">
        <v>-33.249551900227864</v>
      </c>
    </row>
    <row r="15545" spans="1:2" x14ac:dyDescent="0.25">
      <c r="A15545" s="3">
        <v>42046.794444444444</v>
      </c>
      <c r="B15545" s="2">
        <v>-33.465390777587892</v>
      </c>
    </row>
    <row r="15546" spans="1:2" x14ac:dyDescent="0.25">
      <c r="A15546" s="3">
        <v>42046.795138888891</v>
      </c>
      <c r="B15546" s="2">
        <v>-26.840860239664714</v>
      </c>
    </row>
    <row r="15547" spans="1:2" x14ac:dyDescent="0.25">
      <c r="A15547" s="3">
        <v>42046.79583333333</v>
      </c>
      <c r="B15547" s="2">
        <v>-10.313087050120036</v>
      </c>
    </row>
    <row r="15548" spans="1:2" x14ac:dyDescent="0.25">
      <c r="A15548" s="3">
        <v>42046.796527777777</v>
      </c>
      <c r="B15548" s="2">
        <v>-10.174527359008788</v>
      </c>
    </row>
    <row r="15549" spans="1:2" x14ac:dyDescent="0.25">
      <c r="A15549" s="3">
        <v>42046.797222222223</v>
      </c>
      <c r="B15549" s="2">
        <v>-11.846675777435303</v>
      </c>
    </row>
    <row r="15550" spans="1:2" x14ac:dyDescent="0.25">
      <c r="A15550" s="3">
        <v>42046.79791666667</v>
      </c>
      <c r="B15550" s="2">
        <v>-12.575251293182372</v>
      </c>
    </row>
    <row r="15551" spans="1:2" x14ac:dyDescent="0.25">
      <c r="A15551" s="3">
        <v>42046.798611111109</v>
      </c>
      <c r="B15551" s="2">
        <v>-19.436683527628581</v>
      </c>
    </row>
    <row r="15552" spans="1:2" x14ac:dyDescent="0.25">
      <c r="A15552" s="3">
        <v>42046.799305555556</v>
      </c>
      <c r="B15552" s="2">
        <v>-13.429887533187866</v>
      </c>
    </row>
    <row r="15553" spans="1:2" x14ac:dyDescent="0.25">
      <c r="A15553" s="3">
        <v>42046.8</v>
      </c>
      <c r="B15553" s="2">
        <v>-7.5376550356547041</v>
      </c>
    </row>
    <row r="15554" spans="1:2" x14ac:dyDescent="0.25">
      <c r="A15554" s="3">
        <v>42046.800694444442</v>
      </c>
      <c r="B15554" s="2">
        <v>-6.1303360939025877</v>
      </c>
    </row>
    <row r="15555" spans="1:2" x14ac:dyDescent="0.25">
      <c r="A15555" s="3">
        <v>42046.801388888889</v>
      </c>
      <c r="B15555" s="2">
        <v>-8.7209545691808064</v>
      </c>
    </row>
    <row r="15556" spans="1:2" x14ac:dyDescent="0.25">
      <c r="A15556" s="3">
        <v>42046.802083333336</v>
      </c>
      <c r="B15556" s="2">
        <v>-11.29095983505249</v>
      </c>
    </row>
    <row r="15557" spans="1:2" x14ac:dyDescent="0.25">
      <c r="A15557" s="3">
        <v>42046.802777777775</v>
      </c>
      <c r="B15557" s="2">
        <v>-6.3149530092875166</v>
      </c>
    </row>
    <row r="15558" spans="1:2" x14ac:dyDescent="0.25">
      <c r="A15558" s="3">
        <v>42046.803472222222</v>
      </c>
      <c r="B15558" s="2">
        <v>-5.3789811929066973</v>
      </c>
    </row>
    <row r="15559" spans="1:2" x14ac:dyDescent="0.25">
      <c r="A15559" s="3">
        <v>42046.804166666669</v>
      </c>
      <c r="B15559" s="2">
        <v>-10.367116896311442</v>
      </c>
    </row>
    <row r="15560" spans="1:2" x14ac:dyDescent="0.25">
      <c r="A15560" s="3">
        <v>42046.804861111108</v>
      </c>
      <c r="B15560" s="2">
        <v>-4.2135380427042639</v>
      </c>
    </row>
    <row r="15561" spans="1:2" x14ac:dyDescent="0.25">
      <c r="A15561" s="3">
        <v>42046.805555555555</v>
      </c>
      <c r="B15561" s="2">
        <v>-2.8632667859395347</v>
      </c>
    </row>
    <row r="15562" spans="1:2" x14ac:dyDescent="0.25">
      <c r="A15562" s="3">
        <v>42046.806250000001</v>
      </c>
      <c r="B15562" s="2">
        <v>-0.99318181673685713</v>
      </c>
    </row>
    <row r="15563" spans="1:2" x14ac:dyDescent="0.25">
      <c r="A15563" s="3">
        <v>42046.806944444441</v>
      </c>
      <c r="B15563" s="2">
        <v>0.43121040662129723</v>
      </c>
    </row>
    <row r="15564" spans="1:2" x14ac:dyDescent="0.25">
      <c r="A15564" s="3">
        <v>42046.807638888888</v>
      </c>
      <c r="B15564" s="2">
        <v>-1.0701616207758586</v>
      </c>
    </row>
    <row r="15565" spans="1:2" x14ac:dyDescent="0.25">
      <c r="A15565" s="3">
        <v>42046.808333333334</v>
      </c>
      <c r="B15565" s="2">
        <v>4.8663566430409748</v>
      </c>
    </row>
    <row r="15566" spans="1:2" x14ac:dyDescent="0.25">
      <c r="A15566" s="3">
        <v>42046.809027777781</v>
      </c>
      <c r="B15566" s="2">
        <v>4.8400980671246847</v>
      </c>
    </row>
    <row r="15567" spans="1:2" x14ac:dyDescent="0.25">
      <c r="A15567" s="3">
        <v>42046.80972222222</v>
      </c>
      <c r="B15567" s="2">
        <v>-0.24258678754170734</v>
      </c>
    </row>
    <row r="15568" spans="1:2" x14ac:dyDescent="0.25">
      <c r="A15568" s="3">
        <v>42046.810416666667</v>
      </c>
      <c r="B15568" s="2">
        <v>-0.9219318946202596</v>
      </c>
    </row>
    <row r="15569" spans="1:2" x14ac:dyDescent="0.25">
      <c r="A15569" s="3">
        <v>42046.811111111114</v>
      </c>
      <c r="B15569" s="2">
        <v>3.6661485671997069</v>
      </c>
    </row>
    <row r="15570" spans="1:2" x14ac:dyDescent="0.25">
      <c r="A15570" s="3">
        <v>42046.811805555553</v>
      </c>
      <c r="B15570" s="2">
        <v>7.6461543083190922</v>
      </c>
    </row>
    <row r="15571" spans="1:2" x14ac:dyDescent="0.25">
      <c r="A15571" s="3">
        <v>42046.8125</v>
      </c>
      <c r="B15571" s="2">
        <v>6.3507914900779721</v>
      </c>
    </row>
    <row r="15572" spans="1:2" x14ac:dyDescent="0.25">
      <c r="A15572" s="3">
        <v>42046.813194444447</v>
      </c>
      <c r="B15572" s="2">
        <v>5.0789476394653317</v>
      </c>
    </row>
    <row r="15573" spans="1:2" x14ac:dyDescent="0.25">
      <c r="A15573" s="3">
        <v>42046.813888888886</v>
      </c>
      <c r="B15573" s="2">
        <v>5.1306562185287472</v>
      </c>
    </row>
    <row r="15574" spans="1:2" x14ac:dyDescent="0.25">
      <c r="A15574" s="3">
        <v>42046.814583333333</v>
      </c>
      <c r="B15574" s="2">
        <v>2.3087692260742187</v>
      </c>
    </row>
    <row r="15575" spans="1:2" x14ac:dyDescent="0.25">
      <c r="A15575" s="3">
        <v>42046.81527777778</v>
      </c>
      <c r="B15575" s="2">
        <v>1.9835409005482991</v>
      </c>
    </row>
    <row r="15576" spans="1:2" x14ac:dyDescent="0.25">
      <c r="A15576" s="3">
        <v>42046.815972222219</v>
      </c>
      <c r="B15576" s="2">
        <v>5.0050574302673336</v>
      </c>
    </row>
    <row r="15577" spans="1:2" x14ac:dyDescent="0.25">
      <c r="A15577" s="3">
        <v>42046.816666666666</v>
      </c>
      <c r="B15577" s="2">
        <v>10.077277199427288</v>
      </c>
    </row>
    <row r="15578" spans="1:2" x14ac:dyDescent="0.25">
      <c r="A15578" s="3">
        <v>42046.817361111112</v>
      </c>
      <c r="B15578" s="2">
        <v>11.574809805552166</v>
      </c>
    </row>
    <row r="15579" spans="1:2" x14ac:dyDescent="0.25">
      <c r="A15579" s="3">
        <v>42046.818055555559</v>
      </c>
      <c r="B15579" s="2">
        <v>6.7800563494364416</v>
      </c>
    </row>
    <row r="15580" spans="1:2" x14ac:dyDescent="0.25">
      <c r="A15580" s="3">
        <v>42046.818749999999</v>
      </c>
      <c r="B15580" s="2">
        <v>-0.30963617960611978</v>
      </c>
    </row>
    <row r="15581" spans="1:2" x14ac:dyDescent="0.25">
      <c r="A15581" s="3">
        <v>42046.819444444445</v>
      </c>
      <c r="B15581" s="2">
        <v>0.32063469886779783</v>
      </c>
    </row>
    <row r="15582" spans="1:2" x14ac:dyDescent="0.25">
      <c r="A15582" s="3">
        <v>42046.820138888892</v>
      </c>
      <c r="B15582" s="2">
        <v>-1.7021248817443848</v>
      </c>
    </row>
    <row r="15583" spans="1:2" x14ac:dyDescent="0.25">
      <c r="A15583" s="3">
        <v>42046.820833333331</v>
      </c>
      <c r="B15583" s="2">
        <v>2.1691395123799642</v>
      </c>
    </row>
    <row r="15584" spans="1:2" x14ac:dyDescent="0.25">
      <c r="A15584" s="3">
        <v>42046.821527777778</v>
      </c>
      <c r="B15584" s="2">
        <v>7.5768163998921709</v>
      </c>
    </row>
    <row r="15585" spans="1:2" x14ac:dyDescent="0.25">
      <c r="A15585" s="3">
        <v>42046.822222222225</v>
      </c>
      <c r="B15585" s="2">
        <v>9.2695727507273364</v>
      </c>
    </row>
    <row r="15586" spans="1:2" x14ac:dyDescent="0.25">
      <c r="A15586" s="3">
        <v>42046.822916666664</v>
      </c>
      <c r="B15586" s="2">
        <v>10.41510108311971</v>
      </c>
    </row>
    <row r="15587" spans="1:2" x14ac:dyDescent="0.25">
      <c r="A15587" s="3">
        <v>42046.823611111111</v>
      </c>
      <c r="B15587" s="2">
        <v>7.0360964139302569</v>
      </c>
    </row>
    <row r="15588" spans="1:2" x14ac:dyDescent="0.25">
      <c r="A15588" s="3">
        <v>42046.824305555558</v>
      </c>
      <c r="B15588" s="2">
        <v>7.3437430620193478</v>
      </c>
    </row>
    <row r="15589" spans="1:2" x14ac:dyDescent="0.25">
      <c r="A15589" s="3">
        <v>42046.824999999997</v>
      </c>
      <c r="B15589" s="2">
        <v>9.5855563799540207</v>
      </c>
    </row>
    <row r="15590" spans="1:2" x14ac:dyDescent="0.25">
      <c r="A15590" s="3">
        <v>42046.825694444444</v>
      </c>
      <c r="B15590" s="2">
        <v>11.047307205200195</v>
      </c>
    </row>
    <row r="15591" spans="1:2" x14ac:dyDescent="0.25">
      <c r="A15591" s="3">
        <v>42046.826388888891</v>
      </c>
      <c r="B15591" s="2">
        <v>11.146419143676757</v>
      </c>
    </row>
    <row r="15592" spans="1:2" x14ac:dyDescent="0.25">
      <c r="A15592" s="3">
        <v>42046.82708333333</v>
      </c>
      <c r="B15592" s="2">
        <v>11.789113489786784</v>
      </c>
    </row>
    <row r="15593" spans="1:2" x14ac:dyDescent="0.25">
      <c r="A15593" s="3">
        <v>42046.827777777777</v>
      </c>
      <c r="B15593" s="2">
        <v>11.055129528045654</v>
      </c>
    </row>
    <row r="15594" spans="1:2" x14ac:dyDescent="0.25">
      <c r="A15594" s="3">
        <v>42046.828472222223</v>
      </c>
      <c r="B15594" s="2">
        <v>12.284891160329183</v>
      </c>
    </row>
    <row r="15595" spans="1:2" x14ac:dyDescent="0.25">
      <c r="A15595" s="3">
        <v>42046.82916666667</v>
      </c>
      <c r="B15595" s="2">
        <v>16.993991883595786</v>
      </c>
    </row>
    <row r="15596" spans="1:2" x14ac:dyDescent="0.25">
      <c r="A15596" s="3">
        <v>42046.829861111109</v>
      </c>
      <c r="B15596" s="2">
        <v>19.80141976674398</v>
      </c>
    </row>
    <row r="15597" spans="1:2" x14ac:dyDescent="0.25">
      <c r="A15597" s="3">
        <v>42046.830555555556</v>
      </c>
      <c r="B15597" s="2">
        <v>15.74419282277425</v>
      </c>
    </row>
    <row r="15598" spans="1:2" x14ac:dyDescent="0.25">
      <c r="A15598" s="3">
        <v>42046.831250000003</v>
      </c>
      <c r="B15598" s="2">
        <v>11.977387619018554</v>
      </c>
    </row>
    <row r="15599" spans="1:2" x14ac:dyDescent="0.25">
      <c r="A15599" s="3">
        <v>42046.831944444442</v>
      </c>
      <c r="B15599" s="2">
        <v>14.225143750508627</v>
      </c>
    </row>
    <row r="15600" spans="1:2" x14ac:dyDescent="0.25">
      <c r="A15600" s="3">
        <v>42046.832638888889</v>
      </c>
      <c r="B15600" s="2">
        <v>22.361629422505697</v>
      </c>
    </row>
    <row r="15601" spans="1:2" x14ac:dyDescent="0.25">
      <c r="A15601" s="3">
        <v>42046.833333333336</v>
      </c>
      <c r="B15601" s="2">
        <v>19.18566198348999</v>
      </c>
    </row>
    <row r="15602" spans="1:2" x14ac:dyDescent="0.25">
      <c r="A15602" s="3">
        <v>42046.834027777775</v>
      </c>
      <c r="B15602" s="2">
        <v>22.274273077646892</v>
      </c>
    </row>
    <row r="15603" spans="1:2" x14ac:dyDescent="0.25">
      <c r="A15603" s="3">
        <v>42046.834722222222</v>
      </c>
      <c r="B15603" s="2">
        <v>18.878937848409016</v>
      </c>
    </row>
    <row r="15604" spans="1:2" x14ac:dyDescent="0.25">
      <c r="A15604" s="3">
        <v>42046.835416666669</v>
      </c>
      <c r="B15604" s="2">
        <v>20.729571088155112</v>
      </c>
    </row>
    <row r="15605" spans="1:2" x14ac:dyDescent="0.25">
      <c r="A15605" s="3">
        <v>42046.836111111108</v>
      </c>
      <c r="B15605" s="2">
        <v>18.378061103820801</v>
      </c>
    </row>
    <row r="15606" spans="1:2" x14ac:dyDescent="0.25">
      <c r="A15606" s="3">
        <v>42046.836805555555</v>
      </c>
      <c r="B15606" s="2">
        <v>13.984092044830323</v>
      </c>
    </row>
    <row r="15607" spans="1:2" x14ac:dyDescent="0.25">
      <c r="A15607" s="3">
        <v>42046.837500000001</v>
      </c>
      <c r="B15607" s="2">
        <v>12.890626049041748</v>
      </c>
    </row>
    <row r="15608" spans="1:2" x14ac:dyDescent="0.25">
      <c r="A15608" s="3">
        <v>42046.838194444441</v>
      </c>
      <c r="B15608" s="2">
        <v>12.693449974060059</v>
      </c>
    </row>
    <row r="15609" spans="1:2" x14ac:dyDescent="0.25">
      <c r="A15609" s="3">
        <v>42046.838888888888</v>
      </c>
      <c r="B15609" s="2">
        <v>14.269941520690917</v>
      </c>
    </row>
    <row r="15610" spans="1:2" x14ac:dyDescent="0.25">
      <c r="A15610" s="3">
        <v>42046.839583333334</v>
      </c>
      <c r="B15610" s="2">
        <v>17.191927782694499</v>
      </c>
    </row>
    <row r="15611" spans="1:2" x14ac:dyDescent="0.25">
      <c r="A15611" s="3">
        <v>42046.840277777781</v>
      </c>
      <c r="B15611" s="2">
        <v>6.0520998001098629</v>
      </c>
    </row>
    <row r="15612" spans="1:2" x14ac:dyDescent="0.25">
      <c r="A15612" s="3">
        <v>42046.84097222222</v>
      </c>
      <c r="B15612" s="2">
        <v>-7.6500907739003496</v>
      </c>
    </row>
    <row r="15613" spans="1:2" x14ac:dyDescent="0.25">
      <c r="A15613" s="3">
        <v>42046.841666666667</v>
      </c>
      <c r="B15613" s="2">
        <v>-17.74530226389567</v>
      </c>
    </row>
    <row r="15614" spans="1:2" x14ac:dyDescent="0.25">
      <c r="A15614" s="3">
        <v>42046.842361111114</v>
      </c>
      <c r="B15614" s="2">
        <v>-23.692294057210287</v>
      </c>
    </row>
    <row r="15615" spans="1:2" x14ac:dyDescent="0.25">
      <c r="A15615" s="3">
        <v>42046.843055555553</v>
      </c>
      <c r="B15615" s="2">
        <v>-33.079209963480629</v>
      </c>
    </row>
    <row r="15616" spans="1:2" x14ac:dyDescent="0.25">
      <c r="A15616" s="3">
        <v>42046.84375</v>
      </c>
      <c r="B15616" s="2">
        <v>-26.284287834167479</v>
      </c>
    </row>
    <row r="15617" spans="1:2" x14ac:dyDescent="0.25">
      <c r="A15617" s="3">
        <v>42046.844444444447</v>
      </c>
      <c r="B15617" s="2">
        <v>-23.456533050537111</v>
      </c>
    </row>
    <row r="15618" spans="1:2" x14ac:dyDescent="0.25">
      <c r="A15618" s="3">
        <v>42046.845138888886</v>
      </c>
      <c r="B15618" s="2">
        <v>-27.140095583597819</v>
      </c>
    </row>
    <row r="15619" spans="1:2" x14ac:dyDescent="0.25">
      <c r="A15619" s="3">
        <v>42046.845833333333</v>
      </c>
      <c r="B15619" s="2">
        <v>-27.59874464670817</v>
      </c>
    </row>
    <row r="15620" spans="1:2" x14ac:dyDescent="0.25">
      <c r="A15620" s="3">
        <v>42046.84652777778</v>
      </c>
      <c r="B15620" s="2">
        <v>-32.193706003824872</v>
      </c>
    </row>
    <row r="15621" spans="1:2" x14ac:dyDescent="0.25">
      <c r="A15621" s="3">
        <v>42046.847222222219</v>
      </c>
      <c r="B15621" s="2">
        <v>-25.662003962198892</v>
      </c>
    </row>
    <row r="15622" spans="1:2" x14ac:dyDescent="0.25">
      <c r="A15622" s="3">
        <v>42046.847916666666</v>
      </c>
      <c r="B15622" s="2">
        <v>-16.53983408610026</v>
      </c>
    </row>
    <row r="15623" spans="1:2" x14ac:dyDescent="0.25">
      <c r="A15623" s="3">
        <v>42046.848611111112</v>
      </c>
      <c r="B15623" s="2">
        <v>-16.127752240498861</v>
      </c>
    </row>
    <row r="15624" spans="1:2" x14ac:dyDescent="0.25">
      <c r="A15624" s="3">
        <v>42046.849305555559</v>
      </c>
      <c r="B15624" s="2">
        <v>-15.572005939483642</v>
      </c>
    </row>
    <row r="15625" spans="1:2" x14ac:dyDescent="0.25">
      <c r="A15625" s="3">
        <v>42046.85</v>
      </c>
      <c r="B15625" s="2">
        <v>-12.308421325683593</v>
      </c>
    </row>
    <row r="15626" spans="1:2" x14ac:dyDescent="0.25">
      <c r="A15626" s="3">
        <v>42046.850694444445</v>
      </c>
      <c r="B15626" s="2">
        <v>-12.688637097676596</v>
      </c>
    </row>
    <row r="15627" spans="1:2" x14ac:dyDescent="0.25">
      <c r="A15627" s="3">
        <v>42046.851388888892</v>
      </c>
      <c r="B15627" s="2">
        <v>-6.0473364512125647</v>
      </c>
    </row>
    <row r="15628" spans="1:2" x14ac:dyDescent="0.25">
      <c r="A15628" s="3">
        <v>42046.852083333331</v>
      </c>
      <c r="B15628" s="2">
        <v>-8.5066327412923179</v>
      </c>
    </row>
    <row r="15629" spans="1:2" x14ac:dyDescent="0.25">
      <c r="A15629" s="3">
        <v>42046.852777777778</v>
      </c>
      <c r="B15629" s="2">
        <v>-14.120632712046305</v>
      </c>
    </row>
    <row r="15630" spans="1:2" x14ac:dyDescent="0.25">
      <c r="A15630" s="3">
        <v>42046.853472222225</v>
      </c>
      <c r="B15630" s="2">
        <v>-19.066508769989014</v>
      </c>
    </row>
    <row r="15631" spans="1:2" x14ac:dyDescent="0.25">
      <c r="A15631" s="3">
        <v>42046.854166666664</v>
      </c>
      <c r="B15631" s="2">
        <v>-6.1105028152465817</v>
      </c>
    </row>
    <row r="15632" spans="1:2" x14ac:dyDescent="0.25">
      <c r="A15632" s="3">
        <v>42046.854861111111</v>
      </c>
      <c r="B15632" s="2">
        <v>-1.8834416707356771</v>
      </c>
    </row>
    <row r="15633" spans="1:2" x14ac:dyDescent="0.25">
      <c r="A15633" s="3">
        <v>42046.855555555558</v>
      </c>
      <c r="B15633" s="2">
        <v>-0.96428130467732742</v>
      </c>
    </row>
    <row r="15634" spans="1:2" x14ac:dyDescent="0.25">
      <c r="A15634" s="3">
        <v>42046.856249999997</v>
      </c>
      <c r="B15634" s="2">
        <v>-0.92201531728108721</v>
      </c>
    </row>
    <row r="15635" spans="1:2" x14ac:dyDescent="0.25">
      <c r="A15635" s="3">
        <v>42046.856944444444</v>
      </c>
      <c r="B15635" s="2">
        <v>-2.6482923825581869E-2</v>
      </c>
    </row>
    <row r="15636" spans="1:2" x14ac:dyDescent="0.25">
      <c r="A15636" s="3">
        <v>42046.857638888891</v>
      </c>
      <c r="B15636" s="2">
        <v>3.0298232475916547</v>
      </c>
    </row>
    <row r="15637" spans="1:2" x14ac:dyDescent="0.25">
      <c r="A15637" s="3">
        <v>42046.85833333333</v>
      </c>
      <c r="B15637" s="2">
        <v>2.7378783464431762</v>
      </c>
    </row>
    <row r="15638" spans="1:2" x14ac:dyDescent="0.25">
      <c r="A15638" s="3">
        <v>42046.859027777777</v>
      </c>
      <c r="B15638" s="2">
        <v>13.66592591603597</v>
      </c>
    </row>
    <row r="15639" spans="1:2" x14ac:dyDescent="0.25">
      <c r="A15639" s="3">
        <v>42046.859722222223</v>
      </c>
      <c r="B15639" s="2">
        <v>17.719169553120931</v>
      </c>
    </row>
    <row r="15640" spans="1:2" x14ac:dyDescent="0.25">
      <c r="A15640" s="3">
        <v>42046.86041666667</v>
      </c>
      <c r="B15640" s="2">
        <v>19.255543136596678</v>
      </c>
    </row>
    <row r="15641" spans="1:2" x14ac:dyDescent="0.25">
      <c r="A15641" s="3">
        <v>42046.861111111109</v>
      </c>
      <c r="B15641" s="2">
        <v>16.715077431996665</v>
      </c>
    </row>
    <row r="15642" spans="1:2" x14ac:dyDescent="0.25">
      <c r="A15642" s="3">
        <v>42046.861805555556</v>
      </c>
      <c r="B15642" s="2">
        <v>17.819075711568196</v>
      </c>
    </row>
    <row r="15643" spans="1:2" x14ac:dyDescent="0.25">
      <c r="A15643" s="3">
        <v>42046.862500000003</v>
      </c>
      <c r="B15643" s="2">
        <v>19.449193763732911</v>
      </c>
    </row>
    <row r="15644" spans="1:2" x14ac:dyDescent="0.25">
      <c r="A15644" s="3">
        <v>42046.863194444442</v>
      </c>
      <c r="B15644" s="2">
        <v>21.634229087829588</v>
      </c>
    </row>
    <row r="15645" spans="1:2" x14ac:dyDescent="0.25">
      <c r="A15645" s="3">
        <v>42046.863888888889</v>
      </c>
      <c r="B15645" s="2">
        <v>21.293669573465984</v>
      </c>
    </row>
    <row r="15646" spans="1:2" x14ac:dyDescent="0.25">
      <c r="A15646" s="3">
        <v>42046.864583333336</v>
      </c>
      <c r="B15646" s="2">
        <v>22.803120422363282</v>
      </c>
    </row>
    <row r="15647" spans="1:2" x14ac:dyDescent="0.25">
      <c r="A15647" s="3">
        <v>42046.865277777775</v>
      </c>
      <c r="B15647" s="2">
        <v>27.823646100362144</v>
      </c>
    </row>
    <row r="15648" spans="1:2" x14ac:dyDescent="0.25">
      <c r="A15648" s="3">
        <v>42046.865972222222</v>
      </c>
      <c r="B15648" s="2">
        <v>27.803644625345864</v>
      </c>
    </row>
    <row r="15649" spans="1:2" x14ac:dyDescent="0.25">
      <c r="A15649" s="3">
        <v>42046.866666666669</v>
      </c>
      <c r="B15649" s="2">
        <v>19.966751035054525</v>
      </c>
    </row>
    <row r="15650" spans="1:2" x14ac:dyDescent="0.25">
      <c r="A15650" s="3">
        <v>42046.867361111108</v>
      </c>
      <c r="B15650" s="2">
        <v>11.934163157145182</v>
      </c>
    </row>
    <row r="15651" spans="1:2" x14ac:dyDescent="0.25">
      <c r="A15651" s="3">
        <v>42046.868055555555</v>
      </c>
      <c r="B15651" s="2">
        <v>13.008812141418456</v>
      </c>
    </row>
    <row r="15652" spans="1:2" x14ac:dyDescent="0.25">
      <c r="A15652" s="3">
        <v>42046.868750000001</v>
      </c>
      <c r="B15652" s="2">
        <v>9.1731965065002434</v>
      </c>
    </row>
    <row r="15653" spans="1:2" x14ac:dyDescent="0.25">
      <c r="A15653" s="3">
        <v>42046.869444444441</v>
      </c>
      <c r="B15653" s="2">
        <v>7.7894796371459964</v>
      </c>
    </row>
    <row r="15654" spans="1:2" x14ac:dyDescent="0.25">
      <c r="A15654" s="3">
        <v>42046.870138888888</v>
      </c>
      <c r="B15654" s="2">
        <v>12.828086471557617</v>
      </c>
    </row>
    <row r="15655" spans="1:2" x14ac:dyDescent="0.25">
      <c r="A15655" s="3">
        <v>42046.870833333334</v>
      </c>
      <c r="B15655" s="2">
        <v>17.571667861938476</v>
      </c>
    </row>
    <row r="15656" spans="1:2" x14ac:dyDescent="0.25">
      <c r="A15656" s="3">
        <v>42046.871527777781</v>
      </c>
      <c r="B15656" s="2">
        <v>20.747157287597656</v>
      </c>
    </row>
    <row r="15657" spans="1:2" x14ac:dyDescent="0.25">
      <c r="A15657" s="3">
        <v>42046.87222222222</v>
      </c>
      <c r="B15657" s="2">
        <v>22.366096814473469</v>
      </c>
    </row>
    <row r="15658" spans="1:2" x14ac:dyDescent="0.25">
      <c r="A15658" s="3">
        <v>42046.872916666667</v>
      </c>
      <c r="B15658" s="2">
        <v>15.680944919586182</v>
      </c>
    </row>
    <row r="15659" spans="1:2" x14ac:dyDescent="0.25">
      <c r="A15659" s="3">
        <v>42046.873611111114</v>
      </c>
      <c r="B15659" s="2">
        <v>18.418046696980795</v>
      </c>
    </row>
    <row r="15660" spans="1:2" x14ac:dyDescent="0.25">
      <c r="A15660" s="3">
        <v>42046.874305555553</v>
      </c>
      <c r="B15660" s="2">
        <v>14.496438980102539</v>
      </c>
    </row>
    <row r="15661" spans="1:2" x14ac:dyDescent="0.25">
      <c r="A15661" s="3">
        <v>42046.875</v>
      </c>
      <c r="B15661" s="2">
        <v>19.426411183675132</v>
      </c>
    </row>
    <row r="15662" spans="1:2" x14ac:dyDescent="0.25">
      <c r="A15662" s="3">
        <v>42046.875694444447</v>
      </c>
      <c r="B15662" s="2">
        <v>16.407334438959758</v>
      </c>
    </row>
    <row r="15663" spans="1:2" x14ac:dyDescent="0.25">
      <c r="A15663" s="3">
        <v>42046.876388888886</v>
      </c>
      <c r="B15663" s="2">
        <v>6.4571821689605713</v>
      </c>
    </row>
    <row r="15664" spans="1:2" x14ac:dyDescent="0.25">
      <c r="A15664" s="3">
        <v>42046.877083333333</v>
      </c>
      <c r="B15664" s="2">
        <v>7.0957353909810381</v>
      </c>
    </row>
    <row r="15665" spans="1:2" x14ac:dyDescent="0.25">
      <c r="A15665" s="3">
        <v>42046.87777777778</v>
      </c>
      <c r="B15665" s="2">
        <v>3.8639005343119304</v>
      </c>
    </row>
    <row r="15666" spans="1:2" x14ac:dyDescent="0.25">
      <c r="A15666" s="3">
        <v>42046.878472222219</v>
      </c>
      <c r="B15666" s="2">
        <v>-0.28888692855834963</v>
      </c>
    </row>
    <row r="15667" spans="1:2" x14ac:dyDescent="0.25">
      <c r="A15667" s="3">
        <v>42046.879166666666</v>
      </c>
      <c r="B15667" s="2">
        <v>-1.3271795113881428</v>
      </c>
    </row>
    <row r="15668" spans="1:2" x14ac:dyDescent="0.25">
      <c r="A15668" s="3">
        <v>42046.879861111112</v>
      </c>
      <c r="B15668" s="2">
        <v>-4.6435805638631189</v>
      </c>
    </row>
    <row r="15669" spans="1:2" x14ac:dyDescent="0.25">
      <c r="A15669" s="3">
        <v>42046.880555555559</v>
      </c>
      <c r="B15669" s="2">
        <v>-8.2851959864298497</v>
      </c>
    </row>
    <row r="15670" spans="1:2" x14ac:dyDescent="0.25">
      <c r="A15670" s="3">
        <v>42046.881249999999</v>
      </c>
      <c r="B15670" s="2">
        <v>-10.948162762324015</v>
      </c>
    </row>
    <row r="15671" spans="1:2" x14ac:dyDescent="0.25">
      <c r="A15671" s="3">
        <v>42046.881944444445</v>
      </c>
      <c r="B15671" s="2">
        <v>-19.246522903442383</v>
      </c>
    </row>
    <row r="15672" spans="1:2" x14ac:dyDescent="0.25">
      <c r="A15672" s="3">
        <v>42046.882638888892</v>
      </c>
      <c r="B15672" s="2">
        <v>-20.057864824930828</v>
      </c>
    </row>
    <row r="15673" spans="1:2" x14ac:dyDescent="0.25">
      <c r="A15673" s="3">
        <v>42046.883333333331</v>
      </c>
      <c r="B15673" s="2">
        <v>-19.897923596700032</v>
      </c>
    </row>
    <row r="15674" spans="1:2" x14ac:dyDescent="0.25">
      <c r="A15674" s="3">
        <v>42046.884027777778</v>
      </c>
      <c r="B15674" s="2">
        <v>-18.191650549570721</v>
      </c>
    </row>
    <row r="15675" spans="1:2" x14ac:dyDescent="0.25">
      <c r="A15675" s="3">
        <v>42046.884722222225</v>
      </c>
      <c r="B15675" s="2">
        <v>-23.422511927286784</v>
      </c>
    </row>
    <row r="15676" spans="1:2" x14ac:dyDescent="0.25">
      <c r="A15676" s="3">
        <v>42046.885416666664</v>
      </c>
      <c r="B15676" s="2">
        <v>-29.180967966715496</v>
      </c>
    </row>
    <row r="15677" spans="1:2" x14ac:dyDescent="0.25">
      <c r="A15677" s="3">
        <v>42046.886111111111</v>
      </c>
      <c r="B15677" s="2">
        <v>-33.994079144795734</v>
      </c>
    </row>
    <row r="15678" spans="1:2" x14ac:dyDescent="0.25">
      <c r="A15678" s="3">
        <v>42046.886805555558</v>
      </c>
      <c r="B15678" s="2">
        <v>-36.184796778361004</v>
      </c>
    </row>
    <row r="15679" spans="1:2" x14ac:dyDescent="0.25">
      <c r="A15679" s="3">
        <v>42046.887499999997</v>
      </c>
      <c r="B15679" s="2">
        <v>-30.080706787109374</v>
      </c>
    </row>
    <row r="15680" spans="1:2" x14ac:dyDescent="0.25">
      <c r="A15680" s="3">
        <v>42046.888194444444</v>
      </c>
      <c r="B15680" s="2">
        <v>-32.024761009216306</v>
      </c>
    </row>
    <row r="15681" spans="1:2" x14ac:dyDescent="0.25">
      <c r="A15681" s="3">
        <v>42046.888888888891</v>
      </c>
      <c r="B15681" s="2">
        <v>-18.997527376810709</v>
      </c>
    </row>
    <row r="15682" spans="1:2" x14ac:dyDescent="0.25">
      <c r="A15682" s="3">
        <v>42046.88958333333</v>
      </c>
      <c r="B15682" s="2">
        <v>-11.403432401021321</v>
      </c>
    </row>
    <row r="15683" spans="1:2" x14ac:dyDescent="0.25">
      <c r="A15683" s="3">
        <v>42046.890277777777</v>
      </c>
      <c r="B15683" s="2">
        <v>-9.8405943552652992</v>
      </c>
    </row>
    <row r="15684" spans="1:2" x14ac:dyDescent="0.25">
      <c r="A15684" s="3">
        <v>42046.890972222223</v>
      </c>
      <c r="B15684" s="2">
        <v>-8.2522323290507007</v>
      </c>
    </row>
    <row r="15685" spans="1:2" x14ac:dyDescent="0.25">
      <c r="A15685" s="3">
        <v>42046.89166666667</v>
      </c>
      <c r="B15685" s="2">
        <v>-7.1360231717427576</v>
      </c>
    </row>
    <row r="15686" spans="1:2" x14ac:dyDescent="0.25">
      <c r="A15686" s="3">
        <v>42046.892361111109</v>
      </c>
      <c r="B15686" s="2">
        <v>-5.9619258244832354</v>
      </c>
    </row>
    <row r="15687" spans="1:2" x14ac:dyDescent="0.25">
      <c r="A15687" s="3">
        <v>42046.893055555556</v>
      </c>
      <c r="B15687" s="2">
        <v>-3.7663079579671224</v>
      </c>
    </row>
    <row r="15688" spans="1:2" x14ac:dyDescent="0.25">
      <c r="A15688" s="3">
        <v>42046.893750000003</v>
      </c>
      <c r="B15688" s="2">
        <v>-4.995620663960775</v>
      </c>
    </row>
    <row r="15689" spans="1:2" x14ac:dyDescent="0.25">
      <c r="A15689" s="3">
        <v>42046.894444444442</v>
      </c>
      <c r="B15689" s="2">
        <v>-4.0906559467315677</v>
      </c>
    </row>
    <row r="15690" spans="1:2" x14ac:dyDescent="0.25">
      <c r="A15690" s="3">
        <v>42046.895138888889</v>
      </c>
      <c r="B15690" s="2">
        <v>-5.1692688941955565</v>
      </c>
    </row>
    <row r="15691" spans="1:2" x14ac:dyDescent="0.25">
      <c r="A15691" s="3">
        <v>42046.895833333336</v>
      </c>
      <c r="B15691" s="2">
        <v>-3.8740900357564292</v>
      </c>
    </row>
    <row r="15692" spans="1:2" x14ac:dyDescent="0.25">
      <c r="A15692" s="3">
        <v>42046.896527777775</v>
      </c>
      <c r="B15692" s="2">
        <v>-2.9318690299987793</v>
      </c>
    </row>
    <row r="15693" spans="1:2" x14ac:dyDescent="0.25">
      <c r="A15693" s="3">
        <v>42046.897222222222</v>
      </c>
      <c r="B15693" s="2">
        <v>1.1248951276143393</v>
      </c>
    </row>
    <row r="15694" spans="1:2" x14ac:dyDescent="0.25">
      <c r="A15694" s="3">
        <v>42046.897916666669</v>
      </c>
      <c r="B15694" s="2">
        <v>4.5219521204630535</v>
      </c>
    </row>
    <row r="15695" spans="1:2" x14ac:dyDescent="0.25">
      <c r="A15695" s="3">
        <v>42046.898611111108</v>
      </c>
      <c r="B15695" s="2">
        <v>7.9230142434438067</v>
      </c>
    </row>
    <row r="15696" spans="1:2" x14ac:dyDescent="0.25">
      <c r="A15696" s="3">
        <v>42046.899305555555</v>
      </c>
      <c r="B15696" s="2">
        <v>9.0819581826527909</v>
      </c>
    </row>
    <row r="15697" spans="1:2" x14ac:dyDescent="0.25">
      <c r="A15697" s="3">
        <v>42046.9</v>
      </c>
      <c r="B15697" s="2">
        <v>10.30963691075643</v>
      </c>
    </row>
    <row r="15698" spans="1:2" x14ac:dyDescent="0.25">
      <c r="A15698" s="3">
        <v>42046.900694444441</v>
      </c>
      <c r="B15698" s="2">
        <v>8.5714701970418297</v>
      </c>
    </row>
    <row r="15699" spans="1:2" x14ac:dyDescent="0.25">
      <c r="A15699" s="3">
        <v>42046.901388888888</v>
      </c>
      <c r="B15699" s="2">
        <v>11.080347251892089</v>
      </c>
    </row>
    <row r="15700" spans="1:2" x14ac:dyDescent="0.25">
      <c r="A15700" s="3">
        <v>42046.902083333334</v>
      </c>
      <c r="B15700" s="2">
        <v>10.136685593922932</v>
      </c>
    </row>
    <row r="15701" spans="1:2" x14ac:dyDescent="0.25">
      <c r="A15701" s="3">
        <v>42046.902777777781</v>
      </c>
      <c r="B15701" s="2">
        <v>11.108394114176432</v>
      </c>
    </row>
    <row r="15702" spans="1:2" x14ac:dyDescent="0.25">
      <c r="A15702" s="3">
        <v>42046.90347222222</v>
      </c>
      <c r="B15702" s="2">
        <v>10.401748577753702</v>
      </c>
    </row>
    <row r="15703" spans="1:2" x14ac:dyDescent="0.25">
      <c r="A15703" s="3">
        <v>42046.904166666667</v>
      </c>
      <c r="B15703" s="2">
        <v>11.722624444961548</v>
      </c>
    </row>
    <row r="15704" spans="1:2" x14ac:dyDescent="0.25">
      <c r="A15704" s="3">
        <v>42046.904861111114</v>
      </c>
      <c r="B15704" s="2">
        <v>10.000961176554362</v>
      </c>
    </row>
    <row r="15705" spans="1:2" x14ac:dyDescent="0.25">
      <c r="A15705" s="3">
        <v>42046.905555555553</v>
      </c>
      <c r="B15705" s="2">
        <v>10.873581504821777</v>
      </c>
    </row>
    <row r="15706" spans="1:2" x14ac:dyDescent="0.25">
      <c r="A15706" s="3">
        <v>42046.90625</v>
      </c>
      <c r="B15706" s="2">
        <v>13.696353435516357</v>
      </c>
    </row>
    <row r="15707" spans="1:2" x14ac:dyDescent="0.25">
      <c r="A15707" s="3">
        <v>42046.906944444447</v>
      </c>
      <c r="B15707" s="2">
        <v>11.26849659283956</v>
      </c>
    </row>
    <row r="15708" spans="1:2" x14ac:dyDescent="0.25">
      <c r="A15708" s="3">
        <v>42046.907638888886</v>
      </c>
      <c r="B15708" s="2">
        <v>13.926933336257935</v>
      </c>
    </row>
    <row r="15709" spans="1:2" x14ac:dyDescent="0.25">
      <c r="A15709" s="3">
        <v>42046.908333333333</v>
      </c>
      <c r="B15709" s="2">
        <v>15.189626344045003</v>
      </c>
    </row>
    <row r="15710" spans="1:2" x14ac:dyDescent="0.25">
      <c r="A15710" s="3">
        <v>42046.90902777778</v>
      </c>
      <c r="B15710" s="2">
        <v>22.01377379099528</v>
      </c>
    </row>
    <row r="15711" spans="1:2" x14ac:dyDescent="0.25">
      <c r="A15711" s="3">
        <v>42046.909722222219</v>
      </c>
      <c r="B15711" s="2">
        <v>23.767525990804035</v>
      </c>
    </row>
    <row r="15712" spans="1:2" x14ac:dyDescent="0.25">
      <c r="A15712" s="3">
        <v>42046.910416666666</v>
      </c>
      <c r="B15712" s="2">
        <v>23.71217549641927</v>
      </c>
    </row>
    <row r="15713" spans="1:2" x14ac:dyDescent="0.25">
      <c r="A15713" s="3">
        <v>42046.911111111112</v>
      </c>
      <c r="B15713" s="2">
        <v>23.393736139933267</v>
      </c>
    </row>
    <row r="15714" spans="1:2" x14ac:dyDescent="0.25">
      <c r="A15714" s="3">
        <v>42046.911805555559</v>
      </c>
      <c r="B15714" s="2">
        <v>28.992492103576659</v>
      </c>
    </row>
    <row r="15715" spans="1:2" x14ac:dyDescent="0.25">
      <c r="A15715" s="3">
        <v>42046.912499999999</v>
      </c>
      <c r="B15715" s="2">
        <v>37.056782023111978</v>
      </c>
    </row>
    <row r="15716" spans="1:2" x14ac:dyDescent="0.25">
      <c r="A15716" s="3">
        <v>42046.913194444445</v>
      </c>
      <c r="B15716" s="2">
        <v>33.543616994222006</v>
      </c>
    </row>
    <row r="15717" spans="1:2" x14ac:dyDescent="0.25">
      <c r="A15717" s="3">
        <v>42046.913888888892</v>
      </c>
      <c r="B15717" s="2">
        <v>33.848579724629722</v>
      </c>
    </row>
    <row r="15718" spans="1:2" x14ac:dyDescent="0.25">
      <c r="A15718" s="3">
        <v>42046.914583333331</v>
      </c>
      <c r="B15718" s="2">
        <v>28.410681152343749</v>
      </c>
    </row>
    <row r="15719" spans="1:2" x14ac:dyDescent="0.25">
      <c r="A15719" s="3">
        <v>42046.915277777778</v>
      </c>
      <c r="B15719" s="2">
        <v>27.406219482421875</v>
      </c>
    </row>
    <row r="15720" spans="1:2" x14ac:dyDescent="0.25">
      <c r="A15720" s="3">
        <v>42046.915972222225</v>
      </c>
      <c r="B15720" s="2">
        <v>19.713683954874675</v>
      </c>
    </row>
    <row r="15721" spans="1:2" x14ac:dyDescent="0.25">
      <c r="A15721" s="3">
        <v>42046.916666666664</v>
      </c>
      <c r="B15721" s="2">
        <v>26.350318145751952</v>
      </c>
    </row>
    <row r="15722" spans="1:2" x14ac:dyDescent="0.25">
      <c r="A15722" s="3">
        <v>42046.917361111111</v>
      </c>
      <c r="B15722" s="2">
        <v>19.230955950419109</v>
      </c>
    </row>
    <row r="15723" spans="1:2" x14ac:dyDescent="0.25">
      <c r="A15723" s="3">
        <v>42046.918055555558</v>
      </c>
      <c r="B15723" s="2">
        <v>-1.9283074378967284</v>
      </c>
    </row>
    <row r="15724" spans="1:2" x14ac:dyDescent="0.25">
      <c r="A15724" s="3">
        <v>42046.918749999997</v>
      </c>
      <c r="B15724" s="2">
        <v>-19.545252418518068</v>
      </c>
    </row>
    <row r="15725" spans="1:2" x14ac:dyDescent="0.25">
      <c r="A15725" s="3">
        <v>42046.919444444444</v>
      </c>
      <c r="B15725" s="2">
        <v>-27.911824226379395</v>
      </c>
    </row>
    <row r="15726" spans="1:2" x14ac:dyDescent="0.25">
      <c r="A15726" s="3">
        <v>42046.920138888891</v>
      </c>
      <c r="B15726" s="2">
        <v>-37.214072799682619</v>
      </c>
    </row>
    <row r="15727" spans="1:2" x14ac:dyDescent="0.25">
      <c r="A15727" s="3">
        <v>42046.92083333333</v>
      </c>
      <c r="B15727" s="2">
        <v>-43.277698771158853</v>
      </c>
    </row>
    <row r="15728" spans="1:2" x14ac:dyDescent="0.25">
      <c r="A15728" s="3">
        <v>42046.921527777777</v>
      </c>
      <c r="B15728" s="2">
        <v>-46.914267730712893</v>
      </c>
    </row>
    <row r="15729" spans="1:2" x14ac:dyDescent="0.25">
      <c r="A15729" s="3">
        <v>42046.922222222223</v>
      </c>
      <c r="B15729" s="2">
        <v>-32.828838729858397</v>
      </c>
    </row>
    <row r="15730" spans="1:2" x14ac:dyDescent="0.25">
      <c r="A15730" s="3">
        <v>42046.92291666667</v>
      </c>
      <c r="B15730" s="2">
        <v>-30.85058396657308</v>
      </c>
    </row>
    <row r="15731" spans="1:2" x14ac:dyDescent="0.25">
      <c r="A15731" s="3">
        <v>42046.923611111109</v>
      </c>
      <c r="B15731" s="2">
        <v>-35.781610043843585</v>
      </c>
    </row>
    <row r="15732" spans="1:2" x14ac:dyDescent="0.25">
      <c r="A15732" s="3">
        <v>42046.924305555556</v>
      </c>
      <c r="B15732" s="2">
        <v>-32.877688916524249</v>
      </c>
    </row>
    <row r="15733" spans="1:2" x14ac:dyDescent="0.25">
      <c r="A15733" s="3">
        <v>42046.925000000003</v>
      </c>
      <c r="B15733" s="2">
        <v>-17.466749668121338</v>
      </c>
    </row>
    <row r="15734" spans="1:2" x14ac:dyDescent="0.25">
      <c r="A15734" s="3">
        <v>42046.925694444442</v>
      </c>
      <c r="B15734" s="2">
        <v>-13.754050540924073</v>
      </c>
    </row>
    <row r="15735" spans="1:2" x14ac:dyDescent="0.25">
      <c r="A15735" s="3">
        <v>42046.926388888889</v>
      </c>
      <c r="B15735" s="2">
        <v>-14.00158519744873</v>
      </c>
    </row>
    <row r="15736" spans="1:2" x14ac:dyDescent="0.25">
      <c r="A15736" s="3">
        <v>42046.927083333336</v>
      </c>
      <c r="B15736" s="2">
        <v>-20.459134038289388</v>
      </c>
    </row>
    <row r="15737" spans="1:2" x14ac:dyDescent="0.25">
      <c r="A15737" s="3">
        <v>42046.927777777775</v>
      </c>
      <c r="B15737" s="2">
        <v>-28.642164421081542</v>
      </c>
    </row>
    <row r="15738" spans="1:2" x14ac:dyDescent="0.25">
      <c r="A15738" s="3">
        <v>42046.928472222222</v>
      </c>
      <c r="B15738" s="2">
        <v>-38.2466698328654</v>
      </c>
    </row>
    <row r="15739" spans="1:2" x14ac:dyDescent="0.25">
      <c r="A15739" s="3">
        <v>42046.929166666669</v>
      </c>
      <c r="B15739" s="2">
        <v>-66.436025238037104</v>
      </c>
    </row>
    <row r="15740" spans="1:2" x14ac:dyDescent="0.25">
      <c r="A15740" s="3">
        <v>42046.929861111108</v>
      </c>
      <c r="B15740" s="2">
        <v>-79.743942515055338</v>
      </c>
    </row>
    <row r="15741" spans="1:2" x14ac:dyDescent="0.25">
      <c r="A15741" s="3">
        <v>42046.930555555555</v>
      </c>
      <c r="B15741" s="2">
        <v>-81.270248158772787</v>
      </c>
    </row>
    <row r="15742" spans="1:2" x14ac:dyDescent="0.25">
      <c r="A15742" s="3">
        <v>42046.931250000001</v>
      </c>
      <c r="B15742" s="2">
        <v>-75.110420989990232</v>
      </c>
    </row>
    <row r="15743" spans="1:2" x14ac:dyDescent="0.25">
      <c r="A15743" s="3">
        <v>42046.931944444441</v>
      </c>
      <c r="B15743" s="2">
        <v>-63.375668843587242</v>
      </c>
    </row>
    <row r="15744" spans="1:2" x14ac:dyDescent="0.25">
      <c r="A15744" s="3">
        <v>42046.932638888888</v>
      </c>
      <c r="B15744" s="2">
        <v>-50.449744033813474</v>
      </c>
    </row>
    <row r="15745" spans="1:2" x14ac:dyDescent="0.25">
      <c r="A15745" s="3">
        <v>42046.933333333334</v>
      </c>
      <c r="B15745" s="2">
        <v>-29.596693420410155</v>
      </c>
    </row>
    <row r="15746" spans="1:2" x14ac:dyDescent="0.25">
      <c r="A15746" s="3">
        <v>42046.934027777781</v>
      </c>
      <c r="B15746" s="2">
        <v>-22.437844530741373</v>
      </c>
    </row>
    <row r="15747" spans="1:2" x14ac:dyDescent="0.25">
      <c r="A15747" s="3">
        <v>42046.93472222222</v>
      </c>
      <c r="B15747" s="2">
        <v>-19.663918177286785</v>
      </c>
    </row>
    <row r="15748" spans="1:2" x14ac:dyDescent="0.25">
      <c r="A15748" s="3">
        <v>42046.935416666667</v>
      </c>
      <c r="B15748" s="2">
        <v>-12.830371316274007</v>
      </c>
    </row>
    <row r="15749" spans="1:2" x14ac:dyDescent="0.25">
      <c r="A15749" s="3">
        <v>42046.936111111114</v>
      </c>
      <c r="B15749" s="2">
        <v>-10.301357809702555</v>
      </c>
    </row>
    <row r="15750" spans="1:2" x14ac:dyDescent="0.25">
      <c r="A15750" s="3">
        <v>42046.936805555553</v>
      </c>
      <c r="B15750" s="2">
        <v>-9.0320560773213696</v>
      </c>
    </row>
    <row r="15751" spans="1:2" x14ac:dyDescent="0.25">
      <c r="A15751" s="3">
        <v>42046.9375</v>
      </c>
      <c r="B15751" s="2">
        <v>-7.597501643498739</v>
      </c>
    </row>
    <row r="15752" spans="1:2" x14ac:dyDescent="0.25">
      <c r="A15752" s="3">
        <v>42046.938194444447</v>
      </c>
      <c r="B15752" s="2">
        <v>-5.0317506472269695</v>
      </c>
    </row>
    <row r="15753" spans="1:2" x14ac:dyDescent="0.25">
      <c r="A15753" s="3">
        <v>42046.938888888886</v>
      </c>
      <c r="B15753" s="2">
        <v>-1.0590448697408041</v>
      </c>
    </row>
    <row r="15754" spans="1:2" x14ac:dyDescent="0.25">
      <c r="A15754" s="3">
        <v>42046.939583333333</v>
      </c>
      <c r="B15754" s="2">
        <v>1.6175796349843343</v>
      </c>
    </row>
    <row r="15755" spans="1:2" x14ac:dyDescent="0.25">
      <c r="A15755" s="3">
        <v>42046.94027777778</v>
      </c>
      <c r="B15755" s="2">
        <v>3.9944397608439126</v>
      </c>
    </row>
    <row r="15756" spans="1:2" x14ac:dyDescent="0.25">
      <c r="A15756" s="3">
        <v>42046.940972222219</v>
      </c>
      <c r="B15756" s="2">
        <v>2.7047304789225262</v>
      </c>
    </row>
    <row r="15757" spans="1:2" x14ac:dyDescent="0.25">
      <c r="A15757" s="3">
        <v>42046.941666666666</v>
      </c>
      <c r="B15757" s="2">
        <v>7.8609593709309893</v>
      </c>
    </row>
    <row r="15758" spans="1:2" x14ac:dyDescent="0.25">
      <c r="A15758" s="3">
        <v>42046.942361111112</v>
      </c>
      <c r="B15758" s="2">
        <v>5.1584386984507242</v>
      </c>
    </row>
    <row r="15759" spans="1:2" x14ac:dyDescent="0.25">
      <c r="A15759" s="3">
        <v>42046.943055555559</v>
      </c>
      <c r="B15759" s="2">
        <v>10.302771886189779</v>
      </c>
    </row>
    <row r="15760" spans="1:2" x14ac:dyDescent="0.25">
      <c r="A15760" s="3">
        <v>42046.943749999999</v>
      </c>
      <c r="B15760" s="2">
        <v>14.248891894022623</v>
      </c>
    </row>
    <row r="15761" spans="1:2" x14ac:dyDescent="0.25">
      <c r="A15761" s="3">
        <v>42046.944444444445</v>
      </c>
      <c r="B15761" s="2">
        <v>18.860794194539388</v>
      </c>
    </row>
    <row r="15762" spans="1:2" x14ac:dyDescent="0.25">
      <c r="A15762" s="3">
        <v>42046.945138888892</v>
      </c>
      <c r="B15762" s="2">
        <v>20.60779151916504</v>
      </c>
    </row>
    <row r="15763" spans="1:2" x14ac:dyDescent="0.25">
      <c r="A15763" s="3">
        <v>42046.945833333331</v>
      </c>
      <c r="B15763" s="2">
        <v>19.849165852864584</v>
      </c>
    </row>
    <row r="15764" spans="1:2" x14ac:dyDescent="0.25">
      <c r="A15764" s="3">
        <v>42046.946527777778</v>
      </c>
      <c r="B15764" s="2">
        <v>21.975982856750488</v>
      </c>
    </row>
    <row r="15765" spans="1:2" x14ac:dyDescent="0.25">
      <c r="A15765" s="3">
        <v>42046.947222222225</v>
      </c>
      <c r="B15765" s="2">
        <v>22.736682955423991</v>
      </c>
    </row>
    <row r="15766" spans="1:2" x14ac:dyDescent="0.25">
      <c r="A15766" s="3">
        <v>42046.947916666664</v>
      </c>
      <c r="B15766" s="2">
        <v>21.278578376770021</v>
      </c>
    </row>
    <row r="15767" spans="1:2" x14ac:dyDescent="0.25">
      <c r="A15767" s="3">
        <v>42046.948611111111</v>
      </c>
      <c r="B15767" s="2">
        <v>22.941389338175455</v>
      </c>
    </row>
    <row r="15768" spans="1:2" x14ac:dyDescent="0.25">
      <c r="A15768" s="3">
        <v>42046.949305555558</v>
      </c>
      <c r="B15768" s="2">
        <v>22.72457046508789</v>
      </c>
    </row>
    <row r="15769" spans="1:2" x14ac:dyDescent="0.25">
      <c r="A15769" s="3">
        <v>42046.95</v>
      </c>
      <c r="B15769" s="2">
        <v>22.120637448628745</v>
      </c>
    </row>
    <row r="15770" spans="1:2" x14ac:dyDescent="0.25">
      <c r="A15770" s="3">
        <v>42046.950694444444</v>
      </c>
      <c r="B15770" s="2">
        <v>24.970557594299315</v>
      </c>
    </row>
    <row r="15771" spans="1:2" x14ac:dyDescent="0.25">
      <c r="A15771" s="3">
        <v>42046.951388888891</v>
      </c>
      <c r="B15771" s="2">
        <v>29.366875330607098</v>
      </c>
    </row>
    <row r="15772" spans="1:2" x14ac:dyDescent="0.25">
      <c r="A15772" s="3">
        <v>42046.95208333333</v>
      </c>
      <c r="B15772" s="2">
        <v>24.838991737365724</v>
      </c>
    </row>
    <row r="15773" spans="1:2" x14ac:dyDescent="0.25">
      <c r="A15773" s="3">
        <v>42046.952777777777</v>
      </c>
      <c r="B15773" s="2">
        <v>17.068277454376222</v>
      </c>
    </row>
    <row r="15774" spans="1:2" x14ac:dyDescent="0.25">
      <c r="A15774" s="3">
        <v>42046.953472222223</v>
      </c>
      <c r="B15774" s="2">
        <v>23.844248199462889</v>
      </c>
    </row>
    <row r="15775" spans="1:2" x14ac:dyDescent="0.25">
      <c r="A15775" s="3">
        <v>42046.95416666667</v>
      </c>
      <c r="B15775" s="2">
        <v>22.444858805338541</v>
      </c>
    </row>
    <row r="15776" spans="1:2" x14ac:dyDescent="0.25">
      <c r="A15776" s="3">
        <v>42046.954861111109</v>
      </c>
      <c r="B15776" s="2">
        <v>18.232396252950032</v>
      </c>
    </row>
    <row r="15777" spans="1:2" x14ac:dyDescent="0.25">
      <c r="A15777" s="3">
        <v>42046.955555555556</v>
      </c>
      <c r="B15777" s="2">
        <v>13.292123603820801</v>
      </c>
    </row>
    <row r="15778" spans="1:2" x14ac:dyDescent="0.25">
      <c r="A15778" s="3">
        <v>42046.956250000003</v>
      </c>
      <c r="B15778" s="2">
        <v>13.93251927693685</v>
      </c>
    </row>
    <row r="15779" spans="1:2" x14ac:dyDescent="0.25">
      <c r="A15779" s="3">
        <v>42046.956944444442</v>
      </c>
      <c r="B15779" s="2">
        <v>5.8690167109171547</v>
      </c>
    </row>
    <row r="15780" spans="1:2" x14ac:dyDescent="0.25">
      <c r="A15780" s="3">
        <v>42046.957638888889</v>
      </c>
      <c r="B15780" s="2">
        <v>-3.2443240880966187</v>
      </c>
    </row>
    <row r="15781" spans="1:2" x14ac:dyDescent="0.25">
      <c r="A15781" s="3">
        <v>42046.958333333336</v>
      </c>
      <c r="B15781" s="2">
        <v>-17.463540522257485</v>
      </c>
    </row>
    <row r="15782" spans="1:2" x14ac:dyDescent="0.25">
      <c r="A15782" s="3">
        <v>42046.959027777775</v>
      </c>
      <c r="B15782" s="2">
        <v>-17.286882146199545</v>
      </c>
    </row>
    <row r="15783" spans="1:2" x14ac:dyDescent="0.25">
      <c r="A15783" s="3">
        <v>42046.959722222222</v>
      </c>
      <c r="B15783" s="2">
        <v>-11.843141110738118</v>
      </c>
    </row>
    <row r="15784" spans="1:2" x14ac:dyDescent="0.25">
      <c r="A15784" s="3">
        <v>42046.960416666669</v>
      </c>
      <c r="B15784" s="2">
        <v>-23.653664843241373</v>
      </c>
    </row>
    <row r="15785" spans="1:2" x14ac:dyDescent="0.25">
      <c r="A15785" s="3">
        <v>42046.961111111108</v>
      </c>
      <c r="B15785" s="2">
        <v>-32.59963684082031</v>
      </c>
    </row>
    <row r="15786" spans="1:2" x14ac:dyDescent="0.25">
      <c r="A15786" s="3">
        <v>42046.961805555555</v>
      </c>
      <c r="B15786" s="2">
        <v>-29.962423006693523</v>
      </c>
    </row>
    <row r="15787" spans="1:2" x14ac:dyDescent="0.25">
      <c r="A15787" s="3">
        <v>42046.962500000001</v>
      </c>
      <c r="B15787" s="2">
        <v>-24.228927421569825</v>
      </c>
    </row>
    <row r="15788" spans="1:2" x14ac:dyDescent="0.25">
      <c r="A15788" s="3">
        <v>42046.963194444441</v>
      </c>
      <c r="B15788" s="2">
        <v>-32.903799502054852</v>
      </c>
    </row>
    <row r="15789" spans="1:2" x14ac:dyDescent="0.25">
      <c r="A15789" s="3">
        <v>42046.963888888888</v>
      </c>
      <c r="B15789" s="2">
        <v>-19.072138500213622</v>
      </c>
    </row>
    <row r="15790" spans="1:2" x14ac:dyDescent="0.25">
      <c r="A15790" s="3">
        <v>42046.964583333334</v>
      </c>
      <c r="B15790" s="2">
        <v>-8.6212911764780689</v>
      </c>
    </row>
    <row r="15791" spans="1:2" x14ac:dyDescent="0.25">
      <c r="A15791" s="3">
        <v>42046.965277777781</v>
      </c>
      <c r="B15791" s="2">
        <v>2.9987509568532307</v>
      </c>
    </row>
    <row r="15792" spans="1:2" x14ac:dyDescent="0.25">
      <c r="A15792" s="3">
        <v>42046.96597222222</v>
      </c>
      <c r="B15792" s="2">
        <v>2.3530364116032918</v>
      </c>
    </row>
    <row r="15793" spans="1:2" x14ac:dyDescent="0.25">
      <c r="A15793" s="3">
        <v>42046.966666666667</v>
      </c>
      <c r="B15793" s="2">
        <v>2.7123850345611573</v>
      </c>
    </row>
    <row r="15794" spans="1:2" x14ac:dyDescent="0.25">
      <c r="A15794" s="3">
        <v>42046.967361111114</v>
      </c>
      <c r="B15794" s="2">
        <v>-0.46784907976786294</v>
      </c>
    </row>
    <row r="15795" spans="1:2" x14ac:dyDescent="0.25">
      <c r="A15795" s="3">
        <v>42046.968055555553</v>
      </c>
      <c r="B15795" s="2">
        <v>-3.8250929673512775</v>
      </c>
    </row>
    <row r="15796" spans="1:2" x14ac:dyDescent="0.25">
      <c r="A15796" s="3">
        <v>42046.96875</v>
      </c>
      <c r="B15796" s="2">
        <v>-21.159964942932127</v>
      </c>
    </row>
    <row r="15797" spans="1:2" x14ac:dyDescent="0.25">
      <c r="A15797" s="3">
        <v>42046.969444444447</v>
      </c>
      <c r="B15797" s="2">
        <v>-25.165109316507976</v>
      </c>
    </row>
    <row r="15798" spans="1:2" x14ac:dyDescent="0.25">
      <c r="A15798" s="3">
        <v>42046.970138888886</v>
      </c>
      <c r="B15798" s="2">
        <v>-21.838970311482747</v>
      </c>
    </row>
    <row r="15799" spans="1:2" x14ac:dyDescent="0.25">
      <c r="A15799" s="3">
        <v>42046.970833333333</v>
      </c>
      <c r="B15799" s="2">
        <v>-21.632086499532065</v>
      </c>
    </row>
    <row r="15800" spans="1:2" x14ac:dyDescent="0.25">
      <c r="A15800" s="3">
        <v>42046.97152777778</v>
      </c>
      <c r="B15800" s="2">
        <v>-31.132988675435385</v>
      </c>
    </row>
    <row r="15801" spans="1:2" x14ac:dyDescent="0.25">
      <c r="A15801" s="3">
        <v>42046.972222222219</v>
      </c>
      <c r="B15801" s="2">
        <v>-49.473453903198241</v>
      </c>
    </row>
    <row r="15802" spans="1:2" x14ac:dyDescent="0.25">
      <c r="A15802" s="3">
        <v>42046.972916666666</v>
      </c>
      <c r="B15802" s="2">
        <v>-31.772378094991048</v>
      </c>
    </row>
    <row r="15803" spans="1:2" x14ac:dyDescent="0.25">
      <c r="A15803" s="3">
        <v>42046.973611111112</v>
      </c>
      <c r="B15803" s="2">
        <v>-22.508478228251139</v>
      </c>
    </row>
    <row r="15804" spans="1:2" x14ac:dyDescent="0.25">
      <c r="A15804" s="3">
        <v>42046.974305555559</v>
      </c>
      <c r="B15804" s="2">
        <v>-15.350312105814616</v>
      </c>
    </row>
    <row r="15805" spans="1:2" x14ac:dyDescent="0.25">
      <c r="A15805" s="3">
        <v>42046.974999999999</v>
      </c>
      <c r="B15805" s="2">
        <v>-16.262826855977377</v>
      </c>
    </row>
    <row r="15806" spans="1:2" x14ac:dyDescent="0.25">
      <c r="A15806" s="3">
        <v>42046.975694444445</v>
      </c>
      <c r="B15806" s="2">
        <v>-21.406142234802246</v>
      </c>
    </row>
    <row r="15807" spans="1:2" x14ac:dyDescent="0.25">
      <c r="A15807" s="3">
        <v>42046.976388888892</v>
      </c>
      <c r="B15807" s="2">
        <v>-21.391932233174643</v>
      </c>
    </row>
    <row r="15808" spans="1:2" x14ac:dyDescent="0.25">
      <c r="A15808" s="3">
        <v>42046.977083333331</v>
      </c>
      <c r="B15808" s="2">
        <v>-20.245123354593911</v>
      </c>
    </row>
    <row r="15809" spans="1:2" x14ac:dyDescent="0.25">
      <c r="A15809" s="3">
        <v>42046.977777777778</v>
      </c>
      <c r="B15809" s="2">
        <v>-22.254244804382324</v>
      </c>
    </row>
    <row r="15810" spans="1:2" x14ac:dyDescent="0.25">
      <c r="A15810" s="3">
        <v>42046.978472222225</v>
      </c>
      <c r="B15810" s="2">
        <v>-20.236891110738117</v>
      </c>
    </row>
    <row r="15811" spans="1:2" x14ac:dyDescent="0.25">
      <c r="A15811" s="3">
        <v>42046.979166666664</v>
      </c>
      <c r="B15811" s="2">
        <v>-15.06775499979655</v>
      </c>
    </row>
    <row r="15812" spans="1:2" x14ac:dyDescent="0.25">
      <c r="A15812" s="3">
        <v>42046.979861111111</v>
      </c>
      <c r="B15812" s="2">
        <v>-16.136799240112303</v>
      </c>
    </row>
    <row r="15813" spans="1:2" x14ac:dyDescent="0.25">
      <c r="A15813" s="3">
        <v>42046.980555555558</v>
      </c>
      <c r="B15813" s="2">
        <v>-11.457713349660237</v>
      </c>
    </row>
    <row r="15814" spans="1:2" x14ac:dyDescent="0.25">
      <c r="A15814" s="3">
        <v>42046.981249999997</v>
      </c>
      <c r="B15814" s="2">
        <v>-8.7851073582967114</v>
      </c>
    </row>
    <row r="15815" spans="1:2" x14ac:dyDescent="0.25">
      <c r="A15815" s="3">
        <v>42046.981944444444</v>
      </c>
      <c r="B15815" s="2">
        <v>-4.7175267219543455</v>
      </c>
    </row>
    <row r="15816" spans="1:2" x14ac:dyDescent="0.25">
      <c r="A15816" s="3">
        <v>42046.982638888891</v>
      </c>
      <c r="B15816" s="2">
        <v>-3.3822176456451416</v>
      </c>
    </row>
    <row r="15817" spans="1:2" x14ac:dyDescent="0.25">
      <c r="A15817" s="3">
        <v>42046.98333333333</v>
      </c>
      <c r="B15817" s="2">
        <v>0.64415620168050125</v>
      </c>
    </row>
    <row r="15818" spans="1:2" x14ac:dyDescent="0.25">
      <c r="A15818" s="3">
        <v>42046.984027777777</v>
      </c>
      <c r="B15818" s="2">
        <v>4.1140947341918945</v>
      </c>
    </row>
    <row r="15819" spans="1:2" x14ac:dyDescent="0.25">
      <c r="A15819" s="3">
        <v>42046.984722222223</v>
      </c>
      <c r="B15819" s="2">
        <v>8.0474259058634434</v>
      </c>
    </row>
    <row r="15820" spans="1:2" x14ac:dyDescent="0.25">
      <c r="A15820" s="3">
        <v>42046.98541666667</v>
      </c>
      <c r="B15820" s="2">
        <v>9.0002032279968258</v>
      </c>
    </row>
    <row r="15821" spans="1:2" x14ac:dyDescent="0.25">
      <c r="A15821" s="3">
        <v>42046.986111111109</v>
      </c>
      <c r="B15821" s="2">
        <v>11.622006766001384</v>
      </c>
    </row>
    <row r="15822" spans="1:2" x14ac:dyDescent="0.25">
      <c r="A15822" s="3">
        <v>42046.986805555556</v>
      </c>
      <c r="B15822" s="2">
        <v>12.794758224487305</v>
      </c>
    </row>
    <row r="15823" spans="1:2" x14ac:dyDescent="0.25">
      <c r="A15823" s="3">
        <v>42046.987500000003</v>
      </c>
      <c r="B15823" s="2">
        <v>15.738944276173909</v>
      </c>
    </row>
    <row r="15824" spans="1:2" x14ac:dyDescent="0.25">
      <c r="A15824" s="3">
        <v>42046.988194444442</v>
      </c>
      <c r="B15824" s="2">
        <v>17.525586525599163</v>
      </c>
    </row>
    <row r="15825" spans="1:2" x14ac:dyDescent="0.25">
      <c r="A15825" s="3">
        <v>42046.988888888889</v>
      </c>
      <c r="B15825" s="2">
        <v>13.863025728861491</v>
      </c>
    </row>
    <row r="15826" spans="1:2" x14ac:dyDescent="0.25">
      <c r="A15826" s="3">
        <v>42046.989583333336</v>
      </c>
      <c r="B15826" s="2">
        <v>19.737810834248862</v>
      </c>
    </row>
    <row r="15827" spans="1:2" x14ac:dyDescent="0.25">
      <c r="A15827" s="3">
        <v>42046.990277777775</v>
      </c>
      <c r="B15827" s="2">
        <v>23.395894114176432</v>
      </c>
    </row>
    <row r="15828" spans="1:2" x14ac:dyDescent="0.25">
      <c r="A15828" s="3">
        <v>42046.990972222222</v>
      </c>
      <c r="B15828" s="2">
        <v>21.837201118469238</v>
      </c>
    </row>
    <row r="15829" spans="1:2" x14ac:dyDescent="0.25">
      <c r="A15829" s="3">
        <v>42046.991666666669</v>
      </c>
      <c r="B15829" s="2">
        <v>17.615941365559895</v>
      </c>
    </row>
    <row r="15830" spans="1:2" x14ac:dyDescent="0.25">
      <c r="A15830" s="3">
        <v>42046.992361111108</v>
      </c>
      <c r="B15830" s="2">
        <v>20.853671646118165</v>
      </c>
    </row>
    <row r="15831" spans="1:2" x14ac:dyDescent="0.25">
      <c r="A15831" s="3">
        <v>42046.993055555555</v>
      </c>
      <c r="B15831" s="2">
        <v>23.424558893839517</v>
      </c>
    </row>
    <row r="15832" spans="1:2" x14ac:dyDescent="0.25">
      <c r="A15832" s="3">
        <v>42046.993750000001</v>
      </c>
      <c r="B15832" s="2">
        <v>19.267020988464356</v>
      </c>
    </row>
    <row r="15833" spans="1:2" x14ac:dyDescent="0.25">
      <c r="A15833" s="3">
        <v>42046.994444444441</v>
      </c>
      <c r="B15833" s="2">
        <v>22.860248247782391</v>
      </c>
    </row>
    <row r="15834" spans="1:2" x14ac:dyDescent="0.25">
      <c r="A15834" s="3">
        <v>42046.995138888888</v>
      </c>
      <c r="B15834" s="2">
        <v>29.85971539815267</v>
      </c>
    </row>
    <row r="15835" spans="1:2" x14ac:dyDescent="0.25">
      <c r="A15835" s="3">
        <v>42046.995833333334</v>
      </c>
      <c r="B15835" s="2">
        <v>33.404717508951826</v>
      </c>
    </row>
    <row r="15836" spans="1:2" x14ac:dyDescent="0.25">
      <c r="A15836" s="3">
        <v>42046.996527777781</v>
      </c>
      <c r="B15836" s="2">
        <v>30.076299667358398</v>
      </c>
    </row>
    <row r="15837" spans="1:2" x14ac:dyDescent="0.25">
      <c r="A15837" s="3">
        <v>42046.99722222222</v>
      </c>
      <c r="B15837" s="2">
        <v>9.3123940467834476</v>
      </c>
    </row>
    <row r="15838" spans="1:2" x14ac:dyDescent="0.25">
      <c r="A15838" s="3">
        <v>42046.997916666667</v>
      </c>
      <c r="B15838" s="2">
        <v>8.9582372347513832</v>
      </c>
    </row>
    <row r="15839" spans="1:2" x14ac:dyDescent="0.25">
      <c r="A15839" s="3">
        <v>42046.998611111114</v>
      </c>
      <c r="B15839" s="2">
        <v>7.9831500689188637</v>
      </c>
    </row>
    <row r="15840" spans="1:2" x14ac:dyDescent="0.25">
      <c r="A15840" s="3">
        <v>42046.999305555553</v>
      </c>
      <c r="B15840" s="2">
        <v>9.7041295528411862</v>
      </c>
    </row>
    <row r="15841" spans="1:2" x14ac:dyDescent="0.25">
      <c r="A15841" s="3">
        <v>42047</v>
      </c>
      <c r="B15841" s="2">
        <v>10.133007431030274</v>
      </c>
    </row>
    <row r="15842" spans="1:2" x14ac:dyDescent="0.25">
      <c r="A15842" s="3">
        <v>42047.000694444447</v>
      </c>
      <c r="B15842" s="2">
        <v>12.277529716491699</v>
      </c>
    </row>
    <row r="15843" spans="1:2" x14ac:dyDescent="0.25">
      <c r="A15843" s="3">
        <v>42047.001388888886</v>
      </c>
      <c r="B15843" s="2">
        <v>15.682682291666667</v>
      </c>
    </row>
    <row r="15844" spans="1:2" x14ac:dyDescent="0.25">
      <c r="A15844" s="3">
        <v>42047.002083333333</v>
      </c>
      <c r="B15844" s="2">
        <v>12.487246894836426</v>
      </c>
    </row>
    <row r="15845" spans="1:2" x14ac:dyDescent="0.25">
      <c r="A15845" s="3">
        <v>42047.00277777778</v>
      </c>
      <c r="B15845" s="2">
        <v>15.53695182800293</v>
      </c>
    </row>
    <row r="15846" spans="1:2" x14ac:dyDescent="0.25">
      <c r="A15846" s="3">
        <v>42047.003472222219</v>
      </c>
      <c r="B15846" s="2">
        <v>11.872524960835774</v>
      </c>
    </row>
    <row r="15847" spans="1:2" x14ac:dyDescent="0.25">
      <c r="A15847" s="3">
        <v>42047.004166666666</v>
      </c>
      <c r="B15847" s="2">
        <v>13.039429155985514</v>
      </c>
    </row>
    <row r="15848" spans="1:2" x14ac:dyDescent="0.25">
      <c r="A15848" s="3">
        <v>42047.004861111112</v>
      </c>
      <c r="B15848" s="2">
        <v>4.2996007601420088</v>
      </c>
    </row>
    <row r="15849" spans="1:2" x14ac:dyDescent="0.25">
      <c r="A15849" s="3">
        <v>42047.005555555559</v>
      </c>
      <c r="B15849" s="2">
        <v>8.643396186828614</v>
      </c>
    </row>
    <row r="15850" spans="1:2" x14ac:dyDescent="0.25">
      <c r="A15850" s="3">
        <v>42047.006249999999</v>
      </c>
      <c r="B15850" s="2">
        <v>9.4401505788167324</v>
      </c>
    </row>
    <row r="15851" spans="1:2" x14ac:dyDescent="0.25">
      <c r="A15851" s="3">
        <v>42047.006944444445</v>
      </c>
      <c r="B15851" s="2">
        <v>16.060707791646323</v>
      </c>
    </row>
    <row r="15852" spans="1:2" x14ac:dyDescent="0.25">
      <c r="A15852" s="3">
        <v>42047.007638888892</v>
      </c>
      <c r="B15852" s="2">
        <v>6.1414341290791832</v>
      </c>
    </row>
    <row r="15853" spans="1:2" x14ac:dyDescent="0.25">
      <c r="A15853" s="3">
        <v>42047.008333333331</v>
      </c>
      <c r="B15853" s="2">
        <v>-0.70741850535074868</v>
      </c>
    </row>
    <row r="15854" spans="1:2" x14ac:dyDescent="0.25">
      <c r="A15854" s="3">
        <v>42047.009027777778</v>
      </c>
      <c r="B15854" s="2">
        <v>2.4113985061645509</v>
      </c>
    </row>
    <row r="15855" spans="1:2" x14ac:dyDescent="0.25">
      <c r="A15855" s="3">
        <v>42047.009722222225</v>
      </c>
      <c r="B15855" s="2">
        <v>3.4165936470031739</v>
      </c>
    </row>
    <row r="15856" spans="1:2" x14ac:dyDescent="0.25">
      <c r="A15856" s="3">
        <v>42047.010416666664</v>
      </c>
      <c r="B15856" s="2">
        <v>-0.42670607566833496</v>
      </c>
    </row>
    <row r="15857" spans="1:2" x14ac:dyDescent="0.25">
      <c r="A15857" s="3">
        <v>42047.011111111111</v>
      </c>
      <c r="B15857" s="2">
        <v>2.50754337310791</v>
      </c>
    </row>
    <row r="15858" spans="1:2" x14ac:dyDescent="0.25">
      <c r="A15858" s="3">
        <v>42047.011805555558</v>
      </c>
      <c r="B15858" s="2">
        <v>4.6872451146443685</v>
      </c>
    </row>
    <row r="15859" spans="1:2" x14ac:dyDescent="0.25">
      <c r="A15859" s="3">
        <v>42047.012499999997</v>
      </c>
      <c r="B15859" s="2">
        <v>2.1859185854593912</v>
      </c>
    </row>
    <row r="15860" spans="1:2" x14ac:dyDescent="0.25">
      <c r="A15860" s="3">
        <v>42047.013194444444</v>
      </c>
      <c r="B15860" s="2">
        <v>-6.5562233606974285</v>
      </c>
    </row>
    <row r="15861" spans="1:2" x14ac:dyDescent="0.25">
      <c r="A15861" s="3">
        <v>42047.013888888891</v>
      </c>
      <c r="B15861" s="2">
        <v>-11.991007359822591</v>
      </c>
    </row>
    <row r="15862" spans="1:2" x14ac:dyDescent="0.25">
      <c r="A15862" s="3">
        <v>42047.01458333333</v>
      </c>
      <c r="B15862" s="2">
        <v>-5.5971507708231609</v>
      </c>
    </row>
    <row r="15863" spans="1:2" x14ac:dyDescent="0.25">
      <c r="A15863" s="3">
        <v>42047.015277777777</v>
      </c>
      <c r="B15863" s="2">
        <v>-4.9513135274251301</v>
      </c>
    </row>
    <row r="15864" spans="1:2" x14ac:dyDescent="0.25">
      <c r="A15864" s="3">
        <v>42047.015972222223</v>
      </c>
      <c r="B15864" s="2">
        <v>-7.2289748668670653</v>
      </c>
    </row>
    <row r="15865" spans="1:2" x14ac:dyDescent="0.25">
      <c r="A15865" s="3">
        <v>42047.01666666667</v>
      </c>
      <c r="B15865" s="2">
        <v>-5.3617195129394535</v>
      </c>
    </row>
    <row r="15866" spans="1:2" x14ac:dyDescent="0.25">
      <c r="A15866" s="3">
        <v>42047.017361111109</v>
      </c>
      <c r="B15866" s="2">
        <v>-7.5107913494110106</v>
      </c>
    </row>
    <row r="15867" spans="1:2" x14ac:dyDescent="0.25">
      <c r="A15867" s="3">
        <v>42047.018055555556</v>
      </c>
      <c r="B15867" s="2">
        <v>-15.93293940226237</v>
      </c>
    </row>
    <row r="15868" spans="1:2" x14ac:dyDescent="0.25">
      <c r="A15868" s="3">
        <v>42047.018750000003</v>
      </c>
      <c r="B15868" s="2">
        <v>-25.922382418314616</v>
      </c>
    </row>
    <row r="15869" spans="1:2" x14ac:dyDescent="0.25">
      <c r="A15869" s="3">
        <v>42047.019444444442</v>
      </c>
      <c r="B15869" s="2">
        <v>-40.361111831665042</v>
      </c>
    </row>
    <row r="15870" spans="1:2" x14ac:dyDescent="0.25">
      <c r="A15870" s="3">
        <v>42047.020138888889</v>
      </c>
      <c r="B15870" s="2">
        <v>-50.043637593587242</v>
      </c>
    </row>
    <row r="15871" spans="1:2" x14ac:dyDescent="0.25">
      <c r="A15871" s="3">
        <v>42047.020833333336</v>
      </c>
      <c r="B15871" s="2">
        <v>-16.129310067494711</v>
      </c>
    </row>
    <row r="15872" spans="1:2" x14ac:dyDescent="0.25">
      <c r="A15872" s="3">
        <v>42047.021527777775</v>
      </c>
      <c r="B15872" s="2">
        <v>20.260693232218426</v>
      </c>
    </row>
    <row r="15873" spans="1:2" x14ac:dyDescent="0.25">
      <c r="A15873" s="3">
        <v>42047.022222222222</v>
      </c>
      <c r="B15873" s="2">
        <v>31.162600835164387</v>
      </c>
    </row>
    <row r="15874" spans="1:2" x14ac:dyDescent="0.25">
      <c r="A15874" s="3">
        <v>42047.022916666669</v>
      </c>
      <c r="B15874" s="2">
        <v>19.912121105194093</v>
      </c>
    </row>
    <row r="15875" spans="1:2" x14ac:dyDescent="0.25">
      <c r="A15875" s="3">
        <v>42047.023611111108</v>
      </c>
      <c r="B15875" s="2">
        <v>5.0604705413182574</v>
      </c>
    </row>
    <row r="15876" spans="1:2" x14ac:dyDescent="0.25">
      <c r="A15876" s="3">
        <v>42047.024305555555</v>
      </c>
      <c r="B15876" s="2">
        <v>-16.040330346425375</v>
      </c>
    </row>
    <row r="15877" spans="1:2" x14ac:dyDescent="0.25">
      <c r="A15877" s="3">
        <v>42047.025000000001</v>
      </c>
      <c r="B15877" s="2">
        <v>-3.4272087812423706</v>
      </c>
    </row>
    <row r="15878" spans="1:2" x14ac:dyDescent="0.25">
      <c r="A15878" s="3">
        <v>42047.025694444441</v>
      </c>
      <c r="B15878" s="2">
        <v>0.91687994003295903</v>
      </c>
    </row>
    <row r="15879" spans="1:2" x14ac:dyDescent="0.25">
      <c r="A15879" s="3">
        <v>42047.026388888888</v>
      </c>
      <c r="B15879" s="2">
        <v>7.2872706333796184</v>
      </c>
    </row>
    <row r="15880" spans="1:2" x14ac:dyDescent="0.25">
      <c r="A15880" s="3">
        <v>42047.027083333334</v>
      </c>
      <c r="B15880" s="2">
        <v>10.096707820892334</v>
      </c>
    </row>
    <row r="15881" spans="1:2" x14ac:dyDescent="0.25">
      <c r="A15881" s="3">
        <v>42047.027777777781</v>
      </c>
      <c r="B15881" s="2">
        <v>10.230407174428304</v>
      </c>
    </row>
    <row r="15882" spans="1:2" x14ac:dyDescent="0.25">
      <c r="A15882" s="3">
        <v>42047.02847222222</v>
      </c>
      <c r="B15882" s="2">
        <v>11.513415209452312</v>
      </c>
    </row>
    <row r="15883" spans="1:2" x14ac:dyDescent="0.25">
      <c r="A15883" s="3">
        <v>42047.029166666667</v>
      </c>
      <c r="B15883" s="2">
        <v>9.5022446314493809</v>
      </c>
    </row>
    <row r="15884" spans="1:2" x14ac:dyDescent="0.25">
      <c r="A15884" s="3">
        <v>42047.029861111114</v>
      </c>
      <c r="B15884" s="2">
        <v>5.5549923698107397</v>
      </c>
    </row>
    <row r="15885" spans="1:2" x14ac:dyDescent="0.25">
      <c r="A15885" s="3">
        <v>42047.030555555553</v>
      </c>
      <c r="B15885" s="2">
        <v>3.2493391831715903</v>
      </c>
    </row>
    <row r="15886" spans="1:2" x14ac:dyDescent="0.25">
      <c r="A15886" s="3">
        <v>42047.03125</v>
      </c>
      <c r="B15886" s="2">
        <v>7.4588269074757898</v>
      </c>
    </row>
    <row r="15887" spans="1:2" x14ac:dyDescent="0.25">
      <c r="A15887" s="3">
        <v>42047.031944444447</v>
      </c>
      <c r="B15887" s="2">
        <v>-0.23819807370503743</v>
      </c>
    </row>
    <row r="15888" spans="1:2" x14ac:dyDescent="0.25">
      <c r="A15888" s="3">
        <v>42047.032638888886</v>
      </c>
      <c r="B15888" s="2">
        <v>0.87340924739837644</v>
      </c>
    </row>
    <row r="15889" spans="1:2" x14ac:dyDescent="0.25">
      <c r="A15889" s="3">
        <v>42047.033333333333</v>
      </c>
      <c r="B15889" s="2">
        <v>-1.03255082766215</v>
      </c>
    </row>
    <row r="15890" spans="1:2" x14ac:dyDescent="0.25">
      <c r="A15890" s="3">
        <v>42047.03402777778</v>
      </c>
      <c r="B15890" s="2">
        <v>-0.38777594566345214</v>
      </c>
    </row>
    <row r="15891" spans="1:2" x14ac:dyDescent="0.25">
      <c r="A15891" s="3">
        <v>42047.034722222219</v>
      </c>
      <c r="B15891" s="2">
        <v>-3.117014694213867</v>
      </c>
    </row>
    <row r="15892" spans="1:2" x14ac:dyDescent="0.25">
      <c r="A15892" s="3">
        <v>42047.035416666666</v>
      </c>
      <c r="B15892" s="2">
        <v>-1.2806860446929931</v>
      </c>
    </row>
    <row r="15893" spans="1:2" x14ac:dyDescent="0.25">
      <c r="A15893" s="3">
        <v>42047.036111111112</v>
      </c>
      <c r="B15893" s="2">
        <v>4.7375427087148028</v>
      </c>
    </row>
    <row r="15894" spans="1:2" x14ac:dyDescent="0.25">
      <c r="A15894" s="3">
        <v>42047.036805555559</v>
      </c>
      <c r="B15894" s="2">
        <v>11.217877705891928</v>
      </c>
    </row>
    <row r="15895" spans="1:2" x14ac:dyDescent="0.25">
      <c r="A15895" s="3">
        <v>42047.037499999999</v>
      </c>
      <c r="B15895" s="2">
        <v>6.306388060251872</v>
      </c>
    </row>
    <row r="15896" spans="1:2" x14ac:dyDescent="0.25">
      <c r="A15896" s="3">
        <v>42047.038194444445</v>
      </c>
      <c r="B15896" s="2">
        <v>2.1919392744700112</v>
      </c>
    </row>
    <row r="15897" spans="1:2" x14ac:dyDescent="0.25">
      <c r="A15897" s="3">
        <v>42047.038888888892</v>
      </c>
      <c r="B15897" s="2">
        <v>1.5475154876708985</v>
      </c>
    </row>
    <row r="15898" spans="1:2" x14ac:dyDescent="0.25">
      <c r="A15898" s="3">
        <v>42047.039583333331</v>
      </c>
      <c r="B15898" s="2">
        <v>-6.0635609308878582</v>
      </c>
    </row>
    <row r="15899" spans="1:2" x14ac:dyDescent="0.25">
      <c r="A15899" s="3">
        <v>42047.040277777778</v>
      </c>
      <c r="B15899" s="2">
        <v>-13.007926940917969</v>
      </c>
    </row>
    <row r="15900" spans="1:2" x14ac:dyDescent="0.25">
      <c r="A15900" s="3">
        <v>42047.040972222225</v>
      </c>
      <c r="B15900" s="2">
        <v>-17.65211493174235</v>
      </c>
    </row>
    <row r="15901" spans="1:2" x14ac:dyDescent="0.25">
      <c r="A15901" s="3">
        <v>42047.041666666664</v>
      </c>
      <c r="B15901" s="2">
        <v>-11.934204006195069</v>
      </c>
    </row>
    <row r="15902" spans="1:2" x14ac:dyDescent="0.25">
      <c r="A15902" s="3">
        <v>42047.042361111111</v>
      </c>
      <c r="B15902" s="2">
        <v>-4.0475721518198648</v>
      </c>
    </row>
    <row r="15903" spans="1:2" x14ac:dyDescent="0.25">
      <c r="A15903" s="3">
        <v>42047.043055555558</v>
      </c>
      <c r="B15903" s="2">
        <v>-5.2563579241434732</v>
      </c>
    </row>
    <row r="15904" spans="1:2" x14ac:dyDescent="0.25">
      <c r="A15904" s="3">
        <v>42047.043749999997</v>
      </c>
      <c r="B15904" s="2">
        <v>-7.7554618199666345</v>
      </c>
    </row>
    <row r="15905" spans="1:2" x14ac:dyDescent="0.25">
      <c r="A15905" s="3">
        <v>42047.044444444444</v>
      </c>
      <c r="B15905" s="2">
        <v>-6.515824556350708</v>
      </c>
    </row>
    <row r="15906" spans="1:2" x14ac:dyDescent="0.25">
      <c r="A15906" s="3">
        <v>42047.045138888891</v>
      </c>
      <c r="B15906" s="2">
        <v>-3.4039966742197674</v>
      </c>
    </row>
    <row r="15907" spans="1:2" x14ac:dyDescent="0.25">
      <c r="A15907" s="3">
        <v>42047.04583333333</v>
      </c>
      <c r="B15907" s="2">
        <v>0.35073253313700359</v>
      </c>
    </row>
    <row r="15908" spans="1:2" x14ac:dyDescent="0.25">
      <c r="A15908" s="3">
        <v>42047.046527777777</v>
      </c>
      <c r="B15908" s="2">
        <v>-2.8873518387476604</v>
      </c>
    </row>
    <row r="15909" spans="1:2" x14ac:dyDescent="0.25">
      <c r="A15909" s="3">
        <v>42047.047222222223</v>
      </c>
      <c r="B15909" s="2">
        <v>3.9766765435536704</v>
      </c>
    </row>
    <row r="15910" spans="1:2" x14ac:dyDescent="0.25">
      <c r="A15910" s="3">
        <v>42047.04791666667</v>
      </c>
      <c r="B15910" s="2">
        <v>1.2251724640528361</v>
      </c>
    </row>
    <row r="15911" spans="1:2" x14ac:dyDescent="0.25">
      <c r="A15911" s="3">
        <v>42047.048611111109</v>
      </c>
      <c r="B15911" s="2">
        <v>-0.59070326487223312</v>
      </c>
    </row>
    <row r="15912" spans="1:2" x14ac:dyDescent="0.25">
      <c r="A15912" s="3">
        <v>42047.049305555556</v>
      </c>
      <c r="B15912" s="2">
        <v>0.1029507319132487</v>
      </c>
    </row>
    <row r="15913" spans="1:2" x14ac:dyDescent="0.25">
      <c r="A15913" s="3">
        <v>42047.05</v>
      </c>
      <c r="B15913" s="2">
        <v>2.9453717867533364</v>
      </c>
    </row>
    <row r="15914" spans="1:2" x14ac:dyDescent="0.25">
      <c r="A15914" s="3">
        <v>42047.050694444442</v>
      </c>
      <c r="B15914" s="2">
        <v>2.27807830174764</v>
      </c>
    </row>
    <row r="15915" spans="1:2" x14ac:dyDescent="0.25">
      <c r="A15915" s="3">
        <v>42047.051388888889</v>
      </c>
      <c r="B15915" s="2">
        <v>1.8510396639506022</v>
      </c>
    </row>
    <row r="15916" spans="1:2" x14ac:dyDescent="0.25">
      <c r="A15916" s="3">
        <v>42047.052083333336</v>
      </c>
      <c r="B15916" s="2">
        <v>4.1628514766693119</v>
      </c>
    </row>
    <row r="15917" spans="1:2" x14ac:dyDescent="0.25">
      <c r="A15917" s="3">
        <v>42047.052777777775</v>
      </c>
      <c r="B15917" s="2">
        <v>7.4040848890940349</v>
      </c>
    </row>
    <row r="15918" spans="1:2" x14ac:dyDescent="0.25">
      <c r="A15918" s="3">
        <v>42047.053472222222</v>
      </c>
      <c r="B15918" s="2">
        <v>6.8001165866851805</v>
      </c>
    </row>
    <row r="15919" spans="1:2" x14ac:dyDescent="0.25">
      <c r="A15919" s="3">
        <v>42047.054166666669</v>
      </c>
      <c r="B15919" s="2">
        <v>4.530673170089722</v>
      </c>
    </row>
    <row r="15920" spans="1:2" x14ac:dyDescent="0.25">
      <c r="A15920" s="3">
        <v>42047.054861111108</v>
      </c>
      <c r="B15920" s="2">
        <v>-0.28882007598876952</v>
      </c>
    </row>
    <row r="15921" spans="1:2" x14ac:dyDescent="0.25">
      <c r="A15921" s="3">
        <v>42047.055555555555</v>
      </c>
      <c r="B15921" s="2">
        <v>-2.0771126111348468</v>
      </c>
    </row>
    <row r="15922" spans="1:2" x14ac:dyDescent="0.25">
      <c r="A15922" s="3">
        <v>42047.056250000001</v>
      </c>
      <c r="B15922" s="2">
        <v>-0.77797231674194334</v>
      </c>
    </row>
    <row r="15923" spans="1:2" x14ac:dyDescent="0.25">
      <c r="A15923" s="3">
        <v>42047.056944444441</v>
      </c>
      <c r="B15923" s="2">
        <v>0.91010224024454756</v>
      </c>
    </row>
    <row r="15924" spans="1:2" x14ac:dyDescent="0.25">
      <c r="A15924" s="3">
        <v>42047.057638888888</v>
      </c>
      <c r="B15924" s="2">
        <v>2.101679046948751</v>
      </c>
    </row>
    <row r="15925" spans="1:2" x14ac:dyDescent="0.25">
      <c r="A15925" s="3">
        <v>42047.058333333334</v>
      </c>
      <c r="B15925" s="2">
        <v>-1.8815857211748759</v>
      </c>
    </row>
    <row r="15926" spans="1:2" x14ac:dyDescent="0.25">
      <c r="A15926" s="3">
        <v>42047.059027777781</v>
      </c>
      <c r="B15926" s="2">
        <v>0.610213307539622</v>
      </c>
    </row>
    <row r="15927" spans="1:2" x14ac:dyDescent="0.25">
      <c r="A15927" s="3">
        <v>42047.05972222222</v>
      </c>
      <c r="B15927" s="2">
        <v>4.9718249003092447</v>
      </c>
    </row>
    <row r="15928" spans="1:2" x14ac:dyDescent="0.25">
      <c r="A15928" s="3">
        <v>42047.060416666667</v>
      </c>
      <c r="B15928" s="2">
        <v>11.211144049962362</v>
      </c>
    </row>
    <row r="15929" spans="1:2" x14ac:dyDescent="0.25">
      <c r="A15929" s="3">
        <v>42047.061111111114</v>
      </c>
      <c r="B15929" s="2">
        <v>11.098285166422526</v>
      </c>
    </row>
    <row r="15930" spans="1:2" x14ac:dyDescent="0.25">
      <c r="A15930" s="3">
        <v>42047.061805555553</v>
      </c>
      <c r="B15930" s="2">
        <v>3.7577666680018109</v>
      </c>
    </row>
    <row r="15931" spans="1:2" x14ac:dyDescent="0.25">
      <c r="A15931" s="3">
        <v>42047.0625</v>
      </c>
      <c r="B15931" s="2">
        <v>5.6350176493326822</v>
      </c>
    </row>
    <row r="15932" spans="1:2" x14ac:dyDescent="0.25">
      <c r="A15932" s="3">
        <v>42047.063194444447</v>
      </c>
      <c r="B15932" s="2">
        <v>-0.97084074020385747</v>
      </c>
    </row>
    <row r="15933" spans="1:2" x14ac:dyDescent="0.25">
      <c r="A15933" s="3">
        <v>42047.063888888886</v>
      </c>
      <c r="B15933" s="2">
        <v>-2.541113011042277</v>
      </c>
    </row>
    <row r="15934" spans="1:2" x14ac:dyDescent="0.25">
      <c r="A15934" s="3">
        <v>42047.064583333333</v>
      </c>
      <c r="B15934" s="2">
        <v>-12.936232566833496</v>
      </c>
    </row>
    <row r="15935" spans="1:2" x14ac:dyDescent="0.25">
      <c r="A15935" s="3">
        <v>42047.06527777778</v>
      </c>
      <c r="B15935" s="2">
        <v>-21.736601765950521</v>
      </c>
    </row>
    <row r="15936" spans="1:2" x14ac:dyDescent="0.25">
      <c r="A15936" s="3">
        <v>42047.065972222219</v>
      </c>
      <c r="B15936" s="2">
        <v>-31.115677134195963</v>
      </c>
    </row>
    <row r="15937" spans="1:2" x14ac:dyDescent="0.25">
      <c r="A15937" s="3">
        <v>42047.066666666666</v>
      </c>
      <c r="B15937" s="2">
        <v>-30.891508229573567</v>
      </c>
    </row>
    <row r="15938" spans="1:2" x14ac:dyDescent="0.25">
      <c r="A15938" s="3">
        <v>42047.067361111112</v>
      </c>
      <c r="B15938" s="2">
        <v>-27.777165349324545</v>
      </c>
    </row>
    <row r="15939" spans="1:2" x14ac:dyDescent="0.25">
      <c r="A15939" s="3">
        <v>42047.068055555559</v>
      </c>
      <c r="B15939" s="2">
        <v>-25.238417498270671</v>
      </c>
    </row>
    <row r="15940" spans="1:2" x14ac:dyDescent="0.25">
      <c r="A15940" s="3">
        <v>42047.068749999999</v>
      </c>
      <c r="B15940" s="2">
        <v>-25.171379725138348</v>
      </c>
    </row>
    <row r="15941" spans="1:2" x14ac:dyDescent="0.25">
      <c r="A15941" s="3">
        <v>42047.069444444445</v>
      </c>
      <c r="B15941" s="2">
        <v>-23.321722730000815</v>
      </c>
    </row>
    <row r="15942" spans="1:2" x14ac:dyDescent="0.25">
      <c r="A15942" s="3">
        <v>42047.070138888892</v>
      </c>
      <c r="B15942" s="2">
        <v>-20.579410743713378</v>
      </c>
    </row>
    <row r="15943" spans="1:2" x14ac:dyDescent="0.25">
      <c r="A15943" s="3">
        <v>42047.070833333331</v>
      </c>
      <c r="B15943" s="2">
        <v>-14.265892791748048</v>
      </c>
    </row>
    <row r="15944" spans="1:2" x14ac:dyDescent="0.25">
      <c r="A15944" s="3">
        <v>42047.071527777778</v>
      </c>
      <c r="B15944" s="2">
        <v>-13.998800023396809</v>
      </c>
    </row>
    <row r="15945" spans="1:2" x14ac:dyDescent="0.25">
      <c r="A15945" s="3">
        <v>42047.072222222225</v>
      </c>
      <c r="B15945" s="2">
        <v>-15.814909489949544</v>
      </c>
    </row>
    <row r="15946" spans="1:2" x14ac:dyDescent="0.25">
      <c r="A15946" s="3">
        <v>42047.072916666664</v>
      </c>
      <c r="B15946" s="2">
        <v>-19.359958839416503</v>
      </c>
    </row>
    <row r="15947" spans="1:2" x14ac:dyDescent="0.25">
      <c r="A15947" s="3">
        <v>42047.073611111111</v>
      </c>
      <c r="B15947" s="2">
        <v>-22.814253679911296</v>
      </c>
    </row>
    <row r="15948" spans="1:2" x14ac:dyDescent="0.25">
      <c r="A15948" s="3">
        <v>42047.074305555558</v>
      </c>
      <c r="B15948" s="2">
        <v>-23.971659596761068</v>
      </c>
    </row>
    <row r="15949" spans="1:2" x14ac:dyDescent="0.25">
      <c r="A15949" s="3">
        <v>42047.074999999997</v>
      </c>
      <c r="B15949" s="2">
        <v>-29.509137407938638</v>
      </c>
    </row>
    <row r="15950" spans="1:2" x14ac:dyDescent="0.25">
      <c r="A15950" s="3">
        <v>42047.075694444444</v>
      </c>
      <c r="B15950" s="2">
        <v>-30.382846069335937</v>
      </c>
    </row>
    <row r="15951" spans="1:2" x14ac:dyDescent="0.25">
      <c r="A15951" s="3">
        <v>42047.076388888891</v>
      </c>
      <c r="B15951" s="2">
        <v>-30.473797098795572</v>
      </c>
    </row>
    <row r="15952" spans="1:2" x14ac:dyDescent="0.25">
      <c r="A15952" s="3">
        <v>42047.07708333333</v>
      </c>
      <c r="B15952" s="2">
        <v>-27.144057210286459</v>
      </c>
    </row>
    <row r="15953" spans="1:2" x14ac:dyDescent="0.25">
      <c r="A15953" s="3">
        <v>42047.077777777777</v>
      </c>
      <c r="B15953" s="2">
        <v>-23.741997083028156</v>
      </c>
    </row>
    <row r="15954" spans="1:2" x14ac:dyDescent="0.25">
      <c r="A15954" s="3">
        <v>42047.078472222223</v>
      </c>
      <c r="B15954" s="2">
        <v>-27.454417737325034</v>
      </c>
    </row>
    <row r="15955" spans="1:2" x14ac:dyDescent="0.25">
      <c r="A15955" s="3">
        <v>42047.07916666667</v>
      </c>
      <c r="B15955" s="2">
        <v>-32.230307642618818</v>
      </c>
    </row>
    <row r="15956" spans="1:2" x14ac:dyDescent="0.25">
      <c r="A15956" s="3">
        <v>42047.079861111109</v>
      </c>
      <c r="B15956" s="2">
        <v>-29.590549341837566</v>
      </c>
    </row>
    <row r="15957" spans="1:2" x14ac:dyDescent="0.25">
      <c r="A15957" s="3">
        <v>42047.080555555556</v>
      </c>
      <c r="B15957" s="2">
        <v>-25.57297223409017</v>
      </c>
    </row>
    <row r="15958" spans="1:2" x14ac:dyDescent="0.25">
      <c r="A15958" s="3">
        <v>42047.081250000003</v>
      </c>
      <c r="B15958" s="2">
        <v>-30.441244951883952</v>
      </c>
    </row>
    <row r="15959" spans="1:2" x14ac:dyDescent="0.25">
      <c r="A15959" s="3">
        <v>42047.081944444442</v>
      </c>
      <c r="B15959" s="2">
        <v>-32.259490013122559</v>
      </c>
    </row>
    <row r="15960" spans="1:2" x14ac:dyDescent="0.25">
      <c r="A15960" s="3">
        <v>42047.082638888889</v>
      </c>
      <c r="B15960" s="2">
        <v>-29.162932395935059</v>
      </c>
    </row>
    <row r="15961" spans="1:2" x14ac:dyDescent="0.25">
      <c r="A15961" s="3">
        <v>42047.083333333336</v>
      </c>
      <c r="B15961" s="2">
        <v>-29.471799023946126</v>
      </c>
    </row>
    <row r="15962" spans="1:2" x14ac:dyDescent="0.25">
      <c r="A15962" s="3">
        <v>42047.084027777775</v>
      </c>
      <c r="B15962" s="2">
        <v>-32.441546440124512</v>
      </c>
    </row>
    <row r="15963" spans="1:2" x14ac:dyDescent="0.25">
      <c r="A15963" s="3">
        <v>42047.084722222222</v>
      </c>
      <c r="B15963" s="2">
        <v>-24.875764274597167</v>
      </c>
    </row>
    <row r="15964" spans="1:2" x14ac:dyDescent="0.25">
      <c r="A15964" s="3">
        <v>42047.085416666669</v>
      </c>
      <c r="B15964" s="2">
        <v>-12.309810447692872</v>
      </c>
    </row>
    <row r="15965" spans="1:2" x14ac:dyDescent="0.25">
      <c r="A15965" s="3">
        <v>42047.086111111108</v>
      </c>
      <c r="B15965" s="2">
        <v>-8.2174931764602661</v>
      </c>
    </row>
    <row r="15966" spans="1:2" x14ac:dyDescent="0.25">
      <c r="A15966" s="3">
        <v>42047.086805555555</v>
      </c>
      <c r="B15966" s="2">
        <v>-2.8422187407811483</v>
      </c>
    </row>
    <row r="15967" spans="1:2" x14ac:dyDescent="0.25">
      <c r="A15967" s="3">
        <v>42047.087500000001</v>
      </c>
      <c r="B15967" s="2">
        <v>-0.9242194493611654</v>
      </c>
    </row>
    <row r="15968" spans="1:2" x14ac:dyDescent="0.25">
      <c r="A15968" s="3">
        <v>42047.088194444441</v>
      </c>
      <c r="B15968" s="2">
        <v>-0.5485153834025065</v>
      </c>
    </row>
    <row r="15969" spans="1:2" x14ac:dyDescent="0.25">
      <c r="A15969" s="3">
        <v>42047.088888888888</v>
      </c>
      <c r="B15969" s="2">
        <v>5.3037432034810381</v>
      </c>
    </row>
    <row r="15970" spans="1:2" x14ac:dyDescent="0.25">
      <c r="A15970" s="3">
        <v>42047.089583333334</v>
      </c>
      <c r="B15970" s="2">
        <v>0.4274180809656779</v>
      </c>
    </row>
    <row r="15971" spans="1:2" x14ac:dyDescent="0.25">
      <c r="A15971" s="3">
        <v>42047.090277777781</v>
      </c>
      <c r="B15971" s="2">
        <v>3.3070860068003336</v>
      </c>
    </row>
    <row r="15972" spans="1:2" x14ac:dyDescent="0.25">
      <c r="A15972" s="3">
        <v>42047.09097222222</v>
      </c>
      <c r="B15972" s="2">
        <v>-0.26462925275166832</v>
      </c>
    </row>
    <row r="15973" spans="1:2" x14ac:dyDescent="0.25">
      <c r="A15973" s="3">
        <v>42047.091666666667</v>
      </c>
      <c r="B15973" s="2">
        <v>2.4891138792037966</v>
      </c>
    </row>
    <row r="15974" spans="1:2" x14ac:dyDescent="0.25">
      <c r="A15974" s="3">
        <v>42047.092361111114</v>
      </c>
      <c r="B15974" s="2">
        <v>-2.9309158325195313</v>
      </c>
    </row>
    <row r="15975" spans="1:2" x14ac:dyDescent="0.25">
      <c r="A15975" s="3">
        <v>42047.093055555553</v>
      </c>
      <c r="B15975" s="2">
        <v>-2.9059011220932005</v>
      </c>
    </row>
    <row r="15976" spans="1:2" x14ac:dyDescent="0.25">
      <c r="A15976" s="3">
        <v>42047.09375</v>
      </c>
      <c r="B15976" s="2">
        <v>-3.3635329246520995</v>
      </c>
    </row>
    <row r="15977" spans="1:2" x14ac:dyDescent="0.25">
      <c r="A15977" s="3">
        <v>42047.094444444447</v>
      </c>
      <c r="B15977" s="2">
        <v>-2.9708297650019326</v>
      </c>
    </row>
    <row r="15978" spans="1:2" x14ac:dyDescent="0.25">
      <c r="A15978" s="3">
        <v>42047.095138888886</v>
      </c>
      <c r="B15978" s="2">
        <v>-2.0126732031504315</v>
      </c>
    </row>
    <row r="15979" spans="1:2" x14ac:dyDescent="0.25">
      <c r="A15979" s="3">
        <v>42047.095833333333</v>
      </c>
      <c r="B15979" s="2">
        <v>3.079120405515035</v>
      </c>
    </row>
    <row r="15980" spans="1:2" x14ac:dyDescent="0.25">
      <c r="A15980" s="3">
        <v>42047.09652777778</v>
      </c>
      <c r="B15980" s="2">
        <v>5.6787167708079016</v>
      </c>
    </row>
    <row r="15981" spans="1:2" x14ac:dyDescent="0.25">
      <c r="A15981" s="3">
        <v>42047.097222222219</v>
      </c>
      <c r="B15981" s="2">
        <v>8.1485722462336216</v>
      </c>
    </row>
    <row r="15982" spans="1:2" x14ac:dyDescent="0.25">
      <c r="A15982" s="3">
        <v>42047.097916666666</v>
      </c>
      <c r="B15982" s="2">
        <v>6.5807161490122477</v>
      </c>
    </row>
    <row r="15983" spans="1:2" x14ac:dyDescent="0.25">
      <c r="A15983" s="3">
        <v>42047.098611111112</v>
      </c>
      <c r="B15983" s="2">
        <v>2.187361224492391</v>
      </c>
    </row>
    <row r="15984" spans="1:2" x14ac:dyDescent="0.25">
      <c r="A15984" s="3">
        <v>42047.099305555559</v>
      </c>
      <c r="B15984" s="2">
        <v>1.3562793493270875</v>
      </c>
    </row>
    <row r="15985" spans="1:2" x14ac:dyDescent="0.25">
      <c r="A15985" s="3">
        <v>42047.1</v>
      </c>
      <c r="B15985" s="2">
        <v>7.1071017901102698</v>
      </c>
    </row>
    <row r="15986" spans="1:2" x14ac:dyDescent="0.25">
      <c r="A15986" s="3">
        <v>42047.100694444445</v>
      </c>
      <c r="B15986" s="2">
        <v>5.4177929321924845</v>
      </c>
    </row>
    <row r="15987" spans="1:2" x14ac:dyDescent="0.25">
      <c r="A15987" s="3">
        <v>42047.101388888892</v>
      </c>
      <c r="B15987" s="2">
        <v>5.1442221959431969</v>
      </c>
    </row>
    <row r="15988" spans="1:2" x14ac:dyDescent="0.25">
      <c r="A15988" s="3">
        <v>42047.102083333331</v>
      </c>
      <c r="B15988" s="2">
        <v>10.443538633982341</v>
      </c>
    </row>
    <row r="15989" spans="1:2" x14ac:dyDescent="0.25">
      <c r="A15989" s="3">
        <v>42047.102777777778</v>
      </c>
      <c r="B15989" s="2">
        <v>10.352051703135173</v>
      </c>
    </row>
    <row r="15990" spans="1:2" x14ac:dyDescent="0.25">
      <c r="A15990" s="3">
        <v>42047.103472222225</v>
      </c>
      <c r="B15990" s="2">
        <v>12.476774915059407</v>
      </c>
    </row>
    <row r="15991" spans="1:2" x14ac:dyDescent="0.25">
      <c r="A15991" s="3">
        <v>42047.104166666664</v>
      </c>
      <c r="B15991" s="2">
        <v>11.404688549041747</v>
      </c>
    </row>
    <row r="15992" spans="1:2" x14ac:dyDescent="0.25">
      <c r="A15992" s="3">
        <v>42047.104861111111</v>
      </c>
      <c r="B15992" s="2">
        <v>10.621784814198811</v>
      </c>
    </row>
    <row r="15993" spans="1:2" x14ac:dyDescent="0.25">
      <c r="A15993" s="3">
        <v>42047.105555555558</v>
      </c>
      <c r="B15993" s="2">
        <v>9.1518864313761394</v>
      </c>
    </row>
    <row r="15994" spans="1:2" x14ac:dyDescent="0.25">
      <c r="A15994" s="3">
        <v>42047.106249999997</v>
      </c>
      <c r="B15994" s="2">
        <v>12.145072555541992</v>
      </c>
    </row>
    <row r="15995" spans="1:2" x14ac:dyDescent="0.25">
      <c r="A15995" s="3">
        <v>42047.106944444444</v>
      </c>
      <c r="B15995" s="2">
        <v>7.5524156570434569</v>
      </c>
    </row>
    <row r="15996" spans="1:2" x14ac:dyDescent="0.25">
      <c r="A15996" s="3">
        <v>42047.107638888891</v>
      </c>
      <c r="B15996" s="2">
        <v>9.5998217264811192</v>
      </c>
    </row>
    <row r="15997" spans="1:2" x14ac:dyDescent="0.25">
      <c r="A15997" s="3">
        <v>42047.10833333333</v>
      </c>
      <c r="B15997" s="2">
        <v>8.7953634579976399</v>
      </c>
    </row>
    <row r="15998" spans="1:2" x14ac:dyDescent="0.25">
      <c r="A15998" s="3">
        <v>42047.109027777777</v>
      </c>
      <c r="B15998" s="2">
        <v>9.1877129554748542</v>
      </c>
    </row>
    <row r="15999" spans="1:2" x14ac:dyDescent="0.25">
      <c r="A15999" s="3">
        <v>42047.109722222223</v>
      </c>
      <c r="B15999" s="2">
        <v>11.150838088989257</v>
      </c>
    </row>
    <row r="16000" spans="1:2" x14ac:dyDescent="0.25">
      <c r="A16000" s="3">
        <v>42047.11041666667</v>
      </c>
      <c r="B16000" s="2">
        <v>12.835888703664144</v>
      </c>
    </row>
    <row r="16001" spans="1:2" x14ac:dyDescent="0.25">
      <c r="A16001" s="3">
        <v>42047.111111111109</v>
      </c>
      <c r="B16001" s="2">
        <v>13.469496154785157</v>
      </c>
    </row>
    <row r="16002" spans="1:2" x14ac:dyDescent="0.25">
      <c r="A16002" s="3">
        <v>42047.111805555556</v>
      </c>
      <c r="B16002" s="2">
        <v>12.672144571940104</v>
      </c>
    </row>
    <row r="16003" spans="1:2" x14ac:dyDescent="0.25">
      <c r="A16003" s="3">
        <v>42047.112500000003</v>
      </c>
      <c r="B16003" s="2">
        <v>12.417058245340984</v>
      </c>
    </row>
    <row r="16004" spans="1:2" x14ac:dyDescent="0.25">
      <c r="A16004" s="3">
        <v>42047.113194444442</v>
      </c>
      <c r="B16004" s="2">
        <v>14.892431513468425</v>
      </c>
    </row>
    <row r="16005" spans="1:2" x14ac:dyDescent="0.25">
      <c r="A16005" s="3">
        <v>42047.113888888889</v>
      </c>
      <c r="B16005" s="2">
        <v>15.275616200764974</v>
      </c>
    </row>
    <row r="16006" spans="1:2" x14ac:dyDescent="0.25">
      <c r="A16006" s="3">
        <v>42047.114583333336</v>
      </c>
      <c r="B16006" s="2">
        <v>17.07248067855835</v>
      </c>
    </row>
    <row r="16007" spans="1:2" x14ac:dyDescent="0.25">
      <c r="A16007" s="3">
        <v>42047.115277777775</v>
      </c>
      <c r="B16007" s="2">
        <v>14.611179129282634</v>
      </c>
    </row>
    <row r="16008" spans="1:2" x14ac:dyDescent="0.25">
      <c r="A16008" s="3">
        <v>42047.115972222222</v>
      </c>
      <c r="B16008" s="2">
        <v>16.425838375091551</v>
      </c>
    </row>
    <row r="16009" spans="1:2" x14ac:dyDescent="0.25">
      <c r="A16009" s="3">
        <v>42047.116666666669</v>
      </c>
      <c r="B16009" s="2">
        <v>14.635164642333985</v>
      </c>
    </row>
    <row r="16010" spans="1:2" x14ac:dyDescent="0.25">
      <c r="A16010" s="3">
        <v>42047.117361111108</v>
      </c>
      <c r="B16010" s="2">
        <v>17.531221040089925</v>
      </c>
    </row>
    <row r="16011" spans="1:2" x14ac:dyDescent="0.25">
      <c r="A16011" s="3">
        <v>42047.118055555555</v>
      </c>
      <c r="B16011" s="2">
        <v>16.58429911931356</v>
      </c>
    </row>
    <row r="16012" spans="1:2" x14ac:dyDescent="0.25">
      <c r="A16012" s="3">
        <v>42047.118750000001</v>
      </c>
      <c r="B16012" s="2">
        <v>17.773230361938477</v>
      </c>
    </row>
    <row r="16013" spans="1:2" x14ac:dyDescent="0.25">
      <c r="A16013" s="3">
        <v>42047.119444444441</v>
      </c>
      <c r="B16013" s="2">
        <v>17.169229348500568</v>
      </c>
    </row>
    <row r="16014" spans="1:2" x14ac:dyDescent="0.25">
      <c r="A16014" s="3">
        <v>42047.120138888888</v>
      </c>
      <c r="B16014" s="2">
        <v>23.373413467407225</v>
      </c>
    </row>
    <row r="16015" spans="1:2" x14ac:dyDescent="0.25">
      <c r="A16015" s="3">
        <v>42047.120833333334</v>
      </c>
      <c r="B16015" s="2">
        <v>25.137707328796388</v>
      </c>
    </row>
    <row r="16016" spans="1:2" x14ac:dyDescent="0.25">
      <c r="A16016" s="3">
        <v>42047.121527777781</v>
      </c>
      <c r="B16016" s="2">
        <v>32.27482064565023</v>
      </c>
    </row>
    <row r="16017" spans="1:2" x14ac:dyDescent="0.25">
      <c r="A16017" s="3">
        <v>42047.12222222222</v>
      </c>
      <c r="B16017" s="2">
        <v>18.278757603963218</v>
      </c>
    </row>
    <row r="16018" spans="1:2" x14ac:dyDescent="0.25">
      <c r="A16018" s="3">
        <v>42047.122916666667</v>
      </c>
      <c r="B16018" s="2">
        <v>5.8613054911295572</v>
      </c>
    </row>
    <row r="16019" spans="1:2" x14ac:dyDescent="0.25">
      <c r="A16019" s="3">
        <v>42047.123611111114</v>
      </c>
      <c r="B16019" s="2">
        <v>11.193446890513103</v>
      </c>
    </row>
    <row r="16020" spans="1:2" x14ac:dyDescent="0.25">
      <c r="A16020" s="3">
        <v>42047.124305555553</v>
      </c>
      <c r="B16020" s="2">
        <v>13.591236209869384</v>
      </c>
    </row>
    <row r="16021" spans="1:2" x14ac:dyDescent="0.25">
      <c r="A16021" s="3">
        <v>42047.125</v>
      </c>
      <c r="B16021" s="2">
        <v>11.561370245615642</v>
      </c>
    </row>
    <row r="16022" spans="1:2" x14ac:dyDescent="0.25">
      <c r="A16022" s="3">
        <v>42047.125694444447</v>
      </c>
      <c r="B16022" s="2">
        <v>6.8879491806030275</v>
      </c>
    </row>
    <row r="16023" spans="1:2" x14ac:dyDescent="0.25">
      <c r="A16023" s="3">
        <v>42047.126388888886</v>
      </c>
      <c r="B16023" s="2">
        <v>7.9582254091898603</v>
      </c>
    </row>
    <row r="16024" spans="1:2" x14ac:dyDescent="0.25">
      <c r="A16024" s="3">
        <v>42047.127083333333</v>
      </c>
      <c r="B16024" s="2">
        <v>9.9801391601562504</v>
      </c>
    </row>
    <row r="16025" spans="1:2" x14ac:dyDescent="0.25">
      <c r="A16025" s="3">
        <v>42047.12777777778</v>
      </c>
      <c r="B16025" s="2">
        <v>10.502205721537273</v>
      </c>
    </row>
    <row r="16026" spans="1:2" x14ac:dyDescent="0.25">
      <c r="A16026" s="3">
        <v>42047.128472222219</v>
      </c>
      <c r="B16026" s="2">
        <v>12.169888242085774</v>
      </c>
    </row>
    <row r="16027" spans="1:2" x14ac:dyDescent="0.25">
      <c r="A16027" s="3">
        <v>42047.129166666666</v>
      </c>
      <c r="B16027" s="2">
        <v>10.647334702809651</v>
      </c>
    </row>
    <row r="16028" spans="1:2" x14ac:dyDescent="0.25">
      <c r="A16028" s="3">
        <v>42047.129861111112</v>
      </c>
      <c r="B16028" s="2">
        <v>8.7589631716410317</v>
      </c>
    </row>
    <row r="16029" spans="1:2" x14ac:dyDescent="0.25">
      <c r="A16029" s="3">
        <v>42047.130555555559</v>
      </c>
      <c r="B16029" s="2">
        <v>4.5838705062866207</v>
      </c>
    </row>
    <row r="16030" spans="1:2" x14ac:dyDescent="0.25">
      <c r="A16030" s="3">
        <v>42047.131249999999</v>
      </c>
      <c r="B16030" s="2">
        <v>9.175785287221272</v>
      </c>
    </row>
    <row r="16031" spans="1:2" x14ac:dyDescent="0.25">
      <c r="A16031" s="3">
        <v>42047.131944444445</v>
      </c>
      <c r="B16031" s="2">
        <v>11.430238739649456</v>
      </c>
    </row>
    <row r="16032" spans="1:2" x14ac:dyDescent="0.25">
      <c r="A16032" s="3">
        <v>42047.132638888892</v>
      </c>
      <c r="B16032" s="2">
        <v>10.346852588653565</v>
      </c>
    </row>
    <row r="16033" spans="1:2" x14ac:dyDescent="0.25">
      <c r="A16033" s="3">
        <v>42047.133333333331</v>
      </c>
      <c r="B16033" s="2">
        <v>5.3545341650644938</v>
      </c>
    </row>
    <row r="16034" spans="1:2" x14ac:dyDescent="0.25">
      <c r="A16034" s="3">
        <v>42047.134027777778</v>
      </c>
      <c r="B16034" s="2">
        <v>10.036339616775512</v>
      </c>
    </row>
    <row r="16035" spans="1:2" x14ac:dyDescent="0.25">
      <c r="A16035" s="3">
        <v>42047.134722222225</v>
      </c>
      <c r="B16035" s="2">
        <v>9.7473049799601235</v>
      </c>
    </row>
    <row r="16036" spans="1:2" x14ac:dyDescent="0.25">
      <c r="A16036" s="3">
        <v>42047.135416666664</v>
      </c>
      <c r="B16036" s="2">
        <v>7.0744948705037434</v>
      </c>
    </row>
    <row r="16037" spans="1:2" x14ac:dyDescent="0.25">
      <c r="A16037" s="3">
        <v>42047.136111111111</v>
      </c>
      <c r="B16037" s="2">
        <v>6.3923984368642168</v>
      </c>
    </row>
    <row r="16038" spans="1:2" x14ac:dyDescent="0.25">
      <c r="A16038" s="3">
        <v>42047.136805555558</v>
      </c>
      <c r="B16038" s="2">
        <v>10.276662508646647</v>
      </c>
    </row>
    <row r="16039" spans="1:2" x14ac:dyDescent="0.25">
      <c r="A16039" s="3">
        <v>42047.137499999997</v>
      </c>
      <c r="B16039" s="2">
        <v>5.0972363630930584</v>
      </c>
    </row>
    <row r="16040" spans="1:2" x14ac:dyDescent="0.25">
      <c r="A16040" s="3">
        <v>42047.138194444444</v>
      </c>
      <c r="B16040" s="2">
        <v>-1.6502050797144572</v>
      </c>
    </row>
    <row r="16041" spans="1:2" x14ac:dyDescent="0.25">
      <c r="A16041" s="3">
        <v>42047.138888888891</v>
      </c>
      <c r="B16041" s="2">
        <v>1.227626633644104</v>
      </c>
    </row>
    <row r="16042" spans="1:2" x14ac:dyDescent="0.25">
      <c r="A16042" s="3">
        <v>42047.13958333333</v>
      </c>
      <c r="B16042" s="2">
        <v>1.1472310940424602</v>
      </c>
    </row>
    <row r="16043" spans="1:2" x14ac:dyDescent="0.25">
      <c r="A16043" s="3">
        <v>42047.140277777777</v>
      </c>
      <c r="B16043" s="2">
        <v>-0.77828327020009358</v>
      </c>
    </row>
    <row r="16044" spans="1:2" x14ac:dyDescent="0.25">
      <c r="A16044" s="3">
        <v>42047.140972222223</v>
      </c>
      <c r="B16044" s="2">
        <v>-5.6006815751393635</v>
      </c>
    </row>
    <row r="16045" spans="1:2" x14ac:dyDescent="0.25">
      <c r="A16045" s="3">
        <v>42047.14166666667</v>
      </c>
      <c r="B16045" s="2">
        <v>-8.6188769658406574</v>
      </c>
    </row>
    <row r="16046" spans="1:2" x14ac:dyDescent="0.25">
      <c r="A16046" s="3">
        <v>42047.142361111109</v>
      </c>
      <c r="B16046" s="2">
        <v>-11.178906853993734</v>
      </c>
    </row>
    <row r="16047" spans="1:2" x14ac:dyDescent="0.25">
      <c r="A16047" s="3">
        <v>42047.143055555556</v>
      </c>
      <c r="B16047" s="2">
        <v>-3.9691319545110066</v>
      </c>
    </row>
    <row r="16048" spans="1:2" x14ac:dyDescent="0.25">
      <c r="A16048" s="3">
        <v>42047.143750000003</v>
      </c>
      <c r="B16048" s="2">
        <v>-3.6021789232889811</v>
      </c>
    </row>
    <row r="16049" spans="1:2" x14ac:dyDescent="0.25">
      <c r="A16049" s="3">
        <v>42047.144444444442</v>
      </c>
      <c r="B16049" s="2">
        <v>-7.3291741847991947</v>
      </c>
    </row>
    <row r="16050" spans="1:2" x14ac:dyDescent="0.25">
      <c r="A16050" s="3">
        <v>42047.145138888889</v>
      </c>
      <c r="B16050" s="2">
        <v>-5.9529507954915362</v>
      </c>
    </row>
    <row r="16051" spans="1:2" x14ac:dyDescent="0.25">
      <c r="A16051" s="3">
        <v>42047.145833333336</v>
      </c>
      <c r="B16051" s="2">
        <v>-4.5981058041254679</v>
      </c>
    </row>
    <row r="16052" spans="1:2" x14ac:dyDescent="0.25">
      <c r="A16052" s="3">
        <v>42047.146527777775</v>
      </c>
      <c r="B16052" s="2">
        <v>-8.2747682412465409</v>
      </c>
    </row>
    <row r="16053" spans="1:2" x14ac:dyDescent="0.25">
      <c r="A16053" s="3">
        <v>42047.147222222222</v>
      </c>
      <c r="B16053" s="2">
        <v>-13.505561892191569</v>
      </c>
    </row>
    <row r="16054" spans="1:2" x14ac:dyDescent="0.25">
      <c r="A16054" s="3">
        <v>42047.147916666669</v>
      </c>
      <c r="B16054" s="2">
        <v>-20.152230008443198</v>
      </c>
    </row>
    <row r="16055" spans="1:2" x14ac:dyDescent="0.25">
      <c r="A16055" s="3">
        <v>42047.148611111108</v>
      </c>
      <c r="B16055" s="2">
        <v>-23.567190806070965</v>
      </c>
    </row>
    <row r="16056" spans="1:2" x14ac:dyDescent="0.25">
      <c r="A16056" s="3">
        <v>42047.149305555555</v>
      </c>
      <c r="B16056" s="2">
        <v>-20.467862002054851</v>
      </c>
    </row>
    <row r="16057" spans="1:2" x14ac:dyDescent="0.25">
      <c r="A16057" s="3">
        <v>42047.15</v>
      </c>
      <c r="B16057" s="2">
        <v>-24.792113494873046</v>
      </c>
    </row>
    <row r="16058" spans="1:2" x14ac:dyDescent="0.25">
      <c r="A16058" s="3">
        <v>42047.150694444441</v>
      </c>
      <c r="B16058" s="2">
        <v>-21.457253710428873</v>
      </c>
    </row>
    <row r="16059" spans="1:2" x14ac:dyDescent="0.25">
      <c r="A16059" s="3">
        <v>42047.151388888888</v>
      </c>
      <c r="B16059" s="2">
        <v>-22.310458946228028</v>
      </c>
    </row>
    <row r="16060" spans="1:2" x14ac:dyDescent="0.25">
      <c r="A16060" s="3">
        <v>42047.152083333334</v>
      </c>
      <c r="B16060" s="2">
        <v>-24.524596277872721</v>
      </c>
    </row>
    <row r="16061" spans="1:2" x14ac:dyDescent="0.25">
      <c r="A16061" s="3">
        <v>42047.152777777781</v>
      </c>
      <c r="B16061" s="2">
        <v>-26.922503217061362</v>
      </c>
    </row>
    <row r="16062" spans="1:2" x14ac:dyDescent="0.25">
      <c r="A16062" s="3">
        <v>42047.15347222222</v>
      </c>
      <c r="B16062" s="2">
        <v>-27.765878232320151</v>
      </c>
    </row>
    <row r="16063" spans="1:2" x14ac:dyDescent="0.25">
      <c r="A16063" s="3">
        <v>42047.154166666667</v>
      </c>
      <c r="B16063" s="2">
        <v>-22.391787147521974</v>
      </c>
    </row>
    <row r="16064" spans="1:2" x14ac:dyDescent="0.25">
      <c r="A16064" s="3">
        <v>42047.154861111114</v>
      </c>
      <c r="B16064" s="2">
        <v>-23.098968505859375</v>
      </c>
    </row>
    <row r="16065" spans="1:2" x14ac:dyDescent="0.25">
      <c r="A16065" s="3">
        <v>42047.155555555553</v>
      </c>
      <c r="B16065" s="2">
        <v>-16.080163510640464</v>
      </c>
    </row>
    <row r="16066" spans="1:2" x14ac:dyDescent="0.25">
      <c r="A16066" s="3">
        <v>42047.15625</v>
      </c>
      <c r="B16066" s="2">
        <v>-13.561675580342611</v>
      </c>
    </row>
    <row r="16067" spans="1:2" x14ac:dyDescent="0.25">
      <c r="A16067" s="3">
        <v>42047.156944444447</v>
      </c>
      <c r="B16067" s="2">
        <v>-18.293472417195638</v>
      </c>
    </row>
    <row r="16068" spans="1:2" x14ac:dyDescent="0.25">
      <c r="A16068" s="3">
        <v>42047.157638888886</v>
      </c>
      <c r="B16068" s="2">
        <v>-20.052087116241456</v>
      </c>
    </row>
    <row r="16069" spans="1:2" x14ac:dyDescent="0.25">
      <c r="A16069" s="3">
        <v>42047.158333333333</v>
      </c>
      <c r="B16069" s="2">
        <v>-15.136602846781413</v>
      </c>
    </row>
    <row r="16070" spans="1:2" x14ac:dyDescent="0.25">
      <c r="A16070" s="3">
        <v>42047.15902777778</v>
      </c>
      <c r="B16070" s="2">
        <v>-8.7897588411966954</v>
      </c>
    </row>
    <row r="16071" spans="1:2" x14ac:dyDescent="0.25">
      <c r="A16071" s="3">
        <v>42047.159722222219</v>
      </c>
      <c r="B16071" s="2">
        <v>-11.686302852630615</v>
      </c>
    </row>
    <row r="16072" spans="1:2" x14ac:dyDescent="0.25">
      <c r="A16072" s="3">
        <v>42047.160416666666</v>
      </c>
      <c r="B16072" s="2">
        <v>-14.950619220733643</v>
      </c>
    </row>
    <row r="16073" spans="1:2" x14ac:dyDescent="0.25">
      <c r="A16073" s="3">
        <v>42047.161111111112</v>
      </c>
      <c r="B16073" s="2">
        <v>-10.854046821594238</v>
      </c>
    </row>
    <row r="16074" spans="1:2" x14ac:dyDescent="0.25">
      <c r="A16074" s="3">
        <v>42047.161805555559</v>
      </c>
      <c r="B16074" s="2">
        <v>-9.1535527070363365</v>
      </c>
    </row>
    <row r="16075" spans="1:2" x14ac:dyDescent="0.25">
      <c r="A16075" s="3">
        <v>42047.162499999999</v>
      </c>
      <c r="B16075" s="2">
        <v>-13.147332429885864</v>
      </c>
    </row>
    <row r="16076" spans="1:2" x14ac:dyDescent="0.25">
      <c r="A16076" s="3">
        <v>42047.163194444445</v>
      </c>
      <c r="B16076" s="2">
        <v>-12.3672247727712</v>
      </c>
    </row>
    <row r="16077" spans="1:2" x14ac:dyDescent="0.25">
      <c r="A16077" s="3">
        <v>42047.163888888892</v>
      </c>
      <c r="B16077" s="2">
        <v>-9.7648116270701095</v>
      </c>
    </row>
    <row r="16078" spans="1:2" x14ac:dyDescent="0.25">
      <c r="A16078" s="3">
        <v>42047.164583333331</v>
      </c>
      <c r="B16078" s="2">
        <v>-10.098956171671549</v>
      </c>
    </row>
    <row r="16079" spans="1:2" x14ac:dyDescent="0.25">
      <c r="A16079" s="3">
        <v>42047.165277777778</v>
      </c>
      <c r="B16079" s="2">
        <v>-18.383921941121418</v>
      </c>
    </row>
    <row r="16080" spans="1:2" x14ac:dyDescent="0.25">
      <c r="A16080" s="3">
        <v>42047.165972222225</v>
      </c>
      <c r="B16080" s="2">
        <v>-11.672182178497314</v>
      </c>
    </row>
    <row r="16081" spans="1:2" x14ac:dyDescent="0.25">
      <c r="A16081" s="3">
        <v>42047.166666666664</v>
      </c>
      <c r="B16081" s="2">
        <v>-10.91013994216919</v>
      </c>
    </row>
    <row r="16082" spans="1:2" x14ac:dyDescent="0.25">
      <c r="A16082" s="3">
        <v>42047.167361111111</v>
      </c>
      <c r="B16082" s="2">
        <v>-10.797064733505248</v>
      </c>
    </row>
    <row r="16083" spans="1:2" x14ac:dyDescent="0.25">
      <c r="A16083" s="3">
        <v>42047.168055555558</v>
      </c>
      <c r="B16083" s="2">
        <v>-9.9243041356404618</v>
      </c>
    </row>
    <row r="16084" spans="1:2" x14ac:dyDescent="0.25">
      <c r="A16084" s="3">
        <v>42047.168749999997</v>
      </c>
      <c r="B16084" s="2">
        <v>-14.894267177581787</v>
      </c>
    </row>
    <row r="16085" spans="1:2" x14ac:dyDescent="0.25">
      <c r="A16085" s="3">
        <v>42047.169444444444</v>
      </c>
      <c r="B16085" s="2">
        <v>-10.777460050582885</v>
      </c>
    </row>
    <row r="16086" spans="1:2" x14ac:dyDescent="0.25">
      <c r="A16086" s="3">
        <v>42047.170138888891</v>
      </c>
      <c r="B16086" s="2">
        <v>-6.1084973176320396</v>
      </c>
    </row>
    <row r="16087" spans="1:2" x14ac:dyDescent="0.25">
      <c r="A16087" s="3">
        <v>42047.17083333333</v>
      </c>
      <c r="B16087" s="2">
        <v>2.202739953994751</v>
      </c>
    </row>
    <row r="16088" spans="1:2" x14ac:dyDescent="0.25">
      <c r="A16088" s="3">
        <v>42047.171527777777</v>
      </c>
      <c r="B16088" s="2">
        <v>3.2458292404810587</v>
      </c>
    </row>
    <row r="16089" spans="1:2" x14ac:dyDescent="0.25">
      <c r="A16089" s="3">
        <v>42047.172222222223</v>
      </c>
      <c r="B16089" s="2">
        <v>5.6331956068674724</v>
      </c>
    </row>
    <row r="16090" spans="1:2" x14ac:dyDescent="0.25">
      <c r="A16090" s="3">
        <v>42047.17291666667</v>
      </c>
      <c r="B16090" s="2">
        <v>2.0188248952229819</v>
      </c>
    </row>
    <row r="16091" spans="1:2" x14ac:dyDescent="0.25">
      <c r="A16091" s="3">
        <v>42047.173611111109</v>
      </c>
      <c r="B16091" s="2">
        <v>-4.7654257138570149</v>
      </c>
    </row>
    <row r="16092" spans="1:2" x14ac:dyDescent="0.25">
      <c r="A16092" s="3">
        <v>42047.174305555556</v>
      </c>
      <c r="B16092" s="2">
        <v>-6.3333262840906777</v>
      </c>
    </row>
    <row r="16093" spans="1:2" x14ac:dyDescent="0.25">
      <c r="A16093" s="3">
        <v>42047.175000000003</v>
      </c>
      <c r="B16093" s="2">
        <v>-8.3850775718688961</v>
      </c>
    </row>
    <row r="16094" spans="1:2" x14ac:dyDescent="0.25">
      <c r="A16094" s="3">
        <v>42047.175694444442</v>
      </c>
      <c r="B16094" s="2">
        <v>-6.5599869410196936</v>
      </c>
    </row>
    <row r="16095" spans="1:2" x14ac:dyDescent="0.25">
      <c r="A16095" s="3">
        <v>42047.176388888889</v>
      </c>
      <c r="B16095" s="2">
        <v>-9.1419115861256923</v>
      </c>
    </row>
    <row r="16096" spans="1:2" x14ac:dyDescent="0.25">
      <c r="A16096" s="3">
        <v>42047.177083333336</v>
      </c>
      <c r="B16096" s="2">
        <v>-6.322373191515605</v>
      </c>
    </row>
    <row r="16097" spans="1:2" x14ac:dyDescent="0.25">
      <c r="A16097" s="3">
        <v>42047.177777777775</v>
      </c>
      <c r="B16097" s="2">
        <v>-10.325062211354574</v>
      </c>
    </row>
    <row r="16098" spans="1:2" x14ac:dyDescent="0.25">
      <c r="A16098" s="3">
        <v>42047.178472222222</v>
      </c>
      <c r="B16098" s="2">
        <v>-10.45931936899821</v>
      </c>
    </row>
    <row r="16099" spans="1:2" x14ac:dyDescent="0.25">
      <c r="A16099" s="3">
        <v>42047.179166666669</v>
      </c>
      <c r="B16099" s="2">
        <v>-5.4668972015380861</v>
      </c>
    </row>
    <row r="16100" spans="1:2" x14ac:dyDescent="0.25">
      <c r="A16100" s="3">
        <v>42047.179861111108</v>
      </c>
      <c r="B16100" s="2">
        <v>-4.4937095324198406</v>
      </c>
    </row>
    <row r="16101" spans="1:2" x14ac:dyDescent="0.25">
      <c r="A16101" s="3">
        <v>42047.180555555555</v>
      </c>
      <c r="B16101" s="2">
        <v>-5.5450363477071125</v>
      </c>
    </row>
    <row r="16102" spans="1:2" x14ac:dyDescent="0.25">
      <c r="A16102" s="3">
        <v>42047.181250000001</v>
      </c>
      <c r="B16102" s="2">
        <v>-2.8219205458958943</v>
      </c>
    </row>
    <row r="16103" spans="1:2" x14ac:dyDescent="0.25">
      <c r="A16103" s="3">
        <v>42047.181944444441</v>
      </c>
      <c r="B16103" s="2">
        <v>-7.6618554115295412</v>
      </c>
    </row>
    <row r="16104" spans="1:2" x14ac:dyDescent="0.25">
      <c r="A16104" s="3">
        <v>42047.182638888888</v>
      </c>
      <c r="B16104" s="2">
        <v>-6.9073965708414713</v>
      </c>
    </row>
    <row r="16105" spans="1:2" x14ac:dyDescent="0.25">
      <c r="A16105" s="3">
        <v>42047.183333333334</v>
      </c>
      <c r="B16105" s="2">
        <v>0.79211077690124509</v>
      </c>
    </row>
    <row r="16106" spans="1:2" x14ac:dyDescent="0.25">
      <c r="A16106" s="3">
        <v>42047.184027777781</v>
      </c>
      <c r="B16106" s="2">
        <v>-4.4910802602767941</v>
      </c>
    </row>
    <row r="16107" spans="1:2" x14ac:dyDescent="0.25">
      <c r="A16107" s="3">
        <v>42047.18472222222</v>
      </c>
      <c r="B16107" s="2">
        <v>-5.4133815844853723</v>
      </c>
    </row>
    <row r="16108" spans="1:2" x14ac:dyDescent="0.25">
      <c r="A16108" s="3">
        <v>42047.185416666667</v>
      </c>
      <c r="B16108" s="2">
        <v>-9.0265093008677173</v>
      </c>
    </row>
    <row r="16109" spans="1:2" x14ac:dyDescent="0.25">
      <c r="A16109" s="3">
        <v>42047.186111111114</v>
      </c>
      <c r="B16109" s="2">
        <v>-9.2240649541219071</v>
      </c>
    </row>
    <row r="16110" spans="1:2" x14ac:dyDescent="0.25">
      <c r="A16110" s="3">
        <v>42047.186805555553</v>
      </c>
      <c r="B16110" s="2">
        <v>-5.3471032142639157</v>
      </c>
    </row>
    <row r="16111" spans="1:2" x14ac:dyDescent="0.25">
      <c r="A16111" s="3">
        <v>42047.1875</v>
      </c>
      <c r="B16111" s="2">
        <v>9.7114977677663159</v>
      </c>
    </row>
    <row r="16112" spans="1:2" x14ac:dyDescent="0.25">
      <c r="A16112" s="3">
        <v>42047.188194444447</v>
      </c>
      <c r="B16112" s="2">
        <v>14.334045759836833</v>
      </c>
    </row>
    <row r="16113" spans="1:2" x14ac:dyDescent="0.25">
      <c r="A16113" s="3">
        <v>42047.188888888886</v>
      </c>
      <c r="B16113" s="2">
        <v>14.91467736562093</v>
      </c>
    </row>
    <row r="16114" spans="1:2" x14ac:dyDescent="0.25">
      <c r="A16114" s="3">
        <v>42047.189583333333</v>
      </c>
      <c r="B16114" s="2">
        <v>11.735343456268311</v>
      </c>
    </row>
    <row r="16115" spans="1:2" x14ac:dyDescent="0.25">
      <c r="A16115" s="3">
        <v>42047.19027777778</v>
      </c>
      <c r="B16115" s="2">
        <v>16.097993564605712</v>
      </c>
    </row>
    <row r="16116" spans="1:2" x14ac:dyDescent="0.25">
      <c r="A16116" s="3">
        <v>42047.190972222219</v>
      </c>
      <c r="B16116" s="2">
        <v>12.421637185414632</v>
      </c>
    </row>
    <row r="16117" spans="1:2" x14ac:dyDescent="0.25">
      <c r="A16117" s="3">
        <v>42047.191666666666</v>
      </c>
      <c r="B16117" s="2">
        <v>8.5577506701151531</v>
      </c>
    </row>
    <row r="16118" spans="1:2" x14ac:dyDescent="0.25">
      <c r="A16118" s="3">
        <v>42047.192361111112</v>
      </c>
      <c r="B16118" s="2">
        <v>7.8581192811330158</v>
      </c>
    </row>
    <row r="16119" spans="1:2" x14ac:dyDescent="0.25">
      <c r="A16119" s="3">
        <v>42047.193055555559</v>
      </c>
      <c r="B16119" s="2">
        <v>9.9442178408304844</v>
      </c>
    </row>
    <row r="16120" spans="1:2" x14ac:dyDescent="0.25">
      <c r="A16120" s="3">
        <v>42047.193749999999</v>
      </c>
      <c r="B16120" s="2">
        <v>9.5441927909851074</v>
      </c>
    </row>
    <row r="16121" spans="1:2" x14ac:dyDescent="0.25">
      <c r="A16121" s="3">
        <v>42047.194444444445</v>
      </c>
      <c r="B16121" s="2">
        <v>5.2158635775248205</v>
      </c>
    </row>
    <row r="16122" spans="1:2" x14ac:dyDescent="0.25">
      <c r="A16122" s="3">
        <v>42047.195138888892</v>
      </c>
      <c r="B16122" s="2">
        <v>5.0689137458801268</v>
      </c>
    </row>
    <row r="16123" spans="1:2" x14ac:dyDescent="0.25">
      <c r="A16123" s="3">
        <v>42047.195833333331</v>
      </c>
      <c r="B16123" s="2">
        <v>9.001355584462484</v>
      </c>
    </row>
    <row r="16124" spans="1:2" x14ac:dyDescent="0.25">
      <c r="A16124" s="3">
        <v>42047.196527777778</v>
      </c>
      <c r="B16124" s="2">
        <v>5.2428189277648922</v>
      </c>
    </row>
    <row r="16125" spans="1:2" x14ac:dyDescent="0.25">
      <c r="A16125" s="3">
        <v>42047.197222222225</v>
      </c>
      <c r="B16125" s="2">
        <v>5.8905448277791344</v>
      </c>
    </row>
    <row r="16126" spans="1:2" x14ac:dyDescent="0.25">
      <c r="A16126" s="3">
        <v>42047.197916666664</v>
      </c>
      <c r="B16126" s="2">
        <v>7.1827080408732096</v>
      </c>
    </row>
    <row r="16127" spans="1:2" x14ac:dyDescent="0.25">
      <c r="A16127" s="3">
        <v>42047.198611111111</v>
      </c>
      <c r="B16127" s="2">
        <v>13.000144259134929</v>
      </c>
    </row>
    <row r="16128" spans="1:2" x14ac:dyDescent="0.25">
      <c r="A16128" s="3">
        <v>42047.199305555558</v>
      </c>
      <c r="B16128" s="2">
        <v>15.531704711914063</v>
      </c>
    </row>
    <row r="16129" spans="1:2" x14ac:dyDescent="0.25">
      <c r="A16129" s="3">
        <v>42047.199999999997</v>
      </c>
      <c r="B16129" s="2">
        <v>14.488275845845541</v>
      </c>
    </row>
    <row r="16130" spans="1:2" x14ac:dyDescent="0.25">
      <c r="A16130" s="3">
        <v>42047.200694444444</v>
      </c>
      <c r="B16130" s="2">
        <v>16.952347278594971</v>
      </c>
    </row>
    <row r="16131" spans="1:2" x14ac:dyDescent="0.25">
      <c r="A16131" s="3">
        <v>42047.201388888891</v>
      </c>
      <c r="B16131" s="2">
        <v>16.363732941945393</v>
      </c>
    </row>
    <row r="16132" spans="1:2" x14ac:dyDescent="0.25">
      <c r="A16132" s="3">
        <v>42047.20208333333</v>
      </c>
      <c r="B16132" s="2">
        <v>14.741049925486246</v>
      </c>
    </row>
    <row r="16133" spans="1:2" x14ac:dyDescent="0.25">
      <c r="A16133" s="3">
        <v>42047.202777777777</v>
      </c>
      <c r="B16133" s="2">
        <v>15.071795908610026</v>
      </c>
    </row>
    <row r="16134" spans="1:2" x14ac:dyDescent="0.25">
      <c r="A16134" s="3">
        <v>42047.203472222223</v>
      </c>
      <c r="B16134" s="2">
        <v>6.2527266343434649</v>
      </c>
    </row>
    <row r="16135" spans="1:2" x14ac:dyDescent="0.25">
      <c r="A16135" s="3">
        <v>42047.20416666667</v>
      </c>
      <c r="B16135" s="2">
        <v>3.1023703893025716</v>
      </c>
    </row>
    <row r="16136" spans="1:2" x14ac:dyDescent="0.25">
      <c r="A16136" s="3">
        <v>42047.204861111109</v>
      </c>
      <c r="B16136" s="2">
        <v>-3.6965649525324502</v>
      </c>
    </row>
    <row r="16137" spans="1:2" x14ac:dyDescent="0.25">
      <c r="A16137" s="3">
        <v>42047.205555555556</v>
      </c>
      <c r="B16137" s="2">
        <v>-5.2808517297108972</v>
      </c>
    </row>
    <row r="16138" spans="1:2" x14ac:dyDescent="0.25">
      <c r="A16138" s="3">
        <v>42047.206250000003</v>
      </c>
      <c r="B16138" s="2">
        <v>8.0300118923187256</v>
      </c>
    </row>
    <row r="16139" spans="1:2" x14ac:dyDescent="0.25">
      <c r="A16139" s="3">
        <v>42047.206944444442</v>
      </c>
      <c r="B16139" s="2">
        <v>-4.9505240043004353</v>
      </c>
    </row>
    <row r="16140" spans="1:2" x14ac:dyDescent="0.25">
      <c r="A16140" s="3">
        <v>42047.207638888889</v>
      </c>
      <c r="B16140" s="2">
        <v>-17.983645725250245</v>
      </c>
    </row>
    <row r="16141" spans="1:2" x14ac:dyDescent="0.25">
      <c r="A16141" s="3">
        <v>42047.208333333336</v>
      </c>
      <c r="B16141" s="2">
        <v>-22.131564458211262</v>
      </c>
    </row>
    <row r="16142" spans="1:2" x14ac:dyDescent="0.25">
      <c r="A16142" s="3">
        <v>42047.209027777775</v>
      </c>
      <c r="B16142" s="2">
        <v>-34.795633697509764</v>
      </c>
    </row>
    <row r="16143" spans="1:2" x14ac:dyDescent="0.25">
      <c r="A16143" s="3">
        <v>42047.209722222222</v>
      </c>
      <c r="B16143" s="2">
        <v>-36.643918482462567</v>
      </c>
    </row>
    <row r="16144" spans="1:2" x14ac:dyDescent="0.25">
      <c r="A16144" s="3">
        <v>42047.210416666669</v>
      </c>
      <c r="B16144" s="2">
        <v>-32.247952397664385</v>
      </c>
    </row>
    <row r="16145" spans="1:2" x14ac:dyDescent="0.25">
      <c r="A16145" s="3">
        <v>42047.211111111108</v>
      </c>
      <c r="B16145" s="2">
        <v>-29.643356450398763</v>
      </c>
    </row>
    <row r="16146" spans="1:2" x14ac:dyDescent="0.25">
      <c r="A16146" s="3">
        <v>42047.211805555555</v>
      </c>
      <c r="B16146" s="2">
        <v>-30.483609008789063</v>
      </c>
    </row>
    <row r="16147" spans="1:2" x14ac:dyDescent="0.25">
      <c r="A16147" s="3">
        <v>42047.212500000001</v>
      </c>
      <c r="B16147" s="2">
        <v>-34.91291961669922</v>
      </c>
    </row>
    <row r="16148" spans="1:2" x14ac:dyDescent="0.25">
      <c r="A16148" s="3">
        <v>42047.213194444441</v>
      </c>
      <c r="B16148" s="2">
        <v>-41.572500864664711</v>
      </c>
    </row>
    <row r="16149" spans="1:2" x14ac:dyDescent="0.25">
      <c r="A16149" s="3">
        <v>42047.213888888888</v>
      </c>
      <c r="B16149" s="2">
        <v>-51.62872263590495</v>
      </c>
    </row>
    <row r="16150" spans="1:2" x14ac:dyDescent="0.25">
      <c r="A16150" s="3">
        <v>42047.214583333334</v>
      </c>
      <c r="B16150" s="2">
        <v>-57.113378906249999</v>
      </c>
    </row>
    <row r="16151" spans="1:2" x14ac:dyDescent="0.25">
      <c r="A16151" s="3">
        <v>42047.215277777781</v>
      </c>
      <c r="B16151" s="2">
        <v>-65.278856404622402</v>
      </c>
    </row>
    <row r="16152" spans="1:2" x14ac:dyDescent="0.25">
      <c r="A16152" s="3">
        <v>42047.21597222222</v>
      </c>
      <c r="B16152" s="2">
        <v>-72.269603220621747</v>
      </c>
    </row>
    <row r="16153" spans="1:2" x14ac:dyDescent="0.25">
      <c r="A16153" s="3">
        <v>42047.216666666667</v>
      </c>
      <c r="B16153" s="2">
        <v>-55.098241806030273</v>
      </c>
    </row>
    <row r="16154" spans="1:2" x14ac:dyDescent="0.25">
      <c r="A16154" s="3">
        <v>42047.217361111114</v>
      </c>
      <c r="B16154" s="2">
        <v>-43.710189056396487</v>
      </c>
    </row>
    <row r="16155" spans="1:2" x14ac:dyDescent="0.25">
      <c r="A16155" s="3">
        <v>42047.218055555553</v>
      </c>
      <c r="B16155" s="2">
        <v>-41.771920013427732</v>
      </c>
    </row>
    <row r="16156" spans="1:2" x14ac:dyDescent="0.25">
      <c r="A16156" s="3">
        <v>42047.21875</v>
      </c>
      <c r="B16156" s="2">
        <v>-32.918591817220054</v>
      </c>
    </row>
    <row r="16157" spans="1:2" x14ac:dyDescent="0.25">
      <c r="A16157" s="3">
        <v>42047.219444444447</v>
      </c>
      <c r="B16157" s="2">
        <v>-32.300647417704262</v>
      </c>
    </row>
    <row r="16158" spans="1:2" x14ac:dyDescent="0.25">
      <c r="A16158" s="3">
        <v>42047.220138888886</v>
      </c>
      <c r="B16158" s="2">
        <v>-22.858960024515788</v>
      </c>
    </row>
    <row r="16159" spans="1:2" x14ac:dyDescent="0.25">
      <c r="A16159" s="3">
        <v>42047.220833333333</v>
      </c>
      <c r="B16159" s="2">
        <v>-9.5328578790028882</v>
      </c>
    </row>
    <row r="16160" spans="1:2" x14ac:dyDescent="0.25">
      <c r="A16160" s="3">
        <v>42047.22152777778</v>
      </c>
      <c r="B16160" s="2">
        <v>1.0039275169372559</v>
      </c>
    </row>
    <row r="16161" spans="1:2" x14ac:dyDescent="0.25">
      <c r="A16161" s="3">
        <v>42047.222222222219</v>
      </c>
      <c r="B16161" s="2">
        <v>17.641887283325197</v>
      </c>
    </row>
    <row r="16162" spans="1:2" x14ac:dyDescent="0.25">
      <c r="A16162" s="3">
        <v>42047.222916666666</v>
      </c>
      <c r="B16162" s="2">
        <v>29.697010167439778</v>
      </c>
    </row>
    <row r="16163" spans="1:2" x14ac:dyDescent="0.25">
      <c r="A16163" s="3">
        <v>42047.223611111112</v>
      </c>
      <c r="B16163" s="2">
        <v>33.032126426696777</v>
      </c>
    </row>
    <row r="16164" spans="1:2" x14ac:dyDescent="0.25">
      <c r="A16164" s="3">
        <v>42047.224305555559</v>
      </c>
      <c r="B16164" s="2">
        <v>34.481649017333986</v>
      </c>
    </row>
    <row r="16165" spans="1:2" x14ac:dyDescent="0.25">
      <c r="A16165" s="3">
        <v>42047.224999999999</v>
      </c>
      <c r="B16165" s="2">
        <v>30.041968663533527</v>
      </c>
    </row>
    <row r="16166" spans="1:2" x14ac:dyDescent="0.25">
      <c r="A16166" s="3">
        <v>42047.225694444445</v>
      </c>
      <c r="B16166" s="2">
        <v>29.059469604492186</v>
      </c>
    </row>
    <row r="16167" spans="1:2" x14ac:dyDescent="0.25">
      <c r="A16167" s="3">
        <v>42047.226388888892</v>
      </c>
      <c r="B16167" s="2">
        <v>24.422327995300293</v>
      </c>
    </row>
    <row r="16168" spans="1:2" x14ac:dyDescent="0.25">
      <c r="A16168" s="3">
        <v>42047.227083333331</v>
      </c>
      <c r="B16168" s="2">
        <v>23.282079378763836</v>
      </c>
    </row>
    <row r="16169" spans="1:2" x14ac:dyDescent="0.25">
      <c r="A16169" s="3">
        <v>42047.227777777778</v>
      </c>
      <c r="B16169" s="2">
        <v>24.537517611185709</v>
      </c>
    </row>
    <row r="16170" spans="1:2" x14ac:dyDescent="0.25">
      <c r="A16170" s="3">
        <v>42047.228472222225</v>
      </c>
      <c r="B16170" s="2">
        <v>27.180601819356283</v>
      </c>
    </row>
    <row r="16171" spans="1:2" x14ac:dyDescent="0.25">
      <c r="A16171" s="3">
        <v>42047.229166666664</v>
      </c>
      <c r="B16171" s="2">
        <v>23.879125912984211</v>
      </c>
    </row>
    <row r="16172" spans="1:2" x14ac:dyDescent="0.25">
      <c r="A16172" s="3">
        <v>42047.229861111111</v>
      </c>
      <c r="B16172" s="2">
        <v>13.775103441874187</v>
      </c>
    </row>
    <row r="16173" spans="1:2" x14ac:dyDescent="0.25">
      <c r="A16173" s="3">
        <v>42047.230555555558</v>
      </c>
      <c r="B16173" s="2">
        <v>5.8788054784138994</v>
      </c>
    </row>
    <row r="16174" spans="1:2" x14ac:dyDescent="0.25">
      <c r="A16174" s="3">
        <v>42047.231249999997</v>
      </c>
      <c r="B16174" s="2">
        <v>0.30503416061401367</v>
      </c>
    </row>
    <row r="16175" spans="1:2" x14ac:dyDescent="0.25">
      <c r="A16175" s="3">
        <v>42047.231944444444</v>
      </c>
      <c r="B16175" s="2">
        <v>-2.8768905639648437</v>
      </c>
    </row>
    <row r="16176" spans="1:2" x14ac:dyDescent="0.25">
      <c r="A16176" s="3">
        <v>42047.232638888891</v>
      </c>
      <c r="B16176" s="2">
        <v>-4.6247511227925617</v>
      </c>
    </row>
    <row r="16177" spans="1:2" x14ac:dyDescent="0.25">
      <c r="A16177" s="3">
        <v>42047.23333333333</v>
      </c>
      <c r="B16177" s="2">
        <v>-6.7777732849121097</v>
      </c>
    </row>
    <row r="16178" spans="1:2" x14ac:dyDescent="0.25">
      <c r="A16178" s="3">
        <v>42047.234027777777</v>
      </c>
      <c r="B16178" s="2">
        <v>-8.2161621411641441</v>
      </c>
    </row>
    <row r="16179" spans="1:2" x14ac:dyDescent="0.25">
      <c r="A16179" s="3">
        <v>42047.234722222223</v>
      </c>
      <c r="B16179" s="2">
        <v>-2.9731237411499025</v>
      </c>
    </row>
    <row r="16180" spans="1:2" x14ac:dyDescent="0.25">
      <c r="A16180" s="3">
        <v>42047.23541666667</v>
      </c>
      <c r="B16180" s="2">
        <v>-5.3889839013417564</v>
      </c>
    </row>
    <row r="16181" spans="1:2" x14ac:dyDescent="0.25">
      <c r="A16181" s="3">
        <v>42047.236111111109</v>
      </c>
      <c r="B16181" s="2">
        <v>-7.0082608064015703</v>
      </c>
    </row>
    <row r="16182" spans="1:2" x14ac:dyDescent="0.25">
      <c r="A16182" s="3">
        <v>42047.236805555556</v>
      </c>
      <c r="B16182" s="2">
        <v>-5.7393629074096681</v>
      </c>
    </row>
    <row r="16183" spans="1:2" x14ac:dyDescent="0.25">
      <c r="A16183" s="3">
        <v>42047.237500000003</v>
      </c>
      <c r="B16183" s="2">
        <v>-9.5125123659769688</v>
      </c>
    </row>
    <row r="16184" spans="1:2" x14ac:dyDescent="0.25">
      <c r="A16184" s="3">
        <v>42047.238194444442</v>
      </c>
      <c r="B16184" s="2">
        <v>-7.1666951656341551</v>
      </c>
    </row>
    <row r="16185" spans="1:2" x14ac:dyDescent="0.25">
      <c r="A16185" s="3">
        <v>42047.238888888889</v>
      </c>
      <c r="B16185" s="2">
        <v>-6.4217954158782957</v>
      </c>
    </row>
    <row r="16186" spans="1:2" x14ac:dyDescent="0.25">
      <c r="A16186" s="3">
        <v>42047.239583333336</v>
      </c>
      <c r="B16186" s="2">
        <v>-8.3587418715159103</v>
      </c>
    </row>
    <row r="16187" spans="1:2" x14ac:dyDescent="0.25">
      <c r="A16187" s="3">
        <v>42047.240277777775</v>
      </c>
      <c r="B16187" s="2">
        <v>-15.655004914601644</v>
      </c>
    </row>
    <row r="16188" spans="1:2" x14ac:dyDescent="0.25">
      <c r="A16188" s="3">
        <v>42047.240972222222</v>
      </c>
      <c r="B16188" s="2">
        <v>-13.894085168838501</v>
      </c>
    </row>
    <row r="16189" spans="1:2" x14ac:dyDescent="0.25">
      <c r="A16189" s="3">
        <v>42047.241666666669</v>
      </c>
      <c r="B16189" s="2">
        <v>-6.0142071326573694</v>
      </c>
    </row>
    <row r="16190" spans="1:2" x14ac:dyDescent="0.25">
      <c r="A16190" s="3">
        <v>42047.242361111108</v>
      </c>
      <c r="B16190" s="2">
        <v>-2.7049095153808596</v>
      </c>
    </row>
    <row r="16191" spans="1:2" x14ac:dyDescent="0.25">
      <c r="A16191" s="3">
        <v>42047.243055555555</v>
      </c>
      <c r="B16191" s="2">
        <v>-2.7335755825042725</v>
      </c>
    </row>
    <row r="16192" spans="1:2" x14ac:dyDescent="0.25">
      <c r="A16192" s="3">
        <v>42047.243750000001</v>
      </c>
      <c r="B16192" s="2">
        <v>-1.6505493243535361</v>
      </c>
    </row>
    <row r="16193" spans="1:2" x14ac:dyDescent="0.25">
      <c r="A16193" s="3">
        <v>42047.244444444441</v>
      </c>
      <c r="B16193" s="2">
        <v>7.6715001742045086</v>
      </c>
    </row>
    <row r="16194" spans="1:2" x14ac:dyDescent="0.25">
      <c r="A16194" s="3">
        <v>42047.245138888888</v>
      </c>
      <c r="B16194" s="2">
        <v>5.4533916473388668</v>
      </c>
    </row>
    <row r="16195" spans="1:2" x14ac:dyDescent="0.25">
      <c r="A16195" s="3">
        <v>42047.245833333334</v>
      </c>
      <c r="B16195" s="2">
        <v>5.6011165380477905</v>
      </c>
    </row>
    <row r="16196" spans="1:2" x14ac:dyDescent="0.25">
      <c r="A16196" s="3">
        <v>42047.246527777781</v>
      </c>
      <c r="B16196" s="2">
        <v>15.713418483734131</v>
      </c>
    </row>
    <row r="16197" spans="1:2" x14ac:dyDescent="0.25">
      <c r="A16197" s="3">
        <v>42047.24722222222</v>
      </c>
      <c r="B16197" s="2">
        <v>26.865130106608074</v>
      </c>
    </row>
    <row r="16198" spans="1:2" x14ac:dyDescent="0.25">
      <c r="A16198" s="3">
        <v>42047.247916666667</v>
      </c>
      <c r="B16198" s="2">
        <v>33.064879099527992</v>
      </c>
    </row>
    <row r="16199" spans="1:2" x14ac:dyDescent="0.25">
      <c r="A16199" s="3">
        <v>42047.248611111114</v>
      </c>
      <c r="B16199" s="2">
        <v>28.933934783935548</v>
      </c>
    </row>
    <row r="16200" spans="1:2" x14ac:dyDescent="0.25">
      <c r="A16200" s="3">
        <v>42047.249305555553</v>
      </c>
      <c r="B16200" s="2">
        <v>28.707301648457847</v>
      </c>
    </row>
    <row r="16201" spans="1:2" x14ac:dyDescent="0.25">
      <c r="A16201" s="3">
        <v>42047.25</v>
      </c>
      <c r="B16201" s="2">
        <v>32.214096260070804</v>
      </c>
    </row>
    <row r="16202" spans="1:2" x14ac:dyDescent="0.25">
      <c r="A16202" s="3">
        <v>42047.250694444447</v>
      </c>
      <c r="B16202" s="2">
        <v>21.313192939758302</v>
      </c>
    </row>
    <row r="16203" spans="1:2" x14ac:dyDescent="0.25">
      <c r="A16203" s="3">
        <v>42047.251388888886</v>
      </c>
      <c r="B16203" s="2">
        <v>17.777118047078449</v>
      </c>
    </row>
    <row r="16204" spans="1:2" x14ac:dyDescent="0.25">
      <c r="A16204" s="3">
        <v>42047.252083333333</v>
      </c>
      <c r="B16204" s="2">
        <v>19.224860127766927</v>
      </c>
    </row>
    <row r="16205" spans="1:2" x14ac:dyDescent="0.25">
      <c r="A16205" s="3">
        <v>42047.25277777778</v>
      </c>
      <c r="B16205" s="2">
        <v>23.428170331319173</v>
      </c>
    </row>
    <row r="16206" spans="1:2" x14ac:dyDescent="0.25">
      <c r="A16206" s="3">
        <v>42047.253472222219</v>
      </c>
      <c r="B16206" s="2">
        <v>16.216387907663982</v>
      </c>
    </row>
    <row r="16207" spans="1:2" x14ac:dyDescent="0.25">
      <c r="A16207" s="3">
        <v>42047.254166666666</v>
      </c>
      <c r="B16207" s="2">
        <v>17.913076178232828</v>
      </c>
    </row>
    <row r="16208" spans="1:2" x14ac:dyDescent="0.25">
      <c r="A16208" s="3">
        <v>42047.254861111112</v>
      </c>
      <c r="B16208" s="2">
        <v>20.486644617716472</v>
      </c>
    </row>
    <row r="16209" spans="1:2" x14ac:dyDescent="0.25">
      <c r="A16209" s="3">
        <v>42047.255555555559</v>
      </c>
      <c r="B16209" s="2">
        <v>23.13734245300293</v>
      </c>
    </row>
    <row r="16210" spans="1:2" x14ac:dyDescent="0.25">
      <c r="A16210" s="3">
        <v>42047.256249999999</v>
      </c>
      <c r="B16210" s="2">
        <v>15.458227189381917</v>
      </c>
    </row>
    <row r="16211" spans="1:2" x14ac:dyDescent="0.25">
      <c r="A16211" s="3">
        <v>42047.256944444445</v>
      </c>
      <c r="B16211" s="2">
        <v>17.372571627298992</v>
      </c>
    </row>
    <row r="16212" spans="1:2" x14ac:dyDescent="0.25">
      <c r="A16212" s="3">
        <v>42047.257638888892</v>
      </c>
      <c r="B16212" s="2">
        <v>19.070117537180582</v>
      </c>
    </row>
    <row r="16213" spans="1:2" x14ac:dyDescent="0.25">
      <c r="A16213" s="3">
        <v>42047.258333333331</v>
      </c>
      <c r="B16213" s="2">
        <v>8.3493055979410808</v>
      </c>
    </row>
    <row r="16214" spans="1:2" x14ac:dyDescent="0.25">
      <c r="A16214" s="3">
        <v>42047.259027777778</v>
      </c>
      <c r="B16214" s="2">
        <v>8.1913933436075848</v>
      </c>
    </row>
    <row r="16215" spans="1:2" x14ac:dyDescent="0.25">
      <c r="A16215" s="3">
        <v>42047.259722222225</v>
      </c>
      <c r="B16215" s="2">
        <v>2.948994509379069</v>
      </c>
    </row>
    <row r="16216" spans="1:2" x14ac:dyDescent="0.25">
      <c r="A16216" s="3">
        <v>42047.260416666664</v>
      </c>
      <c r="B16216" s="2">
        <v>5.9791078090667726</v>
      </c>
    </row>
    <row r="16217" spans="1:2" x14ac:dyDescent="0.25">
      <c r="A16217" s="3">
        <v>42047.261111111111</v>
      </c>
      <c r="B16217" s="2">
        <v>3.2669405778249105</v>
      </c>
    </row>
    <row r="16218" spans="1:2" x14ac:dyDescent="0.25">
      <c r="A16218" s="3">
        <v>42047.261805555558</v>
      </c>
      <c r="B16218" s="2">
        <v>2.5073783874511717</v>
      </c>
    </row>
    <row r="16219" spans="1:2" x14ac:dyDescent="0.25">
      <c r="A16219" s="3">
        <v>42047.262499999997</v>
      </c>
      <c r="B16219" s="2">
        <v>-1.4136095205942789</v>
      </c>
    </row>
    <row r="16220" spans="1:2" x14ac:dyDescent="0.25">
      <c r="A16220" s="3">
        <v>42047.263194444444</v>
      </c>
      <c r="B16220" s="2">
        <v>-6.3082303841908773</v>
      </c>
    </row>
    <row r="16221" spans="1:2" x14ac:dyDescent="0.25">
      <c r="A16221" s="3">
        <v>42047.263888888891</v>
      </c>
      <c r="B16221" s="2">
        <v>-6.8943214257558187</v>
      </c>
    </row>
    <row r="16222" spans="1:2" x14ac:dyDescent="0.25">
      <c r="A16222" s="3">
        <v>42047.26458333333</v>
      </c>
      <c r="B16222" s="2">
        <v>-12.008677101135254</v>
      </c>
    </row>
    <row r="16223" spans="1:2" x14ac:dyDescent="0.25">
      <c r="A16223" s="3">
        <v>42047.265277777777</v>
      </c>
      <c r="B16223" s="2">
        <v>-16.3020764986674</v>
      </c>
    </row>
    <row r="16224" spans="1:2" x14ac:dyDescent="0.25">
      <c r="A16224" s="3">
        <v>42047.265972222223</v>
      </c>
      <c r="B16224" s="2">
        <v>-17.200278345743815</v>
      </c>
    </row>
    <row r="16225" spans="1:2" x14ac:dyDescent="0.25">
      <c r="A16225" s="3">
        <v>42047.26666666667</v>
      </c>
      <c r="B16225" s="2">
        <v>-17.554531033833822</v>
      </c>
    </row>
    <row r="16226" spans="1:2" x14ac:dyDescent="0.25">
      <c r="A16226" s="3">
        <v>42047.267361111109</v>
      </c>
      <c r="B16226" s="2">
        <v>-15.830404726664225</v>
      </c>
    </row>
    <row r="16227" spans="1:2" x14ac:dyDescent="0.25">
      <c r="A16227" s="3">
        <v>42047.268055555556</v>
      </c>
      <c r="B16227" s="2">
        <v>-16.180208333333333</v>
      </c>
    </row>
    <row r="16228" spans="1:2" x14ac:dyDescent="0.25">
      <c r="A16228" s="3">
        <v>42047.268750000003</v>
      </c>
      <c r="B16228" s="2">
        <v>-16.476182651519775</v>
      </c>
    </row>
    <row r="16229" spans="1:2" x14ac:dyDescent="0.25">
      <c r="A16229" s="3">
        <v>42047.269444444442</v>
      </c>
      <c r="B16229" s="2">
        <v>-19.014493846893309</v>
      </c>
    </row>
    <row r="16230" spans="1:2" x14ac:dyDescent="0.25">
      <c r="A16230" s="3">
        <v>42047.270138888889</v>
      </c>
      <c r="B16230" s="2">
        <v>-26.279818534851074</v>
      </c>
    </row>
    <row r="16231" spans="1:2" x14ac:dyDescent="0.25">
      <c r="A16231" s="3">
        <v>42047.270833333336</v>
      </c>
      <c r="B16231" s="2">
        <v>-26.816338857014973</v>
      </c>
    </row>
    <row r="16232" spans="1:2" x14ac:dyDescent="0.25">
      <c r="A16232" s="3">
        <v>42047.271527777775</v>
      </c>
      <c r="B16232" s="2">
        <v>-29.761060206095376</v>
      </c>
    </row>
    <row r="16233" spans="1:2" x14ac:dyDescent="0.25">
      <c r="A16233" s="3">
        <v>42047.272222222222</v>
      </c>
      <c r="B16233" s="2">
        <v>-28.206077448527019</v>
      </c>
    </row>
    <row r="16234" spans="1:2" x14ac:dyDescent="0.25">
      <c r="A16234" s="3">
        <v>42047.272916666669</v>
      </c>
      <c r="B16234" s="2">
        <v>-31.912430381774904</v>
      </c>
    </row>
    <row r="16235" spans="1:2" x14ac:dyDescent="0.25">
      <c r="A16235" s="3">
        <v>42047.273611111108</v>
      </c>
      <c r="B16235" s="2">
        <v>-20.899415079752604</v>
      </c>
    </row>
    <row r="16236" spans="1:2" x14ac:dyDescent="0.25">
      <c r="A16236" s="3">
        <v>42047.274305555555</v>
      </c>
      <c r="B16236" s="2">
        <v>-11.834269205729166</v>
      </c>
    </row>
    <row r="16237" spans="1:2" x14ac:dyDescent="0.25">
      <c r="A16237" s="3">
        <v>42047.275000000001</v>
      </c>
      <c r="B16237" s="2">
        <v>-10.721048005421956</v>
      </c>
    </row>
    <row r="16238" spans="1:2" x14ac:dyDescent="0.25">
      <c r="A16238" s="3">
        <v>42047.275694444441</v>
      </c>
      <c r="B16238" s="2">
        <v>-16.251263427734376</v>
      </c>
    </row>
    <row r="16239" spans="1:2" x14ac:dyDescent="0.25">
      <c r="A16239" s="3">
        <v>42047.276388888888</v>
      </c>
      <c r="B16239" s="2">
        <v>-17.500794537862141</v>
      </c>
    </row>
    <row r="16240" spans="1:2" x14ac:dyDescent="0.25">
      <c r="A16240" s="3">
        <v>42047.277083333334</v>
      </c>
      <c r="B16240" s="2">
        <v>-12.486351331075033</v>
      </c>
    </row>
    <row r="16241" spans="1:2" x14ac:dyDescent="0.25">
      <c r="A16241" s="3">
        <v>42047.277777777781</v>
      </c>
      <c r="B16241" s="2">
        <v>-12.708706982930501</v>
      </c>
    </row>
    <row r="16242" spans="1:2" x14ac:dyDescent="0.25">
      <c r="A16242" s="3">
        <v>42047.27847222222</v>
      </c>
      <c r="B16242" s="2">
        <v>-19.831574281056721</v>
      </c>
    </row>
    <row r="16243" spans="1:2" x14ac:dyDescent="0.25">
      <c r="A16243" s="3">
        <v>42047.279166666667</v>
      </c>
      <c r="B16243" s="2">
        <v>-16.093195533752443</v>
      </c>
    </row>
    <row r="16244" spans="1:2" x14ac:dyDescent="0.25">
      <c r="A16244" s="3">
        <v>42047.279861111114</v>
      </c>
      <c r="B16244" s="2">
        <v>-15.091853459676107</v>
      </c>
    </row>
    <row r="16245" spans="1:2" x14ac:dyDescent="0.25">
      <c r="A16245" s="3">
        <v>42047.280555555553</v>
      </c>
      <c r="B16245" s="2">
        <v>-12.855115763346355</v>
      </c>
    </row>
    <row r="16246" spans="1:2" x14ac:dyDescent="0.25">
      <c r="A16246" s="3">
        <v>42047.28125</v>
      </c>
      <c r="B16246" s="2">
        <v>-8.6149869124094653</v>
      </c>
    </row>
    <row r="16247" spans="1:2" x14ac:dyDescent="0.25">
      <c r="A16247" s="3">
        <v>42047.281944444447</v>
      </c>
      <c r="B16247" s="2">
        <v>-7.8107024510701502</v>
      </c>
    </row>
    <row r="16248" spans="1:2" x14ac:dyDescent="0.25">
      <c r="A16248" s="3">
        <v>42047.282638888886</v>
      </c>
      <c r="B16248" s="2">
        <v>-7.6686516602834063</v>
      </c>
    </row>
    <row r="16249" spans="1:2" x14ac:dyDescent="0.25">
      <c r="A16249" s="3">
        <v>42047.283333333333</v>
      </c>
      <c r="B16249" s="2">
        <v>-5.155596828460693</v>
      </c>
    </row>
    <row r="16250" spans="1:2" x14ac:dyDescent="0.25">
      <c r="A16250" s="3">
        <v>42047.28402777778</v>
      </c>
      <c r="B16250" s="2">
        <v>-7.3838256994883222</v>
      </c>
    </row>
    <row r="16251" spans="1:2" x14ac:dyDescent="0.25">
      <c r="A16251" s="3">
        <v>42047.284722222219</v>
      </c>
      <c r="B16251" s="2">
        <v>-7.4600916226704914</v>
      </c>
    </row>
    <row r="16252" spans="1:2" x14ac:dyDescent="0.25">
      <c r="A16252" s="3">
        <v>42047.285416666666</v>
      </c>
      <c r="B16252" s="2">
        <v>-4.3947379589080811</v>
      </c>
    </row>
    <row r="16253" spans="1:2" x14ac:dyDescent="0.25">
      <c r="A16253" s="3">
        <v>42047.286111111112</v>
      </c>
      <c r="B16253" s="2">
        <v>9.0444755554199216E-2</v>
      </c>
    </row>
    <row r="16254" spans="1:2" x14ac:dyDescent="0.25">
      <c r="A16254" s="3">
        <v>42047.286805555559</v>
      </c>
      <c r="B16254" s="2">
        <v>2.16178617477417</v>
      </c>
    </row>
    <row r="16255" spans="1:2" x14ac:dyDescent="0.25">
      <c r="A16255" s="3">
        <v>42047.287499999999</v>
      </c>
      <c r="B16255" s="2">
        <v>-3.6470310052235919</v>
      </c>
    </row>
    <row r="16256" spans="1:2" x14ac:dyDescent="0.25">
      <c r="A16256" s="3">
        <v>42047.288194444445</v>
      </c>
      <c r="B16256" s="2">
        <v>-3.3629285335540771</v>
      </c>
    </row>
    <row r="16257" spans="1:2" x14ac:dyDescent="0.25">
      <c r="A16257" s="3">
        <v>42047.288888888892</v>
      </c>
      <c r="B16257" s="2">
        <v>0.57625568707784014</v>
      </c>
    </row>
    <row r="16258" spans="1:2" x14ac:dyDescent="0.25">
      <c r="A16258" s="3">
        <v>42047.289583333331</v>
      </c>
      <c r="B16258" s="2">
        <v>3.0746256351470946</v>
      </c>
    </row>
    <row r="16259" spans="1:2" x14ac:dyDescent="0.25">
      <c r="A16259" s="3">
        <v>42047.290277777778</v>
      </c>
      <c r="B16259" s="2">
        <v>-3.1323985735575359</v>
      </c>
    </row>
    <row r="16260" spans="1:2" x14ac:dyDescent="0.25">
      <c r="A16260" s="3">
        <v>42047.290972222225</v>
      </c>
      <c r="B16260" s="2">
        <v>-0.49948321978251137</v>
      </c>
    </row>
    <row r="16261" spans="1:2" x14ac:dyDescent="0.25">
      <c r="A16261" s="3">
        <v>42047.291666666664</v>
      </c>
      <c r="B16261" s="2">
        <v>9.556989669799805E-2</v>
      </c>
    </row>
    <row r="16262" spans="1:2" x14ac:dyDescent="0.25">
      <c r="A16262" s="3">
        <v>42047.292361111111</v>
      </c>
      <c r="B16262" s="2">
        <v>-0.62166473070780437</v>
      </c>
    </row>
    <row r="16263" spans="1:2" x14ac:dyDescent="0.25">
      <c r="A16263" s="3">
        <v>42047.293055555558</v>
      </c>
      <c r="B16263" s="2">
        <v>-4.2733351707458498</v>
      </c>
    </row>
    <row r="16264" spans="1:2" x14ac:dyDescent="0.25">
      <c r="A16264" s="3">
        <v>42047.293749999997</v>
      </c>
      <c r="B16264" s="2">
        <v>-6.8831049442291263</v>
      </c>
    </row>
    <row r="16265" spans="1:2" x14ac:dyDescent="0.25">
      <c r="A16265" s="3">
        <v>42047.294444444444</v>
      </c>
      <c r="B16265" s="2">
        <v>-9.6218634287516274</v>
      </c>
    </row>
    <row r="16266" spans="1:2" x14ac:dyDescent="0.25">
      <c r="A16266" s="3">
        <v>42047.295138888891</v>
      </c>
      <c r="B16266" s="2">
        <v>-9.1672057787577312</v>
      </c>
    </row>
    <row r="16267" spans="1:2" x14ac:dyDescent="0.25">
      <c r="A16267" s="3">
        <v>42047.29583333333</v>
      </c>
      <c r="B16267" s="2">
        <v>-5.9087498188018799</v>
      </c>
    </row>
    <row r="16268" spans="1:2" x14ac:dyDescent="0.25">
      <c r="A16268" s="3">
        <v>42047.296527777777</v>
      </c>
      <c r="B16268" s="2">
        <v>-4.8512799898783365</v>
      </c>
    </row>
    <row r="16269" spans="1:2" x14ac:dyDescent="0.25">
      <c r="A16269" s="3">
        <v>42047.297222222223</v>
      </c>
      <c r="B16269" s="2">
        <v>-6.9375847975413008</v>
      </c>
    </row>
    <row r="16270" spans="1:2" x14ac:dyDescent="0.25">
      <c r="A16270" s="3">
        <v>42047.29791666667</v>
      </c>
      <c r="B16270" s="2">
        <v>-3.2780464410781862</v>
      </c>
    </row>
    <row r="16271" spans="1:2" x14ac:dyDescent="0.25">
      <c r="A16271" s="3">
        <v>42047.298611111109</v>
      </c>
      <c r="B16271" s="2">
        <v>-2.0777166843414308</v>
      </c>
    </row>
    <row r="16272" spans="1:2" x14ac:dyDescent="0.25">
      <c r="A16272" s="3">
        <v>42047.299305555556</v>
      </c>
      <c r="B16272" s="2">
        <v>0.14837633768717448</v>
      </c>
    </row>
    <row r="16273" spans="1:2" x14ac:dyDescent="0.25">
      <c r="A16273" s="3">
        <v>42047.3</v>
      </c>
      <c r="B16273" s="2">
        <v>1.021292475859324</v>
      </c>
    </row>
    <row r="16274" spans="1:2" x14ac:dyDescent="0.25">
      <c r="A16274" s="3">
        <v>42047.300694444442</v>
      </c>
      <c r="B16274" s="2">
        <v>8.2937501907348636</v>
      </c>
    </row>
    <row r="16275" spans="1:2" x14ac:dyDescent="0.25">
      <c r="A16275" s="3">
        <v>42047.301388888889</v>
      </c>
      <c r="B16275" s="2">
        <v>4.9020696401596071</v>
      </c>
    </row>
    <row r="16276" spans="1:2" x14ac:dyDescent="0.25">
      <c r="A16276" s="3">
        <v>42047.302083333336</v>
      </c>
      <c r="B16276" s="2">
        <v>6.3185442924499515</v>
      </c>
    </row>
    <row r="16277" spans="1:2" x14ac:dyDescent="0.25">
      <c r="A16277" s="3">
        <v>42047.302777777775</v>
      </c>
      <c r="B16277" s="2">
        <v>5.6620885848999025</v>
      </c>
    </row>
    <row r="16278" spans="1:2" x14ac:dyDescent="0.25">
      <c r="A16278" s="3">
        <v>42047.303472222222</v>
      </c>
      <c r="B16278" s="2">
        <v>7.7561427275339758</v>
      </c>
    </row>
    <row r="16279" spans="1:2" x14ac:dyDescent="0.25">
      <c r="A16279" s="3">
        <v>42047.304166666669</v>
      </c>
      <c r="B16279" s="2">
        <v>5.6547690391540524</v>
      </c>
    </row>
    <row r="16280" spans="1:2" x14ac:dyDescent="0.25">
      <c r="A16280" s="3">
        <v>42047.304861111108</v>
      </c>
      <c r="B16280" s="2">
        <v>10.098239199320476</v>
      </c>
    </row>
    <row r="16281" spans="1:2" x14ac:dyDescent="0.25">
      <c r="A16281" s="3">
        <v>42047.305555555555</v>
      </c>
      <c r="B16281" s="2">
        <v>6.0646060943603519</v>
      </c>
    </row>
    <row r="16282" spans="1:2" x14ac:dyDescent="0.25">
      <c r="A16282" s="3">
        <v>42047.306250000001</v>
      </c>
      <c r="B16282" s="2">
        <v>-4.8936590830485027</v>
      </c>
    </row>
    <row r="16283" spans="1:2" x14ac:dyDescent="0.25">
      <c r="A16283" s="3">
        <v>42047.306944444441</v>
      </c>
      <c r="B16283" s="2">
        <v>-8.8780735810597733</v>
      </c>
    </row>
    <row r="16284" spans="1:2" x14ac:dyDescent="0.25">
      <c r="A16284" s="3">
        <v>42047.307638888888</v>
      </c>
      <c r="B16284" s="2">
        <v>-15.961135514577229</v>
      </c>
    </row>
    <row r="16285" spans="1:2" x14ac:dyDescent="0.25">
      <c r="A16285" s="3">
        <v>42047.308333333334</v>
      </c>
      <c r="B16285" s="2">
        <v>-16.052942816416422</v>
      </c>
    </row>
    <row r="16286" spans="1:2" x14ac:dyDescent="0.25">
      <c r="A16286" s="3">
        <v>42047.309027777781</v>
      </c>
      <c r="B16286" s="2">
        <v>-13.512415186564128</v>
      </c>
    </row>
    <row r="16287" spans="1:2" x14ac:dyDescent="0.25">
      <c r="A16287" s="3">
        <v>42047.30972222222</v>
      </c>
      <c r="B16287" s="2">
        <v>-8.1896871884663902</v>
      </c>
    </row>
    <row r="16288" spans="1:2" x14ac:dyDescent="0.25">
      <c r="A16288" s="3">
        <v>42047.310416666667</v>
      </c>
      <c r="B16288" s="2">
        <v>-2.4947102228800455</v>
      </c>
    </row>
    <row r="16289" spans="1:2" x14ac:dyDescent="0.25">
      <c r="A16289" s="3">
        <v>42047.311111111114</v>
      </c>
      <c r="B16289" s="2">
        <v>-0.69865827560424809</v>
      </c>
    </row>
    <row r="16290" spans="1:2" x14ac:dyDescent="0.25">
      <c r="A16290" s="3">
        <v>42047.311805555553</v>
      </c>
      <c r="B16290" s="2">
        <v>-2.7071742852528891</v>
      </c>
    </row>
    <row r="16291" spans="1:2" x14ac:dyDescent="0.25">
      <c r="A16291" s="3">
        <v>42047.3125</v>
      </c>
      <c r="B16291" s="2">
        <v>-1.4439304192860922</v>
      </c>
    </row>
    <row r="16292" spans="1:2" x14ac:dyDescent="0.25">
      <c r="A16292" s="3">
        <v>42047.313194444447</v>
      </c>
      <c r="B16292" s="2">
        <v>1.5848543485005697</v>
      </c>
    </row>
    <row r="16293" spans="1:2" x14ac:dyDescent="0.25">
      <c r="A16293" s="3">
        <v>42047.313888888886</v>
      </c>
      <c r="B16293" s="2">
        <v>3.5398108959197998</v>
      </c>
    </row>
    <row r="16294" spans="1:2" x14ac:dyDescent="0.25">
      <c r="A16294" s="3">
        <v>42047.314583333333</v>
      </c>
      <c r="B16294" s="2">
        <v>-0.52849713961283362</v>
      </c>
    </row>
    <row r="16295" spans="1:2" x14ac:dyDescent="0.25">
      <c r="A16295" s="3">
        <v>42047.31527777778</v>
      </c>
      <c r="B16295" s="2">
        <v>-1.1178385337193808</v>
      </c>
    </row>
    <row r="16296" spans="1:2" x14ac:dyDescent="0.25">
      <c r="A16296" s="3">
        <v>42047.315972222219</v>
      </c>
      <c r="B16296" s="2">
        <v>-2.6786083738009134</v>
      </c>
    </row>
    <row r="16297" spans="1:2" x14ac:dyDescent="0.25">
      <c r="A16297" s="3">
        <v>42047.316666666666</v>
      </c>
      <c r="B16297" s="2">
        <v>-2.2010545889536539</v>
      </c>
    </row>
    <row r="16298" spans="1:2" x14ac:dyDescent="0.25">
      <c r="A16298" s="3">
        <v>42047.317361111112</v>
      </c>
      <c r="B16298" s="2">
        <v>-2.4799665848414105</v>
      </c>
    </row>
    <row r="16299" spans="1:2" x14ac:dyDescent="0.25">
      <c r="A16299" s="3">
        <v>42047.318055555559</v>
      </c>
      <c r="B16299" s="2">
        <v>-3.00932613213857</v>
      </c>
    </row>
    <row r="16300" spans="1:2" x14ac:dyDescent="0.25">
      <c r="A16300" s="3">
        <v>42047.318749999999</v>
      </c>
      <c r="B16300" s="2">
        <v>-0.5675249576568604</v>
      </c>
    </row>
    <row r="16301" spans="1:2" x14ac:dyDescent="0.25">
      <c r="A16301" s="3">
        <v>42047.319444444445</v>
      </c>
      <c r="B16301" s="2">
        <v>0.28739657402038576</v>
      </c>
    </row>
    <row r="16302" spans="1:2" x14ac:dyDescent="0.25">
      <c r="A16302" s="3">
        <v>42047.320138888892</v>
      </c>
      <c r="B16302" s="2">
        <v>-4.5335068225860597</v>
      </c>
    </row>
    <row r="16303" spans="1:2" x14ac:dyDescent="0.25">
      <c r="A16303" s="3">
        <v>42047.320833333331</v>
      </c>
      <c r="B16303" s="2">
        <v>-9.505798467000325</v>
      </c>
    </row>
    <row r="16304" spans="1:2" x14ac:dyDescent="0.25">
      <c r="A16304" s="3">
        <v>42047.321527777778</v>
      </c>
      <c r="B16304" s="2">
        <v>-15.900912412007649</v>
      </c>
    </row>
    <row r="16305" spans="1:2" x14ac:dyDescent="0.25">
      <c r="A16305" s="3">
        <v>42047.322222222225</v>
      </c>
      <c r="B16305" s="2">
        <v>-9.1006808678309117</v>
      </c>
    </row>
    <row r="16306" spans="1:2" x14ac:dyDescent="0.25">
      <c r="A16306" s="3">
        <v>42047.322916666664</v>
      </c>
      <c r="B16306" s="2">
        <v>-9.7373560905456547</v>
      </c>
    </row>
    <row r="16307" spans="1:2" x14ac:dyDescent="0.25">
      <c r="A16307" s="3">
        <v>42047.323611111111</v>
      </c>
      <c r="B16307" s="2">
        <v>-8.6214536825815831</v>
      </c>
    </row>
    <row r="16308" spans="1:2" x14ac:dyDescent="0.25">
      <c r="A16308" s="3">
        <v>42047.324305555558</v>
      </c>
      <c r="B16308" s="2">
        <v>-11.419517993927002</v>
      </c>
    </row>
    <row r="16309" spans="1:2" x14ac:dyDescent="0.25">
      <c r="A16309" s="3">
        <v>42047.324999999997</v>
      </c>
      <c r="B16309" s="2">
        <v>-11.670032310485841</v>
      </c>
    </row>
    <row r="16310" spans="1:2" x14ac:dyDescent="0.25">
      <c r="A16310" s="3">
        <v>42047.325694444444</v>
      </c>
      <c r="B16310" s="2">
        <v>-6.5888348738352454</v>
      </c>
    </row>
    <row r="16311" spans="1:2" x14ac:dyDescent="0.25">
      <c r="A16311" s="3">
        <v>42047.326388888891</v>
      </c>
      <c r="B16311" s="2">
        <v>-7.8238341649373373</v>
      </c>
    </row>
    <row r="16312" spans="1:2" x14ac:dyDescent="0.25">
      <c r="A16312" s="3">
        <v>42047.32708333333</v>
      </c>
      <c r="B16312" s="2">
        <v>-8.729971059163411</v>
      </c>
    </row>
    <row r="16313" spans="1:2" x14ac:dyDescent="0.25">
      <c r="A16313" s="3">
        <v>42047.327777777777</v>
      </c>
      <c r="B16313" s="2">
        <v>-13.336120986938477</v>
      </c>
    </row>
    <row r="16314" spans="1:2" x14ac:dyDescent="0.25">
      <c r="A16314" s="3">
        <v>42047.328472222223</v>
      </c>
      <c r="B16314" s="2">
        <v>-12.518931976954143</v>
      </c>
    </row>
    <row r="16315" spans="1:2" x14ac:dyDescent="0.25">
      <c r="A16315" s="3">
        <v>42047.32916666667</v>
      </c>
      <c r="B16315" s="2">
        <v>-8.2377788861592602</v>
      </c>
    </row>
    <row r="16316" spans="1:2" x14ac:dyDescent="0.25">
      <c r="A16316" s="3">
        <v>42047.329861111109</v>
      </c>
      <c r="B16316" s="2">
        <v>-13.028509203592936</v>
      </c>
    </row>
    <row r="16317" spans="1:2" x14ac:dyDescent="0.25">
      <c r="A16317" s="3">
        <v>42047.330555555556</v>
      </c>
      <c r="B16317" s="2">
        <v>-19.049818166097005</v>
      </c>
    </row>
    <row r="16318" spans="1:2" x14ac:dyDescent="0.25">
      <c r="A16318" s="3">
        <v>42047.331250000003</v>
      </c>
      <c r="B16318" s="2">
        <v>-22.363987731933594</v>
      </c>
    </row>
    <row r="16319" spans="1:2" x14ac:dyDescent="0.25">
      <c r="A16319" s="3">
        <v>42047.331944444442</v>
      </c>
      <c r="B16319" s="2">
        <v>-21.562293561299644</v>
      </c>
    </row>
    <row r="16320" spans="1:2" x14ac:dyDescent="0.25">
      <c r="A16320" s="3">
        <v>42047.332638888889</v>
      </c>
      <c r="B16320" s="2">
        <v>-27.070499738057453</v>
      </c>
    </row>
    <row r="16321" spans="1:2" x14ac:dyDescent="0.25">
      <c r="A16321" s="3">
        <v>42047.333333333336</v>
      </c>
      <c r="B16321" s="2">
        <v>-32.519456545511879</v>
      </c>
    </row>
    <row r="16322" spans="1:2" x14ac:dyDescent="0.25">
      <c r="A16322" s="3">
        <v>42047.334027777775</v>
      </c>
      <c r="B16322" s="2">
        <v>-29.749772516886392</v>
      </c>
    </row>
    <row r="16323" spans="1:2" x14ac:dyDescent="0.25">
      <c r="A16323" s="3">
        <v>42047.334722222222</v>
      </c>
      <c r="B16323" s="2">
        <v>-31.891246922810872</v>
      </c>
    </row>
    <row r="16324" spans="1:2" x14ac:dyDescent="0.25">
      <c r="A16324" s="3">
        <v>42047.335416666669</v>
      </c>
      <c r="B16324" s="2">
        <v>-29.52285245259603</v>
      </c>
    </row>
    <row r="16325" spans="1:2" x14ac:dyDescent="0.25">
      <c r="A16325" s="3">
        <v>42047.336111111108</v>
      </c>
      <c r="B16325" s="2">
        <v>-27.650715001424153</v>
      </c>
    </row>
    <row r="16326" spans="1:2" x14ac:dyDescent="0.25">
      <c r="A16326" s="3">
        <v>42047.336805555555</v>
      </c>
      <c r="B16326" s="2">
        <v>-23.928003056844076</v>
      </c>
    </row>
    <row r="16327" spans="1:2" x14ac:dyDescent="0.25">
      <c r="A16327" s="3">
        <v>42047.337500000001</v>
      </c>
      <c r="B16327" s="2">
        <v>-19.360079701741537</v>
      </c>
    </row>
    <row r="16328" spans="1:2" x14ac:dyDescent="0.25">
      <c r="A16328" s="3">
        <v>42047.338194444441</v>
      </c>
      <c r="B16328" s="2">
        <v>-21.122216288248698</v>
      </c>
    </row>
    <row r="16329" spans="1:2" x14ac:dyDescent="0.25">
      <c r="A16329" s="3">
        <v>42047.338888888888</v>
      </c>
      <c r="B16329" s="2">
        <v>-22.366424624125163</v>
      </c>
    </row>
    <row r="16330" spans="1:2" x14ac:dyDescent="0.25">
      <c r="A16330" s="3">
        <v>42047.339583333334</v>
      </c>
      <c r="B16330" s="2">
        <v>-18.983898289998372</v>
      </c>
    </row>
    <row r="16331" spans="1:2" x14ac:dyDescent="0.25">
      <c r="A16331" s="3">
        <v>42047.340277777781</v>
      </c>
      <c r="B16331" s="2">
        <v>-20.135879643758138</v>
      </c>
    </row>
    <row r="16332" spans="1:2" x14ac:dyDescent="0.25">
      <c r="A16332" s="3">
        <v>42047.34097222222</v>
      </c>
      <c r="B16332" s="2">
        <v>-17.134869130452476</v>
      </c>
    </row>
    <row r="16333" spans="1:2" x14ac:dyDescent="0.25">
      <c r="A16333" s="3">
        <v>42047.341666666667</v>
      </c>
      <c r="B16333" s="2">
        <v>-16.38236967722575</v>
      </c>
    </row>
    <row r="16334" spans="1:2" x14ac:dyDescent="0.25">
      <c r="A16334" s="3">
        <v>42047.342361111114</v>
      </c>
      <c r="B16334" s="2">
        <v>-12.930490605036418</v>
      </c>
    </row>
    <row r="16335" spans="1:2" x14ac:dyDescent="0.25">
      <c r="A16335" s="3">
        <v>42047.343055555553</v>
      </c>
      <c r="B16335" s="2">
        <v>-10.626036993662517</v>
      </c>
    </row>
    <row r="16336" spans="1:2" x14ac:dyDescent="0.25">
      <c r="A16336" s="3">
        <v>42047.34375</v>
      </c>
      <c r="B16336" s="2">
        <v>-2.8674982388814292</v>
      </c>
    </row>
    <row r="16337" spans="1:2" x14ac:dyDescent="0.25">
      <c r="A16337" s="3">
        <v>42047.344444444447</v>
      </c>
      <c r="B16337" s="2">
        <v>-2.5235679785410565</v>
      </c>
    </row>
    <row r="16338" spans="1:2" x14ac:dyDescent="0.25">
      <c r="A16338" s="3">
        <v>42047.345138888886</v>
      </c>
      <c r="B16338" s="2">
        <v>1.4581119537353515</v>
      </c>
    </row>
    <row r="16339" spans="1:2" x14ac:dyDescent="0.25">
      <c r="A16339" s="3">
        <v>42047.345833333333</v>
      </c>
      <c r="B16339" s="2">
        <v>-0.94598645369211831</v>
      </c>
    </row>
    <row r="16340" spans="1:2" x14ac:dyDescent="0.25">
      <c r="A16340" s="3">
        <v>42047.34652777778</v>
      </c>
      <c r="B16340" s="2">
        <v>4.056845823923747</v>
      </c>
    </row>
    <row r="16341" spans="1:2" x14ac:dyDescent="0.25">
      <c r="A16341" s="3">
        <v>42047.347222222219</v>
      </c>
      <c r="B16341" s="2">
        <v>8.497331539789835</v>
      </c>
    </row>
    <row r="16342" spans="1:2" x14ac:dyDescent="0.25">
      <c r="A16342" s="3">
        <v>42047.347916666666</v>
      </c>
      <c r="B16342" s="2">
        <v>9.3414889017740883</v>
      </c>
    </row>
    <row r="16343" spans="1:2" x14ac:dyDescent="0.25">
      <c r="A16343" s="3">
        <v>42047.348611111112</v>
      </c>
      <c r="B16343" s="2">
        <v>8.3387983163197834</v>
      </c>
    </row>
    <row r="16344" spans="1:2" x14ac:dyDescent="0.25">
      <c r="A16344" s="3">
        <v>42047.349305555559</v>
      </c>
      <c r="B16344" s="2">
        <v>7.1211145718892412</v>
      </c>
    </row>
    <row r="16345" spans="1:2" x14ac:dyDescent="0.25">
      <c r="A16345" s="3">
        <v>42047.35</v>
      </c>
      <c r="B16345" s="2">
        <v>10.894976997375489</v>
      </c>
    </row>
    <row r="16346" spans="1:2" x14ac:dyDescent="0.25">
      <c r="A16346" s="3">
        <v>42047.350694444445</v>
      </c>
      <c r="B16346" s="2">
        <v>10.334110800425211</v>
      </c>
    </row>
    <row r="16347" spans="1:2" x14ac:dyDescent="0.25">
      <c r="A16347" s="3">
        <v>42047.351388888892</v>
      </c>
      <c r="B16347" s="2">
        <v>10.327487150828043</v>
      </c>
    </row>
    <row r="16348" spans="1:2" x14ac:dyDescent="0.25">
      <c r="A16348" s="3">
        <v>42047.352083333331</v>
      </c>
      <c r="B16348" s="2">
        <v>12.219658788045248</v>
      </c>
    </row>
    <row r="16349" spans="1:2" x14ac:dyDescent="0.25">
      <c r="A16349" s="3">
        <v>42047.352777777778</v>
      </c>
      <c r="B16349" s="2">
        <v>11.375518957773844</v>
      </c>
    </row>
    <row r="16350" spans="1:2" x14ac:dyDescent="0.25">
      <c r="A16350" s="3">
        <v>42047.353472222225</v>
      </c>
      <c r="B16350" s="2">
        <v>10.483561134338379</v>
      </c>
    </row>
    <row r="16351" spans="1:2" x14ac:dyDescent="0.25">
      <c r="A16351" s="3">
        <v>42047.354166666664</v>
      </c>
      <c r="B16351" s="2">
        <v>10.276764678955079</v>
      </c>
    </row>
    <row r="16352" spans="1:2" x14ac:dyDescent="0.25">
      <c r="A16352" s="3">
        <v>42047.354861111111</v>
      </c>
      <c r="B16352" s="2">
        <v>15.819219589233398</v>
      </c>
    </row>
    <row r="16353" spans="1:2" x14ac:dyDescent="0.25">
      <c r="A16353" s="3">
        <v>42047.355555555558</v>
      </c>
      <c r="B16353" s="2">
        <v>18.441798400878906</v>
      </c>
    </row>
    <row r="16354" spans="1:2" x14ac:dyDescent="0.25">
      <c r="A16354" s="3">
        <v>42047.356249999997</v>
      </c>
      <c r="B16354" s="2">
        <v>16.827042007446288</v>
      </c>
    </row>
    <row r="16355" spans="1:2" x14ac:dyDescent="0.25">
      <c r="A16355" s="3">
        <v>42047.356944444444</v>
      </c>
      <c r="B16355" s="2">
        <v>17.487150319417317</v>
      </c>
    </row>
    <row r="16356" spans="1:2" x14ac:dyDescent="0.25">
      <c r="A16356" s="3">
        <v>42047.357638888891</v>
      </c>
      <c r="B16356" s="2">
        <v>17.999116516113283</v>
      </c>
    </row>
    <row r="16357" spans="1:2" x14ac:dyDescent="0.25">
      <c r="A16357" s="3">
        <v>42047.35833333333</v>
      </c>
      <c r="B16357" s="2">
        <v>18.758525530497234</v>
      </c>
    </row>
    <row r="16358" spans="1:2" x14ac:dyDescent="0.25">
      <c r="A16358" s="3">
        <v>42047.359027777777</v>
      </c>
      <c r="B16358" s="2">
        <v>20.294402313232421</v>
      </c>
    </row>
    <row r="16359" spans="1:2" x14ac:dyDescent="0.25">
      <c r="A16359" s="3">
        <v>42047.359722222223</v>
      </c>
      <c r="B16359" s="2">
        <v>20.995995839436848</v>
      </c>
    </row>
    <row r="16360" spans="1:2" x14ac:dyDescent="0.25">
      <c r="A16360" s="3">
        <v>42047.36041666667</v>
      </c>
      <c r="B16360" s="2">
        <v>21.786275227864582</v>
      </c>
    </row>
    <row r="16361" spans="1:2" x14ac:dyDescent="0.25">
      <c r="A16361" s="3">
        <v>42047.361111111109</v>
      </c>
      <c r="B16361" s="2">
        <v>22.982515335083008</v>
      </c>
    </row>
    <row r="16362" spans="1:2" x14ac:dyDescent="0.25">
      <c r="A16362" s="3">
        <v>42047.361805555556</v>
      </c>
      <c r="B16362" s="2">
        <v>25.546649614969891</v>
      </c>
    </row>
    <row r="16363" spans="1:2" x14ac:dyDescent="0.25">
      <c r="A16363" s="3">
        <v>42047.362500000003</v>
      </c>
      <c r="B16363" s="2">
        <v>27.838951492309569</v>
      </c>
    </row>
    <row r="16364" spans="1:2" x14ac:dyDescent="0.25">
      <c r="A16364" s="3">
        <v>42047.363194444442</v>
      </c>
      <c r="B16364" s="2">
        <v>30.426907285054526</v>
      </c>
    </row>
    <row r="16365" spans="1:2" x14ac:dyDescent="0.25">
      <c r="A16365" s="3">
        <v>42047.363888888889</v>
      </c>
      <c r="B16365" s="2">
        <v>20.90526386896769</v>
      </c>
    </row>
    <row r="16366" spans="1:2" x14ac:dyDescent="0.25">
      <c r="A16366" s="3">
        <v>42047.364583333336</v>
      </c>
      <c r="B16366" s="2">
        <v>3.9008878072102866</v>
      </c>
    </row>
    <row r="16367" spans="1:2" x14ac:dyDescent="0.25">
      <c r="A16367" s="3">
        <v>42047.365277777775</v>
      </c>
      <c r="B16367" s="2">
        <v>-1.364106257756551</v>
      </c>
    </row>
    <row r="16368" spans="1:2" x14ac:dyDescent="0.25">
      <c r="A16368" s="3">
        <v>42047.365972222222</v>
      </c>
      <c r="B16368" s="2">
        <v>-3.5678991556167601</v>
      </c>
    </row>
    <row r="16369" spans="1:2" x14ac:dyDescent="0.25">
      <c r="A16369" s="3">
        <v>42047.366666666669</v>
      </c>
      <c r="B16369" s="2">
        <v>-2.6137220740318297</v>
      </c>
    </row>
    <row r="16370" spans="1:2" x14ac:dyDescent="0.25">
      <c r="A16370" s="3">
        <v>42047.367361111108</v>
      </c>
      <c r="B16370" s="2">
        <v>1.0242704391479491</v>
      </c>
    </row>
    <row r="16371" spans="1:2" x14ac:dyDescent="0.25">
      <c r="A16371" s="3">
        <v>42047.368055555555</v>
      </c>
      <c r="B16371" s="2">
        <v>-3.6135141054789224E-2</v>
      </c>
    </row>
    <row r="16372" spans="1:2" x14ac:dyDescent="0.25">
      <c r="A16372" s="3">
        <v>42047.368750000001</v>
      </c>
      <c r="B16372" s="2">
        <v>3.3760736783345542</v>
      </c>
    </row>
    <row r="16373" spans="1:2" x14ac:dyDescent="0.25">
      <c r="A16373" s="3">
        <v>42047.369444444441</v>
      </c>
      <c r="B16373" s="2">
        <v>2.0065276622772217</v>
      </c>
    </row>
    <row r="16374" spans="1:2" x14ac:dyDescent="0.25">
      <c r="A16374" s="3">
        <v>42047.370138888888</v>
      </c>
      <c r="B16374" s="2">
        <v>-9.5035632451375331E-3</v>
      </c>
    </row>
    <row r="16375" spans="1:2" x14ac:dyDescent="0.25">
      <c r="A16375" s="3">
        <v>42047.370833333334</v>
      </c>
      <c r="B16375" s="2">
        <v>-2.6969898700714112</v>
      </c>
    </row>
    <row r="16376" spans="1:2" x14ac:dyDescent="0.25">
      <c r="A16376" s="3">
        <v>42047.371527777781</v>
      </c>
      <c r="B16376" s="2">
        <v>1.6527862230936685</v>
      </c>
    </row>
    <row r="16377" spans="1:2" x14ac:dyDescent="0.25">
      <c r="A16377" s="3">
        <v>42047.37222222222</v>
      </c>
      <c r="B16377" s="2">
        <v>3.3135956764221191</v>
      </c>
    </row>
    <row r="16378" spans="1:2" x14ac:dyDescent="0.25">
      <c r="A16378" s="3">
        <v>42047.372916666667</v>
      </c>
      <c r="B16378" s="2">
        <v>8.3413703600565601</v>
      </c>
    </row>
    <row r="16379" spans="1:2" x14ac:dyDescent="0.25">
      <c r="A16379" s="3">
        <v>42047.373611111114</v>
      </c>
      <c r="B16379" s="2">
        <v>10.674302546183268</v>
      </c>
    </row>
    <row r="16380" spans="1:2" x14ac:dyDescent="0.25">
      <c r="A16380" s="3">
        <v>42047.374305555553</v>
      </c>
      <c r="B16380" s="2">
        <v>14.034928258260091</v>
      </c>
    </row>
    <row r="16381" spans="1:2" x14ac:dyDescent="0.25">
      <c r="A16381" s="3">
        <v>42047.375</v>
      </c>
      <c r="B16381" s="2">
        <v>16.111383533477785</v>
      </c>
    </row>
    <row r="16382" spans="1:2" x14ac:dyDescent="0.25">
      <c r="A16382" s="3">
        <v>42047.375694444447</v>
      </c>
      <c r="B16382" s="2">
        <v>19.6790758450826</v>
      </c>
    </row>
    <row r="16383" spans="1:2" x14ac:dyDescent="0.25">
      <c r="A16383" s="3">
        <v>42047.376388888886</v>
      </c>
      <c r="B16383" s="2">
        <v>18.65973924001058</v>
      </c>
    </row>
    <row r="16384" spans="1:2" x14ac:dyDescent="0.25">
      <c r="A16384" s="3">
        <v>42047.377083333333</v>
      </c>
      <c r="B16384" s="2">
        <v>16.482769393920897</v>
      </c>
    </row>
    <row r="16385" spans="1:2" x14ac:dyDescent="0.25">
      <c r="A16385" s="3">
        <v>42047.37777777778</v>
      </c>
      <c r="B16385" s="2">
        <v>5.5041815598805748</v>
      </c>
    </row>
    <row r="16386" spans="1:2" x14ac:dyDescent="0.25">
      <c r="A16386" s="3">
        <v>42047.378472222219</v>
      </c>
      <c r="B16386" s="2">
        <v>6.4418925523757933</v>
      </c>
    </row>
    <row r="16387" spans="1:2" x14ac:dyDescent="0.25">
      <c r="A16387" s="3">
        <v>42047.379166666666</v>
      </c>
      <c r="B16387" s="2">
        <v>4.2926262060801186</v>
      </c>
    </row>
    <row r="16388" spans="1:2" x14ac:dyDescent="0.25">
      <c r="A16388" s="3">
        <v>42047.379861111112</v>
      </c>
      <c r="B16388" s="2">
        <v>5.6398549397786457</v>
      </c>
    </row>
    <row r="16389" spans="1:2" x14ac:dyDescent="0.25">
      <c r="A16389" s="3">
        <v>42047.380555555559</v>
      </c>
      <c r="B16389" s="2">
        <v>6.3140235026677454</v>
      </c>
    </row>
    <row r="16390" spans="1:2" x14ac:dyDescent="0.25">
      <c r="A16390" s="3">
        <v>42047.381249999999</v>
      </c>
      <c r="B16390" s="2">
        <v>4.3846658229827877</v>
      </c>
    </row>
    <row r="16391" spans="1:2" x14ac:dyDescent="0.25">
      <c r="A16391" s="3">
        <v>42047.381944444445</v>
      </c>
      <c r="B16391" s="2">
        <v>2.8518800775210065</v>
      </c>
    </row>
    <row r="16392" spans="1:2" x14ac:dyDescent="0.25">
      <c r="A16392" s="3">
        <v>42047.382638888892</v>
      </c>
      <c r="B16392" s="2">
        <v>-1.1885878880818685</v>
      </c>
    </row>
    <row r="16393" spans="1:2" x14ac:dyDescent="0.25">
      <c r="A16393" s="3">
        <v>42047.383333333331</v>
      </c>
      <c r="B16393" s="2">
        <v>0.74879013697306318</v>
      </c>
    </row>
    <row r="16394" spans="1:2" x14ac:dyDescent="0.25">
      <c r="A16394" s="3">
        <v>42047.384027777778</v>
      </c>
      <c r="B16394" s="2">
        <v>3.7942397912343342</v>
      </c>
    </row>
    <row r="16395" spans="1:2" x14ac:dyDescent="0.25">
      <c r="A16395" s="3">
        <v>42047.384722222225</v>
      </c>
      <c r="B16395" s="2">
        <v>2.3804688294728598</v>
      </c>
    </row>
    <row r="16396" spans="1:2" x14ac:dyDescent="0.25">
      <c r="A16396" s="3">
        <v>42047.385416666664</v>
      </c>
      <c r="B16396" s="2">
        <v>1.4406536261240641</v>
      </c>
    </row>
    <row r="16397" spans="1:2" x14ac:dyDescent="0.25">
      <c r="A16397" s="3">
        <v>42047.386111111111</v>
      </c>
      <c r="B16397" s="2">
        <v>-0.6980396827061971</v>
      </c>
    </row>
    <row r="16398" spans="1:2" x14ac:dyDescent="0.25">
      <c r="A16398" s="3">
        <v>42047.386805555558</v>
      </c>
      <c r="B16398" s="2">
        <v>-4.562099631627401</v>
      </c>
    </row>
    <row r="16399" spans="1:2" x14ac:dyDescent="0.25">
      <c r="A16399" s="3">
        <v>42047.387499999997</v>
      </c>
      <c r="B16399" s="2">
        <v>-7.4223232269287109</v>
      </c>
    </row>
    <row r="16400" spans="1:2" x14ac:dyDescent="0.25">
      <c r="A16400" s="3">
        <v>42047.388194444444</v>
      </c>
      <c r="B16400" s="2">
        <v>-8.8785014629364021</v>
      </c>
    </row>
    <row r="16401" spans="1:2" x14ac:dyDescent="0.25">
      <c r="A16401" s="3">
        <v>42047.388888888891</v>
      </c>
      <c r="B16401" s="2">
        <v>-11.805202356974284</v>
      </c>
    </row>
    <row r="16402" spans="1:2" x14ac:dyDescent="0.25">
      <c r="A16402" s="3">
        <v>42047.38958333333</v>
      </c>
      <c r="B16402" s="2">
        <v>-13.085139083862305</v>
      </c>
    </row>
    <row r="16403" spans="1:2" x14ac:dyDescent="0.25">
      <c r="A16403" s="3">
        <v>42047.390277777777</v>
      </c>
      <c r="B16403" s="2">
        <v>-12.044614283243815</v>
      </c>
    </row>
    <row r="16404" spans="1:2" x14ac:dyDescent="0.25">
      <c r="A16404" s="3">
        <v>42047.390972222223</v>
      </c>
      <c r="B16404" s="2">
        <v>-11.771049404144287</v>
      </c>
    </row>
    <row r="16405" spans="1:2" x14ac:dyDescent="0.25">
      <c r="A16405" s="3">
        <v>42047.39166666667</v>
      </c>
      <c r="B16405" s="2">
        <v>-12.754462655385336</v>
      </c>
    </row>
    <row r="16406" spans="1:2" x14ac:dyDescent="0.25">
      <c r="A16406" s="3">
        <v>42047.392361111109</v>
      </c>
      <c r="B16406" s="2">
        <v>-14.214455318450927</v>
      </c>
    </row>
    <row r="16407" spans="1:2" x14ac:dyDescent="0.25">
      <c r="A16407" s="3">
        <v>42047.393055555556</v>
      </c>
      <c r="B16407" s="2">
        <v>-15.538863309224446</v>
      </c>
    </row>
    <row r="16408" spans="1:2" x14ac:dyDescent="0.25">
      <c r="A16408" s="3">
        <v>42047.393750000003</v>
      </c>
      <c r="B16408" s="2">
        <v>-10.373496278127034</v>
      </c>
    </row>
    <row r="16409" spans="1:2" x14ac:dyDescent="0.25">
      <c r="A16409" s="3">
        <v>42047.394444444442</v>
      </c>
      <c r="B16409" s="2">
        <v>-11.669906012217204</v>
      </c>
    </row>
    <row r="16410" spans="1:2" x14ac:dyDescent="0.25">
      <c r="A16410" s="3">
        <v>42047.395138888889</v>
      </c>
      <c r="B16410" s="2">
        <v>-10.177685674031576</v>
      </c>
    </row>
    <row r="16411" spans="1:2" x14ac:dyDescent="0.25">
      <c r="A16411" s="3">
        <v>42047.395833333336</v>
      </c>
      <c r="B16411" s="2">
        <v>-8.5055641492207847</v>
      </c>
    </row>
    <row r="16412" spans="1:2" x14ac:dyDescent="0.25">
      <c r="A16412" s="3">
        <v>42047.396527777775</v>
      </c>
      <c r="B16412" s="2">
        <v>-12.638603973388673</v>
      </c>
    </row>
    <row r="16413" spans="1:2" x14ac:dyDescent="0.25">
      <c r="A16413" s="3">
        <v>42047.397222222222</v>
      </c>
      <c r="B16413" s="2">
        <v>-11.976576741536459</v>
      </c>
    </row>
    <row r="16414" spans="1:2" x14ac:dyDescent="0.25">
      <c r="A16414" s="3">
        <v>42047.397916666669</v>
      </c>
      <c r="B16414" s="2">
        <v>-13.097550837198893</v>
      </c>
    </row>
    <row r="16415" spans="1:2" x14ac:dyDescent="0.25">
      <c r="A16415" s="3">
        <v>42047.398611111108</v>
      </c>
      <c r="B16415" s="2">
        <v>-17.481726741790773</v>
      </c>
    </row>
    <row r="16416" spans="1:2" x14ac:dyDescent="0.25">
      <c r="A16416" s="3">
        <v>42047.399305555555</v>
      </c>
      <c r="B16416" s="2">
        <v>-13.886620648701985</v>
      </c>
    </row>
    <row r="16417" spans="1:2" x14ac:dyDescent="0.25">
      <c r="A16417" s="3">
        <v>42047.4</v>
      </c>
      <c r="B16417" s="2">
        <v>-8.2567282040913899</v>
      </c>
    </row>
    <row r="16418" spans="1:2" x14ac:dyDescent="0.25">
      <c r="A16418" s="3">
        <v>42047.400694444441</v>
      </c>
      <c r="B16418" s="2">
        <v>-9.5243108431498218</v>
      </c>
    </row>
    <row r="16419" spans="1:2" x14ac:dyDescent="0.25">
      <c r="A16419" s="3">
        <v>42047.401388888888</v>
      </c>
      <c r="B16419" s="2">
        <v>-7.1317694505055744</v>
      </c>
    </row>
    <row r="16420" spans="1:2" x14ac:dyDescent="0.25">
      <c r="A16420" s="3">
        <v>42047.402083333334</v>
      </c>
      <c r="B16420" s="2">
        <v>-8.3849000295003258</v>
      </c>
    </row>
    <row r="16421" spans="1:2" x14ac:dyDescent="0.25">
      <c r="A16421" s="3">
        <v>42047.402777777781</v>
      </c>
      <c r="B16421" s="2">
        <v>-6.7366768598556517</v>
      </c>
    </row>
    <row r="16422" spans="1:2" x14ac:dyDescent="0.25">
      <c r="A16422" s="3">
        <v>42047.40347222222</v>
      </c>
      <c r="B16422" s="2">
        <v>-9.0351354042689014</v>
      </c>
    </row>
    <row r="16423" spans="1:2" x14ac:dyDescent="0.25">
      <c r="A16423" s="3">
        <v>42047.404166666667</v>
      </c>
      <c r="B16423" s="2">
        <v>-13.504825210571289</v>
      </c>
    </row>
    <row r="16424" spans="1:2" x14ac:dyDescent="0.25">
      <c r="A16424" s="3">
        <v>42047.404861111114</v>
      </c>
      <c r="B16424" s="2">
        <v>-19.906907335917154</v>
      </c>
    </row>
    <row r="16425" spans="1:2" x14ac:dyDescent="0.25">
      <c r="A16425" s="3">
        <v>42047.405555555553</v>
      </c>
      <c r="B16425" s="2">
        <v>-21.575865491231283</v>
      </c>
    </row>
    <row r="16426" spans="1:2" x14ac:dyDescent="0.25">
      <c r="A16426" s="3">
        <v>42047.40625</v>
      </c>
      <c r="B16426" s="2">
        <v>-21.96736348470052</v>
      </c>
    </row>
    <row r="16427" spans="1:2" x14ac:dyDescent="0.25">
      <c r="A16427" s="3">
        <v>42047.406944444447</v>
      </c>
      <c r="B16427" s="2">
        <v>-24.088898022969563</v>
      </c>
    </row>
    <row r="16428" spans="1:2" x14ac:dyDescent="0.25">
      <c r="A16428" s="3">
        <v>42047.407638888886</v>
      </c>
      <c r="B16428" s="2">
        <v>-24.902341016133626</v>
      </c>
    </row>
    <row r="16429" spans="1:2" x14ac:dyDescent="0.25">
      <c r="A16429" s="3">
        <v>42047.408333333333</v>
      </c>
      <c r="B16429" s="2">
        <v>-23.495579083760578</v>
      </c>
    </row>
    <row r="16430" spans="1:2" x14ac:dyDescent="0.25">
      <c r="A16430" s="3">
        <v>42047.40902777778</v>
      </c>
      <c r="B16430" s="2">
        <v>-26.374248250325522</v>
      </c>
    </row>
    <row r="16431" spans="1:2" x14ac:dyDescent="0.25">
      <c r="A16431" s="3">
        <v>42047.409722222219</v>
      </c>
      <c r="B16431" s="2">
        <v>-18.602677234013875</v>
      </c>
    </row>
    <row r="16432" spans="1:2" x14ac:dyDescent="0.25">
      <c r="A16432" s="3">
        <v>42047.410416666666</v>
      </c>
      <c r="B16432" s="2">
        <v>-1.4836942672729492</v>
      </c>
    </row>
    <row r="16433" spans="1:2" x14ac:dyDescent="0.25">
      <c r="A16433" s="3">
        <v>42047.411111111112</v>
      </c>
      <c r="B16433" s="2">
        <v>-8.5419775644938145</v>
      </c>
    </row>
    <row r="16434" spans="1:2" x14ac:dyDescent="0.25">
      <c r="A16434" s="3">
        <v>42047.411805555559</v>
      </c>
      <c r="B16434" s="2">
        <v>-10.023446385065714</v>
      </c>
    </row>
    <row r="16435" spans="1:2" x14ac:dyDescent="0.25">
      <c r="A16435" s="3">
        <v>42047.412499999999</v>
      </c>
      <c r="B16435" s="2">
        <v>-9.4335575421651203</v>
      </c>
    </row>
    <row r="16436" spans="1:2" x14ac:dyDescent="0.25">
      <c r="A16436" s="3">
        <v>42047.413194444445</v>
      </c>
      <c r="B16436" s="2">
        <v>-9.6291375478108723</v>
      </c>
    </row>
    <row r="16437" spans="1:2" x14ac:dyDescent="0.25">
      <c r="A16437" s="3">
        <v>42047.413888888892</v>
      </c>
      <c r="B16437" s="2">
        <v>-8.9861921310424808</v>
      </c>
    </row>
    <row r="16438" spans="1:2" x14ac:dyDescent="0.25">
      <c r="A16438" s="3">
        <v>42047.414583333331</v>
      </c>
      <c r="B16438" s="2">
        <v>-15.665479326248169</v>
      </c>
    </row>
    <row r="16439" spans="1:2" x14ac:dyDescent="0.25">
      <c r="A16439" s="3">
        <v>42047.415277777778</v>
      </c>
      <c r="B16439" s="2">
        <v>-7.6848491032918291</v>
      </c>
    </row>
    <row r="16440" spans="1:2" x14ac:dyDescent="0.25">
      <c r="A16440" s="3">
        <v>42047.415972222225</v>
      </c>
      <c r="B16440" s="2">
        <v>-5.3109797159830725</v>
      </c>
    </row>
    <row r="16441" spans="1:2" x14ac:dyDescent="0.25">
      <c r="A16441" s="3">
        <v>42047.416666666664</v>
      </c>
      <c r="B16441" s="2">
        <v>-8.9326435407002762</v>
      </c>
    </row>
    <row r="16442" spans="1:2" x14ac:dyDescent="0.25">
      <c r="A16442" s="3">
        <v>42047.417361111111</v>
      </c>
      <c r="B16442" s="2">
        <v>-10.29422566095988</v>
      </c>
    </row>
    <row r="16443" spans="1:2" x14ac:dyDescent="0.25">
      <c r="A16443" s="3">
        <v>42047.418055555558</v>
      </c>
      <c r="B16443" s="2">
        <v>-7.6084543863932295</v>
      </c>
    </row>
    <row r="16444" spans="1:2" x14ac:dyDescent="0.25">
      <c r="A16444" s="3">
        <v>42047.418749999997</v>
      </c>
      <c r="B16444" s="2">
        <v>-12.442205897967021</v>
      </c>
    </row>
    <row r="16445" spans="1:2" x14ac:dyDescent="0.25">
      <c r="A16445" s="3">
        <v>42047.419444444444</v>
      </c>
      <c r="B16445" s="2">
        <v>-3.8361486434936523</v>
      </c>
    </row>
    <row r="16446" spans="1:2" x14ac:dyDescent="0.25">
      <c r="A16446" s="3">
        <v>42047.420138888891</v>
      </c>
      <c r="B16446" s="2">
        <v>3.9189588069915771</v>
      </c>
    </row>
    <row r="16447" spans="1:2" x14ac:dyDescent="0.25">
      <c r="A16447" s="3">
        <v>42047.42083333333</v>
      </c>
      <c r="B16447" s="2">
        <v>-7.6189010779062905</v>
      </c>
    </row>
    <row r="16448" spans="1:2" x14ac:dyDescent="0.25">
      <c r="A16448" s="3">
        <v>42047.421527777777</v>
      </c>
      <c r="B16448" s="2">
        <v>-6.0049503962198889</v>
      </c>
    </row>
    <row r="16449" spans="1:2" x14ac:dyDescent="0.25">
      <c r="A16449" s="3">
        <v>42047.422222222223</v>
      </c>
      <c r="B16449" s="2">
        <v>1.5010486602783204</v>
      </c>
    </row>
    <row r="16450" spans="1:2" x14ac:dyDescent="0.25">
      <c r="A16450" s="3">
        <v>42047.42291666667</v>
      </c>
      <c r="B16450" s="2">
        <v>6.5383249123891192</v>
      </c>
    </row>
    <row r="16451" spans="1:2" x14ac:dyDescent="0.25">
      <c r="A16451" s="3">
        <v>42047.423611111109</v>
      </c>
      <c r="B16451" s="2">
        <v>7.5006864070892334</v>
      </c>
    </row>
    <row r="16452" spans="1:2" x14ac:dyDescent="0.25">
      <c r="A16452" s="3">
        <v>42047.424305555556</v>
      </c>
      <c r="B16452" s="2">
        <v>7.8665514628092446</v>
      </c>
    </row>
    <row r="16453" spans="1:2" x14ac:dyDescent="0.25">
      <c r="A16453" s="3">
        <v>42047.425000000003</v>
      </c>
      <c r="B16453" s="2">
        <v>11.185487016042073</v>
      </c>
    </row>
    <row r="16454" spans="1:2" x14ac:dyDescent="0.25">
      <c r="A16454" s="3">
        <v>42047.425694444442</v>
      </c>
      <c r="B16454" s="2">
        <v>13.202346452077229</v>
      </c>
    </row>
    <row r="16455" spans="1:2" x14ac:dyDescent="0.25">
      <c r="A16455" s="3">
        <v>42047.426388888889</v>
      </c>
      <c r="B16455" s="2">
        <v>17.702925491333009</v>
      </c>
    </row>
    <row r="16456" spans="1:2" x14ac:dyDescent="0.25">
      <c r="A16456" s="3">
        <v>42047.427083333336</v>
      </c>
      <c r="B16456" s="2">
        <v>13.2731107711792</v>
      </c>
    </row>
    <row r="16457" spans="1:2" x14ac:dyDescent="0.25">
      <c r="A16457" s="3">
        <v>42047.427777777775</v>
      </c>
      <c r="B16457" s="2">
        <v>12.617055702209473</v>
      </c>
    </row>
    <row r="16458" spans="1:2" x14ac:dyDescent="0.25">
      <c r="A16458" s="3">
        <v>42047.428472222222</v>
      </c>
      <c r="B16458" s="2">
        <v>13.025860436757405</v>
      </c>
    </row>
    <row r="16459" spans="1:2" x14ac:dyDescent="0.25">
      <c r="A16459" s="3">
        <v>42047.429166666669</v>
      </c>
      <c r="B16459" s="2">
        <v>10.35736255645752</v>
      </c>
    </row>
    <row r="16460" spans="1:2" x14ac:dyDescent="0.25">
      <c r="A16460" s="3">
        <v>42047.429861111108</v>
      </c>
      <c r="B16460" s="2">
        <v>14.825293890635173</v>
      </c>
    </row>
    <row r="16461" spans="1:2" x14ac:dyDescent="0.25">
      <c r="A16461" s="3">
        <v>42047.430555555555</v>
      </c>
      <c r="B16461" s="2">
        <v>12.603239313761394</v>
      </c>
    </row>
    <row r="16462" spans="1:2" x14ac:dyDescent="0.25">
      <c r="A16462" s="3">
        <v>42047.431250000001</v>
      </c>
      <c r="B16462" s="2">
        <v>9.7297445615132645</v>
      </c>
    </row>
    <row r="16463" spans="1:2" x14ac:dyDescent="0.25">
      <c r="A16463" s="3">
        <v>42047.431944444441</v>
      </c>
      <c r="B16463" s="2">
        <v>11.668393548329671</v>
      </c>
    </row>
    <row r="16464" spans="1:2" x14ac:dyDescent="0.25">
      <c r="A16464" s="3">
        <v>42047.432638888888</v>
      </c>
      <c r="B16464" s="2">
        <v>14.099401378631592</v>
      </c>
    </row>
    <row r="16465" spans="1:2" x14ac:dyDescent="0.25">
      <c r="A16465" s="3">
        <v>42047.433333333334</v>
      </c>
      <c r="B16465" s="2">
        <v>11.600387859344483</v>
      </c>
    </row>
    <row r="16466" spans="1:2" x14ac:dyDescent="0.25">
      <c r="A16466" s="3">
        <v>42047.434027777781</v>
      </c>
      <c r="B16466" s="2">
        <v>14.392958291371663</v>
      </c>
    </row>
    <row r="16467" spans="1:2" x14ac:dyDescent="0.25">
      <c r="A16467" s="3">
        <v>42047.43472222222</v>
      </c>
      <c r="B16467" s="2">
        <v>17.228900114695232</v>
      </c>
    </row>
    <row r="16468" spans="1:2" x14ac:dyDescent="0.25">
      <c r="A16468" s="3">
        <v>42047.435416666667</v>
      </c>
      <c r="B16468" s="2">
        <v>17.374468739827474</v>
      </c>
    </row>
    <row r="16469" spans="1:2" x14ac:dyDescent="0.25">
      <c r="A16469" s="3">
        <v>42047.436111111114</v>
      </c>
      <c r="B16469" s="2">
        <v>20.605537605285644</v>
      </c>
    </row>
    <row r="16470" spans="1:2" x14ac:dyDescent="0.25">
      <c r="A16470" s="3">
        <v>42047.436805555553</v>
      </c>
      <c r="B16470" s="2">
        <v>14.756605370839436</v>
      </c>
    </row>
    <row r="16471" spans="1:2" x14ac:dyDescent="0.25">
      <c r="A16471" s="3">
        <v>42047.4375</v>
      </c>
      <c r="B16471" s="2">
        <v>11.059574206670126</v>
      </c>
    </row>
    <row r="16472" spans="1:2" x14ac:dyDescent="0.25">
      <c r="A16472" s="3">
        <v>42047.438194444447</v>
      </c>
      <c r="B16472" s="2">
        <v>9.5761749903361011</v>
      </c>
    </row>
    <row r="16473" spans="1:2" x14ac:dyDescent="0.25">
      <c r="A16473" s="3">
        <v>42047.438888888886</v>
      </c>
      <c r="B16473" s="2">
        <v>7.7561234474182132</v>
      </c>
    </row>
    <row r="16474" spans="1:2" x14ac:dyDescent="0.25">
      <c r="A16474" s="3">
        <v>42047.439583333333</v>
      </c>
      <c r="B16474" s="2">
        <v>9.9551407496134434</v>
      </c>
    </row>
    <row r="16475" spans="1:2" x14ac:dyDescent="0.25">
      <c r="A16475" s="3">
        <v>42047.44027777778</v>
      </c>
      <c r="B16475" s="2">
        <v>13.425806140899658</v>
      </c>
    </row>
    <row r="16476" spans="1:2" x14ac:dyDescent="0.25">
      <c r="A16476" s="3">
        <v>42047.440972222219</v>
      </c>
      <c r="B16476" s="2">
        <v>19.193399238586426</v>
      </c>
    </row>
    <row r="16477" spans="1:2" x14ac:dyDescent="0.25">
      <c r="A16477" s="3">
        <v>42047.441666666666</v>
      </c>
      <c r="B16477" s="2">
        <v>13.738746547698975</v>
      </c>
    </row>
    <row r="16478" spans="1:2" x14ac:dyDescent="0.25">
      <c r="A16478" s="3">
        <v>42047.442361111112</v>
      </c>
      <c r="B16478" s="2">
        <v>15.882577387491862</v>
      </c>
    </row>
    <row r="16479" spans="1:2" x14ac:dyDescent="0.25">
      <c r="A16479" s="3">
        <v>42047.443055555559</v>
      </c>
      <c r="B16479" s="2">
        <v>19.988700358072915</v>
      </c>
    </row>
    <row r="16480" spans="1:2" x14ac:dyDescent="0.25">
      <c r="A16480" s="3">
        <v>42047.443749999999</v>
      </c>
      <c r="B16480" s="2">
        <v>16.870951302846272</v>
      </c>
    </row>
    <row r="16481" spans="1:2" x14ac:dyDescent="0.25">
      <c r="A16481" s="3">
        <v>42047.444444444445</v>
      </c>
      <c r="B16481" s="2">
        <v>18.43648770650228</v>
      </c>
    </row>
    <row r="16482" spans="1:2" x14ac:dyDescent="0.25">
      <c r="A16482" s="3">
        <v>42047.445138888892</v>
      </c>
      <c r="B16482" s="2">
        <v>10.336300373077393</v>
      </c>
    </row>
    <row r="16483" spans="1:2" x14ac:dyDescent="0.25">
      <c r="A16483" s="3">
        <v>42047.445833333331</v>
      </c>
      <c r="B16483" s="2">
        <v>10.693640899658202</v>
      </c>
    </row>
    <row r="16484" spans="1:2" x14ac:dyDescent="0.25">
      <c r="A16484" s="3">
        <v>42047.446527777778</v>
      </c>
      <c r="B16484" s="2">
        <v>11.717474333445232</v>
      </c>
    </row>
    <row r="16485" spans="1:2" x14ac:dyDescent="0.25">
      <c r="A16485" s="3">
        <v>42047.447222222225</v>
      </c>
      <c r="B16485" s="2">
        <v>8.8623478571573902</v>
      </c>
    </row>
    <row r="16486" spans="1:2" x14ac:dyDescent="0.25">
      <c r="A16486" s="3">
        <v>42047.447916666664</v>
      </c>
      <c r="B16486" s="2">
        <v>12.155018695195515</v>
      </c>
    </row>
    <row r="16487" spans="1:2" x14ac:dyDescent="0.25">
      <c r="A16487" s="3">
        <v>42047.448611111111</v>
      </c>
      <c r="B16487" s="2">
        <v>9.356138388315836</v>
      </c>
    </row>
    <row r="16488" spans="1:2" x14ac:dyDescent="0.25">
      <c r="A16488" s="3">
        <v>42047.449305555558</v>
      </c>
      <c r="B16488" s="2">
        <v>10.394069163004557</v>
      </c>
    </row>
    <row r="16489" spans="1:2" x14ac:dyDescent="0.25">
      <c r="A16489" s="3">
        <v>42047.45</v>
      </c>
      <c r="B16489" s="2">
        <v>8.6393518845240269</v>
      </c>
    </row>
    <row r="16490" spans="1:2" x14ac:dyDescent="0.25">
      <c r="A16490" s="3">
        <v>42047.450694444444</v>
      </c>
      <c r="B16490" s="2">
        <v>3.3849720637003582</v>
      </c>
    </row>
    <row r="16491" spans="1:2" x14ac:dyDescent="0.25">
      <c r="A16491" s="3">
        <v>42047.451388888891</v>
      </c>
      <c r="B16491" s="2">
        <v>2.5911094983418783</v>
      </c>
    </row>
    <row r="16492" spans="1:2" x14ac:dyDescent="0.25">
      <c r="A16492" s="3">
        <v>42047.45208333333</v>
      </c>
      <c r="B16492" s="2">
        <v>-0.32080930868784585</v>
      </c>
    </row>
    <row r="16493" spans="1:2" x14ac:dyDescent="0.25">
      <c r="A16493" s="3">
        <v>42047.452777777777</v>
      </c>
      <c r="B16493" s="2">
        <v>-6.2847023646036781</v>
      </c>
    </row>
    <row r="16494" spans="1:2" x14ac:dyDescent="0.25">
      <c r="A16494" s="3">
        <v>42047.453472222223</v>
      </c>
      <c r="B16494" s="2">
        <v>-7.445917065938314</v>
      </c>
    </row>
    <row r="16495" spans="1:2" x14ac:dyDescent="0.25">
      <c r="A16495" s="3">
        <v>42047.45416666667</v>
      </c>
      <c r="B16495" s="2">
        <v>-9.2292477289835606</v>
      </c>
    </row>
    <row r="16496" spans="1:2" x14ac:dyDescent="0.25">
      <c r="A16496" s="3">
        <v>42047.454861111109</v>
      </c>
      <c r="B16496" s="2">
        <v>-10.57351614634196</v>
      </c>
    </row>
    <row r="16497" spans="1:2" x14ac:dyDescent="0.25">
      <c r="A16497" s="3">
        <v>42047.455555555556</v>
      </c>
      <c r="B16497" s="2">
        <v>-11.219768587748209</v>
      </c>
    </row>
    <row r="16498" spans="1:2" x14ac:dyDescent="0.25">
      <c r="A16498" s="3">
        <v>42047.456250000003</v>
      </c>
      <c r="B16498" s="2">
        <v>-5.9540995279947913</v>
      </c>
    </row>
    <row r="16499" spans="1:2" x14ac:dyDescent="0.25">
      <c r="A16499" s="3">
        <v>42047.456944444442</v>
      </c>
      <c r="B16499" s="2">
        <v>-3.3805393536885577</v>
      </c>
    </row>
    <row r="16500" spans="1:2" x14ac:dyDescent="0.25">
      <c r="A16500" s="3">
        <v>42047.457638888889</v>
      </c>
      <c r="B16500" s="2">
        <v>0.841655699412028</v>
      </c>
    </row>
    <row r="16501" spans="1:2" x14ac:dyDescent="0.25">
      <c r="A16501" s="3">
        <v>42047.458333333336</v>
      </c>
      <c r="B16501" s="2">
        <v>3.8633002281188964</v>
      </c>
    </row>
    <row r="16502" spans="1:2" x14ac:dyDescent="0.25">
      <c r="A16502" s="3">
        <v>42047.459027777775</v>
      </c>
      <c r="B16502" s="2">
        <v>6.0032065312067671</v>
      </c>
    </row>
    <row r="16503" spans="1:2" x14ac:dyDescent="0.25">
      <c r="A16503" s="3">
        <v>42047.459722222222</v>
      </c>
      <c r="B16503" s="2">
        <v>3.8824777921040852</v>
      </c>
    </row>
    <row r="16504" spans="1:2" x14ac:dyDescent="0.25">
      <c r="A16504" s="3">
        <v>42047.460416666669</v>
      </c>
      <c r="B16504" s="2">
        <v>3.1201864004135134</v>
      </c>
    </row>
    <row r="16505" spans="1:2" x14ac:dyDescent="0.25">
      <c r="A16505" s="3">
        <v>42047.461111111108</v>
      </c>
      <c r="B16505" s="2">
        <v>7.8202797889709474</v>
      </c>
    </row>
    <row r="16506" spans="1:2" x14ac:dyDescent="0.25">
      <c r="A16506" s="3">
        <v>42047.461805555555</v>
      </c>
      <c r="B16506" s="2">
        <v>9.3178425470987953</v>
      </c>
    </row>
    <row r="16507" spans="1:2" x14ac:dyDescent="0.25">
      <c r="A16507" s="3">
        <v>42047.462500000001</v>
      </c>
      <c r="B16507" s="2">
        <v>12.287852096557618</v>
      </c>
    </row>
    <row r="16508" spans="1:2" x14ac:dyDescent="0.25">
      <c r="A16508" s="3">
        <v>42047.463194444441</v>
      </c>
      <c r="B16508" s="2">
        <v>7.5630716800689699</v>
      </c>
    </row>
    <row r="16509" spans="1:2" x14ac:dyDescent="0.25">
      <c r="A16509" s="3">
        <v>42047.463888888888</v>
      </c>
      <c r="B16509" s="2">
        <v>7.7605758666992184</v>
      </c>
    </row>
    <row r="16510" spans="1:2" x14ac:dyDescent="0.25">
      <c r="A16510" s="3">
        <v>42047.464583333334</v>
      </c>
      <c r="B16510" s="2">
        <v>9.1531903584798169</v>
      </c>
    </row>
    <row r="16511" spans="1:2" x14ac:dyDescent="0.25">
      <c r="A16511" s="3">
        <v>42047.465277777781</v>
      </c>
      <c r="B16511" s="2">
        <v>10.401277891794841</v>
      </c>
    </row>
    <row r="16512" spans="1:2" x14ac:dyDescent="0.25">
      <c r="A16512" s="3">
        <v>42047.46597222222</v>
      </c>
      <c r="B16512" s="2">
        <v>15.821512031555176</v>
      </c>
    </row>
    <row r="16513" spans="1:2" x14ac:dyDescent="0.25">
      <c r="A16513" s="3">
        <v>42047.466666666667</v>
      </c>
      <c r="B16513" s="2">
        <v>15.871395778656005</v>
      </c>
    </row>
    <row r="16514" spans="1:2" x14ac:dyDescent="0.25">
      <c r="A16514" s="3">
        <v>42047.467361111114</v>
      </c>
      <c r="B16514" s="2">
        <v>12.437260341644286</v>
      </c>
    </row>
    <row r="16515" spans="1:2" x14ac:dyDescent="0.25">
      <c r="A16515" s="3">
        <v>42047.468055555553</v>
      </c>
      <c r="B16515" s="2">
        <v>10.789795239766439</v>
      </c>
    </row>
    <row r="16516" spans="1:2" x14ac:dyDescent="0.25">
      <c r="A16516" s="3">
        <v>42047.46875</v>
      </c>
      <c r="B16516" s="2">
        <v>14.173687807718913</v>
      </c>
    </row>
    <row r="16517" spans="1:2" x14ac:dyDescent="0.25">
      <c r="A16517" s="3">
        <v>42047.469444444447</v>
      </c>
      <c r="B16517" s="2">
        <v>16.128022448221842</v>
      </c>
    </row>
    <row r="16518" spans="1:2" x14ac:dyDescent="0.25">
      <c r="A16518" s="3">
        <v>42047.470138888886</v>
      </c>
      <c r="B16518" s="2">
        <v>23.174998156229655</v>
      </c>
    </row>
    <row r="16519" spans="1:2" x14ac:dyDescent="0.25">
      <c r="A16519" s="3">
        <v>42047.470833333333</v>
      </c>
      <c r="B16519" s="2">
        <v>24.084139506022137</v>
      </c>
    </row>
    <row r="16520" spans="1:2" x14ac:dyDescent="0.25">
      <c r="A16520" s="3">
        <v>42047.47152777778</v>
      </c>
      <c r="B16520" s="2">
        <v>25.3318478902181</v>
      </c>
    </row>
    <row r="16521" spans="1:2" x14ac:dyDescent="0.25">
      <c r="A16521" s="3">
        <v>42047.472222222219</v>
      </c>
      <c r="B16521" s="2">
        <v>27.516236114501954</v>
      </c>
    </row>
    <row r="16522" spans="1:2" x14ac:dyDescent="0.25">
      <c r="A16522" s="3">
        <v>42047.472916666666</v>
      </c>
      <c r="B16522" s="2">
        <v>28.40172487894694</v>
      </c>
    </row>
    <row r="16523" spans="1:2" x14ac:dyDescent="0.25">
      <c r="A16523" s="3">
        <v>42047.473611111112</v>
      </c>
      <c r="B16523" s="2">
        <v>16.079435030619305</v>
      </c>
    </row>
    <row r="16524" spans="1:2" x14ac:dyDescent="0.25">
      <c r="A16524" s="3">
        <v>42047.474305555559</v>
      </c>
      <c r="B16524" s="2">
        <v>-4.523402015368144</v>
      </c>
    </row>
    <row r="16525" spans="1:2" x14ac:dyDescent="0.25">
      <c r="A16525" s="3">
        <v>42047.474999999999</v>
      </c>
      <c r="B16525" s="2">
        <v>-1.9203996499379477</v>
      </c>
    </row>
    <row r="16526" spans="1:2" x14ac:dyDescent="0.25">
      <c r="A16526" s="3">
        <v>42047.475694444445</v>
      </c>
      <c r="B16526" s="2">
        <v>-2.3664449850718179</v>
      </c>
    </row>
    <row r="16527" spans="1:2" x14ac:dyDescent="0.25">
      <c r="A16527" s="3">
        <v>42047.476388888892</v>
      </c>
      <c r="B16527" s="2">
        <v>-5.362688986460368</v>
      </c>
    </row>
    <row r="16528" spans="1:2" x14ac:dyDescent="0.25">
      <c r="A16528" s="3">
        <v>42047.477083333331</v>
      </c>
      <c r="B16528" s="2">
        <v>-0.33305830160776773</v>
      </c>
    </row>
    <row r="16529" spans="1:2" x14ac:dyDescent="0.25">
      <c r="A16529" s="3">
        <v>42047.477777777778</v>
      </c>
      <c r="B16529" s="2">
        <v>0.19038086732228596</v>
      </c>
    </row>
    <row r="16530" spans="1:2" x14ac:dyDescent="0.25">
      <c r="A16530" s="3">
        <v>42047.478472222225</v>
      </c>
      <c r="B16530" s="2">
        <v>1.2791617234547934</v>
      </c>
    </row>
    <row r="16531" spans="1:2" x14ac:dyDescent="0.25">
      <c r="A16531" s="3">
        <v>42047.479166666664</v>
      </c>
      <c r="B16531" s="2">
        <v>-3.8114277521769206E-2</v>
      </c>
    </row>
    <row r="16532" spans="1:2" x14ac:dyDescent="0.25">
      <c r="A16532" s="3">
        <v>42047.479861111111</v>
      </c>
      <c r="B16532" s="2">
        <v>3.078217554092407</v>
      </c>
    </row>
    <row r="16533" spans="1:2" x14ac:dyDescent="0.25">
      <c r="A16533" s="3">
        <v>42047.480555555558</v>
      </c>
      <c r="B16533" s="2">
        <v>4.472239017486572E-2</v>
      </c>
    </row>
    <row r="16534" spans="1:2" x14ac:dyDescent="0.25">
      <c r="A16534" s="3">
        <v>42047.481249999997</v>
      </c>
      <c r="B16534" s="2">
        <v>-3.7662899653116861</v>
      </c>
    </row>
    <row r="16535" spans="1:2" x14ac:dyDescent="0.25">
      <c r="A16535" s="3">
        <v>42047.481944444444</v>
      </c>
      <c r="B16535" s="2">
        <v>-3.5548045794169107</v>
      </c>
    </row>
    <row r="16536" spans="1:2" x14ac:dyDescent="0.25">
      <c r="A16536" s="3">
        <v>42047.482638888891</v>
      </c>
      <c r="B16536" s="2">
        <v>-2.6412265777587889</v>
      </c>
    </row>
    <row r="16537" spans="1:2" x14ac:dyDescent="0.25">
      <c r="A16537" s="3">
        <v>42047.48333333333</v>
      </c>
      <c r="B16537" s="2">
        <v>-2.1723284403483074</v>
      </c>
    </row>
    <row r="16538" spans="1:2" x14ac:dyDescent="0.25">
      <c r="A16538" s="3">
        <v>42047.484027777777</v>
      </c>
      <c r="B16538" s="2">
        <v>3.6118448734283448</v>
      </c>
    </row>
    <row r="16539" spans="1:2" x14ac:dyDescent="0.25">
      <c r="A16539" s="3">
        <v>42047.484722222223</v>
      </c>
      <c r="B16539" s="2">
        <v>-0.2044837474822998</v>
      </c>
    </row>
    <row r="16540" spans="1:2" x14ac:dyDescent="0.25">
      <c r="A16540" s="3">
        <v>42047.48541666667</v>
      </c>
      <c r="B16540" s="2">
        <v>-0.68159031867980957</v>
      </c>
    </row>
    <row r="16541" spans="1:2" x14ac:dyDescent="0.25">
      <c r="A16541" s="3">
        <v>42047.486111111109</v>
      </c>
      <c r="B16541" s="2">
        <v>0.58348729610443117</v>
      </c>
    </row>
    <row r="16542" spans="1:2" x14ac:dyDescent="0.25">
      <c r="A16542" s="3">
        <v>42047.486805555556</v>
      </c>
      <c r="B16542" s="2">
        <v>-3.6680686235427857</v>
      </c>
    </row>
    <row r="16543" spans="1:2" x14ac:dyDescent="0.25">
      <c r="A16543" s="3">
        <v>42047.487500000003</v>
      </c>
      <c r="B16543" s="2">
        <v>0.77289714813232424</v>
      </c>
    </row>
    <row r="16544" spans="1:2" x14ac:dyDescent="0.25">
      <c r="A16544" s="3">
        <v>42047.488194444442</v>
      </c>
      <c r="B16544" s="2">
        <v>1.5822112083435058</v>
      </c>
    </row>
    <row r="16545" spans="1:2" x14ac:dyDescent="0.25">
      <c r="A16545" s="3">
        <v>42047.488888888889</v>
      </c>
      <c r="B16545" s="2">
        <v>0.46101022561391197</v>
      </c>
    </row>
    <row r="16546" spans="1:2" x14ac:dyDescent="0.25">
      <c r="A16546" s="3">
        <v>42047.489583333336</v>
      </c>
      <c r="B16546" s="2">
        <v>6.4373527050018309</v>
      </c>
    </row>
    <row r="16547" spans="1:2" x14ac:dyDescent="0.25">
      <c r="A16547" s="3">
        <v>42047.490277777775</v>
      </c>
      <c r="B16547" s="2">
        <v>13.099199326833089</v>
      </c>
    </row>
    <row r="16548" spans="1:2" x14ac:dyDescent="0.25">
      <c r="A16548" s="3">
        <v>42047.490972222222</v>
      </c>
      <c r="B16548" s="2">
        <v>16.103857962290444</v>
      </c>
    </row>
    <row r="16549" spans="1:2" x14ac:dyDescent="0.25">
      <c r="A16549" s="3">
        <v>42047.491666666669</v>
      </c>
      <c r="B16549" s="2">
        <v>15.629422410329182</v>
      </c>
    </row>
    <row r="16550" spans="1:2" x14ac:dyDescent="0.25">
      <c r="A16550" s="3">
        <v>42047.492361111108</v>
      </c>
      <c r="B16550" s="2">
        <v>12.418209139506022</v>
      </c>
    </row>
    <row r="16551" spans="1:2" x14ac:dyDescent="0.25">
      <c r="A16551" s="3">
        <v>42047.493055555555</v>
      </c>
      <c r="B16551" s="2">
        <v>17.387570381164551</v>
      </c>
    </row>
    <row r="16552" spans="1:2" x14ac:dyDescent="0.25">
      <c r="A16552" s="3">
        <v>42047.493750000001</v>
      </c>
      <c r="B16552" s="2">
        <v>8.439537525177002</v>
      </c>
    </row>
    <row r="16553" spans="1:2" x14ac:dyDescent="0.25">
      <c r="A16553" s="3">
        <v>42047.494444444441</v>
      </c>
      <c r="B16553" s="2">
        <v>11.477987734476725</v>
      </c>
    </row>
    <row r="16554" spans="1:2" x14ac:dyDescent="0.25">
      <c r="A16554" s="3">
        <v>42047.495138888888</v>
      </c>
      <c r="B16554" s="2">
        <v>25.682238324483237</v>
      </c>
    </row>
    <row r="16555" spans="1:2" x14ac:dyDescent="0.25">
      <c r="A16555" s="3">
        <v>42047.495833333334</v>
      </c>
      <c r="B16555" s="2">
        <v>27.034838740030924</v>
      </c>
    </row>
    <row r="16556" spans="1:2" x14ac:dyDescent="0.25">
      <c r="A16556" s="3">
        <v>42047.496527777781</v>
      </c>
      <c r="B16556" s="2">
        <v>31.584465789794923</v>
      </c>
    </row>
    <row r="16557" spans="1:2" x14ac:dyDescent="0.25">
      <c r="A16557" s="3">
        <v>42047.49722222222</v>
      </c>
      <c r="B16557" s="2">
        <v>31.943899027506511</v>
      </c>
    </row>
    <row r="16558" spans="1:2" x14ac:dyDescent="0.25">
      <c r="A16558" s="3">
        <v>42047.497916666667</v>
      </c>
      <c r="B16558" s="2">
        <v>26.598370234171551</v>
      </c>
    </row>
    <row r="16559" spans="1:2" x14ac:dyDescent="0.25">
      <c r="A16559" s="3">
        <v>42047.498611111114</v>
      </c>
      <c r="B16559" s="2">
        <v>28.977924092610678</v>
      </c>
    </row>
    <row r="16560" spans="1:2" x14ac:dyDescent="0.25">
      <c r="A16560" s="3">
        <v>42047.499305555553</v>
      </c>
      <c r="B16560" s="2">
        <v>26.842449569702147</v>
      </c>
    </row>
    <row r="16561" spans="1:2" x14ac:dyDescent="0.25">
      <c r="A16561" s="3">
        <v>42047.5</v>
      </c>
      <c r="B16561" s="2">
        <v>14.926420847574869</v>
      </c>
    </row>
    <row r="16562" spans="1:2" x14ac:dyDescent="0.25">
      <c r="A16562" s="3">
        <v>42047.500694444447</v>
      </c>
      <c r="B16562" s="2">
        <v>10.796811087926228</v>
      </c>
    </row>
    <row r="16563" spans="1:2" x14ac:dyDescent="0.25">
      <c r="A16563" s="3">
        <v>42047.501388888886</v>
      </c>
      <c r="B16563" s="2">
        <v>0.63560342788696289</v>
      </c>
    </row>
    <row r="16564" spans="1:2" x14ac:dyDescent="0.25">
      <c r="A16564" s="3">
        <v>42047.502083333333</v>
      </c>
      <c r="B16564" s="2">
        <v>-10.354284938176473</v>
      </c>
    </row>
    <row r="16565" spans="1:2" x14ac:dyDescent="0.25">
      <c r="A16565" s="3">
        <v>42047.50277777778</v>
      </c>
      <c r="B16565" s="2">
        <v>-18.051848697662354</v>
      </c>
    </row>
    <row r="16566" spans="1:2" x14ac:dyDescent="0.25">
      <c r="A16566" s="3">
        <v>42047.503472222219</v>
      </c>
      <c r="B16566" s="2">
        <v>-17.32293554941813</v>
      </c>
    </row>
    <row r="16567" spans="1:2" x14ac:dyDescent="0.25">
      <c r="A16567" s="3">
        <v>42047.504166666666</v>
      </c>
      <c r="B16567" s="2">
        <v>-17.018675994873046</v>
      </c>
    </row>
    <row r="16568" spans="1:2" x14ac:dyDescent="0.25">
      <c r="A16568" s="3">
        <v>42047.504861111112</v>
      </c>
      <c r="B16568" s="2">
        <v>-14.947806994120279</v>
      </c>
    </row>
    <row r="16569" spans="1:2" x14ac:dyDescent="0.25">
      <c r="A16569" s="3">
        <v>42047.505555555559</v>
      </c>
      <c r="B16569" s="2">
        <v>-14.102413145701091</v>
      </c>
    </row>
    <row r="16570" spans="1:2" x14ac:dyDescent="0.25">
      <c r="A16570" s="3">
        <v>42047.506249999999</v>
      </c>
      <c r="B16570" s="2">
        <v>-17.109863758087158</v>
      </c>
    </row>
    <row r="16571" spans="1:2" x14ac:dyDescent="0.25">
      <c r="A16571" s="3">
        <v>42047.506944444445</v>
      </c>
      <c r="B16571" s="2">
        <v>-8.084016640981039</v>
      </c>
    </row>
    <row r="16572" spans="1:2" x14ac:dyDescent="0.25">
      <c r="A16572" s="3">
        <v>42047.507638888892</v>
      </c>
      <c r="B16572" s="2">
        <v>-4.8645566304524737</v>
      </c>
    </row>
    <row r="16573" spans="1:2" x14ac:dyDescent="0.25">
      <c r="A16573" s="3">
        <v>42047.508333333331</v>
      </c>
      <c r="B16573" s="2">
        <v>-7.9506303628285728</v>
      </c>
    </row>
    <row r="16574" spans="1:2" x14ac:dyDescent="0.25">
      <c r="A16574" s="3">
        <v>42047.509027777778</v>
      </c>
      <c r="B16574" s="2">
        <v>-7.0350994745890301</v>
      </c>
    </row>
    <row r="16575" spans="1:2" x14ac:dyDescent="0.25">
      <c r="A16575" s="3">
        <v>42047.509722222225</v>
      </c>
      <c r="B16575" s="2">
        <v>-1.8102550824483237</v>
      </c>
    </row>
    <row r="16576" spans="1:2" x14ac:dyDescent="0.25">
      <c r="A16576" s="3">
        <v>42047.510416666664</v>
      </c>
      <c r="B16576" s="2">
        <v>-7.9753629048665369</v>
      </c>
    </row>
    <row r="16577" spans="1:2" x14ac:dyDescent="0.25">
      <c r="A16577" s="3">
        <v>42047.511111111111</v>
      </c>
      <c r="B16577" s="2">
        <v>-6.7606979211171465</v>
      </c>
    </row>
    <row r="16578" spans="1:2" x14ac:dyDescent="0.25">
      <c r="A16578" s="3">
        <v>42047.511805555558</v>
      </c>
      <c r="B16578" s="2">
        <v>-4.6491521835327152</v>
      </c>
    </row>
    <row r="16579" spans="1:2" x14ac:dyDescent="0.25">
      <c r="A16579" s="3">
        <v>42047.512499999997</v>
      </c>
      <c r="B16579" s="2">
        <v>-5.5541983127593992</v>
      </c>
    </row>
    <row r="16580" spans="1:2" x14ac:dyDescent="0.25">
      <c r="A16580" s="3">
        <v>42047.513194444444</v>
      </c>
      <c r="B16580" s="2">
        <v>-3.9888316710789997</v>
      </c>
    </row>
    <row r="16581" spans="1:2" x14ac:dyDescent="0.25">
      <c r="A16581" s="3">
        <v>42047.513888888891</v>
      </c>
      <c r="B16581" s="2">
        <v>-3.4673731962839764</v>
      </c>
    </row>
    <row r="16582" spans="1:2" x14ac:dyDescent="0.25">
      <c r="A16582" s="3">
        <v>42047.51458333333</v>
      </c>
      <c r="B16582" s="2">
        <v>-6.7135586897532145</v>
      </c>
    </row>
    <row r="16583" spans="1:2" x14ac:dyDescent="0.25">
      <c r="A16583" s="3">
        <v>42047.515277777777</v>
      </c>
      <c r="B16583" s="2">
        <v>-14.284846528371174</v>
      </c>
    </row>
    <row r="16584" spans="1:2" x14ac:dyDescent="0.25">
      <c r="A16584" s="3">
        <v>42047.515972222223</v>
      </c>
      <c r="B16584" s="2">
        <v>-10.114558537801107</v>
      </c>
    </row>
    <row r="16585" spans="1:2" x14ac:dyDescent="0.25">
      <c r="A16585" s="3">
        <v>42047.51666666667</v>
      </c>
      <c r="B16585" s="2">
        <v>-6.4579710642496746</v>
      </c>
    </row>
    <row r="16586" spans="1:2" x14ac:dyDescent="0.25">
      <c r="A16586" s="3">
        <v>42047.517361111109</v>
      </c>
      <c r="B16586" s="2">
        <v>-5.9847205718358358</v>
      </c>
    </row>
    <row r="16587" spans="1:2" x14ac:dyDescent="0.25">
      <c r="A16587" s="3">
        <v>42047.518055555556</v>
      </c>
      <c r="B16587" s="2">
        <v>-6.0288965225219728</v>
      </c>
    </row>
    <row r="16588" spans="1:2" x14ac:dyDescent="0.25">
      <c r="A16588" s="3">
        <v>42047.518750000003</v>
      </c>
      <c r="B16588" s="2">
        <v>-8.3942908604939781</v>
      </c>
    </row>
    <row r="16589" spans="1:2" x14ac:dyDescent="0.25">
      <c r="A16589" s="3">
        <v>42047.519444444442</v>
      </c>
      <c r="B16589" s="2">
        <v>-7.3315180460611975</v>
      </c>
    </row>
    <row r="16590" spans="1:2" x14ac:dyDescent="0.25">
      <c r="A16590" s="3">
        <v>42047.520138888889</v>
      </c>
      <c r="B16590" s="2">
        <v>-5.7243988593419397</v>
      </c>
    </row>
    <row r="16591" spans="1:2" x14ac:dyDescent="0.25">
      <c r="A16591" s="3">
        <v>42047.520833333336</v>
      </c>
      <c r="B16591" s="2">
        <v>-1.6519910176595052</v>
      </c>
    </row>
    <row r="16592" spans="1:2" x14ac:dyDescent="0.25">
      <c r="A16592" s="3">
        <v>42047.521527777775</v>
      </c>
      <c r="B16592" s="2">
        <v>0.88719631830851242</v>
      </c>
    </row>
    <row r="16593" spans="1:2" x14ac:dyDescent="0.25">
      <c r="A16593" s="3">
        <v>42047.522222222222</v>
      </c>
      <c r="B16593" s="2">
        <v>-3.7798049529393514</v>
      </c>
    </row>
    <row r="16594" spans="1:2" x14ac:dyDescent="0.25">
      <c r="A16594" s="3">
        <v>42047.522916666669</v>
      </c>
      <c r="B16594" s="2">
        <v>-3.2641153812408445</v>
      </c>
    </row>
    <row r="16595" spans="1:2" x14ac:dyDescent="0.25">
      <c r="A16595" s="3">
        <v>42047.523611111108</v>
      </c>
      <c r="B16595" s="2">
        <v>0.56258233388264978</v>
      </c>
    </row>
    <row r="16596" spans="1:2" x14ac:dyDescent="0.25">
      <c r="A16596" s="3">
        <v>42047.524305555555</v>
      </c>
      <c r="B16596" s="2">
        <v>-10.921387227376302</v>
      </c>
    </row>
    <row r="16597" spans="1:2" x14ac:dyDescent="0.25">
      <c r="A16597" s="3">
        <v>42047.525000000001</v>
      </c>
      <c r="B16597" s="2">
        <v>-9.5462655385335289</v>
      </c>
    </row>
    <row r="16598" spans="1:2" x14ac:dyDescent="0.25">
      <c r="A16598" s="3">
        <v>42047.525694444441</v>
      </c>
      <c r="B16598" s="2">
        <v>-0.51813158988952634</v>
      </c>
    </row>
    <row r="16599" spans="1:2" x14ac:dyDescent="0.25">
      <c r="A16599" s="3">
        <v>42047.526388888888</v>
      </c>
      <c r="B16599" s="2">
        <v>2.0212440172831219</v>
      </c>
    </row>
    <row r="16600" spans="1:2" x14ac:dyDescent="0.25">
      <c r="A16600" s="3">
        <v>42047.527083333334</v>
      </c>
      <c r="B16600" s="2">
        <v>7.5862036069234211</v>
      </c>
    </row>
    <row r="16601" spans="1:2" x14ac:dyDescent="0.25">
      <c r="A16601" s="3">
        <v>42047.527777777781</v>
      </c>
      <c r="B16601" s="2">
        <v>4.2639055252075195</v>
      </c>
    </row>
    <row r="16602" spans="1:2" x14ac:dyDescent="0.25">
      <c r="A16602" s="3">
        <v>42047.52847222222</v>
      </c>
      <c r="B16602" s="2">
        <v>1.4549427509307862</v>
      </c>
    </row>
    <row r="16603" spans="1:2" x14ac:dyDescent="0.25">
      <c r="A16603" s="3">
        <v>42047.529166666667</v>
      </c>
      <c r="B16603" s="2">
        <v>-0.52847549120585124</v>
      </c>
    </row>
    <row r="16604" spans="1:2" x14ac:dyDescent="0.25">
      <c r="A16604" s="3">
        <v>42047.529861111114</v>
      </c>
      <c r="B16604" s="2">
        <v>3.4629149516423543</v>
      </c>
    </row>
    <row r="16605" spans="1:2" x14ac:dyDescent="0.25">
      <c r="A16605" s="3">
        <v>42047.530555555553</v>
      </c>
      <c r="B16605" s="2">
        <v>4.5478227615356444</v>
      </c>
    </row>
    <row r="16606" spans="1:2" x14ac:dyDescent="0.25">
      <c r="A16606" s="3">
        <v>42047.53125</v>
      </c>
      <c r="B16606" s="2">
        <v>11.955091444651286</v>
      </c>
    </row>
    <row r="16607" spans="1:2" x14ac:dyDescent="0.25">
      <c r="A16607" s="3">
        <v>42047.531944444447</v>
      </c>
      <c r="B16607" s="2">
        <v>11.251866539319357</v>
      </c>
    </row>
    <row r="16608" spans="1:2" x14ac:dyDescent="0.25">
      <c r="A16608" s="3">
        <v>42047.532638888886</v>
      </c>
      <c r="B16608" s="2">
        <v>16.481154696146646</v>
      </c>
    </row>
    <row r="16609" spans="1:2" x14ac:dyDescent="0.25">
      <c r="A16609" s="3">
        <v>42047.533333333333</v>
      </c>
      <c r="B16609" s="2">
        <v>12.678035863240559</v>
      </c>
    </row>
    <row r="16610" spans="1:2" x14ac:dyDescent="0.25">
      <c r="A16610" s="3">
        <v>42047.53402777778</v>
      </c>
      <c r="B16610" s="2">
        <v>2.9718655109405518</v>
      </c>
    </row>
    <row r="16611" spans="1:2" x14ac:dyDescent="0.25">
      <c r="A16611" s="3">
        <v>42047.534722222219</v>
      </c>
      <c r="B16611" s="2">
        <v>7.5898509343465168</v>
      </c>
    </row>
    <row r="16612" spans="1:2" x14ac:dyDescent="0.25">
      <c r="A16612" s="3">
        <v>42047.535416666666</v>
      </c>
      <c r="B16612" s="2">
        <v>14.32672602335612</v>
      </c>
    </row>
    <row r="16613" spans="1:2" x14ac:dyDescent="0.25">
      <c r="A16613" s="3">
        <v>42047.536111111112</v>
      </c>
      <c r="B16613" s="2">
        <v>20.326617685953774</v>
      </c>
    </row>
    <row r="16614" spans="1:2" x14ac:dyDescent="0.25">
      <c r="A16614" s="3">
        <v>42047.536805555559</v>
      </c>
      <c r="B16614" s="2">
        <v>24.918607139587401</v>
      </c>
    </row>
    <row r="16615" spans="1:2" x14ac:dyDescent="0.25">
      <c r="A16615" s="3">
        <v>42047.537499999999</v>
      </c>
      <c r="B16615" s="2">
        <v>26.747840690612794</v>
      </c>
    </row>
    <row r="16616" spans="1:2" x14ac:dyDescent="0.25">
      <c r="A16616" s="3">
        <v>42047.538194444445</v>
      </c>
      <c r="B16616" s="2">
        <v>26.718192481994627</v>
      </c>
    </row>
    <row r="16617" spans="1:2" x14ac:dyDescent="0.25">
      <c r="A16617" s="3">
        <v>42047.538888888892</v>
      </c>
      <c r="B16617" s="2">
        <v>18.237608337402342</v>
      </c>
    </row>
    <row r="16618" spans="1:2" x14ac:dyDescent="0.25">
      <c r="A16618" s="3">
        <v>42047.539583333331</v>
      </c>
      <c r="B16618" s="2">
        <v>22.569991175333659</v>
      </c>
    </row>
    <row r="16619" spans="1:2" x14ac:dyDescent="0.25">
      <c r="A16619" s="3">
        <v>42047.540277777778</v>
      </c>
      <c r="B16619" s="2">
        <v>26.984882863362632</v>
      </c>
    </row>
    <row r="16620" spans="1:2" x14ac:dyDescent="0.25">
      <c r="A16620" s="3">
        <v>42047.540972222225</v>
      </c>
      <c r="B16620" s="2">
        <v>33.008068466186522</v>
      </c>
    </row>
    <row r="16621" spans="1:2" x14ac:dyDescent="0.25">
      <c r="A16621" s="3">
        <v>42047.541666666664</v>
      </c>
      <c r="B16621" s="2">
        <v>28.131289736429849</v>
      </c>
    </row>
    <row r="16622" spans="1:2" x14ac:dyDescent="0.25">
      <c r="A16622" s="3">
        <v>42047.542361111111</v>
      </c>
      <c r="B16622" s="2">
        <v>24.392612425486245</v>
      </c>
    </row>
    <row r="16623" spans="1:2" x14ac:dyDescent="0.25">
      <c r="A16623" s="3">
        <v>42047.543055555558</v>
      </c>
      <c r="B16623" s="2">
        <v>14.528667322794597</v>
      </c>
    </row>
    <row r="16624" spans="1:2" x14ac:dyDescent="0.25">
      <c r="A16624" s="3">
        <v>42047.543749999997</v>
      </c>
      <c r="B16624" s="2">
        <v>16.494994799296062</v>
      </c>
    </row>
    <row r="16625" spans="1:2" x14ac:dyDescent="0.25">
      <c r="A16625" s="3">
        <v>42047.544444444444</v>
      </c>
      <c r="B16625" s="2">
        <v>17.142382113138833</v>
      </c>
    </row>
    <row r="16626" spans="1:2" x14ac:dyDescent="0.25">
      <c r="A16626" s="3">
        <v>42047.545138888891</v>
      </c>
      <c r="B16626" s="2">
        <v>18.009058443705239</v>
      </c>
    </row>
    <row r="16627" spans="1:2" x14ac:dyDescent="0.25">
      <c r="A16627" s="3">
        <v>42047.54583333333</v>
      </c>
      <c r="B16627" s="2">
        <v>12.556651560465495</v>
      </c>
    </row>
    <row r="16628" spans="1:2" x14ac:dyDescent="0.25">
      <c r="A16628" s="3">
        <v>42047.546527777777</v>
      </c>
      <c r="B16628" s="2">
        <v>15.000436560312908</v>
      </c>
    </row>
    <row r="16629" spans="1:2" x14ac:dyDescent="0.25">
      <c r="A16629" s="3">
        <v>42047.547222222223</v>
      </c>
      <c r="B16629" s="2">
        <v>6.9543169657389319</v>
      </c>
    </row>
    <row r="16630" spans="1:2" x14ac:dyDescent="0.25">
      <c r="A16630" s="3">
        <v>42047.54791666667</v>
      </c>
      <c r="B16630" s="2">
        <v>16.504513104756672</v>
      </c>
    </row>
    <row r="16631" spans="1:2" x14ac:dyDescent="0.25">
      <c r="A16631" s="3">
        <v>42047.548611111109</v>
      </c>
      <c r="B16631" s="2">
        <v>12.897771835327148</v>
      </c>
    </row>
    <row r="16632" spans="1:2" x14ac:dyDescent="0.25">
      <c r="A16632" s="3">
        <v>42047.549305555556</v>
      </c>
      <c r="B16632" s="2">
        <v>-1.644476588567098</v>
      </c>
    </row>
    <row r="16633" spans="1:2" x14ac:dyDescent="0.25">
      <c r="A16633" s="3">
        <v>42047.55</v>
      </c>
      <c r="B16633" s="2">
        <v>7.1717118660608925</v>
      </c>
    </row>
    <row r="16634" spans="1:2" x14ac:dyDescent="0.25">
      <c r="A16634" s="3">
        <v>42047.550694444442</v>
      </c>
      <c r="B16634" s="2">
        <v>11.485391330718993</v>
      </c>
    </row>
    <row r="16635" spans="1:2" x14ac:dyDescent="0.25">
      <c r="A16635" s="3">
        <v>42047.551388888889</v>
      </c>
      <c r="B16635" s="2">
        <v>12.192303848266601</v>
      </c>
    </row>
    <row r="16636" spans="1:2" x14ac:dyDescent="0.25">
      <c r="A16636" s="3">
        <v>42047.552083333336</v>
      </c>
      <c r="B16636" s="2">
        <v>24.89666264851888</v>
      </c>
    </row>
    <row r="16637" spans="1:2" x14ac:dyDescent="0.25">
      <c r="A16637" s="3">
        <v>42047.552777777775</v>
      </c>
      <c r="B16637" s="2">
        <v>18.050507164001466</v>
      </c>
    </row>
    <row r="16638" spans="1:2" x14ac:dyDescent="0.25">
      <c r="A16638" s="3">
        <v>42047.553472222222</v>
      </c>
      <c r="B16638" s="2">
        <v>14.037923812866211</v>
      </c>
    </row>
    <row r="16639" spans="1:2" x14ac:dyDescent="0.25">
      <c r="A16639" s="3">
        <v>42047.554166666669</v>
      </c>
      <c r="B16639" s="2">
        <v>22.96257692972819</v>
      </c>
    </row>
    <row r="16640" spans="1:2" x14ac:dyDescent="0.25">
      <c r="A16640" s="3">
        <v>42047.554861111108</v>
      </c>
      <c r="B16640" s="2">
        <v>14.214636198679607</v>
      </c>
    </row>
    <row r="16641" spans="1:2" x14ac:dyDescent="0.25">
      <c r="A16641" s="3">
        <v>42047.555555555555</v>
      </c>
      <c r="B16641" s="2">
        <v>18.883133188883463</v>
      </c>
    </row>
    <row r="16642" spans="1:2" x14ac:dyDescent="0.25">
      <c r="A16642" s="3">
        <v>42047.556250000001</v>
      </c>
      <c r="B16642" s="2">
        <v>19.729817835489907</v>
      </c>
    </row>
    <row r="16643" spans="1:2" x14ac:dyDescent="0.25">
      <c r="A16643" s="3">
        <v>42047.556944444441</v>
      </c>
      <c r="B16643" s="2">
        <v>12.150566641489664</v>
      </c>
    </row>
    <row r="16644" spans="1:2" x14ac:dyDescent="0.25">
      <c r="A16644" s="3">
        <v>42047.557638888888</v>
      </c>
      <c r="B16644" s="2">
        <v>-0.90301728248596191</v>
      </c>
    </row>
    <row r="16645" spans="1:2" x14ac:dyDescent="0.25">
      <c r="A16645" s="3">
        <v>42047.558333333334</v>
      </c>
      <c r="B16645" s="2">
        <v>-4.5775738080342609</v>
      </c>
    </row>
    <row r="16646" spans="1:2" x14ac:dyDescent="0.25">
      <c r="A16646" s="3">
        <v>42047.559027777781</v>
      </c>
      <c r="B16646" s="2">
        <v>-4.558870792388916</v>
      </c>
    </row>
    <row r="16647" spans="1:2" x14ac:dyDescent="0.25">
      <c r="A16647" s="3">
        <v>42047.55972222222</v>
      </c>
      <c r="B16647" s="2">
        <v>5.5177152792612709</v>
      </c>
    </row>
    <row r="16648" spans="1:2" x14ac:dyDescent="0.25">
      <c r="A16648" s="3">
        <v>42047.560416666667</v>
      </c>
      <c r="B16648" s="2">
        <v>4.2607119719187416</v>
      </c>
    </row>
    <row r="16649" spans="1:2" x14ac:dyDescent="0.25">
      <c r="A16649" s="3">
        <v>42047.561111111114</v>
      </c>
      <c r="B16649" s="2">
        <v>6.0418339252471922</v>
      </c>
    </row>
    <row r="16650" spans="1:2" x14ac:dyDescent="0.25">
      <c r="A16650" s="3">
        <v>42047.561805555553</v>
      </c>
      <c r="B16650" s="2">
        <v>6.9905100822448727</v>
      </c>
    </row>
    <row r="16651" spans="1:2" x14ac:dyDescent="0.25">
      <c r="A16651" s="3">
        <v>42047.5625</v>
      </c>
      <c r="B16651" s="2">
        <v>6.7779183228810629</v>
      </c>
    </row>
    <row r="16652" spans="1:2" x14ac:dyDescent="0.25">
      <c r="A16652" s="3">
        <v>42047.563194444447</v>
      </c>
      <c r="B16652" s="2">
        <v>4.0919533411661781</v>
      </c>
    </row>
    <row r="16653" spans="1:2" x14ac:dyDescent="0.25">
      <c r="A16653" s="3">
        <v>42047.563888888886</v>
      </c>
      <c r="B16653" s="2">
        <v>9.9338816006978359</v>
      </c>
    </row>
    <row r="16654" spans="1:2" x14ac:dyDescent="0.25">
      <c r="A16654" s="3">
        <v>42047.564583333333</v>
      </c>
      <c r="B16654" s="2">
        <v>13.479520956675211</v>
      </c>
    </row>
    <row r="16655" spans="1:2" x14ac:dyDescent="0.25">
      <c r="A16655" s="3">
        <v>42047.56527777778</v>
      </c>
      <c r="B16655" s="2">
        <v>22.087649027506512</v>
      </c>
    </row>
    <row r="16656" spans="1:2" x14ac:dyDescent="0.25">
      <c r="A16656" s="3">
        <v>42047.565972222219</v>
      </c>
      <c r="B16656" s="2">
        <v>33.157024065653481</v>
      </c>
    </row>
    <row r="16657" spans="1:2" x14ac:dyDescent="0.25">
      <c r="A16657" s="3">
        <v>42047.566666666666</v>
      </c>
      <c r="B16657" s="2">
        <v>36.600596872965497</v>
      </c>
    </row>
    <row r="16658" spans="1:2" x14ac:dyDescent="0.25">
      <c r="A16658" s="3">
        <v>42047.567361111112</v>
      </c>
      <c r="B16658" s="2">
        <v>27.251484107971191</v>
      </c>
    </row>
    <row r="16659" spans="1:2" x14ac:dyDescent="0.25">
      <c r="A16659" s="3">
        <v>42047.568055555559</v>
      </c>
      <c r="B16659" s="2">
        <v>2.6187262932459512</v>
      </c>
    </row>
    <row r="16660" spans="1:2" x14ac:dyDescent="0.25">
      <c r="A16660" s="3">
        <v>42047.568749999999</v>
      </c>
      <c r="B16660" s="2">
        <v>-6.3787428538004551E-2</v>
      </c>
    </row>
    <row r="16661" spans="1:2" x14ac:dyDescent="0.25">
      <c r="A16661" s="3">
        <v>42047.569444444445</v>
      </c>
      <c r="B16661" s="2">
        <v>9.5431686083475746</v>
      </c>
    </row>
    <row r="16662" spans="1:2" x14ac:dyDescent="0.25">
      <c r="A16662" s="3">
        <v>42047.570138888892</v>
      </c>
      <c r="B16662" s="2">
        <v>7.1806649525960289</v>
      </c>
    </row>
    <row r="16663" spans="1:2" x14ac:dyDescent="0.25">
      <c r="A16663" s="3">
        <v>42047.570833333331</v>
      </c>
      <c r="B16663" s="2">
        <v>1.2342004140218099</v>
      </c>
    </row>
    <row r="16664" spans="1:2" x14ac:dyDescent="0.25">
      <c r="A16664" s="3">
        <v>42047.571527777778</v>
      </c>
      <c r="B16664" s="2">
        <v>2.0535787741343179</v>
      </c>
    </row>
    <row r="16665" spans="1:2" x14ac:dyDescent="0.25">
      <c r="A16665" s="3">
        <v>42047.572222222225</v>
      </c>
      <c r="B16665" s="2">
        <v>-0.79945783615112309</v>
      </c>
    </row>
    <row r="16666" spans="1:2" x14ac:dyDescent="0.25">
      <c r="A16666" s="3">
        <v>42047.572916666664</v>
      </c>
      <c r="B16666" s="2">
        <v>1.9243404388427734</v>
      </c>
    </row>
    <row r="16667" spans="1:2" x14ac:dyDescent="0.25">
      <c r="A16667" s="3">
        <v>42047.573611111111</v>
      </c>
      <c r="B16667" s="2">
        <v>-1.3452216386795044</v>
      </c>
    </row>
    <row r="16668" spans="1:2" x14ac:dyDescent="0.25">
      <c r="A16668" s="3">
        <v>42047.574305555558</v>
      </c>
      <c r="B16668" s="2">
        <v>2.3782100518544516</v>
      </c>
    </row>
    <row r="16669" spans="1:2" x14ac:dyDescent="0.25">
      <c r="A16669" s="3">
        <v>42047.574999999997</v>
      </c>
      <c r="B16669" s="2">
        <v>3.4319848219553628</v>
      </c>
    </row>
    <row r="16670" spans="1:2" x14ac:dyDescent="0.25">
      <c r="A16670" s="3">
        <v>42047.575694444444</v>
      </c>
      <c r="B16670" s="2">
        <v>6.2095979690551761</v>
      </c>
    </row>
    <row r="16671" spans="1:2" x14ac:dyDescent="0.25">
      <c r="A16671" s="3">
        <v>42047.576388888891</v>
      </c>
      <c r="B16671" s="2">
        <v>5.8158312002817789</v>
      </c>
    </row>
    <row r="16672" spans="1:2" x14ac:dyDescent="0.25">
      <c r="A16672" s="3">
        <v>42047.57708333333</v>
      </c>
      <c r="B16672" s="2">
        <v>-0.48667407035827637</v>
      </c>
    </row>
    <row r="16673" spans="1:2" x14ac:dyDescent="0.25">
      <c r="A16673" s="3">
        <v>42047.577777777777</v>
      </c>
      <c r="B16673" s="2">
        <v>-1.7382099548975627</v>
      </c>
    </row>
    <row r="16674" spans="1:2" x14ac:dyDescent="0.25">
      <c r="A16674" s="3">
        <v>42047.578472222223</v>
      </c>
      <c r="B16674" s="2">
        <v>2.8992923696835837</v>
      </c>
    </row>
    <row r="16675" spans="1:2" x14ac:dyDescent="0.25">
      <c r="A16675" s="3">
        <v>42047.57916666667</v>
      </c>
      <c r="B16675" s="2">
        <v>2.6832091252009076</v>
      </c>
    </row>
    <row r="16676" spans="1:2" x14ac:dyDescent="0.25">
      <c r="A16676" s="3">
        <v>42047.579861111109</v>
      </c>
      <c r="B16676" s="2">
        <v>9.8960931698481236</v>
      </c>
    </row>
    <row r="16677" spans="1:2" x14ac:dyDescent="0.25">
      <c r="A16677" s="3">
        <v>42047.580555555556</v>
      </c>
      <c r="B16677" s="2">
        <v>6.3505135377248125</v>
      </c>
    </row>
    <row r="16678" spans="1:2" x14ac:dyDescent="0.25">
      <c r="A16678" s="3">
        <v>42047.581250000003</v>
      </c>
      <c r="B16678" s="2">
        <v>1.3231305758158365</v>
      </c>
    </row>
    <row r="16679" spans="1:2" x14ac:dyDescent="0.25">
      <c r="A16679" s="3">
        <v>42047.581944444442</v>
      </c>
      <c r="B16679" s="2">
        <v>1.2963875929514568</v>
      </c>
    </row>
    <row r="16680" spans="1:2" x14ac:dyDescent="0.25">
      <c r="A16680" s="3">
        <v>42047.582638888889</v>
      </c>
      <c r="B16680" s="2">
        <v>-4.9811115423838297</v>
      </c>
    </row>
    <row r="16681" spans="1:2" x14ac:dyDescent="0.25">
      <c r="A16681" s="3">
        <v>42047.583333333336</v>
      </c>
      <c r="B16681" s="2">
        <v>-1.91620086034139</v>
      </c>
    </row>
    <row r="16682" spans="1:2" x14ac:dyDescent="0.25">
      <c r="A16682" s="3">
        <v>42047.584027777775</v>
      </c>
      <c r="B16682" s="2">
        <v>-0.39391538302103679</v>
      </c>
    </row>
    <row r="16683" spans="1:2" x14ac:dyDescent="0.25">
      <c r="A16683" s="3">
        <v>42047.584722222222</v>
      </c>
      <c r="B16683" s="2">
        <v>-1.8661116282145183</v>
      </c>
    </row>
    <row r="16684" spans="1:2" x14ac:dyDescent="0.25">
      <c r="A16684" s="3">
        <v>42047.585416666669</v>
      </c>
      <c r="B16684" s="2">
        <v>-0.21631692250569662</v>
      </c>
    </row>
    <row r="16685" spans="1:2" x14ac:dyDescent="0.25">
      <c r="A16685" s="3">
        <v>42047.586111111108</v>
      </c>
      <c r="B16685" s="2">
        <v>-4.6056362946828209</v>
      </c>
    </row>
    <row r="16686" spans="1:2" x14ac:dyDescent="0.25">
      <c r="A16686" s="3">
        <v>42047.586805555555</v>
      </c>
      <c r="B16686" s="2">
        <v>-5.6176735083262122</v>
      </c>
    </row>
    <row r="16687" spans="1:2" x14ac:dyDescent="0.25">
      <c r="A16687" s="3">
        <v>42047.587500000001</v>
      </c>
      <c r="B16687" s="2">
        <v>-5.7358981609344486</v>
      </c>
    </row>
    <row r="16688" spans="1:2" x14ac:dyDescent="0.25">
      <c r="A16688" s="3">
        <v>42047.588194444441</v>
      </c>
      <c r="B16688" s="2">
        <v>-5.7999581019083655</v>
      </c>
    </row>
    <row r="16689" spans="1:2" x14ac:dyDescent="0.25">
      <c r="A16689" s="3">
        <v>42047.588888888888</v>
      </c>
      <c r="B16689" s="2">
        <v>-14.696089235941569</v>
      </c>
    </row>
    <row r="16690" spans="1:2" x14ac:dyDescent="0.25">
      <c r="A16690" s="3">
        <v>42047.589583333334</v>
      </c>
      <c r="B16690" s="2">
        <v>-18.226217651367186</v>
      </c>
    </row>
    <row r="16691" spans="1:2" x14ac:dyDescent="0.25">
      <c r="A16691" s="3">
        <v>42047.590277777781</v>
      </c>
      <c r="B16691" s="2">
        <v>-12.709458001454671</v>
      </c>
    </row>
    <row r="16692" spans="1:2" x14ac:dyDescent="0.25">
      <c r="A16692" s="3">
        <v>42047.59097222222</v>
      </c>
      <c r="B16692" s="2">
        <v>-13.50796554883321</v>
      </c>
    </row>
    <row r="16693" spans="1:2" x14ac:dyDescent="0.25">
      <c r="A16693" s="3">
        <v>42047.591666666667</v>
      </c>
      <c r="B16693" s="2">
        <v>-17.774517567952476</v>
      </c>
    </row>
    <row r="16694" spans="1:2" x14ac:dyDescent="0.25">
      <c r="A16694" s="3">
        <v>42047.592361111114</v>
      </c>
      <c r="B16694" s="2">
        <v>-9.8773934682210278</v>
      </c>
    </row>
    <row r="16695" spans="1:2" x14ac:dyDescent="0.25">
      <c r="A16695" s="3">
        <v>42047.593055555553</v>
      </c>
      <c r="B16695" s="2">
        <v>-14.548619143168132</v>
      </c>
    </row>
    <row r="16696" spans="1:2" x14ac:dyDescent="0.25">
      <c r="A16696" s="3">
        <v>42047.59375</v>
      </c>
      <c r="B16696" s="2">
        <v>-14.233384736378987</v>
      </c>
    </row>
    <row r="16697" spans="1:2" x14ac:dyDescent="0.25">
      <c r="A16697" s="3">
        <v>42047.594444444447</v>
      </c>
      <c r="B16697" s="2">
        <v>-12.367689355214436</v>
      </c>
    </row>
    <row r="16698" spans="1:2" x14ac:dyDescent="0.25">
      <c r="A16698" s="3">
        <v>42047.595138888886</v>
      </c>
      <c r="B16698" s="2">
        <v>-10.294042762120565</v>
      </c>
    </row>
    <row r="16699" spans="1:2" x14ac:dyDescent="0.25">
      <c r="A16699" s="3">
        <v>42047.595833333333</v>
      </c>
      <c r="B16699" s="2">
        <v>-9.8602350711822506</v>
      </c>
    </row>
    <row r="16700" spans="1:2" x14ac:dyDescent="0.25">
      <c r="A16700" s="3">
        <v>42047.59652777778</v>
      </c>
      <c r="B16700" s="2">
        <v>-11.299840990702311</v>
      </c>
    </row>
    <row r="16701" spans="1:2" x14ac:dyDescent="0.25">
      <c r="A16701" s="3">
        <v>42047.597222222219</v>
      </c>
      <c r="B16701" s="2">
        <v>-9.5478779792785637</v>
      </c>
    </row>
    <row r="16702" spans="1:2" x14ac:dyDescent="0.25">
      <c r="A16702" s="3">
        <v>42047.597916666666</v>
      </c>
      <c r="B16702" s="2">
        <v>-8.9357701142628994</v>
      </c>
    </row>
    <row r="16703" spans="1:2" x14ac:dyDescent="0.25">
      <c r="A16703" s="3">
        <v>42047.598611111112</v>
      </c>
      <c r="B16703" s="2">
        <v>-8.097099272410075</v>
      </c>
    </row>
    <row r="16704" spans="1:2" x14ac:dyDescent="0.25">
      <c r="A16704" s="3">
        <v>42047.599305555559</v>
      </c>
      <c r="B16704" s="2">
        <v>-8.6647632439931233</v>
      </c>
    </row>
    <row r="16705" spans="1:2" x14ac:dyDescent="0.25">
      <c r="A16705" s="3">
        <v>42047.6</v>
      </c>
      <c r="B16705" s="2">
        <v>-11.652634890874227</v>
      </c>
    </row>
    <row r="16706" spans="1:2" x14ac:dyDescent="0.25">
      <c r="A16706" s="3">
        <v>42047.600694444445</v>
      </c>
      <c r="B16706" s="2">
        <v>-8.4151245435078934</v>
      </c>
    </row>
    <row r="16707" spans="1:2" x14ac:dyDescent="0.25">
      <c r="A16707" s="3">
        <v>42047.601388888892</v>
      </c>
      <c r="B16707" s="2">
        <v>-6.9864040533701575</v>
      </c>
    </row>
    <row r="16708" spans="1:2" x14ac:dyDescent="0.25">
      <c r="A16708" s="3">
        <v>42047.602083333331</v>
      </c>
      <c r="B16708" s="2">
        <v>-1.8969864209493001</v>
      </c>
    </row>
    <row r="16709" spans="1:2" x14ac:dyDescent="0.25">
      <c r="A16709" s="3">
        <v>42047.602777777778</v>
      </c>
      <c r="B16709" s="2">
        <v>2.8381880601247151</v>
      </c>
    </row>
    <row r="16710" spans="1:2" x14ac:dyDescent="0.25">
      <c r="A16710" s="3">
        <v>42047.603472222225</v>
      </c>
      <c r="B16710" s="2">
        <v>-0.53755923906962078</v>
      </c>
    </row>
    <row r="16711" spans="1:2" x14ac:dyDescent="0.25">
      <c r="A16711" s="3">
        <v>42047.604166666664</v>
      </c>
      <c r="B16711" s="2">
        <v>-3.004407215118408</v>
      </c>
    </row>
    <row r="16712" spans="1:2" x14ac:dyDescent="0.25">
      <c r="A16712" s="3">
        <v>42047.604861111111</v>
      </c>
      <c r="B16712" s="2">
        <v>-6.474054527282715</v>
      </c>
    </row>
    <row r="16713" spans="1:2" x14ac:dyDescent="0.25">
      <c r="A16713" s="3">
        <v>42047.605555555558</v>
      </c>
      <c r="B16713" s="2">
        <v>-8.6630266825358078</v>
      </c>
    </row>
    <row r="16714" spans="1:2" x14ac:dyDescent="0.25">
      <c r="A16714" s="3">
        <v>42047.606249999997</v>
      </c>
      <c r="B16714" s="2">
        <v>3.2330217838287352</v>
      </c>
    </row>
    <row r="16715" spans="1:2" x14ac:dyDescent="0.25">
      <c r="A16715" s="3">
        <v>42047.606944444444</v>
      </c>
      <c r="B16715" s="2">
        <v>6.2878573576609291</v>
      </c>
    </row>
    <row r="16716" spans="1:2" x14ac:dyDescent="0.25">
      <c r="A16716" s="3">
        <v>42047.607638888891</v>
      </c>
      <c r="B16716" s="2">
        <v>10.135456657409668</v>
      </c>
    </row>
    <row r="16717" spans="1:2" x14ac:dyDescent="0.25">
      <c r="A16717" s="3">
        <v>42047.60833333333</v>
      </c>
      <c r="B16717" s="2">
        <v>11.271390533447265</v>
      </c>
    </row>
    <row r="16718" spans="1:2" x14ac:dyDescent="0.25">
      <c r="A16718" s="3">
        <v>42047.609027777777</v>
      </c>
      <c r="B16718" s="2">
        <v>9.3315405527750652</v>
      </c>
    </row>
    <row r="16719" spans="1:2" x14ac:dyDescent="0.25">
      <c r="A16719" s="3">
        <v>42047.609722222223</v>
      </c>
      <c r="B16719" s="2">
        <v>9.7651987393697102</v>
      </c>
    </row>
    <row r="16720" spans="1:2" x14ac:dyDescent="0.25">
      <c r="A16720" s="3">
        <v>42047.61041666667</v>
      </c>
      <c r="B16720" s="2">
        <v>13.857194836934408</v>
      </c>
    </row>
    <row r="16721" spans="1:2" x14ac:dyDescent="0.25">
      <c r="A16721" s="3">
        <v>42047.611111111109</v>
      </c>
      <c r="B16721" s="2">
        <v>16.873774401346843</v>
      </c>
    </row>
    <row r="16722" spans="1:2" x14ac:dyDescent="0.25">
      <c r="A16722" s="3">
        <v>42047.611805555556</v>
      </c>
      <c r="B16722" s="2">
        <v>18.453868230183918</v>
      </c>
    </row>
    <row r="16723" spans="1:2" x14ac:dyDescent="0.25">
      <c r="A16723" s="3">
        <v>42047.612500000003</v>
      </c>
      <c r="B16723" s="2">
        <v>20.341458543141684</v>
      </c>
    </row>
    <row r="16724" spans="1:2" x14ac:dyDescent="0.25">
      <c r="A16724" s="3">
        <v>42047.613194444442</v>
      </c>
      <c r="B16724" s="2">
        <v>20.659281031290689</v>
      </c>
    </row>
    <row r="16725" spans="1:2" x14ac:dyDescent="0.25">
      <c r="A16725" s="3">
        <v>42047.613888888889</v>
      </c>
      <c r="B16725" s="2">
        <v>22.188693110148112</v>
      </c>
    </row>
    <row r="16726" spans="1:2" x14ac:dyDescent="0.25">
      <c r="A16726" s="3">
        <v>42047.614583333336</v>
      </c>
      <c r="B16726" s="2">
        <v>25.622498385111491</v>
      </c>
    </row>
    <row r="16727" spans="1:2" x14ac:dyDescent="0.25">
      <c r="A16727" s="3">
        <v>42047.615277777775</v>
      </c>
      <c r="B16727" s="2">
        <v>25.621494547526041</v>
      </c>
    </row>
    <row r="16728" spans="1:2" x14ac:dyDescent="0.25">
      <c r="A16728" s="3">
        <v>42047.615972222222</v>
      </c>
      <c r="B16728" s="2">
        <v>20.832222557067873</v>
      </c>
    </row>
    <row r="16729" spans="1:2" x14ac:dyDescent="0.25">
      <c r="A16729" s="3">
        <v>42047.616666666669</v>
      </c>
      <c r="B16729" s="2">
        <v>19.645249811808267</v>
      </c>
    </row>
    <row r="16730" spans="1:2" x14ac:dyDescent="0.25">
      <c r="A16730" s="3">
        <v>42047.617361111108</v>
      </c>
      <c r="B16730" s="2">
        <v>16.077588272094726</v>
      </c>
    </row>
    <row r="16731" spans="1:2" x14ac:dyDescent="0.25">
      <c r="A16731" s="3">
        <v>42047.618055555555</v>
      </c>
      <c r="B16731" s="2">
        <v>18.563111495971679</v>
      </c>
    </row>
    <row r="16732" spans="1:2" x14ac:dyDescent="0.25">
      <c r="A16732" s="3">
        <v>42047.618750000001</v>
      </c>
      <c r="B16732" s="2">
        <v>21.613607343037923</v>
      </c>
    </row>
    <row r="16733" spans="1:2" x14ac:dyDescent="0.25">
      <c r="A16733" s="3">
        <v>42047.619444444441</v>
      </c>
      <c r="B16733" s="2">
        <v>21.411984825134276</v>
      </c>
    </row>
    <row r="16734" spans="1:2" x14ac:dyDescent="0.25">
      <c r="A16734" s="3">
        <v>42047.620138888888</v>
      </c>
      <c r="B16734" s="2">
        <v>18.478588390350343</v>
      </c>
    </row>
    <row r="16735" spans="1:2" x14ac:dyDescent="0.25">
      <c r="A16735" s="3">
        <v>42047.620833333334</v>
      </c>
      <c r="B16735" s="2">
        <v>6.8376225153605139</v>
      </c>
    </row>
    <row r="16736" spans="1:2" x14ac:dyDescent="0.25">
      <c r="A16736" s="3">
        <v>42047.621527777781</v>
      </c>
      <c r="B16736" s="2">
        <v>6.4877002080281576</v>
      </c>
    </row>
    <row r="16737" spans="1:2" x14ac:dyDescent="0.25">
      <c r="A16737" s="3">
        <v>42047.62222222222</v>
      </c>
      <c r="B16737" s="2">
        <v>3.3249237855275471</v>
      </c>
    </row>
    <row r="16738" spans="1:2" x14ac:dyDescent="0.25">
      <c r="A16738" s="3">
        <v>42047.622916666667</v>
      </c>
      <c r="B16738" s="2">
        <v>10.799519761403401</v>
      </c>
    </row>
    <row r="16739" spans="1:2" x14ac:dyDescent="0.25">
      <c r="A16739" s="3">
        <v>42047.623611111114</v>
      </c>
      <c r="B16739" s="2">
        <v>7.7337489128112793</v>
      </c>
    </row>
    <row r="16740" spans="1:2" x14ac:dyDescent="0.25">
      <c r="A16740" s="3">
        <v>42047.624305555553</v>
      </c>
      <c r="B16740" s="2">
        <v>9.4626745700836175</v>
      </c>
    </row>
    <row r="16741" spans="1:2" x14ac:dyDescent="0.25">
      <c r="A16741" s="3">
        <v>42047.625</v>
      </c>
      <c r="B16741" s="2">
        <v>5.5466395378112789</v>
      </c>
    </row>
    <row r="16742" spans="1:2" x14ac:dyDescent="0.25">
      <c r="A16742" s="3">
        <v>42047.625694444447</v>
      </c>
      <c r="B16742" s="2">
        <v>6.7466342608133951</v>
      </c>
    </row>
    <row r="16743" spans="1:2" x14ac:dyDescent="0.25">
      <c r="A16743" s="3">
        <v>42047.626388888886</v>
      </c>
      <c r="B16743" s="2">
        <v>8.0044350465138745</v>
      </c>
    </row>
    <row r="16744" spans="1:2" x14ac:dyDescent="0.25">
      <c r="A16744" s="3">
        <v>42047.627083333333</v>
      </c>
      <c r="B16744" s="2">
        <v>13.402604389190675</v>
      </c>
    </row>
    <row r="16745" spans="1:2" x14ac:dyDescent="0.25">
      <c r="A16745" s="3">
        <v>42047.62777777778</v>
      </c>
      <c r="B16745" s="2">
        <v>16.302731418609618</v>
      </c>
    </row>
    <row r="16746" spans="1:2" x14ac:dyDescent="0.25">
      <c r="A16746" s="3">
        <v>42047.628472222219</v>
      </c>
      <c r="B16746" s="2">
        <v>14.909154256184896</v>
      </c>
    </row>
    <row r="16747" spans="1:2" x14ac:dyDescent="0.25">
      <c r="A16747" s="3">
        <v>42047.629166666666</v>
      </c>
      <c r="B16747" s="2">
        <v>6.1948947668075558</v>
      </c>
    </row>
    <row r="16748" spans="1:2" x14ac:dyDescent="0.25">
      <c r="A16748" s="3">
        <v>42047.629861111112</v>
      </c>
      <c r="B16748" s="2">
        <v>-3.7706679821014406</v>
      </c>
    </row>
    <row r="16749" spans="1:2" x14ac:dyDescent="0.25">
      <c r="A16749" s="3">
        <v>42047.630555555559</v>
      </c>
      <c r="B16749" s="2">
        <v>-11.609344196319579</v>
      </c>
    </row>
    <row r="16750" spans="1:2" x14ac:dyDescent="0.25">
      <c r="A16750" s="3">
        <v>42047.631249999999</v>
      </c>
      <c r="B16750" s="2">
        <v>-14.264030996958414</v>
      </c>
    </row>
    <row r="16751" spans="1:2" x14ac:dyDescent="0.25">
      <c r="A16751" s="3">
        <v>42047.631944444445</v>
      </c>
      <c r="B16751" s="2">
        <v>-16.735610198974609</v>
      </c>
    </row>
    <row r="16752" spans="1:2" x14ac:dyDescent="0.25">
      <c r="A16752" s="3">
        <v>42047.632638888892</v>
      </c>
      <c r="B16752" s="2">
        <v>-21.022846539815266</v>
      </c>
    </row>
    <row r="16753" spans="1:2" x14ac:dyDescent="0.25">
      <c r="A16753" s="3">
        <v>42047.633333333331</v>
      </c>
      <c r="B16753" s="2">
        <v>-23.902189699808755</v>
      </c>
    </row>
    <row r="16754" spans="1:2" x14ac:dyDescent="0.25">
      <c r="A16754" s="3">
        <v>42047.634027777778</v>
      </c>
      <c r="B16754" s="2">
        <v>-24.478957366943359</v>
      </c>
    </row>
    <row r="16755" spans="1:2" x14ac:dyDescent="0.25">
      <c r="A16755" s="3">
        <v>42047.634722222225</v>
      </c>
      <c r="B16755" s="2">
        <v>-29.733763885498046</v>
      </c>
    </row>
    <row r="16756" spans="1:2" x14ac:dyDescent="0.25">
      <c r="A16756" s="3">
        <v>42047.635416666664</v>
      </c>
      <c r="B16756" s="2">
        <v>-33.966105143229164</v>
      </c>
    </row>
    <row r="16757" spans="1:2" x14ac:dyDescent="0.25">
      <c r="A16757" s="3">
        <v>42047.636111111111</v>
      </c>
      <c r="B16757" s="2">
        <v>-31.665126355489097</v>
      </c>
    </row>
    <row r="16758" spans="1:2" x14ac:dyDescent="0.25">
      <c r="A16758" s="3">
        <v>42047.636805555558</v>
      </c>
      <c r="B16758" s="2">
        <v>-22.945957946777344</v>
      </c>
    </row>
    <row r="16759" spans="1:2" x14ac:dyDescent="0.25">
      <c r="A16759" s="3">
        <v>42047.637499999997</v>
      </c>
      <c r="B16759" s="2">
        <v>-19.211377271016438</v>
      </c>
    </row>
    <row r="16760" spans="1:2" x14ac:dyDescent="0.25">
      <c r="A16760" s="3">
        <v>42047.638194444444</v>
      </c>
      <c r="B16760" s="2">
        <v>-19.599112129211427</v>
      </c>
    </row>
    <row r="16761" spans="1:2" x14ac:dyDescent="0.25">
      <c r="A16761" s="3">
        <v>42047.638888888891</v>
      </c>
      <c r="B16761" s="2">
        <v>-19.410234451293945</v>
      </c>
    </row>
    <row r="16762" spans="1:2" x14ac:dyDescent="0.25">
      <c r="A16762" s="3">
        <v>42047.63958333333</v>
      </c>
      <c r="B16762" s="2">
        <v>-18.966052754720053</v>
      </c>
    </row>
    <row r="16763" spans="1:2" x14ac:dyDescent="0.25">
      <c r="A16763" s="3">
        <v>42047.640277777777</v>
      </c>
      <c r="B16763" s="2">
        <v>-17.253668022155761</v>
      </c>
    </row>
    <row r="16764" spans="1:2" x14ac:dyDescent="0.25">
      <c r="A16764" s="3">
        <v>42047.640972222223</v>
      </c>
      <c r="B16764" s="2">
        <v>-17.304103024800618</v>
      </c>
    </row>
    <row r="16765" spans="1:2" x14ac:dyDescent="0.25">
      <c r="A16765" s="3">
        <v>42047.64166666667</v>
      </c>
      <c r="B16765" s="2">
        <v>-24.960083707173666</v>
      </c>
    </row>
    <row r="16766" spans="1:2" x14ac:dyDescent="0.25">
      <c r="A16766" s="3">
        <v>42047.642361111109</v>
      </c>
      <c r="B16766" s="2">
        <v>-12.655314922332764</v>
      </c>
    </row>
    <row r="16767" spans="1:2" x14ac:dyDescent="0.25">
      <c r="A16767" s="3">
        <v>42047.643055555556</v>
      </c>
      <c r="B16767" s="2">
        <v>-4.6218409061431887</v>
      </c>
    </row>
    <row r="16768" spans="1:2" x14ac:dyDescent="0.25">
      <c r="A16768" s="3">
        <v>42047.643750000003</v>
      </c>
      <c r="B16768" s="2">
        <v>-4.2854359467824299</v>
      </c>
    </row>
    <row r="16769" spans="1:2" x14ac:dyDescent="0.25">
      <c r="A16769" s="3">
        <v>42047.644444444442</v>
      </c>
      <c r="B16769" s="2">
        <v>-3.3054161230723063</v>
      </c>
    </row>
    <row r="16770" spans="1:2" x14ac:dyDescent="0.25">
      <c r="A16770" s="3">
        <v>42047.645138888889</v>
      </c>
      <c r="B16770" s="2">
        <v>-2.0848377148310342</v>
      </c>
    </row>
    <row r="16771" spans="1:2" x14ac:dyDescent="0.25">
      <c r="A16771" s="3">
        <v>42047.645833333336</v>
      </c>
      <c r="B16771" s="2">
        <v>-1.8278986692428589</v>
      </c>
    </row>
    <row r="16772" spans="1:2" x14ac:dyDescent="0.25">
      <c r="A16772" s="3">
        <v>42047.646527777775</v>
      </c>
      <c r="B16772" s="2">
        <v>-1.9852671225865681</v>
      </c>
    </row>
    <row r="16773" spans="1:2" x14ac:dyDescent="0.25">
      <c r="A16773" s="3">
        <v>42047.647222222222</v>
      </c>
      <c r="B16773" s="2">
        <v>3.7186169624328615E-2</v>
      </c>
    </row>
    <row r="16774" spans="1:2" x14ac:dyDescent="0.25">
      <c r="A16774" s="3">
        <v>42047.647916666669</v>
      </c>
      <c r="B16774" s="2">
        <v>-0.71564939816792805</v>
      </c>
    </row>
    <row r="16775" spans="1:2" x14ac:dyDescent="0.25">
      <c r="A16775" s="3">
        <v>42047.648611111108</v>
      </c>
      <c r="B16775" s="2">
        <v>0.28834729989369712</v>
      </c>
    </row>
    <row r="16776" spans="1:2" x14ac:dyDescent="0.25">
      <c r="A16776" s="3">
        <v>42047.649305555555</v>
      </c>
      <c r="B16776" s="2">
        <v>5.971653318405151</v>
      </c>
    </row>
    <row r="16777" spans="1:2" x14ac:dyDescent="0.25">
      <c r="A16777" s="3">
        <v>42047.65</v>
      </c>
      <c r="B16777" s="2">
        <v>6.8773967107137048</v>
      </c>
    </row>
    <row r="16778" spans="1:2" x14ac:dyDescent="0.25">
      <c r="A16778" s="3">
        <v>42047.650694444441</v>
      </c>
      <c r="B16778" s="2">
        <v>4.8742805322011309</v>
      </c>
    </row>
    <row r="16779" spans="1:2" x14ac:dyDescent="0.25">
      <c r="A16779" s="3">
        <v>42047.651388888888</v>
      </c>
      <c r="B16779" s="2">
        <v>1.4174937725067138</v>
      </c>
    </row>
    <row r="16780" spans="1:2" x14ac:dyDescent="0.25">
      <c r="A16780" s="3">
        <v>42047.652083333334</v>
      </c>
      <c r="B16780" s="2">
        <v>3.3487200260162355</v>
      </c>
    </row>
    <row r="16781" spans="1:2" x14ac:dyDescent="0.25">
      <c r="A16781" s="3">
        <v>42047.652777777781</v>
      </c>
      <c r="B16781" s="2">
        <v>-0.65131988525390627</v>
      </c>
    </row>
    <row r="16782" spans="1:2" x14ac:dyDescent="0.25">
      <c r="A16782" s="3">
        <v>42047.65347222222</v>
      </c>
      <c r="B16782" s="2">
        <v>4.0461988766988117</v>
      </c>
    </row>
    <row r="16783" spans="1:2" x14ac:dyDescent="0.25">
      <c r="A16783" s="3">
        <v>42047.654166666667</v>
      </c>
      <c r="B16783" s="2">
        <v>6.0631380716959633</v>
      </c>
    </row>
    <row r="16784" spans="1:2" x14ac:dyDescent="0.25">
      <c r="A16784" s="3">
        <v>42047.654861111114</v>
      </c>
      <c r="B16784" s="2">
        <v>9.9239239374796551</v>
      </c>
    </row>
    <row r="16785" spans="1:2" x14ac:dyDescent="0.25">
      <c r="A16785" s="3">
        <v>42047.655555555553</v>
      </c>
      <c r="B16785" s="2">
        <v>11.344552008310954</v>
      </c>
    </row>
    <row r="16786" spans="1:2" x14ac:dyDescent="0.25">
      <c r="A16786" s="3">
        <v>42047.65625</v>
      </c>
      <c r="B16786" s="2">
        <v>7.0020766576131184</v>
      </c>
    </row>
    <row r="16787" spans="1:2" x14ac:dyDescent="0.25">
      <c r="A16787" s="3">
        <v>42047.656944444447</v>
      </c>
      <c r="B16787" s="2">
        <v>5.0012990951538088</v>
      </c>
    </row>
    <row r="16788" spans="1:2" x14ac:dyDescent="0.25">
      <c r="A16788" s="3">
        <v>42047.657638888886</v>
      </c>
      <c r="B16788" s="2">
        <v>1.6660310586293539</v>
      </c>
    </row>
    <row r="16789" spans="1:2" x14ac:dyDescent="0.25">
      <c r="A16789" s="3">
        <v>42047.658333333333</v>
      </c>
      <c r="B16789" s="2">
        <v>0.53422559102376299</v>
      </c>
    </row>
    <row r="16790" spans="1:2" x14ac:dyDescent="0.25">
      <c r="A16790" s="3">
        <v>42047.65902777778</v>
      </c>
      <c r="B16790" s="2">
        <v>-1.4049106915791829</v>
      </c>
    </row>
    <row r="16791" spans="1:2" x14ac:dyDescent="0.25">
      <c r="A16791" s="3">
        <v>42047.659722222219</v>
      </c>
      <c r="B16791" s="2">
        <v>1.4350440661112467</v>
      </c>
    </row>
    <row r="16792" spans="1:2" x14ac:dyDescent="0.25">
      <c r="A16792" s="3">
        <v>42047.660416666666</v>
      </c>
      <c r="B16792" s="2">
        <v>11.505043252309163</v>
      </c>
    </row>
    <row r="16793" spans="1:2" x14ac:dyDescent="0.25">
      <c r="A16793" s="3">
        <v>42047.661111111112</v>
      </c>
      <c r="B16793" s="2">
        <v>23.030911000569663</v>
      </c>
    </row>
    <row r="16794" spans="1:2" x14ac:dyDescent="0.25">
      <c r="A16794" s="3">
        <v>42047.661805555559</v>
      </c>
      <c r="B16794" s="2">
        <v>24.081165822347007</v>
      </c>
    </row>
    <row r="16795" spans="1:2" x14ac:dyDescent="0.25">
      <c r="A16795" s="3">
        <v>42047.662499999999</v>
      </c>
      <c r="B16795" s="2">
        <v>24.003926213582357</v>
      </c>
    </row>
    <row r="16796" spans="1:2" x14ac:dyDescent="0.25">
      <c r="A16796" s="3">
        <v>42047.663194444445</v>
      </c>
      <c r="B16796" s="2">
        <v>27.627390543619793</v>
      </c>
    </row>
    <row r="16797" spans="1:2" x14ac:dyDescent="0.25">
      <c r="A16797" s="3">
        <v>42047.663888888892</v>
      </c>
      <c r="B16797" s="2">
        <v>24.216212590535481</v>
      </c>
    </row>
    <row r="16798" spans="1:2" x14ac:dyDescent="0.25">
      <c r="A16798" s="3">
        <v>42047.664583333331</v>
      </c>
      <c r="B16798" s="2">
        <v>18.274123509724934</v>
      </c>
    </row>
    <row r="16799" spans="1:2" x14ac:dyDescent="0.25">
      <c r="A16799" s="3">
        <v>42047.665277777778</v>
      </c>
      <c r="B16799" s="2">
        <v>18.891124534606934</v>
      </c>
    </row>
    <row r="16800" spans="1:2" x14ac:dyDescent="0.25">
      <c r="A16800" s="3">
        <v>42047.665972222225</v>
      </c>
      <c r="B16800" s="2">
        <v>15.133343442281086</v>
      </c>
    </row>
    <row r="16801" spans="1:2" x14ac:dyDescent="0.25">
      <c r="A16801" s="3">
        <v>42047.666666666664</v>
      </c>
      <c r="B16801" s="2">
        <v>10.510230255126952</v>
      </c>
    </row>
    <row r="16802" spans="1:2" x14ac:dyDescent="0.25">
      <c r="A16802" s="3">
        <v>42047.667361111111</v>
      </c>
      <c r="B16802" s="2">
        <v>7.3947086175282797</v>
      </c>
    </row>
    <row r="16803" spans="1:2" x14ac:dyDescent="0.25">
      <c r="A16803" s="3">
        <v>42047.668055555558</v>
      </c>
      <c r="B16803" s="2">
        <v>2.3907549778620401</v>
      </c>
    </row>
    <row r="16804" spans="1:2" x14ac:dyDescent="0.25">
      <c r="A16804" s="3">
        <v>42047.668749999997</v>
      </c>
      <c r="B16804" s="2">
        <v>-8.6429562091827385</v>
      </c>
    </row>
    <row r="16805" spans="1:2" x14ac:dyDescent="0.25">
      <c r="A16805" s="3">
        <v>42047.669444444444</v>
      </c>
      <c r="B16805" s="2">
        <v>-25.355642127990723</v>
      </c>
    </row>
    <row r="16806" spans="1:2" x14ac:dyDescent="0.25">
      <c r="A16806" s="3">
        <v>42047.670138888891</v>
      </c>
      <c r="B16806" s="2">
        <v>-35.503548940022789</v>
      </c>
    </row>
    <row r="16807" spans="1:2" x14ac:dyDescent="0.25">
      <c r="A16807" s="3">
        <v>42047.67083333333</v>
      </c>
      <c r="B16807" s="2">
        <v>-35.665054957071938</v>
      </c>
    </row>
    <row r="16808" spans="1:2" x14ac:dyDescent="0.25">
      <c r="A16808" s="3">
        <v>42047.671527777777</v>
      </c>
      <c r="B16808" s="2">
        <v>-38.157611338297528</v>
      </c>
    </row>
    <row r="16809" spans="1:2" x14ac:dyDescent="0.25">
      <c r="A16809" s="3">
        <v>42047.672222222223</v>
      </c>
      <c r="B16809" s="2">
        <v>-23.940230305989584</v>
      </c>
    </row>
    <row r="16810" spans="1:2" x14ac:dyDescent="0.25">
      <c r="A16810" s="3">
        <v>42047.67291666667</v>
      </c>
      <c r="B16810" s="2">
        <v>-24.897556177775066</v>
      </c>
    </row>
    <row r="16811" spans="1:2" x14ac:dyDescent="0.25">
      <c r="A16811" s="3">
        <v>42047.673611111109</v>
      </c>
      <c r="B16811" s="2">
        <v>-31.061064275105796</v>
      </c>
    </row>
    <row r="16812" spans="1:2" x14ac:dyDescent="0.25">
      <c r="A16812" s="3">
        <v>42047.674305555556</v>
      </c>
      <c r="B16812" s="2">
        <v>-35.027163314819333</v>
      </c>
    </row>
    <row r="16813" spans="1:2" x14ac:dyDescent="0.25">
      <c r="A16813" s="3">
        <v>42047.675000000003</v>
      </c>
      <c r="B16813" s="2">
        <v>-12.733495521545411</v>
      </c>
    </row>
    <row r="16814" spans="1:2" x14ac:dyDescent="0.25">
      <c r="A16814" s="3">
        <v>42047.675694444442</v>
      </c>
      <c r="B16814" s="2">
        <v>-8.1249468803405769</v>
      </c>
    </row>
    <row r="16815" spans="1:2" x14ac:dyDescent="0.25">
      <c r="A16815" s="3">
        <v>42047.676388888889</v>
      </c>
      <c r="B16815" s="2">
        <v>-9.5850858052571617</v>
      </c>
    </row>
    <row r="16816" spans="1:2" x14ac:dyDescent="0.25">
      <c r="A16816" s="3">
        <v>42047.677083333336</v>
      </c>
      <c r="B16816" s="2">
        <v>-7.3607474327087399</v>
      </c>
    </row>
    <row r="16817" spans="1:2" x14ac:dyDescent="0.25">
      <c r="A16817" s="3">
        <v>42047.677777777775</v>
      </c>
      <c r="B16817" s="2">
        <v>-6.9509113470713295</v>
      </c>
    </row>
    <row r="16818" spans="1:2" x14ac:dyDescent="0.25">
      <c r="A16818" s="3">
        <v>42047.678472222222</v>
      </c>
      <c r="B16818" s="2">
        <v>-10.280794779459635</v>
      </c>
    </row>
    <row r="16819" spans="1:2" x14ac:dyDescent="0.25">
      <c r="A16819" s="3">
        <v>42047.679166666669</v>
      </c>
      <c r="B16819" s="2">
        <v>-11.8301913579305</v>
      </c>
    </row>
    <row r="16820" spans="1:2" x14ac:dyDescent="0.25">
      <c r="A16820" s="3">
        <v>42047.679861111108</v>
      </c>
      <c r="B16820" s="2">
        <v>-13.333506520589193</v>
      </c>
    </row>
    <row r="16821" spans="1:2" x14ac:dyDescent="0.25">
      <c r="A16821" s="3">
        <v>42047.680555555555</v>
      </c>
      <c r="B16821" s="2">
        <v>-11.151838302612305</v>
      </c>
    </row>
    <row r="16822" spans="1:2" x14ac:dyDescent="0.25">
      <c r="A16822" s="3">
        <v>42047.681250000001</v>
      </c>
      <c r="B16822" s="2">
        <v>-9.0925844828287765</v>
      </c>
    </row>
    <row r="16823" spans="1:2" x14ac:dyDescent="0.25">
      <c r="A16823" s="3">
        <v>42047.681944444441</v>
      </c>
      <c r="B16823" s="2">
        <v>-8.5370653788248703</v>
      </c>
    </row>
    <row r="16824" spans="1:2" x14ac:dyDescent="0.25">
      <c r="A16824" s="3">
        <v>42047.682638888888</v>
      </c>
      <c r="B16824" s="2">
        <v>-14.447882270812988</v>
      </c>
    </row>
    <row r="16825" spans="1:2" x14ac:dyDescent="0.25">
      <c r="A16825" s="3">
        <v>42047.683333333334</v>
      </c>
      <c r="B16825" s="2">
        <v>-14.823186333974203</v>
      </c>
    </row>
    <row r="16826" spans="1:2" x14ac:dyDescent="0.25">
      <c r="A16826" s="3">
        <v>42047.684027777781</v>
      </c>
      <c r="B16826" s="2">
        <v>-9.436802752812703</v>
      </c>
    </row>
    <row r="16827" spans="1:2" x14ac:dyDescent="0.25">
      <c r="A16827" s="3">
        <v>42047.68472222222</v>
      </c>
      <c r="B16827" s="2">
        <v>2.6729892412821452</v>
      </c>
    </row>
    <row r="16828" spans="1:2" x14ac:dyDescent="0.25">
      <c r="A16828" s="3">
        <v>42047.685416666667</v>
      </c>
      <c r="B16828" s="2">
        <v>1.2759150505065917</v>
      </c>
    </row>
    <row r="16829" spans="1:2" x14ac:dyDescent="0.25">
      <c r="A16829" s="3">
        <v>42047.686111111114</v>
      </c>
      <c r="B16829" s="2">
        <v>4.7037997245788574</v>
      </c>
    </row>
    <row r="16830" spans="1:2" x14ac:dyDescent="0.25">
      <c r="A16830" s="3">
        <v>42047.686805555553</v>
      </c>
      <c r="B16830" s="2">
        <v>-1.3217662811279296</v>
      </c>
    </row>
    <row r="16831" spans="1:2" x14ac:dyDescent="0.25">
      <c r="A16831" s="3">
        <v>42047.6875</v>
      </c>
      <c r="B16831" s="2">
        <v>-4.7446506659189858</v>
      </c>
    </row>
    <row r="16832" spans="1:2" x14ac:dyDescent="0.25">
      <c r="A16832" s="3">
        <v>42047.688194444447</v>
      </c>
      <c r="B16832" s="2">
        <v>-4.7009558041890465</v>
      </c>
    </row>
    <row r="16833" spans="1:2" x14ac:dyDescent="0.25">
      <c r="A16833" s="3">
        <v>42047.688888888886</v>
      </c>
      <c r="B16833" s="2">
        <v>-5.9769747098286947</v>
      </c>
    </row>
    <row r="16834" spans="1:2" x14ac:dyDescent="0.25">
      <c r="A16834" s="3">
        <v>42047.689583333333</v>
      </c>
      <c r="B16834" s="2">
        <v>-6.4756076494852701</v>
      </c>
    </row>
    <row r="16835" spans="1:2" x14ac:dyDescent="0.25">
      <c r="A16835" s="3">
        <v>42047.69027777778</v>
      </c>
      <c r="B16835" s="2">
        <v>-8.1650695006052647</v>
      </c>
    </row>
    <row r="16836" spans="1:2" x14ac:dyDescent="0.25">
      <c r="A16836" s="3">
        <v>42047.690972222219</v>
      </c>
      <c r="B16836" s="2">
        <v>-10.140817324320475</v>
      </c>
    </row>
    <row r="16837" spans="1:2" x14ac:dyDescent="0.25">
      <c r="A16837" s="3">
        <v>42047.691666666666</v>
      </c>
      <c r="B16837" s="2">
        <v>-14.772579447428386</v>
      </c>
    </row>
    <row r="16838" spans="1:2" x14ac:dyDescent="0.25">
      <c r="A16838" s="3">
        <v>42047.692361111112</v>
      </c>
      <c r="B16838" s="2">
        <v>-11.654796282450357</v>
      </c>
    </row>
    <row r="16839" spans="1:2" x14ac:dyDescent="0.25">
      <c r="A16839" s="3">
        <v>42047.693055555559</v>
      </c>
      <c r="B16839" s="2">
        <v>9.8456112543741856</v>
      </c>
    </row>
    <row r="16840" spans="1:2" x14ac:dyDescent="0.25">
      <c r="A16840" s="3">
        <v>42047.693749999999</v>
      </c>
      <c r="B16840" s="2">
        <v>29.696280415852865</v>
      </c>
    </row>
    <row r="16841" spans="1:2" x14ac:dyDescent="0.25">
      <c r="A16841" s="3">
        <v>42047.694444444445</v>
      </c>
      <c r="B16841" s="2">
        <v>44.604165013631182</v>
      </c>
    </row>
    <row r="16842" spans="1:2" x14ac:dyDescent="0.25">
      <c r="A16842" s="3">
        <v>42047.695138888892</v>
      </c>
      <c r="B16842" s="2">
        <v>31.46009489695231</v>
      </c>
    </row>
    <row r="16843" spans="1:2" x14ac:dyDescent="0.25">
      <c r="A16843" s="3">
        <v>42047.695833333331</v>
      </c>
      <c r="B16843" s="2">
        <v>4.4218375047047935</v>
      </c>
    </row>
    <row r="16844" spans="1:2" x14ac:dyDescent="0.25">
      <c r="A16844" s="3">
        <v>42047.696527777778</v>
      </c>
      <c r="B16844" s="2">
        <v>-1.9127749919891357</v>
      </c>
    </row>
    <row r="16845" spans="1:2" x14ac:dyDescent="0.25">
      <c r="A16845" s="3">
        <v>42047.697222222225</v>
      </c>
      <c r="B16845" s="2">
        <v>-0.8386029879252116</v>
      </c>
    </row>
    <row r="16846" spans="1:2" x14ac:dyDescent="0.25">
      <c r="A16846" s="3">
        <v>42047.697916666664</v>
      </c>
      <c r="B16846" s="2">
        <v>-3.3211347579956056</v>
      </c>
    </row>
    <row r="16847" spans="1:2" x14ac:dyDescent="0.25">
      <c r="A16847" s="3">
        <v>42047.698611111111</v>
      </c>
      <c r="B16847" s="2">
        <v>-1.4069557030995687</v>
      </c>
    </row>
    <row r="16848" spans="1:2" x14ac:dyDescent="0.25">
      <c r="A16848" s="3">
        <v>42047.699305555558</v>
      </c>
      <c r="B16848" s="2">
        <v>-4.4989938735961914</v>
      </c>
    </row>
    <row r="16849" spans="1:2" x14ac:dyDescent="0.25">
      <c r="A16849" s="3">
        <v>42047.7</v>
      </c>
      <c r="B16849" s="2">
        <v>-4.844403171539307</v>
      </c>
    </row>
    <row r="16850" spans="1:2" x14ac:dyDescent="0.25">
      <c r="A16850" s="3">
        <v>42047.700694444444</v>
      </c>
      <c r="B16850" s="2">
        <v>-5.2612993876139322</v>
      </c>
    </row>
    <row r="16851" spans="1:2" x14ac:dyDescent="0.25">
      <c r="A16851" s="3">
        <v>42047.701388888891</v>
      </c>
      <c r="B16851" s="2">
        <v>-3.8559698740641277</v>
      </c>
    </row>
    <row r="16852" spans="1:2" x14ac:dyDescent="0.25">
      <c r="A16852" s="3">
        <v>42047.70208333333</v>
      </c>
      <c r="B16852" s="2">
        <v>-2.8452429453531902</v>
      </c>
    </row>
    <row r="16853" spans="1:2" x14ac:dyDescent="0.25">
      <c r="A16853" s="3">
        <v>42047.702777777777</v>
      </c>
      <c r="B16853" s="2">
        <v>-3.9353746255238851</v>
      </c>
    </row>
    <row r="16854" spans="1:2" x14ac:dyDescent="0.25">
      <c r="A16854" s="3">
        <v>42047.703472222223</v>
      </c>
      <c r="B16854" s="2">
        <v>-2.3432227452596028</v>
      </c>
    </row>
    <row r="16855" spans="1:2" x14ac:dyDescent="0.25">
      <c r="A16855" s="3">
        <v>42047.70416666667</v>
      </c>
      <c r="B16855" s="2">
        <v>2.3999949773152669</v>
      </c>
    </row>
    <row r="16856" spans="1:2" x14ac:dyDescent="0.25">
      <c r="A16856" s="3">
        <v>42047.704861111109</v>
      </c>
      <c r="B16856" s="2">
        <v>3.2942616144816079</v>
      </c>
    </row>
    <row r="16857" spans="1:2" x14ac:dyDescent="0.25">
      <c r="A16857" s="3">
        <v>42047.705555555556</v>
      </c>
      <c r="B16857" s="2">
        <v>9.46530024210612E-2</v>
      </c>
    </row>
    <row r="16858" spans="1:2" x14ac:dyDescent="0.25">
      <c r="A16858" s="3">
        <v>42047.706250000003</v>
      </c>
      <c r="B16858" s="2">
        <v>0.90613144238789878</v>
      </c>
    </row>
    <row r="16859" spans="1:2" x14ac:dyDescent="0.25">
      <c r="A16859" s="3">
        <v>42047.706944444442</v>
      </c>
      <c r="B16859" s="2">
        <v>1.5136092503865559</v>
      </c>
    </row>
    <row r="16860" spans="1:2" x14ac:dyDescent="0.25">
      <c r="A16860" s="3">
        <v>42047.707638888889</v>
      </c>
      <c r="B16860" s="2">
        <v>1.7142847537994386</v>
      </c>
    </row>
    <row r="16861" spans="1:2" x14ac:dyDescent="0.25">
      <c r="A16861" s="3">
        <v>42047.708333333336</v>
      </c>
      <c r="B16861" s="2">
        <v>8.4112377802530922</v>
      </c>
    </row>
    <row r="16862" spans="1:2" x14ac:dyDescent="0.25">
      <c r="A16862" s="3">
        <v>42047.709027777775</v>
      </c>
      <c r="B16862" s="2">
        <v>4.8099499622980755</v>
      </c>
    </row>
    <row r="16863" spans="1:2" x14ac:dyDescent="0.25">
      <c r="A16863" s="3">
        <v>42047.709722222222</v>
      </c>
      <c r="B16863" s="2">
        <v>1.5995277245839437</v>
      </c>
    </row>
    <row r="16864" spans="1:2" x14ac:dyDescent="0.25">
      <c r="A16864" s="3">
        <v>42047.710416666669</v>
      </c>
      <c r="B16864" s="2">
        <v>7.8210427761077881</v>
      </c>
    </row>
    <row r="16865" spans="1:2" x14ac:dyDescent="0.25">
      <c r="A16865" s="3">
        <v>42047.711111111108</v>
      </c>
      <c r="B16865" s="2">
        <v>10.828025086720784</v>
      </c>
    </row>
    <row r="16866" spans="1:2" x14ac:dyDescent="0.25">
      <c r="A16866" s="3">
        <v>42047.711805555555</v>
      </c>
      <c r="B16866" s="2">
        <v>11.837180360158284</v>
      </c>
    </row>
    <row r="16867" spans="1:2" x14ac:dyDescent="0.25">
      <c r="A16867" s="3">
        <v>42047.712500000001</v>
      </c>
      <c r="B16867" s="2">
        <v>12.473636118570964</v>
      </c>
    </row>
    <row r="16868" spans="1:2" x14ac:dyDescent="0.25">
      <c r="A16868" s="3">
        <v>42047.713194444441</v>
      </c>
      <c r="B16868" s="2">
        <v>13.862523365020753</v>
      </c>
    </row>
    <row r="16869" spans="1:2" x14ac:dyDescent="0.25">
      <c r="A16869" s="3">
        <v>42047.713888888888</v>
      </c>
      <c r="B16869" s="2">
        <v>10.581001472473144</v>
      </c>
    </row>
    <row r="16870" spans="1:2" x14ac:dyDescent="0.25">
      <c r="A16870" s="3">
        <v>42047.714583333334</v>
      </c>
      <c r="B16870" s="2">
        <v>12.704407628377279</v>
      </c>
    </row>
    <row r="16871" spans="1:2" x14ac:dyDescent="0.25">
      <c r="A16871" s="3">
        <v>42047.715277777781</v>
      </c>
      <c r="B16871" s="2">
        <v>10.096144358317057</v>
      </c>
    </row>
    <row r="16872" spans="1:2" x14ac:dyDescent="0.25">
      <c r="A16872" s="3">
        <v>42047.71597222222</v>
      </c>
      <c r="B16872" s="2">
        <v>12.294795799255372</v>
      </c>
    </row>
    <row r="16873" spans="1:2" x14ac:dyDescent="0.25">
      <c r="A16873" s="3">
        <v>42047.716666666667</v>
      </c>
      <c r="B16873" s="2">
        <v>12.991199620564778</v>
      </c>
    </row>
    <row r="16874" spans="1:2" x14ac:dyDescent="0.25">
      <c r="A16874" s="3">
        <v>42047.717361111114</v>
      </c>
      <c r="B16874" s="2">
        <v>15.436163965861002</v>
      </c>
    </row>
    <row r="16875" spans="1:2" x14ac:dyDescent="0.25">
      <c r="A16875" s="3">
        <v>42047.718055555553</v>
      </c>
      <c r="B16875" s="2">
        <v>7.7897348721822102</v>
      </c>
    </row>
    <row r="16876" spans="1:2" x14ac:dyDescent="0.25">
      <c r="A16876" s="3">
        <v>42047.71875</v>
      </c>
      <c r="B16876" s="2">
        <v>2.6413161754608154</v>
      </c>
    </row>
    <row r="16877" spans="1:2" x14ac:dyDescent="0.25">
      <c r="A16877" s="3">
        <v>42047.719444444447</v>
      </c>
      <c r="B16877" s="2">
        <v>-0.5073715527852376</v>
      </c>
    </row>
    <row r="16878" spans="1:2" x14ac:dyDescent="0.25">
      <c r="A16878" s="3">
        <v>42047.720138888886</v>
      </c>
      <c r="B16878" s="2">
        <v>-6.4514215787251787</v>
      </c>
    </row>
    <row r="16879" spans="1:2" x14ac:dyDescent="0.25">
      <c r="A16879" s="3">
        <v>42047.720833333333</v>
      </c>
      <c r="B16879" s="2">
        <v>-18.266384188334147</v>
      </c>
    </row>
    <row r="16880" spans="1:2" x14ac:dyDescent="0.25">
      <c r="A16880" s="3">
        <v>42047.72152777778</v>
      </c>
      <c r="B16880" s="2">
        <v>-25.30536397298177</v>
      </c>
    </row>
    <row r="16881" spans="1:2" x14ac:dyDescent="0.25">
      <c r="A16881" s="3">
        <v>42047.722222222219</v>
      </c>
      <c r="B16881" s="2">
        <v>-30.588162167867026</v>
      </c>
    </row>
    <row r="16882" spans="1:2" x14ac:dyDescent="0.25">
      <c r="A16882" s="3">
        <v>42047.722916666666</v>
      </c>
      <c r="B16882" s="2">
        <v>-35.005861918131508</v>
      </c>
    </row>
    <row r="16883" spans="1:2" x14ac:dyDescent="0.25">
      <c r="A16883" s="3">
        <v>42047.723611111112</v>
      </c>
      <c r="B16883" s="2">
        <v>-31.844365692138673</v>
      </c>
    </row>
    <row r="16884" spans="1:2" x14ac:dyDescent="0.25">
      <c r="A16884" s="3">
        <v>42047.724305555559</v>
      </c>
      <c r="B16884" s="2">
        <v>-24.651029841105142</v>
      </c>
    </row>
    <row r="16885" spans="1:2" x14ac:dyDescent="0.25">
      <c r="A16885" s="3">
        <v>42047.724999999999</v>
      </c>
      <c r="B16885" s="2">
        <v>-20.863957246144611</v>
      </c>
    </row>
    <row r="16886" spans="1:2" x14ac:dyDescent="0.25">
      <c r="A16886" s="3">
        <v>42047.725694444445</v>
      </c>
      <c r="B16886" s="2">
        <v>-10.556962045033773</v>
      </c>
    </row>
    <row r="16887" spans="1:2" x14ac:dyDescent="0.25">
      <c r="A16887" s="3">
        <v>42047.726388888892</v>
      </c>
      <c r="B16887" s="2">
        <v>-6.5485612710316978</v>
      </c>
    </row>
    <row r="16888" spans="1:2" x14ac:dyDescent="0.25">
      <c r="A16888" s="3">
        <v>42047.727083333331</v>
      </c>
      <c r="B16888" s="2">
        <v>-15.130977439880372</v>
      </c>
    </row>
    <row r="16889" spans="1:2" x14ac:dyDescent="0.25">
      <c r="A16889" s="3">
        <v>42047.727777777778</v>
      </c>
      <c r="B16889" s="2">
        <v>-16.969252777099609</v>
      </c>
    </row>
    <row r="16890" spans="1:2" x14ac:dyDescent="0.25">
      <c r="A16890" s="3">
        <v>42047.728472222225</v>
      </c>
      <c r="B16890" s="2">
        <v>-16.931795152028403</v>
      </c>
    </row>
    <row r="16891" spans="1:2" x14ac:dyDescent="0.25">
      <c r="A16891" s="3">
        <v>42047.729166666664</v>
      </c>
      <c r="B16891" s="2">
        <v>-21.48812173207601</v>
      </c>
    </row>
    <row r="16892" spans="1:2" x14ac:dyDescent="0.25">
      <c r="A16892" s="3">
        <v>42047.729861111111</v>
      </c>
      <c r="B16892" s="2">
        <v>-22.212908490498862</v>
      </c>
    </row>
    <row r="16893" spans="1:2" x14ac:dyDescent="0.25">
      <c r="A16893" s="3">
        <v>42047.730555555558</v>
      </c>
      <c r="B16893" s="2">
        <v>-22.52280330657959</v>
      </c>
    </row>
    <row r="16894" spans="1:2" x14ac:dyDescent="0.25">
      <c r="A16894" s="3">
        <v>42047.731249999997</v>
      </c>
      <c r="B16894" s="2">
        <v>-13.118344370524088</v>
      </c>
    </row>
    <row r="16895" spans="1:2" x14ac:dyDescent="0.25">
      <c r="A16895" s="3">
        <v>42047.731944444444</v>
      </c>
      <c r="B16895" s="2">
        <v>-12.473870086669923</v>
      </c>
    </row>
    <row r="16896" spans="1:2" x14ac:dyDescent="0.25">
      <c r="A16896" s="3">
        <v>42047.732638888891</v>
      </c>
      <c r="B16896" s="2">
        <v>-15.380849838256836</v>
      </c>
    </row>
    <row r="16897" spans="1:2" x14ac:dyDescent="0.25">
      <c r="A16897" s="3">
        <v>42047.73333333333</v>
      </c>
      <c r="B16897" s="2">
        <v>-18.32994073232015</v>
      </c>
    </row>
    <row r="16898" spans="1:2" x14ac:dyDescent="0.25">
      <c r="A16898" s="3">
        <v>42047.734027777777</v>
      </c>
      <c r="B16898" s="2">
        <v>-18.243863423665363</v>
      </c>
    </row>
    <row r="16899" spans="1:2" x14ac:dyDescent="0.25">
      <c r="A16899" s="3">
        <v>42047.734722222223</v>
      </c>
      <c r="B16899" s="2">
        <v>-15.769169648488363</v>
      </c>
    </row>
    <row r="16900" spans="1:2" x14ac:dyDescent="0.25">
      <c r="A16900" s="3">
        <v>42047.73541666667</v>
      </c>
      <c r="B16900" s="2">
        <v>-17.110476080576579</v>
      </c>
    </row>
    <row r="16901" spans="1:2" x14ac:dyDescent="0.25">
      <c r="A16901" s="3">
        <v>42047.736111111109</v>
      </c>
      <c r="B16901" s="2">
        <v>-18.277879079182942</v>
      </c>
    </row>
    <row r="16902" spans="1:2" x14ac:dyDescent="0.25">
      <c r="A16902" s="3">
        <v>42047.736805555556</v>
      </c>
      <c r="B16902" s="2">
        <v>-12.680948638916016</v>
      </c>
    </row>
    <row r="16903" spans="1:2" x14ac:dyDescent="0.25">
      <c r="A16903" s="3">
        <v>42047.737500000003</v>
      </c>
      <c r="B16903" s="2">
        <v>-14.077163855234781</v>
      </c>
    </row>
    <row r="16904" spans="1:2" x14ac:dyDescent="0.25">
      <c r="A16904" s="3">
        <v>42047.738194444442</v>
      </c>
      <c r="B16904" s="2">
        <v>-16.161810048421223</v>
      </c>
    </row>
    <row r="16905" spans="1:2" x14ac:dyDescent="0.25">
      <c r="A16905" s="3">
        <v>42047.738888888889</v>
      </c>
      <c r="B16905" s="2">
        <v>-19.555790710449219</v>
      </c>
    </row>
    <row r="16906" spans="1:2" x14ac:dyDescent="0.25">
      <c r="A16906" s="3">
        <v>42047.739583333336</v>
      </c>
      <c r="B16906" s="2">
        <v>-18.813561630249023</v>
      </c>
    </row>
    <row r="16907" spans="1:2" x14ac:dyDescent="0.25">
      <c r="A16907" s="3">
        <v>42047.740277777775</v>
      </c>
      <c r="B16907" s="2">
        <v>-26.582269859313964</v>
      </c>
    </row>
    <row r="16908" spans="1:2" x14ac:dyDescent="0.25">
      <c r="A16908" s="3">
        <v>42047.740972222222</v>
      </c>
      <c r="B16908" s="2">
        <v>-24.728795560201011</v>
      </c>
    </row>
    <row r="16909" spans="1:2" x14ac:dyDescent="0.25">
      <c r="A16909" s="3">
        <v>42047.741666666669</v>
      </c>
      <c r="B16909" s="2">
        <v>-24.713149706522625</v>
      </c>
    </row>
    <row r="16910" spans="1:2" x14ac:dyDescent="0.25">
      <c r="A16910" s="3">
        <v>42047.742361111108</v>
      </c>
      <c r="B16910" s="2">
        <v>-29.116972351074217</v>
      </c>
    </row>
    <row r="16911" spans="1:2" x14ac:dyDescent="0.25">
      <c r="A16911" s="3">
        <v>42047.743055555555</v>
      </c>
      <c r="B16911" s="2">
        <v>-25.124282328287759</v>
      </c>
    </row>
    <row r="16912" spans="1:2" x14ac:dyDescent="0.25">
      <c r="A16912" s="3">
        <v>42047.743750000001</v>
      </c>
      <c r="B16912" s="2">
        <v>-23.988536326090493</v>
      </c>
    </row>
    <row r="16913" spans="1:2" x14ac:dyDescent="0.25">
      <c r="A16913" s="3">
        <v>42047.744444444441</v>
      </c>
      <c r="B16913" s="2">
        <v>-18.315234851837157</v>
      </c>
    </row>
    <row r="16914" spans="1:2" x14ac:dyDescent="0.25">
      <c r="A16914" s="3">
        <v>42047.745138888888</v>
      </c>
      <c r="B16914" s="2">
        <v>-17.55602830251058</v>
      </c>
    </row>
    <row r="16915" spans="1:2" x14ac:dyDescent="0.25">
      <c r="A16915" s="3">
        <v>42047.745833333334</v>
      </c>
      <c r="B16915" s="2">
        <v>-18.57077916463216</v>
      </c>
    </row>
    <row r="16916" spans="1:2" x14ac:dyDescent="0.25">
      <c r="A16916" s="3">
        <v>42047.746527777781</v>
      </c>
      <c r="B16916" s="2">
        <v>-15.59247407913208</v>
      </c>
    </row>
    <row r="16917" spans="1:2" x14ac:dyDescent="0.25">
      <c r="A16917" s="3">
        <v>42047.74722222222</v>
      </c>
      <c r="B16917" s="2">
        <v>-14.694119962056478</v>
      </c>
    </row>
    <row r="16918" spans="1:2" x14ac:dyDescent="0.25">
      <c r="A16918" s="3">
        <v>42047.747916666667</v>
      </c>
      <c r="B16918" s="2">
        <v>-11.27886962890625</v>
      </c>
    </row>
    <row r="16919" spans="1:2" x14ac:dyDescent="0.25">
      <c r="A16919" s="3">
        <v>42047.748611111114</v>
      </c>
      <c r="B16919" s="2">
        <v>-11.973100630442302</v>
      </c>
    </row>
    <row r="16920" spans="1:2" x14ac:dyDescent="0.25">
      <c r="A16920" s="3">
        <v>42047.749305555553</v>
      </c>
      <c r="B16920" s="2">
        <v>-10.271206474304199</v>
      </c>
    </row>
    <row r="16921" spans="1:2" x14ac:dyDescent="0.25">
      <c r="A16921" s="3">
        <v>42047.75</v>
      </c>
      <c r="B16921" s="2">
        <v>-11.457248751322428</v>
      </c>
    </row>
    <row r="16922" spans="1:2" x14ac:dyDescent="0.25">
      <c r="A16922" s="3">
        <v>42047.750694444447</v>
      </c>
      <c r="B16922" s="2">
        <v>-13.456101258595785</v>
      </c>
    </row>
    <row r="16923" spans="1:2" x14ac:dyDescent="0.25">
      <c r="A16923" s="3">
        <v>42047.751388888886</v>
      </c>
      <c r="B16923" s="2">
        <v>-15.720437622070312</v>
      </c>
    </row>
    <row r="16924" spans="1:2" x14ac:dyDescent="0.25">
      <c r="A16924" s="3">
        <v>42047.752083333333</v>
      </c>
      <c r="B16924" s="2">
        <v>-14.939026101430256</v>
      </c>
    </row>
    <row r="16925" spans="1:2" x14ac:dyDescent="0.25">
      <c r="A16925" s="3">
        <v>42047.75277777778</v>
      </c>
      <c r="B16925" s="2">
        <v>-13.173778374989828</v>
      </c>
    </row>
    <row r="16926" spans="1:2" x14ac:dyDescent="0.25">
      <c r="A16926" s="3">
        <v>42047.753472222219</v>
      </c>
      <c r="B16926" s="2">
        <v>-20.022304979960122</v>
      </c>
    </row>
    <row r="16927" spans="1:2" x14ac:dyDescent="0.25">
      <c r="A16927" s="3">
        <v>42047.754166666666</v>
      </c>
      <c r="B16927" s="2">
        <v>-25.04998270670573</v>
      </c>
    </row>
    <row r="16928" spans="1:2" x14ac:dyDescent="0.25">
      <c r="A16928" s="3">
        <v>42047.754861111112</v>
      </c>
      <c r="B16928" s="2">
        <v>-25.364409510294596</v>
      </c>
    </row>
    <row r="16929" spans="1:2" x14ac:dyDescent="0.25">
      <c r="A16929" s="3">
        <v>42047.755555555559</v>
      </c>
      <c r="B16929" s="2">
        <v>-28.970234044392903</v>
      </c>
    </row>
    <row r="16930" spans="1:2" x14ac:dyDescent="0.25">
      <c r="A16930" s="3">
        <v>42047.756249999999</v>
      </c>
      <c r="B16930" s="2">
        <v>-34.067037836710611</v>
      </c>
    </row>
    <row r="16931" spans="1:2" x14ac:dyDescent="0.25">
      <c r="A16931" s="3">
        <v>42047.756944444445</v>
      </c>
      <c r="B16931" s="2">
        <v>-31.248217137654624</v>
      </c>
    </row>
    <row r="16932" spans="1:2" x14ac:dyDescent="0.25">
      <c r="A16932" s="3">
        <v>42047.757638888892</v>
      </c>
      <c r="B16932" s="2">
        <v>-31.730440966288249</v>
      </c>
    </row>
    <row r="16933" spans="1:2" x14ac:dyDescent="0.25">
      <c r="A16933" s="3">
        <v>42047.758333333331</v>
      </c>
      <c r="B16933" s="2">
        <v>-28.721148490905762</v>
      </c>
    </row>
    <row r="16934" spans="1:2" x14ac:dyDescent="0.25">
      <c r="A16934" s="3">
        <v>42047.759027777778</v>
      </c>
      <c r="B16934" s="2">
        <v>-31.792499796549478</v>
      </c>
    </row>
    <row r="16935" spans="1:2" x14ac:dyDescent="0.25">
      <c r="A16935" s="3">
        <v>42047.759722222225</v>
      </c>
      <c r="B16935" s="2">
        <v>-38.558752187093098</v>
      </c>
    </row>
    <row r="16936" spans="1:2" x14ac:dyDescent="0.25">
      <c r="A16936" s="3">
        <v>42047.760416666664</v>
      </c>
      <c r="B16936" s="2">
        <v>-42.064703623453774</v>
      </c>
    </row>
    <row r="16937" spans="1:2" x14ac:dyDescent="0.25">
      <c r="A16937" s="3">
        <v>42047.761111111111</v>
      </c>
      <c r="B16937" s="2">
        <v>-38.268803151448566</v>
      </c>
    </row>
    <row r="16938" spans="1:2" x14ac:dyDescent="0.25">
      <c r="A16938" s="3">
        <v>42047.761805555558</v>
      </c>
      <c r="B16938" s="2">
        <v>-35.966178766886394</v>
      </c>
    </row>
    <row r="16939" spans="1:2" x14ac:dyDescent="0.25">
      <c r="A16939" s="3">
        <v>42047.762499999997</v>
      </c>
      <c r="B16939" s="2">
        <v>-41.108901341756187</v>
      </c>
    </row>
    <row r="16940" spans="1:2" x14ac:dyDescent="0.25">
      <c r="A16940" s="3">
        <v>42047.763194444444</v>
      </c>
      <c r="B16940" s="2">
        <v>-45.032148869832355</v>
      </c>
    </row>
    <row r="16941" spans="1:2" x14ac:dyDescent="0.25">
      <c r="A16941" s="3">
        <v>42047.763888888891</v>
      </c>
      <c r="B16941" s="2">
        <v>-43.235567474365233</v>
      </c>
    </row>
    <row r="16942" spans="1:2" x14ac:dyDescent="0.25">
      <c r="A16942" s="3">
        <v>42047.76458333333</v>
      </c>
      <c r="B16942" s="2">
        <v>-39.04429499308268</v>
      </c>
    </row>
    <row r="16943" spans="1:2" x14ac:dyDescent="0.25">
      <c r="A16943" s="3">
        <v>42047.765277777777</v>
      </c>
      <c r="B16943" s="2">
        <v>-37.216276041666667</v>
      </c>
    </row>
    <row r="16944" spans="1:2" x14ac:dyDescent="0.25">
      <c r="A16944" s="3">
        <v>42047.765972222223</v>
      </c>
      <c r="B16944" s="2">
        <v>-32.385895792643232</v>
      </c>
    </row>
    <row r="16945" spans="1:2" x14ac:dyDescent="0.25">
      <c r="A16945" s="3">
        <v>42047.76666666667</v>
      </c>
      <c r="B16945" s="2">
        <v>-35.865091069539389</v>
      </c>
    </row>
    <row r="16946" spans="1:2" x14ac:dyDescent="0.25">
      <c r="A16946" s="3">
        <v>42047.767361111109</v>
      </c>
      <c r="B16946" s="2">
        <v>-36.807557296752933</v>
      </c>
    </row>
    <row r="16947" spans="1:2" x14ac:dyDescent="0.25">
      <c r="A16947" s="3">
        <v>42047.768055555556</v>
      </c>
      <c r="B16947" s="2">
        <v>-37.530458831787108</v>
      </c>
    </row>
    <row r="16948" spans="1:2" x14ac:dyDescent="0.25">
      <c r="A16948" s="3">
        <v>42047.768750000003</v>
      </c>
      <c r="B16948" s="2">
        <v>-39.480715942382815</v>
      </c>
    </row>
    <row r="16949" spans="1:2" x14ac:dyDescent="0.25">
      <c r="A16949" s="3">
        <v>42047.769444444442</v>
      </c>
      <c r="B16949" s="2">
        <v>-33.986963971455893</v>
      </c>
    </row>
    <row r="16950" spans="1:2" x14ac:dyDescent="0.25">
      <c r="A16950" s="3">
        <v>42047.770138888889</v>
      </c>
      <c r="B16950" s="2">
        <v>-34.490381876627602</v>
      </c>
    </row>
    <row r="16951" spans="1:2" x14ac:dyDescent="0.25">
      <c r="A16951" s="3">
        <v>42047.770833333336</v>
      </c>
      <c r="B16951" s="2">
        <v>-34.329747009277341</v>
      </c>
    </row>
    <row r="16952" spans="1:2" x14ac:dyDescent="0.25">
      <c r="A16952" s="3">
        <v>42047.771527777775</v>
      </c>
      <c r="B16952" s="2">
        <v>-30.671639251708985</v>
      </c>
    </row>
    <row r="16953" spans="1:2" x14ac:dyDescent="0.25">
      <c r="A16953" s="3">
        <v>42047.772222222222</v>
      </c>
      <c r="B16953" s="2">
        <v>-31.027585474650063</v>
      </c>
    </row>
    <row r="16954" spans="1:2" x14ac:dyDescent="0.25">
      <c r="A16954" s="3">
        <v>42047.772916666669</v>
      </c>
      <c r="B16954" s="2">
        <v>-28.785837491353352</v>
      </c>
    </row>
    <row r="16955" spans="1:2" x14ac:dyDescent="0.25">
      <c r="A16955" s="3">
        <v>42047.773611111108</v>
      </c>
      <c r="B16955" s="2">
        <v>-30.032752164204915</v>
      </c>
    </row>
    <row r="16956" spans="1:2" x14ac:dyDescent="0.25">
      <c r="A16956" s="3">
        <v>42047.774305555555</v>
      </c>
      <c r="B16956" s="2">
        <v>-30.226154200236003</v>
      </c>
    </row>
    <row r="16957" spans="1:2" x14ac:dyDescent="0.25">
      <c r="A16957" s="3">
        <v>42047.775000000001</v>
      </c>
      <c r="B16957" s="2">
        <v>-28.802031707763671</v>
      </c>
    </row>
    <row r="16958" spans="1:2" x14ac:dyDescent="0.25">
      <c r="A16958" s="3">
        <v>42047.775694444441</v>
      </c>
      <c r="B16958" s="2">
        <v>-24.758168029785157</v>
      </c>
    </row>
    <row r="16959" spans="1:2" x14ac:dyDescent="0.25">
      <c r="A16959" s="3">
        <v>42047.776388888888</v>
      </c>
      <c r="B16959" s="2">
        <v>-26.895193354288736</v>
      </c>
    </row>
    <row r="16960" spans="1:2" x14ac:dyDescent="0.25">
      <c r="A16960" s="3">
        <v>42047.777083333334</v>
      </c>
      <c r="B16960" s="2">
        <v>-28.856890360514324</v>
      </c>
    </row>
    <row r="16961" spans="1:2" x14ac:dyDescent="0.25">
      <c r="A16961" s="3">
        <v>42047.777777777781</v>
      </c>
      <c r="B16961" s="2">
        <v>-27.429762585957846</v>
      </c>
    </row>
    <row r="16962" spans="1:2" x14ac:dyDescent="0.25">
      <c r="A16962" s="3">
        <v>42047.77847222222</v>
      </c>
      <c r="B16962" s="2">
        <v>-28.96851774851481</v>
      </c>
    </row>
    <row r="16963" spans="1:2" x14ac:dyDescent="0.25">
      <c r="A16963" s="3">
        <v>42047.779166666667</v>
      </c>
      <c r="B16963" s="2">
        <v>-26.401645024617512</v>
      </c>
    </row>
    <row r="16964" spans="1:2" x14ac:dyDescent="0.25">
      <c r="A16964" s="3">
        <v>42047.779861111114</v>
      </c>
      <c r="B16964" s="2">
        <v>-28.418850453694663</v>
      </c>
    </row>
    <row r="16965" spans="1:2" x14ac:dyDescent="0.25">
      <c r="A16965" s="3">
        <v>42047.780555555553</v>
      </c>
      <c r="B16965" s="2">
        <v>-28.704837354024253</v>
      </c>
    </row>
    <row r="16966" spans="1:2" x14ac:dyDescent="0.25">
      <c r="A16966" s="3">
        <v>42047.78125</v>
      </c>
      <c r="B16966" s="2">
        <v>-26.009954198201498</v>
      </c>
    </row>
    <row r="16967" spans="1:2" x14ac:dyDescent="0.25">
      <c r="A16967" s="3">
        <v>42047.781944444447</v>
      </c>
      <c r="B16967" s="2">
        <v>-20.411406580607096</v>
      </c>
    </row>
    <row r="16968" spans="1:2" x14ac:dyDescent="0.25">
      <c r="A16968" s="3">
        <v>42047.782638888886</v>
      </c>
      <c r="B16968" s="2">
        <v>-16.967796484629314</v>
      </c>
    </row>
    <row r="16969" spans="1:2" x14ac:dyDescent="0.25">
      <c r="A16969" s="3">
        <v>42047.783333333333</v>
      </c>
      <c r="B16969" s="2">
        <v>-8.5987405300140374</v>
      </c>
    </row>
    <row r="16970" spans="1:2" x14ac:dyDescent="0.25">
      <c r="A16970" s="3">
        <v>42047.78402777778</v>
      </c>
      <c r="B16970" s="2">
        <v>-6.9571208159128828</v>
      </c>
    </row>
    <row r="16971" spans="1:2" x14ac:dyDescent="0.25">
      <c r="A16971" s="3">
        <v>42047.784722222219</v>
      </c>
      <c r="B16971" s="2">
        <v>-12.252583535512288</v>
      </c>
    </row>
    <row r="16972" spans="1:2" x14ac:dyDescent="0.25">
      <c r="A16972" s="3">
        <v>42047.785416666666</v>
      </c>
      <c r="B16972" s="2">
        <v>-16.31865946451823</v>
      </c>
    </row>
    <row r="16973" spans="1:2" x14ac:dyDescent="0.25">
      <c r="A16973" s="3">
        <v>42047.786111111112</v>
      </c>
      <c r="B16973" s="2">
        <v>-17.644773387908934</v>
      </c>
    </row>
    <row r="16974" spans="1:2" x14ac:dyDescent="0.25">
      <c r="A16974" s="3">
        <v>42047.786805555559</v>
      </c>
      <c r="B16974" s="2">
        <v>-18.062627665201823</v>
      </c>
    </row>
    <row r="16975" spans="1:2" x14ac:dyDescent="0.25">
      <c r="A16975" s="3">
        <v>42047.787499999999</v>
      </c>
      <c r="B16975" s="2">
        <v>-16.184685293833414</v>
      </c>
    </row>
    <row r="16976" spans="1:2" x14ac:dyDescent="0.25">
      <c r="A16976" s="3">
        <v>42047.788194444445</v>
      </c>
      <c r="B16976" s="2">
        <v>-16.137762451171874</v>
      </c>
    </row>
    <row r="16977" spans="1:2" x14ac:dyDescent="0.25">
      <c r="A16977" s="3">
        <v>42047.788888888892</v>
      </c>
      <c r="B16977" s="2">
        <v>-18.624282264709471</v>
      </c>
    </row>
    <row r="16978" spans="1:2" x14ac:dyDescent="0.25">
      <c r="A16978" s="3">
        <v>42047.789583333331</v>
      </c>
      <c r="B16978" s="2">
        <v>-22.330892690022786</v>
      </c>
    </row>
    <row r="16979" spans="1:2" x14ac:dyDescent="0.25">
      <c r="A16979" s="3">
        <v>42047.790277777778</v>
      </c>
      <c r="B16979" s="2">
        <v>-23.40868631998698</v>
      </c>
    </row>
    <row r="16980" spans="1:2" x14ac:dyDescent="0.25">
      <c r="A16980" s="3">
        <v>42047.790972222225</v>
      </c>
      <c r="B16980" s="2">
        <v>-24.188341712951662</v>
      </c>
    </row>
    <row r="16981" spans="1:2" x14ac:dyDescent="0.25">
      <c r="A16981" s="3">
        <v>42047.791666666664</v>
      </c>
      <c r="B16981" s="2">
        <v>-19.943586413065592</v>
      </c>
    </row>
    <row r="16982" spans="1:2" x14ac:dyDescent="0.25">
      <c r="A16982" s="3">
        <v>42047.792361111111</v>
      </c>
      <c r="B16982" s="2">
        <v>-17.016570123036704</v>
      </c>
    </row>
    <row r="16983" spans="1:2" x14ac:dyDescent="0.25">
      <c r="A16983" s="3">
        <v>42047.793055555558</v>
      </c>
      <c r="B16983" s="2">
        <v>-17.792435836791991</v>
      </c>
    </row>
    <row r="16984" spans="1:2" x14ac:dyDescent="0.25">
      <c r="A16984" s="3">
        <v>42047.793749999997</v>
      </c>
      <c r="B16984" s="2">
        <v>-15.140372975667317</v>
      </c>
    </row>
    <row r="16985" spans="1:2" x14ac:dyDescent="0.25">
      <c r="A16985" s="3">
        <v>42047.794444444444</v>
      </c>
      <c r="B16985" s="2">
        <v>-13.060718282063801</v>
      </c>
    </row>
    <row r="16986" spans="1:2" x14ac:dyDescent="0.25">
      <c r="A16986" s="3">
        <v>42047.795138888891</v>
      </c>
      <c r="B16986" s="2">
        <v>-15.356460030873617</v>
      </c>
    </row>
    <row r="16987" spans="1:2" x14ac:dyDescent="0.25">
      <c r="A16987" s="3">
        <v>42047.79583333333</v>
      </c>
      <c r="B16987" s="2">
        <v>-21.013062731424967</v>
      </c>
    </row>
    <row r="16988" spans="1:2" x14ac:dyDescent="0.25">
      <c r="A16988" s="3">
        <v>42047.796527777777</v>
      </c>
      <c r="B16988" s="2">
        <v>-18.443183517456056</v>
      </c>
    </row>
    <row r="16989" spans="1:2" x14ac:dyDescent="0.25">
      <c r="A16989" s="3">
        <v>42047.797222222223</v>
      </c>
      <c r="B16989" s="2">
        <v>-20.284940338134767</v>
      </c>
    </row>
    <row r="16990" spans="1:2" x14ac:dyDescent="0.25">
      <c r="A16990" s="3">
        <v>42047.79791666667</v>
      </c>
      <c r="B16990" s="2">
        <v>-16.703247483571371</v>
      </c>
    </row>
    <row r="16991" spans="1:2" x14ac:dyDescent="0.25">
      <c r="A16991" s="3">
        <v>42047.798611111109</v>
      </c>
      <c r="B16991" s="2">
        <v>-17.892405001322427</v>
      </c>
    </row>
    <row r="16992" spans="1:2" x14ac:dyDescent="0.25">
      <c r="A16992" s="3">
        <v>42047.799305555556</v>
      </c>
      <c r="B16992" s="2">
        <v>-18.405510584513348</v>
      </c>
    </row>
    <row r="16993" spans="1:2" x14ac:dyDescent="0.25">
      <c r="A16993" s="3">
        <v>42047.8</v>
      </c>
      <c r="B16993" s="2">
        <v>-21.702357228597005</v>
      </c>
    </row>
    <row r="16994" spans="1:2" x14ac:dyDescent="0.25">
      <c r="A16994" s="3">
        <v>42047.800694444442</v>
      </c>
      <c r="B16994" s="2">
        <v>-22.12170556386312</v>
      </c>
    </row>
    <row r="16995" spans="1:2" x14ac:dyDescent="0.25">
      <c r="A16995" s="3">
        <v>42047.801388888889</v>
      </c>
      <c r="B16995" s="2">
        <v>-20.061891492207845</v>
      </c>
    </row>
    <row r="16996" spans="1:2" x14ac:dyDescent="0.25">
      <c r="A16996" s="3">
        <v>42047.802083333336</v>
      </c>
      <c r="B16996" s="2">
        <v>-18.656098111470541</v>
      </c>
    </row>
    <row r="16997" spans="1:2" x14ac:dyDescent="0.25">
      <c r="A16997" s="3">
        <v>42047.802777777775</v>
      </c>
      <c r="B16997" s="2">
        <v>-20.059418042500813</v>
      </c>
    </row>
    <row r="16998" spans="1:2" x14ac:dyDescent="0.25">
      <c r="A16998" s="3">
        <v>42047.803472222222</v>
      </c>
      <c r="B16998" s="2">
        <v>-23.905821673075359</v>
      </c>
    </row>
    <row r="16999" spans="1:2" x14ac:dyDescent="0.25">
      <c r="A16999" s="3">
        <v>42047.804166666669</v>
      </c>
      <c r="B16999" s="2">
        <v>-19.395261255900063</v>
      </c>
    </row>
    <row r="17000" spans="1:2" x14ac:dyDescent="0.25">
      <c r="A17000" s="3">
        <v>42047.804861111108</v>
      </c>
      <c r="B17000" s="2">
        <v>-17.830723253885903</v>
      </c>
    </row>
    <row r="17001" spans="1:2" x14ac:dyDescent="0.25">
      <c r="A17001" s="3">
        <v>42047.805555555555</v>
      </c>
      <c r="B17001" s="2">
        <v>-18.275562349955241</v>
      </c>
    </row>
    <row r="17002" spans="1:2" x14ac:dyDescent="0.25">
      <c r="A17002" s="3">
        <v>42047.806250000001</v>
      </c>
      <c r="B17002" s="2">
        <v>-15.954256598154704</v>
      </c>
    </row>
    <row r="17003" spans="1:2" x14ac:dyDescent="0.25">
      <c r="A17003" s="3">
        <v>42047.806944444441</v>
      </c>
      <c r="B17003" s="2">
        <v>-15.119222291310628</v>
      </c>
    </row>
    <row r="17004" spans="1:2" x14ac:dyDescent="0.25">
      <c r="A17004" s="3">
        <v>42047.807638888888</v>
      </c>
      <c r="B17004" s="2">
        <v>-14.962635167439778</v>
      </c>
    </row>
    <row r="17005" spans="1:2" x14ac:dyDescent="0.25">
      <c r="A17005" s="3">
        <v>42047.808333333334</v>
      </c>
      <c r="B17005" s="2">
        <v>-19.534140078226724</v>
      </c>
    </row>
    <row r="17006" spans="1:2" x14ac:dyDescent="0.25">
      <c r="A17006" s="3">
        <v>42047.809027777781</v>
      </c>
      <c r="B17006" s="2">
        <v>-15.499947420756023</v>
      </c>
    </row>
    <row r="17007" spans="1:2" x14ac:dyDescent="0.25">
      <c r="A17007" s="3">
        <v>42047.80972222222</v>
      </c>
      <c r="B17007" s="2">
        <v>-14.982516702016195</v>
      </c>
    </row>
    <row r="17008" spans="1:2" x14ac:dyDescent="0.25">
      <c r="A17008" s="3">
        <v>42047.810416666667</v>
      </c>
      <c r="B17008" s="2">
        <v>-12.938449160257976</v>
      </c>
    </row>
    <row r="17009" spans="1:2" x14ac:dyDescent="0.25">
      <c r="A17009" s="3">
        <v>42047.811111111114</v>
      </c>
      <c r="B17009" s="2">
        <v>-21.763892237345377</v>
      </c>
    </row>
    <row r="17010" spans="1:2" x14ac:dyDescent="0.25">
      <c r="A17010" s="3">
        <v>42047.811805555553</v>
      </c>
      <c r="B17010" s="2">
        <v>-16.805917104085285</v>
      </c>
    </row>
    <row r="17011" spans="1:2" x14ac:dyDescent="0.25">
      <c r="A17011" s="3">
        <v>42047.8125</v>
      </c>
      <c r="B17011" s="2">
        <v>-14.502262783050536</v>
      </c>
    </row>
    <row r="17012" spans="1:2" x14ac:dyDescent="0.25">
      <c r="A17012" s="3">
        <v>42047.813194444447</v>
      </c>
      <c r="B17012" s="2">
        <v>-12.342399787902831</v>
      </c>
    </row>
    <row r="17013" spans="1:2" x14ac:dyDescent="0.25">
      <c r="A17013" s="3">
        <v>42047.813888888886</v>
      </c>
      <c r="B17013" s="2">
        <v>-16.090649827321371</v>
      </c>
    </row>
    <row r="17014" spans="1:2" x14ac:dyDescent="0.25">
      <c r="A17014" s="3">
        <v>42047.814583333333</v>
      </c>
      <c r="B17014" s="2">
        <v>-19.588168525695799</v>
      </c>
    </row>
    <row r="17015" spans="1:2" x14ac:dyDescent="0.25">
      <c r="A17015" s="3">
        <v>42047.81527777778</v>
      </c>
      <c r="B17015" s="2">
        <v>-18.915743700663249</v>
      </c>
    </row>
    <row r="17016" spans="1:2" x14ac:dyDescent="0.25">
      <c r="A17016" s="3">
        <v>42047.815972222219</v>
      </c>
      <c r="B17016" s="2">
        <v>-16.783820724487306</v>
      </c>
    </row>
    <row r="17017" spans="1:2" x14ac:dyDescent="0.25">
      <c r="A17017" s="3">
        <v>42047.816666666666</v>
      </c>
      <c r="B17017" s="2">
        <v>-20.035138893127442</v>
      </c>
    </row>
    <row r="17018" spans="1:2" x14ac:dyDescent="0.25">
      <c r="A17018" s="3">
        <v>42047.817361111112</v>
      </c>
      <c r="B17018" s="2">
        <v>-21.628436152140299</v>
      </c>
    </row>
    <row r="17019" spans="1:2" x14ac:dyDescent="0.25">
      <c r="A17019" s="3">
        <v>42047.818055555559</v>
      </c>
      <c r="B17019" s="2">
        <v>-19.319796498616537</v>
      </c>
    </row>
    <row r="17020" spans="1:2" x14ac:dyDescent="0.25">
      <c r="A17020" s="3">
        <v>42047.818749999999</v>
      </c>
      <c r="B17020" s="2">
        <v>-23.096843910217284</v>
      </c>
    </row>
    <row r="17021" spans="1:2" x14ac:dyDescent="0.25">
      <c r="A17021" s="3">
        <v>42047.819444444445</v>
      </c>
      <c r="B17021" s="2">
        <v>-22.51464989980062</v>
      </c>
    </row>
    <row r="17022" spans="1:2" x14ac:dyDescent="0.25">
      <c r="A17022" s="3">
        <v>42047.820138888892</v>
      </c>
      <c r="B17022" s="2">
        <v>-24.038942209879558</v>
      </c>
    </row>
    <row r="17023" spans="1:2" x14ac:dyDescent="0.25">
      <c r="A17023" s="3">
        <v>42047.820833333331</v>
      </c>
      <c r="B17023" s="2">
        <v>-21.52079989115397</v>
      </c>
    </row>
    <row r="17024" spans="1:2" x14ac:dyDescent="0.25">
      <c r="A17024" s="3">
        <v>42047.821527777778</v>
      </c>
      <c r="B17024" s="2">
        <v>-19.651178359985352</v>
      </c>
    </row>
    <row r="17025" spans="1:2" x14ac:dyDescent="0.25">
      <c r="A17025" s="3">
        <v>42047.822222222225</v>
      </c>
      <c r="B17025" s="2">
        <v>-25.927655665079751</v>
      </c>
    </row>
    <row r="17026" spans="1:2" x14ac:dyDescent="0.25">
      <c r="A17026" s="3">
        <v>42047.822916666664</v>
      </c>
      <c r="B17026" s="2">
        <v>-21.607894325256346</v>
      </c>
    </row>
    <row r="17027" spans="1:2" x14ac:dyDescent="0.25">
      <c r="A17027" s="3">
        <v>42047.823611111111</v>
      </c>
      <c r="B17027" s="2">
        <v>-18.031477038065592</v>
      </c>
    </row>
    <row r="17028" spans="1:2" x14ac:dyDescent="0.25">
      <c r="A17028" s="3">
        <v>42047.824305555558</v>
      </c>
      <c r="B17028" s="2">
        <v>-19.571842447916666</v>
      </c>
    </row>
    <row r="17029" spans="1:2" x14ac:dyDescent="0.25">
      <c r="A17029" s="3">
        <v>42047.824999999997</v>
      </c>
      <c r="B17029" s="2">
        <v>-22.461408297220867</v>
      </c>
    </row>
    <row r="17030" spans="1:2" x14ac:dyDescent="0.25">
      <c r="A17030" s="3">
        <v>42047.825694444444</v>
      </c>
      <c r="B17030" s="2">
        <v>-20.549650319417317</v>
      </c>
    </row>
    <row r="17031" spans="1:2" x14ac:dyDescent="0.25">
      <c r="A17031" s="3">
        <v>42047.826388888891</v>
      </c>
      <c r="B17031" s="2">
        <v>-22.770621681213377</v>
      </c>
    </row>
    <row r="17032" spans="1:2" x14ac:dyDescent="0.25">
      <c r="A17032" s="3">
        <v>42047.82708333333</v>
      </c>
      <c r="B17032" s="2">
        <v>-19.884014765421551</v>
      </c>
    </row>
    <row r="17033" spans="1:2" x14ac:dyDescent="0.25">
      <c r="A17033" s="3">
        <v>42047.827777777777</v>
      </c>
      <c r="B17033" s="2">
        <v>-16.118332036336263</v>
      </c>
    </row>
    <row r="17034" spans="1:2" x14ac:dyDescent="0.25">
      <c r="A17034" s="3">
        <v>42047.828472222223</v>
      </c>
      <c r="B17034" s="2">
        <v>-3.7948362191518146</v>
      </c>
    </row>
    <row r="17035" spans="1:2" x14ac:dyDescent="0.25">
      <c r="A17035" s="3">
        <v>42047.82916666667</v>
      </c>
      <c r="B17035" s="2">
        <v>5.1969951311747229</v>
      </c>
    </row>
    <row r="17036" spans="1:2" x14ac:dyDescent="0.25">
      <c r="A17036" s="3">
        <v>42047.829861111109</v>
      </c>
      <c r="B17036" s="2">
        <v>8.9256573359171547</v>
      </c>
    </row>
    <row r="17037" spans="1:2" x14ac:dyDescent="0.25">
      <c r="A17037" s="3">
        <v>42047.830555555556</v>
      </c>
      <c r="B17037" s="2">
        <v>10.964325523376464</v>
      </c>
    </row>
    <row r="17038" spans="1:2" x14ac:dyDescent="0.25">
      <c r="A17038" s="3">
        <v>42047.831250000003</v>
      </c>
      <c r="B17038" s="2">
        <v>17.729220040639241</v>
      </c>
    </row>
    <row r="17039" spans="1:2" x14ac:dyDescent="0.25">
      <c r="A17039" s="3">
        <v>42047.831944444442</v>
      </c>
      <c r="B17039" s="2">
        <v>28.753087870279948</v>
      </c>
    </row>
    <row r="17040" spans="1:2" x14ac:dyDescent="0.25">
      <c r="A17040" s="3">
        <v>42047.832638888889</v>
      </c>
      <c r="B17040" s="2">
        <v>32.296995162963867</v>
      </c>
    </row>
    <row r="17041" spans="1:2" x14ac:dyDescent="0.25">
      <c r="A17041" s="3">
        <v>42047.833333333336</v>
      </c>
      <c r="B17041" s="2">
        <v>33.757671610514322</v>
      </c>
    </row>
    <row r="17042" spans="1:2" x14ac:dyDescent="0.25">
      <c r="A17042" s="3">
        <v>42047.834027777775</v>
      </c>
      <c r="B17042" s="2">
        <v>34.203603871663411</v>
      </c>
    </row>
    <row r="17043" spans="1:2" x14ac:dyDescent="0.25">
      <c r="A17043" s="3">
        <v>42047.834722222222</v>
      </c>
      <c r="B17043" s="2">
        <v>39.414577102661134</v>
      </c>
    </row>
    <row r="17044" spans="1:2" x14ac:dyDescent="0.25">
      <c r="A17044" s="3">
        <v>42047.835416666669</v>
      </c>
      <c r="B17044" s="2">
        <v>30.291496404012044</v>
      </c>
    </row>
    <row r="17045" spans="1:2" x14ac:dyDescent="0.25">
      <c r="A17045" s="3">
        <v>42047.836111111108</v>
      </c>
      <c r="B17045" s="2">
        <v>33.451680119832353</v>
      </c>
    </row>
    <row r="17046" spans="1:2" x14ac:dyDescent="0.25">
      <c r="A17046" s="3">
        <v>42047.836805555555</v>
      </c>
      <c r="B17046" s="2">
        <v>31.157899475097658</v>
      </c>
    </row>
    <row r="17047" spans="1:2" x14ac:dyDescent="0.25">
      <c r="A17047" s="3">
        <v>42047.837500000001</v>
      </c>
      <c r="B17047" s="2">
        <v>25.871906344095866</v>
      </c>
    </row>
    <row r="17048" spans="1:2" x14ac:dyDescent="0.25">
      <c r="A17048" s="3">
        <v>42047.838194444441</v>
      </c>
      <c r="B17048" s="2">
        <v>20.855131594340005</v>
      </c>
    </row>
    <row r="17049" spans="1:2" x14ac:dyDescent="0.25">
      <c r="A17049" s="3">
        <v>42047.838888888888</v>
      </c>
      <c r="B17049" s="2">
        <v>15.998853206634521</v>
      </c>
    </row>
    <row r="17050" spans="1:2" x14ac:dyDescent="0.25">
      <c r="A17050" s="3">
        <v>42047.839583333334</v>
      </c>
      <c r="B17050" s="2">
        <v>20.925411669413247</v>
      </c>
    </row>
    <row r="17051" spans="1:2" x14ac:dyDescent="0.25">
      <c r="A17051" s="3">
        <v>42047.840277777781</v>
      </c>
      <c r="B17051" s="2">
        <v>27.045935058593749</v>
      </c>
    </row>
    <row r="17052" spans="1:2" x14ac:dyDescent="0.25">
      <c r="A17052" s="3">
        <v>42047.84097222222</v>
      </c>
      <c r="B17052" s="2">
        <v>14.08138500849406</v>
      </c>
    </row>
    <row r="17053" spans="1:2" x14ac:dyDescent="0.25">
      <c r="A17053" s="3">
        <v>42047.841666666667</v>
      </c>
      <c r="B17053" s="2">
        <v>12.728855005900066</v>
      </c>
    </row>
    <row r="17054" spans="1:2" x14ac:dyDescent="0.25">
      <c r="A17054" s="3">
        <v>42047.842361111114</v>
      </c>
      <c r="B17054" s="2">
        <v>16.261297257741294</v>
      </c>
    </row>
    <row r="17055" spans="1:2" x14ac:dyDescent="0.25">
      <c r="A17055" s="3">
        <v>42047.843055555553</v>
      </c>
      <c r="B17055" s="2">
        <v>18.022759183247885</v>
      </c>
    </row>
    <row r="17056" spans="1:2" x14ac:dyDescent="0.25">
      <c r="A17056" s="3">
        <v>42047.84375</v>
      </c>
      <c r="B17056" s="2">
        <v>15.232389736175538</v>
      </c>
    </row>
    <row r="17057" spans="1:2" x14ac:dyDescent="0.25">
      <c r="A17057" s="3">
        <v>42047.844444444447</v>
      </c>
      <c r="B17057" s="2">
        <v>-5.3102480888366701</v>
      </c>
    </row>
    <row r="17058" spans="1:2" x14ac:dyDescent="0.25">
      <c r="A17058" s="3">
        <v>42047.845138888886</v>
      </c>
      <c r="B17058" s="2">
        <v>-9.1689636230468743</v>
      </c>
    </row>
    <row r="17059" spans="1:2" x14ac:dyDescent="0.25">
      <c r="A17059" s="3">
        <v>42047.845833333333</v>
      </c>
      <c r="B17059" s="2">
        <v>-6.4325131257375086</v>
      </c>
    </row>
    <row r="17060" spans="1:2" x14ac:dyDescent="0.25">
      <c r="A17060" s="3">
        <v>42047.84652777778</v>
      </c>
      <c r="B17060" s="2">
        <v>-16.421660836537679</v>
      </c>
    </row>
    <row r="17061" spans="1:2" x14ac:dyDescent="0.25">
      <c r="A17061" s="3">
        <v>42047.847222222219</v>
      </c>
      <c r="B17061" s="2">
        <v>-45.001985295613608</v>
      </c>
    </row>
    <row r="17062" spans="1:2" x14ac:dyDescent="0.25">
      <c r="A17062" s="3">
        <v>42047.847916666666</v>
      </c>
      <c r="B17062" s="2">
        <v>-68.764971415201828</v>
      </c>
    </row>
    <row r="17063" spans="1:2" x14ac:dyDescent="0.25">
      <c r="A17063" s="3">
        <v>42047.848611111112</v>
      </c>
      <c r="B17063" s="2">
        <v>-70.211363220214849</v>
      </c>
    </row>
    <row r="17064" spans="1:2" x14ac:dyDescent="0.25">
      <c r="A17064" s="3">
        <v>42047.849305555559</v>
      </c>
      <c r="B17064" s="2">
        <v>-50.4929801940918</v>
      </c>
    </row>
    <row r="17065" spans="1:2" x14ac:dyDescent="0.25">
      <c r="A17065" s="3">
        <v>42047.85</v>
      </c>
      <c r="B17065" s="2">
        <v>-37.77009468078613</v>
      </c>
    </row>
    <row r="17066" spans="1:2" x14ac:dyDescent="0.25">
      <c r="A17066" s="3">
        <v>42047.850694444445</v>
      </c>
      <c r="B17066" s="2">
        <v>-16.368370246887206</v>
      </c>
    </row>
    <row r="17067" spans="1:2" x14ac:dyDescent="0.25">
      <c r="A17067" s="3">
        <v>42047.851388888892</v>
      </c>
      <c r="B17067" s="2">
        <v>-15.354832140604655</v>
      </c>
    </row>
    <row r="17068" spans="1:2" x14ac:dyDescent="0.25">
      <c r="A17068" s="3">
        <v>42047.852083333331</v>
      </c>
      <c r="B17068" s="2">
        <v>-13.108808898925782</v>
      </c>
    </row>
    <row r="17069" spans="1:2" x14ac:dyDescent="0.25">
      <c r="A17069" s="3">
        <v>42047.852777777778</v>
      </c>
      <c r="B17069" s="2">
        <v>-16.775392119089762</v>
      </c>
    </row>
    <row r="17070" spans="1:2" x14ac:dyDescent="0.25">
      <c r="A17070" s="3">
        <v>42047.853472222225</v>
      </c>
      <c r="B17070" s="2">
        <v>-13.890157794952392</v>
      </c>
    </row>
    <row r="17071" spans="1:2" x14ac:dyDescent="0.25">
      <c r="A17071" s="3">
        <v>42047.854166666664</v>
      </c>
      <c r="B17071" s="2">
        <v>-11.092204030354818</v>
      </c>
    </row>
    <row r="17072" spans="1:2" x14ac:dyDescent="0.25">
      <c r="A17072" s="3">
        <v>42047.854861111111</v>
      </c>
      <c r="B17072" s="2">
        <v>-13.705050055185954</v>
      </c>
    </row>
    <row r="17073" spans="1:2" x14ac:dyDescent="0.25">
      <c r="A17073" s="3">
        <v>42047.855555555558</v>
      </c>
      <c r="B17073" s="2">
        <v>-24.607604026794434</v>
      </c>
    </row>
    <row r="17074" spans="1:2" x14ac:dyDescent="0.25">
      <c r="A17074" s="3">
        <v>42047.856249999997</v>
      </c>
      <c r="B17074" s="2">
        <v>-34.105117162068687</v>
      </c>
    </row>
    <row r="17075" spans="1:2" x14ac:dyDescent="0.25">
      <c r="A17075" s="3">
        <v>42047.856944444444</v>
      </c>
      <c r="B17075" s="2">
        <v>-34.947808583577476</v>
      </c>
    </row>
    <row r="17076" spans="1:2" x14ac:dyDescent="0.25">
      <c r="A17076" s="3">
        <v>42047.857638888891</v>
      </c>
      <c r="B17076" s="2">
        <v>-40.929591242472334</v>
      </c>
    </row>
    <row r="17077" spans="1:2" x14ac:dyDescent="0.25">
      <c r="A17077" s="3">
        <v>42047.85833333333</v>
      </c>
      <c r="B17077" s="2">
        <v>-42.767348734537762</v>
      </c>
    </row>
    <row r="17078" spans="1:2" x14ac:dyDescent="0.25">
      <c r="A17078" s="3">
        <v>42047.859027777777</v>
      </c>
      <c r="B17078" s="2">
        <v>-43.504973220825192</v>
      </c>
    </row>
    <row r="17079" spans="1:2" x14ac:dyDescent="0.25">
      <c r="A17079" s="3">
        <v>42047.859722222223</v>
      </c>
      <c r="B17079" s="2">
        <v>-45.527693049112955</v>
      </c>
    </row>
    <row r="17080" spans="1:2" x14ac:dyDescent="0.25">
      <c r="A17080" s="3">
        <v>42047.86041666667</v>
      </c>
      <c r="B17080" s="2">
        <v>-54.060860697428389</v>
      </c>
    </row>
    <row r="17081" spans="1:2" x14ac:dyDescent="0.25">
      <c r="A17081" s="3">
        <v>42047.861111111109</v>
      </c>
      <c r="B17081" s="2">
        <v>-71.116212463378901</v>
      </c>
    </row>
    <row r="17082" spans="1:2" x14ac:dyDescent="0.25">
      <c r="A17082" s="3">
        <v>42047.861805555556</v>
      </c>
      <c r="B17082" s="2">
        <v>-63.616242090861</v>
      </c>
    </row>
    <row r="17083" spans="1:2" x14ac:dyDescent="0.25">
      <c r="A17083" s="3">
        <v>42047.862500000003</v>
      </c>
      <c r="B17083" s="2">
        <v>-55.396021652221677</v>
      </c>
    </row>
    <row r="17084" spans="1:2" x14ac:dyDescent="0.25">
      <c r="A17084" s="3">
        <v>42047.863194444442</v>
      </c>
      <c r="B17084" s="2">
        <v>-50.292304484049481</v>
      </c>
    </row>
    <row r="17085" spans="1:2" x14ac:dyDescent="0.25">
      <c r="A17085" s="3">
        <v>42047.863888888889</v>
      </c>
      <c r="B17085" s="2">
        <v>-50.178006235758467</v>
      </c>
    </row>
    <row r="17086" spans="1:2" x14ac:dyDescent="0.25">
      <c r="A17086" s="3">
        <v>42047.864583333336</v>
      </c>
      <c r="B17086" s="2">
        <v>-52.790949503580727</v>
      </c>
    </row>
    <row r="17087" spans="1:2" x14ac:dyDescent="0.25">
      <c r="A17087" s="3">
        <v>42047.865277777775</v>
      </c>
      <c r="B17087" s="2">
        <v>-54.518317413330081</v>
      </c>
    </row>
    <row r="17088" spans="1:2" x14ac:dyDescent="0.25">
      <c r="A17088" s="3">
        <v>42047.865972222222</v>
      </c>
      <c r="B17088" s="2">
        <v>-52.847017669677733</v>
      </c>
    </row>
    <row r="17089" spans="1:2" x14ac:dyDescent="0.25">
      <c r="A17089" s="3">
        <v>42047.866666666669</v>
      </c>
      <c r="B17089" s="2">
        <v>-50.709906768798831</v>
      </c>
    </row>
    <row r="17090" spans="1:2" x14ac:dyDescent="0.25">
      <c r="A17090" s="3">
        <v>42047.867361111108</v>
      </c>
      <c r="B17090" s="2">
        <v>-48.789676411946616</v>
      </c>
    </row>
    <row r="17091" spans="1:2" x14ac:dyDescent="0.25">
      <c r="A17091" s="3">
        <v>42047.868055555555</v>
      </c>
      <c r="B17091" s="2">
        <v>-47.118776321411133</v>
      </c>
    </row>
    <row r="17092" spans="1:2" x14ac:dyDescent="0.25">
      <c r="A17092" s="3">
        <v>42047.868750000001</v>
      </c>
      <c r="B17092" s="2">
        <v>-46.644591267903643</v>
      </c>
    </row>
    <row r="17093" spans="1:2" x14ac:dyDescent="0.25">
      <c r="A17093" s="3">
        <v>42047.869444444441</v>
      </c>
      <c r="B17093" s="2">
        <v>-47.882007598876953</v>
      </c>
    </row>
    <row r="17094" spans="1:2" x14ac:dyDescent="0.25">
      <c r="A17094" s="3">
        <v>42047.870138888888</v>
      </c>
      <c r="B17094" s="2">
        <v>-41.30798632303874</v>
      </c>
    </row>
    <row r="17095" spans="1:2" x14ac:dyDescent="0.25">
      <c r="A17095" s="3">
        <v>42047.870833333334</v>
      </c>
      <c r="B17095" s="2">
        <v>-22.813424809773764</v>
      </c>
    </row>
    <row r="17096" spans="1:2" x14ac:dyDescent="0.25">
      <c r="A17096" s="3">
        <v>42047.871527777781</v>
      </c>
      <c r="B17096" s="2">
        <v>-15.79142780303955</v>
      </c>
    </row>
    <row r="17097" spans="1:2" x14ac:dyDescent="0.25">
      <c r="A17097" s="3">
        <v>42047.87222222222</v>
      </c>
      <c r="B17097" s="2">
        <v>-19.902853139241536</v>
      </c>
    </row>
    <row r="17098" spans="1:2" x14ac:dyDescent="0.25">
      <c r="A17098" s="3">
        <v>42047.872916666667</v>
      </c>
      <c r="B17098" s="2">
        <v>-16.084334373474121</v>
      </c>
    </row>
    <row r="17099" spans="1:2" x14ac:dyDescent="0.25">
      <c r="A17099" s="3">
        <v>42047.873611111114</v>
      </c>
      <c r="B17099" s="2">
        <v>-13.777245457967123</v>
      </c>
    </row>
    <row r="17100" spans="1:2" x14ac:dyDescent="0.25">
      <c r="A17100" s="3">
        <v>42047.874305555553</v>
      </c>
      <c r="B17100" s="2">
        <v>-10.615712324778238</v>
      </c>
    </row>
    <row r="17101" spans="1:2" x14ac:dyDescent="0.25">
      <c r="A17101" s="3">
        <v>42047.875</v>
      </c>
      <c r="B17101" s="2">
        <v>-3.1152374108632404</v>
      </c>
    </row>
    <row r="17102" spans="1:2" x14ac:dyDescent="0.25">
      <c r="A17102" s="3">
        <v>42047.875694444447</v>
      </c>
      <c r="B17102" s="2">
        <v>0.70363362630208337</v>
      </c>
    </row>
    <row r="17103" spans="1:2" x14ac:dyDescent="0.25">
      <c r="A17103" s="3">
        <v>42047.876388888886</v>
      </c>
      <c r="B17103" s="2">
        <v>3.4927847385406494</v>
      </c>
    </row>
    <row r="17104" spans="1:2" x14ac:dyDescent="0.25">
      <c r="A17104" s="3">
        <v>42047.877083333333</v>
      </c>
      <c r="B17104" s="2">
        <v>8.2880870183308915</v>
      </c>
    </row>
    <row r="17105" spans="1:2" x14ac:dyDescent="0.25">
      <c r="A17105" s="3">
        <v>42047.87777777778</v>
      </c>
      <c r="B17105" s="2">
        <v>14.220252545674642</v>
      </c>
    </row>
    <row r="17106" spans="1:2" x14ac:dyDescent="0.25">
      <c r="A17106" s="3">
        <v>42047.878472222219</v>
      </c>
      <c r="B17106" s="2">
        <v>22.481932957967121</v>
      </c>
    </row>
    <row r="17107" spans="1:2" x14ac:dyDescent="0.25">
      <c r="A17107" s="3">
        <v>42047.879166666666</v>
      </c>
      <c r="B17107" s="2">
        <v>29.603270149230958</v>
      </c>
    </row>
    <row r="17108" spans="1:2" x14ac:dyDescent="0.25">
      <c r="A17108" s="3">
        <v>42047.879861111112</v>
      </c>
      <c r="B17108" s="2">
        <v>28.820537185668947</v>
      </c>
    </row>
    <row r="17109" spans="1:2" x14ac:dyDescent="0.25">
      <c r="A17109" s="3">
        <v>42047.880555555559</v>
      </c>
      <c r="B17109" s="2">
        <v>30.931924057006835</v>
      </c>
    </row>
    <row r="17110" spans="1:2" x14ac:dyDescent="0.25">
      <c r="A17110" s="3">
        <v>42047.881249999999</v>
      </c>
      <c r="B17110" s="2">
        <v>35.172786585489909</v>
      </c>
    </row>
    <row r="17111" spans="1:2" x14ac:dyDescent="0.25">
      <c r="A17111" s="3">
        <v>42047.881944444445</v>
      </c>
      <c r="B17111" s="2">
        <v>39.942752329508465</v>
      </c>
    </row>
    <row r="17112" spans="1:2" x14ac:dyDescent="0.25">
      <c r="A17112" s="3">
        <v>42047.882638888892</v>
      </c>
      <c r="B17112" s="2">
        <v>20.121722475687662</v>
      </c>
    </row>
    <row r="17113" spans="1:2" x14ac:dyDescent="0.25">
      <c r="A17113" s="3">
        <v>42047.883333333331</v>
      </c>
      <c r="B17113" s="2">
        <v>19.977930450439452</v>
      </c>
    </row>
    <row r="17114" spans="1:2" x14ac:dyDescent="0.25">
      <c r="A17114" s="3">
        <v>42047.884027777778</v>
      </c>
      <c r="B17114" s="2">
        <v>17.480061276753744</v>
      </c>
    </row>
    <row r="17115" spans="1:2" x14ac:dyDescent="0.25">
      <c r="A17115" s="3">
        <v>42047.884722222225</v>
      </c>
      <c r="B17115" s="2">
        <v>13.348356564839682</v>
      </c>
    </row>
    <row r="17116" spans="1:2" x14ac:dyDescent="0.25">
      <c r="A17116" s="3">
        <v>42047.885416666664</v>
      </c>
      <c r="B17116" s="2">
        <v>12.247352472941081</v>
      </c>
    </row>
    <row r="17117" spans="1:2" x14ac:dyDescent="0.25">
      <c r="A17117" s="3">
        <v>42047.886111111111</v>
      </c>
      <c r="B17117" s="2">
        <v>15.164459737141927</v>
      </c>
    </row>
    <row r="17118" spans="1:2" x14ac:dyDescent="0.25">
      <c r="A17118" s="3">
        <v>42047.886805555558</v>
      </c>
      <c r="B17118" s="2">
        <v>18.168498706817626</v>
      </c>
    </row>
    <row r="17119" spans="1:2" x14ac:dyDescent="0.25">
      <c r="A17119" s="3">
        <v>42047.887499999997</v>
      </c>
      <c r="B17119" s="2">
        <v>24.264233144124351</v>
      </c>
    </row>
    <row r="17120" spans="1:2" x14ac:dyDescent="0.25">
      <c r="A17120" s="3">
        <v>42047.888194444444</v>
      </c>
      <c r="B17120" s="2">
        <v>22.374392000834145</v>
      </c>
    </row>
    <row r="17121" spans="1:2" x14ac:dyDescent="0.25">
      <c r="A17121" s="3">
        <v>42047.888888888891</v>
      </c>
      <c r="B17121" s="2">
        <v>22.927327473958332</v>
      </c>
    </row>
    <row r="17122" spans="1:2" x14ac:dyDescent="0.25">
      <c r="A17122" s="3">
        <v>42047.88958333333</v>
      </c>
      <c r="B17122" s="2">
        <v>23.212737401326496</v>
      </c>
    </row>
    <row r="17123" spans="1:2" x14ac:dyDescent="0.25">
      <c r="A17123" s="3">
        <v>42047.890277777777</v>
      </c>
      <c r="B17123" s="2">
        <v>22.285005378723145</v>
      </c>
    </row>
    <row r="17124" spans="1:2" x14ac:dyDescent="0.25">
      <c r="A17124" s="3">
        <v>42047.890972222223</v>
      </c>
      <c r="B17124" s="2">
        <v>23.451365152994793</v>
      </c>
    </row>
    <row r="17125" spans="1:2" x14ac:dyDescent="0.25">
      <c r="A17125" s="3">
        <v>42047.89166666667</v>
      </c>
      <c r="B17125" s="2">
        <v>22.924768638610839</v>
      </c>
    </row>
    <row r="17126" spans="1:2" x14ac:dyDescent="0.25">
      <c r="A17126" s="3">
        <v>42047.892361111109</v>
      </c>
      <c r="B17126" s="2">
        <v>24.755866305033365</v>
      </c>
    </row>
    <row r="17127" spans="1:2" x14ac:dyDescent="0.25">
      <c r="A17127" s="3">
        <v>42047.893055555556</v>
      </c>
      <c r="B17127" s="2">
        <v>12.05374034245809</v>
      </c>
    </row>
    <row r="17128" spans="1:2" x14ac:dyDescent="0.25">
      <c r="A17128" s="3">
        <v>42047.893750000003</v>
      </c>
      <c r="B17128" s="2">
        <v>1.4530212561289468</v>
      </c>
    </row>
    <row r="17129" spans="1:2" x14ac:dyDescent="0.25">
      <c r="A17129" s="3">
        <v>42047.894444444442</v>
      </c>
      <c r="B17129" s="2">
        <v>-0.11256616910298665</v>
      </c>
    </row>
    <row r="17130" spans="1:2" x14ac:dyDescent="0.25">
      <c r="A17130" s="3">
        <v>42047.895138888889</v>
      </c>
      <c r="B17130" s="2">
        <v>4.2605354626973471</v>
      </c>
    </row>
    <row r="17131" spans="1:2" x14ac:dyDescent="0.25">
      <c r="A17131" s="3">
        <v>42047.895833333336</v>
      </c>
      <c r="B17131" s="2">
        <v>4.884248956044515</v>
      </c>
    </row>
    <row r="17132" spans="1:2" x14ac:dyDescent="0.25">
      <c r="A17132" s="3">
        <v>42047.896527777775</v>
      </c>
      <c r="B17132" s="2">
        <v>3.0772530317306517</v>
      </c>
    </row>
    <row r="17133" spans="1:2" x14ac:dyDescent="0.25">
      <c r="A17133" s="3">
        <v>42047.897222222222</v>
      </c>
      <c r="B17133" s="2">
        <v>-0.40462907950083415</v>
      </c>
    </row>
    <row r="17134" spans="1:2" x14ac:dyDescent="0.25">
      <c r="A17134" s="3">
        <v>42047.897916666669</v>
      </c>
      <c r="B17134" s="2">
        <v>3.7828323205312091</v>
      </c>
    </row>
    <row r="17135" spans="1:2" x14ac:dyDescent="0.25">
      <c r="A17135" s="3">
        <v>42047.898611111108</v>
      </c>
      <c r="B17135" s="2">
        <v>5.2551369825998941</v>
      </c>
    </row>
    <row r="17136" spans="1:2" x14ac:dyDescent="0.25">
      <c r="A17136" s="3">
        <v>42047.899305555555</v>
      </c>
      <c r="B17136" s="2">
        <v>8.4535248756408699</v>
      </c>
    </row>
    <row r="17137" spans="1:2" x14ac:dyDescent="0.25">
      <c r="A17137" s="3">
        <v>42047.9</v>
      </c>
      <c r="B17137" s="2">
        <v>13.689864571889242</v>
      </c>
    </row>
    <row r="17138" spans="1:2" x14ac:dyDescent="0.25">
      <c r="A17138" s="3">
        <v>42047.900694444441</v>
      </c>
      <c r="B17138" s="2">
        <v>12.641655317942302</v>
      </c>
    </row>
    <row r="17139" spans="1:2" x14ac:dyDescent="0.25">
      <c r="A17139" s="3">
        <v>42047.901388888888</v>
      </c>
      <c r="B17139" s="2">
        <v>13.968274307250976</v>
      </c>
    </row>
    <row r="17140" spans="1:2" x14ac:dyDescent="0.25">
      <c r="A17140" s="3">
        <v>42047.902083333334</v>
      </c>
      <c r="B17140" s="2">
        <v>17.237704404195149</v>
      </c>
    </row>
    <row r="17141" spans="1:2" x14ac:dyDescent="0.25">
      <c r="A17141" s="3">
        <v>42047.902777777781</v>
      </c>
      <c r="B17141" s="2">
        <v>12.159981155395508</v>
      </c>
    </row>
    <row r="17142" spans="1:2" x14ac:dyDescent="0.25">
      <c r="A17142" s="3">
        <v>42047.90347222222</v>
      </c>
      <c r="B17142" s="2">
        <v>7.6199540138244632</v>
      </c>
    </row>
    <row r="17143" spans="1:2" x14ac:dyDescent="0.25">
      <c r="A17143" s="3">
        <v>42047.904166666667</v>
      </c>
      <c r="B17143" s="2">
        <v>-2.9787241061528524</v>
      </c>
    </row>
    <row r="17144" spans="1:2" x14ac:dyDescent="0.25">
      <c r="A17144" s="3">
        <v>42047.904861111114</v>
      </c>
      <c r="B17144" s="2">
        <v>-24.602731895446777</v>
      </c>
    </row>
    <row r="17145" spans="1:2" x14ac:dyDescent="0.25">
      <c r="A17145" s="3">
        <v>42047.905555555553</v>
      </c>
      <c r="B17145" s="2">
        <v>-45.24430618286133</v>
      </c>
    </row>
    <row r="17146" spans="1:2" x14ac:dyDescent="0.25">
      <c r="A17146" s="3">
        <v>42047.90625</v>
      </c>
      <c r="B17146" s="2">
        <v>-35.544357299804687</v>
      </c>
    </row>
    <row r="17147" spans="1:2" x14ac:dyDescent="0.25">
      <c r="A17147" s="3">
        <v>42047.906944444447</v>
      </c>
      <c r="B17147" s="2">
        <v>-16.979115708669028</v>
      </c>
    </row>
    <row r="17148" spans="1:2" x14ac:dyDescent="0.25">
      <c r="A17148" s="3">
        <v>42047.907638888886</v>
      </c>
      <c r="B17148" s="2">
        <v>-16.185966618855794</v>
      </c>
    </row>
    <row r="17149" spans="1:2" x14ac:dyDescent="0.25">
      <c r="A17149" s="3">
        <v>42047.908333333333</v>
      </c>
      <c r="B17149" s="2">
        <v>-18.666853713989259</v>
      </c>
    </row>
    <row r="17150" spans="1:2" x14ac:dyDescent="0.25">
      <c r="A17150" s="3">
        <v>42047.90902777778</v>
      </c>
      <c r="B17150" s="2">
        <v>-17.266019694010417</v>
      </c>
    </row>
    <row r="17151" spans="1:2" x14ac:dyDescent="0.25">
      <c r="A17151" s="3">
        <v>42047.909722222219</v>
      </c>
      <c r="B17151" s="2">
        <v>-13.59511915842692</v>
      </c>
    </row>
    <row r="17152" spans="1:2" x14ac:dyDescent="0.25">
      <c r="A17152" s="3">
        <v>42047.910416666666</v>
      </c>
      <c r="B17152" s="2">
        <v>-16.93224442799886</v>
      </c>
    </row>
    <row r="17153" spans="1:2" x14ac:dyDescent="0.25">
      <c r="A17153" s="3">
        <v>42047.911111111112</v>
      </c>
      <c r="B17153" s="2">
        <v>-16.180064455668131</v>
      </c>
    </row>
    <row r="17154" spans="1:2" x14ac:dyDescent="0.25">
      <c r="A17154" s="3">
        <v>42047.911805555559</v>
      </c>
      <c r="B17154" s="2">
        <v>-19.489660072326661</v>
      </c>
    </row>
    <row r="17155" spans="1:2" x14ac:dyDescent="0.25">
      <c r="A17155" s="3">
        <v>42047.912499999999</v>
      </c>
      <c r="B17155" s="2">
        <v>-25.419026374816895</v>
      </c>
    </row>
    <row r="17156" spans="1:2" x14ac:dyDescent="0.25">
      <c r="A17156" s="3">
        <v>42047.913194444445</v>
      </c>
      <c r="B17156" s="2">
        <v>-23.987159220377603</v>
      </c>
    </row>
    <row r="17157" spans="1:2" x14ac:dyDescent="0.25">
      <c r="A17157" s="3">
        <v>42047.913888888892</v>
      </c>
      <c r="B17157" s="2">
        <v>-15.40931224822998</v>
      </c>
    </row>
    <row r="17158" spans="1:2" x14ac:dyDescent="0.25">
      <c r="A17158" s="3">
        <v>42047.914583333331</v>
      </c>
      <c r="B17158" s="2">
        <v>-19.443351968129477</v>
      </c>
    </row>
    <row r="17159" spans="1:2" x14ac:dyDescent="0.25">
      <c r="A17159" s="3">
        <v>42047.915277777778</v>
      </c>
      <c r="B17159" s="2">
        <v>-27.415850130716958</v>
      </c>
    </row>
    <row r="17160" spans="1:2" x14ac:dyDescent="0.25">
      <c r="A17160" s="3">
        <v>42047.915972222225</v>
      </c>
      <c r="B17160" s="2">
        <v>-22.684362729390461</v>
      </c>
    </row>
    <row r="17161" spans="1:2" x14ac:dyDescent="0.25">
      <c r="A17161" s="3">
        <v>42047.916666666664</v>
      </c>
      <c r="B17161" s="2">
        <v>-6.6264010429382321</v>
      </c>
    </row>
    <row r="17162" spans="1:2" x14ac:dyDescent="0.25">
      <c r="A17162" s="3">
        <v>42047.917361111111</v>
      </c>
      <c r="B17162" s="2">
        <v>8.7552117029825851</v>
      </c>
    </row>
    <row r="17163" spans="1:2" x14ac:dyDescent="0.25">
      <c r="A17163" s="3">
        <v>42047.918055555558</v>
      </c>
      <c r="B17163" s="2">
        <v>7.6524436314900717</v>
      </c>
    </row>
    <row r="17164" spans="1:2" x14ac:dyDescent="0.25">
      <c r="A17164" s="3">
        <v>42047.918749999997</v>
      </c>
      <c r="B17164" s="2">
        <v>2.0853647232055663</v>
      </c>
    </row>
    <row r="17165" spans="1:2" x14ac:dyDescent="0.25">
      <c r="A17165" s="3">
        <v>42047.919444444444</v>
      </c>
      <c r="B17165" s="2">
        <v>-4.8637108484903973</v>
      </c>
    </row>
    <row r="17166" spans="1:2" x14ac:dyDescent="0.25">
      <c r="A17166" s="3">
        <v>42047.920138888891</v>
      </c>
      <c r="B17166" s="2">
        <v>-10.358281135559082</v>
      </c>
    </row>
    <row r="17167" spans="1:2" x14ac:dyDescent="0.25">
      <c r="A17167" s="3">
        <v>42047.92083333333</v>
      </c>
      <c r="B17167" s="2">
        <v>-13.006959819793702</v>
      </c>
    </row>
    <row r="17168" spans="1:2" x14ac:dyDescent="0.25">
      <c r="A17168" s="3">
        <v>42047.921527777777</v>
      </c>
      <c r="B17168" s="2">
        <v>-17.995419756571451</v>
      </c>
    </row>
    <row r="17169" spans="1:2" x14ac:dyDescent="0.25">
      <c r="A17169" s="3">
        <v>42047.922222222223</v>
      </c>
      <c r="B17169" s="2">
        <v>-7.5045594692230226</v>
      </c>
    </row>
    <row r="17170" spans="1:2" x14ac:dyDescent="0.25">
      <c r="A17170" s="3">
        <v>42047.92291666667</v>
      </c>
      <c r="B17170" s="2">
        <v>-7.6869891484578448</v>
      </c>
    </row>
    <row r="17171" spans="1:2" x14ac:dyDescent="0.25">
      <c r="A17171" s="3">
        <v>42047.923611111109</v>
      </c>
      <c r="B17171" s="2">
        <v>-8.1678178310394287</v>
      </c>
    </row>
    <row r="17172" spans="1:2" x14ac:dyDescent="0.25">
      <c r="A17172" s="3">
        <v>42047.924305555556</v>
      </c>
      <c r="B17172" s="2">
        <v>-11.762638441721599</v>
      </c>
    </row>
    <row r="17173" spans="1:2" x14ac:dyDescent="0.25">
      <c r="A17173" s="3">
        <v>42047.925000000003</v>
      </c>
      <c r="B17173" s="2">
        <v>-10.340963300069173</v>
      </c>
    </row>
    <row r="17174" spans="1:2" x14ac:dyDescent="0.25">
      <c r="A17174" s="3">
        <v>42047.925694444442</v>
      </c>
      <c r="B17174" s="2">
        <v>-10.515914758046469</v>
      </c>
    </row>
    <row r="17175" spans="1:2" x14ac:dyDescent="0.25">
      <c r="A17175" s="3">
        <v>42047.926388888889</v>
      </c>
      <c r="B17175" s="2">
        <v>-5.7107404867808027</v>
      </c>
    </row>
    <row r="17176" spans="1:2" x14ac:dyDescent="0.25">
      <c r="A17176" s="3">
        <v>42047.927083333336</v>
      </c>
      <c r="B17176" s="2">
        <v>-5.7287605762481686</v>
      </c>
    </row>
    <row r="17177" spans="1:2" x14ac:dyDescent="0.25">
      <c r="A17177" s="3">
        <v>42047.927777777775</v>
      </c>
      <c r="B17177" s="2">
        <v>-2.7651003837585448</v>
      </c>
    </row>
    <row r="17178" spans="1:2" x14ac:dyDescent="0.25">
      <c r="A17178" s="3">
        <v>42047.928472222222</v>
      </c>
      <c r="B17178" s="2">
        <v>5.3684124628702801</v>
      </c>
    </row>
    <row r="17179" spans="1:2" x14ac:dyDescent="0.25">
      <c r="A17179" s="3">
        <v>42047.929166666669</v>
      </c>
      <c r="B17179" s="2">
        <v>6.0883774439493816</v>
      </c>
    </row>
    <row r="17180" spans="1:2" x14ac:dyDescent="0.25">
      <c r="A17180" s="3">
        <v>42047.929861111108</v>
      </c>
      <c r="B17180" s="2">
        <v>6.8212102969487507</v>
      </c>
    </row>
    <row r="17181" spans="1:2" x14ac:dyDescent="0.25">
      <c r="A17181" s="3">
        <v>42047.930555555555</v>
      </c>
      <c r="B17181" s="2">
        <v>8.6164136250813801</v>
      </c>
    </row>
    <row r="17182" spans="1:2" x14ac:dyDescent="0.25">
      <c r="A17182" s="3">
        <v>42047.931250000001</v>
      </c>
      <c r="B17182" s="2">
        <v>9.5590935071309406</v>
      </c>
    </row>
    <row r="17183" spans="1:2" x14ac:dyDescent="0.25">
      <c r="A17183" s="3">
        <v>42047.931944444441</v>
      </c>
      <c r="B17183" s="2">
        <v>13.204328219095865</v>
      </c>
    </row>
    <row r="17184" spans="1:2" x14ac:dyDescent="0.25">
      <c r="A17184" s="3">
        <v>42047.932638888888</v>
      </c>
      <c r="B17184" s="2">
        <v>14.373330974578858</v>
      </c>
    </row>
    <row r="17185" spans="1:2" x14ac:dyDescent="0.25">
      <c r="A17185" s="3">
        <v>42047.933333333334</v>
      </c>
      <c r="B17185" s="2">
        <v>12.093273417154949</v>
      </c>
    </row>
    <row r="17186" spans="1:2" x14ac:dyDescent="0.25">
      <c r="A17186" s="3">
        <v>42047.934027777781</v>
      </c>
      <c r="B17186" s="2">
        <v>11.979590225219727</v>
      </c>
    </row>
    <row r="17187" spans="1:2" x14ac:dyDescent="0.25">
      <c r="A17187" s="3">
        <v>42047.93472222222</v>
      </c>
      <c r="B17187" s="2">
        <v>13.804819234212239</v>
      </c>
    </row>
    <row r="17188" spans="1:2" x14ac:dyDescent="0.25">
      <c r="A17188" s="3">
        <v>42047.935416666667</v>
      </c>
      <c r="B17188" s="2">
        <v>19.840862147013347</v>
      </c>
    </row>
    <row r="17189" spans="1:2" x14ac:dyDescent="0.25">
      <c r="A17189" s="3">
        <v>42047.936111111114</v>
      </c>
      <c r="B17189" s="2">
        <v>27.535989697774252</v>
      </c>
    </row>
    <row r="17190" spans="1:2" x14ac:dyDescent="0.25">
      <c r="A17190" s="3">
        <v>42047.936805555553</v>
      </c>
      <c r="B17190" s="2">
        <v>31.68361104329427</v>
      </c>
    </row>
    <row r="17191" spans="1:2" x14ac:dyDescent="0.25">
      <c r="A17191" s="3">
        <v>42047.9375</v>
      </c>
      <c r="B17191" s="2">
        <v>24.943432235717772</v>
      </c>
    </row>
    <row r="17192" spans="1:2" x14ac:dyDescent="0.25">
      <c r="A17192" s="3">
        <v>42047.938194444447</v>
      </c>
      <c r="B17192" s="2">
        <v>29.07227414449056</v>
      </c>
    </row>
    <row r="17193" spans="1:2" x14ac:dyDescent="0.25">
      <c r="A17193" s="3">
        <v>42047.938888888886</v>
      </c>
      <c r="B17193" s="2">
        <v>30.916646321614582</v>
      </c>
    </row>
    <row r="17194" spans="1:2" x14ac:dyDescent="0.25">
      <c r="A17194" s="3">
        <v>42047.939583333333</v>
      </c>
      <c r="B17194" s="2">
        <v>30.598397127787273</v>
      </c>
    </row>
    <row r="17195" spans="1:2" x14ac:dyDescent="0.25">
      <c r="A17195" s="3">
        <v>42047.94027777778</v>
      </c>
      <c r="B17195" s="2">
        <v>27.152677472432455</v>
      </c>
    </row>
    <row r="17196" spans="1:2" x14ac:dyDescent="0.25">
      <c r="A17196" s="3">
        <v>42047.940972222219</v>
      </c>
      <c r="B17196" s="2">
        <v>23.469946543375652</v>
      </c>
    </row>
    <row r="17197" spans="1:2" x14ac:dyDescent="0.25">
      <c r="A17197" s="3">
        <v>42047.941666666666</v>
      </c>
      <c r="B17197" s="2">
        <v>21.655898157755534</v>
      </c>
    </row>
    <row r="17198" spans="1:2" x14ac:dyDescent="0.25">
      <c r="A17198" s="3">
        <v>42047.942361111112</v>
      </c>
      <c r="B17198" s="2">
        <v>18.038790130615233</v>
      </c>
    </row>
    <row r="17199" spans="1:2" x14ac:dyDescent="0.25">
      <c r="A17199" s="3">
        <v>42047.943055555559</v>
      </c>
      <c r="B17199" s="2">
        <v>22.107464218139647</v>
      </c>
    </row>
    <row r="17200" spans="1:2" x14ac:dyDescent="0.25">
      <c r="A17200" s="3">
        <v>42047.943749999999</v>
      </c>
      <c r="B17200" s="2">
        <v>21.924997838338218</v>
      </c>
    </row>
    <row r="17201" spans="1:2" x14ac:dyDescent="0.25">
      <c r="A17201" s="3">
        <v>42047.944444444445</v>
      </c>
      <c r="B17201" s="2">
        <v>22.465565109252928</v>
      </c>
    </row>
    <row r="17202" spans="1:2" x14ac:dyDescent="0.25">
      <c r="A17202" s="3">
        <v>42047.945138888892</v>
      </c>
      <c r="B17202" s="2">
        <v>26.637668037414549</v>
      </c>
    </row>
    <row r="17203" spans="1:2" x14ac:dyDescent="0.25">
      <c r="A17203" s="3">
        <v>42047.945833333331</v>
      </c>
      <c r="B17203" s="2">
        <v>29.880910619099936</v>
      </c>
    </row>
    <row r="17204" spans="1:2" x14ac:dyDescent="0.25">
      <c r="A17204" s="3">
        <v>42047.946527777778</v>
      </c>
      <c r="B17204" s="2">
        <v>28.6287228902181</v>
      </c>
    </row>
    <row r="17205" spans="1:2" x14ac:dyDescent="0.25">
      <c r="A17205" s="3">
        <v>42047.947222222225</v>
      </c>
      <c r="B17205" s="2">
        <v>24.995167795817057</v>
      </c>
    </row>
    <row r="17206" spans="1:2" x14ac:dyDescent="0.25">
      <c r="A17206" s="3">
        <v>42047.947916666664</v>
      </c>
      <c r="B17206" s="2">
        <v>22.604791577657064</v>
      </c>
    </row>
    <row r="17207" spans="1:2" x14ac:dyDescent="0.25">
      <c r="A17207" s="3">
        <v>42047.948611111111</v>
      </c>
      <c r="B17207" s="2">
        <v>27.071054840087889</v>
      </c>
    </row>
    <row r="17208" spans="1:2" x14ac:dyDescent="0.25">
      <c r="A17208" s="3">
        <v>42047.949305555558</v>
      </c>
      <c r="B17208" s="2">
        <v>25.646589024861655</v>
      </c>
    </row>
    <row r="17209" spans="1:2" x14ac:dyDescent="0.25">
      <c r="A17209" s="3">
        <v>42047.95</v>
      </c>
      <c r="B17209" s="2">
        <v>29.819706471761069</v>
      </c>
    </row>
    <row r="17210" spans="1:2" x14ac:dyDescent="0.25">
      <c r="A17210" s="3">
        <v>42047.950694444444</v>
      </c>
      <c r="B17210" s="2">
        <v>28.970201110839845</v>
      </c>
    </row>
    <row r="17211" spans="1:2" x14ac:dyDescent="0.25">
      <c r="A17211" s="3">
        <v>42047.951388888891</v>
      </c>
      <c r="B17211" s="2">
        <v>31.536484273274741</v>
      </c>
    </row>
    <row r="17212" spans="1:2" x14ac:dyDescent="0.25">
      <c r="A17212" s="3">
        <v>42047.95208333333</v>
      </c>
      <c r="B17212" s="2">
        <v>24.771674219767252</v>
      </c>
    </row>
    <row r="17213" spans="1:2" x14ac:dyDescent="0.25">
      <c r="A17213" s="3">
        <v>42047.952777777777</v>
      </c>
      <c r="B17213" s="2">
        <v>20.263529777526855</v>
      </c>
    </row>
    <row r="17214" spans="1:2" x14ac:dyDescent="0.25">
      <c r="A17214" s="3">
        <v>42047.953472222223</v>
      </c>
      <c r="B17214" s="2">
        <v>17.572113800048829</v>
      </c>
    </row>
    <row r="17215" spans="1:2" x14ac:dyDescent="0.25">
      <c r="A17215" s="3">
        <v>42047.95416666667</v>
      </c>
      <c r="B17215" s="2">
        <v>14.69668862024943</v>
      </c>
    </row>
    <row r="17216" spans="1:2" x14ac:dyDescent="0.25">
      <c r="A17216" s="3">
        <v>42047.954861111109</v>
      </c>
      <c r="B17216" s="2">
        <v>10.135757923126221</v>
      </c>
    </row>
    <row r="17217" spans="1:2" x14ac:dyDescent="0.25">
      <c r="A17217" s="3">
        <v>42047.955555555556</v>
      </c>
      <c r="B17217" s="2">
        <v>4.8578364690144857</v>
      </c>
    </row>
    <row r="17218" spans="1:2" x14ac:dyDescent="0.25">
      <c r="A17218" s="3">
        <v>42047.956250000003</v>
      </c>
      <c r="B17218" s="2">
        <v>4.6319128195444739</v>
      </c>
    </row>
    <row r="17219" spans="1:2" x14ac:dyDescent="0.25">
      <c r="A17219" s="3">
        <v>42047.956944444442</v>
      </c>
      <c r="B17219" s="2">
        <v>-2.4242646376291912</v>
      </c>
    </row>
    <row r="17220" spans="1:2" x14ac:dyDescent="0.25">
      <c r="A17220" s="3">
        <v>42047.957638888889</v>
      </c>
      <c r="B17220" s="2">
        <v>-11.160583821932475</v>
      </c>
    </row>
    <row r="17221" spans="1:2" x14ac:dyDescent="0.25">
      <c r="A17221" s="3">
        <v>42047.958333333336</v>
      </c>
      <c r="B17221" s="2">
        <v>-24.778106753031413</v>
      </c>
    </row>
    <row r="17222" spans="1:2" x14ac:dyDescent="0.25">
      <c r="A17222" s="3">
        <v>42047.959027777775</v>
      </c>
      <c r="B17222" s="2">
        <v>-29.872085189819337</v>
      </c>
    </row>
    <row r="17223" spans="1:2" x14ac:dyDescent="0.25">
      <c r="A17223" s="3">
        <v>42047.959722222222</v>
      </c>
      <c r="B17223" s="2">
        <v>-34.942133585611977</v>
      </c>
    </row>
    <row r="17224" spans="1:2" x14ac:dyDescent="0.25">
      <c r="A17224" s="3">
        <v>42047.960416666669</v>
      </c>
      <c r="B17224" s="2">
        <v>-28.709187571207682</v>
      </c>
    </row>
    <row r="17225" spans="1:2" x14ac:dyDescent="0.25">
      <c r="A17225" s="3">
        <v>42047.961111111108</v>
      </c>
      <c r="B17225" s="2">
        <v>-28.281541061401366</v>
      </c>
    </row>
    <row r="17226" spans="1:2" x14ac:dyDescent="0.25">
      <c r="A17226" s="3">
        <v>42047.961805555555</v>
      </c>
      <c r="B17226" s="2">
        <v>-20.498576736450197</v>
      </c>
    </row>
    <row r="17227" spans="1:2" x14ac:dyDescent="0.25">
      <c r="A17227" s="3">
        <v>42047.962500000001</v>
      </c>
      <c r="B17227" s="2">
        <v>-15.325638707478841</v>
      </c>
    </row>
    <row r="17228" spans="1:2" x14ac:dyDescent="0.25">
      <c r="A17228" s="3">
        <v>42047.963194444441</v>
      </c>
      <c r="B17228" s="2">
        <v>-16.363801256815592</v>
      </c>
    </row>
    <row r="17229" spans="1:2" x14ac:dyDescent="0.25">
      <c r="A17229" s="3">
        <v>42047.963888888888</v>
      </c>
      <c r="B17229" s="2">
        <v>-11.430628808339437</v>
      </c>
    </row>
    <row r="17230" spans="1:2" x14ac:dyDescent="0.25">
      <c r="A17230" s="3">
        <v>42047.964583333334</v>
      </c>
      <c r="B17230" s="2">
        <v>-10.107659180959066</v>
      </c>
    </row>
    <row r="17231" spans="1:2" x14ac:dyDescent="0.25">
      <c r="A17231" s="3">
        <v>42047.965277777781</v>
      </c>
      <c r="B17231" s="2">
        <v>-11.110558954874675</v>
      </c>
    </row>
    <row r="17232" spans="1:2" x14ac:dyDescent="0.25">
      <c r="A17232" s="3">
        <v>42047.96597222222</v>
      </c>
      <c r="B17232" s="2">
        <v>-14.805674966176351</v>
      </c>
    </row>
    <row r="17233" spans="1:2" x14ac:dyDescent="0.25">
      <c r="A17233" s="3">
        <v>42047.966666666667</v>
      </c>
      <c r="B17233" s="2">
        <v>-17.084892813364664</v>
      </c>
    </row>
    <row r="17234" spans="1:2" x14ac:dyDescent="0.25">
      <c r="A17234" s="3">
        <v>42047.967361111114</v>
      </c>
      <c r="B17234" s="2">
        <v>-13.561992359161376</v>
      </c>
    </row>
    <row r="17235" spans="1:2" x14ac:dyDescent="0.25">
      <c r="A17235" s="3">
        <v>42047.968055555553</v>
      </c>
      <c r="B17235" s="2">
        <v>-12.273120816548666</v>
      </c>
    </row>
    <row r="17236" spans="1:2" x14ac:dyDescent="0.25">
      <c r="A17236" s="3">
        <v>42047.96875</v>
      </c>
      <c r="B17236" s="2">
        <v>-16.579787699381509</v>
      </c>
    </row>
    <row r="17237" spans="1:2" x14ac:dyDescent="0.25">
      <c r="A17237" s="3">
        <v>42047.969444444447</v>
      </c>
      <c r="B17237" s="2">
        <v>-17.469346682230633</v>
      </c>
    </row>
    <row r="17238" spans="1:2" x14ac:dyDescent="0.25">
      <c r="A17238" s="3">
        <v>42047.970138888886</v>
      </c>
      <c r="B17238" s="2">
        <v>-16.643386586507162</v>
      </c>
    </row>
    <row r="17239" spans="1:2" x14ac:dyDescent="0.25">
      <c r="A17239" s="3">
        <v>42047.970833333333</v>
      </c>
      <c r="B17239" s="2">
        <v>-6.8805822531382246</v>
      </c>
    </row>
    <row r="17240" spans="1:2" x14ac:dyDescent="0.25">
      <c r="A17240" s="3">
        <v>42047.97152777778</v>
      </c>
      <c r="B17240" s="2">
        <v>-10.548079140981038</v>
      </c>
    </row>
    <row r="17241" spans="1:2" x14ac:dyDescent="0.25">
      <c r="A17241" s="3">
        <v>42047.972222222219</v>
      </c>
      <c r="B17241" s="2">
        <v>-8.2579892317454018</v>
      </c>
    </row>
    <row r="17242" spans="1:2" x14ac:dyDescent="0.25">
      <c r="A17242" s="3">
        <v>42047.972916666666</v>
      </c>
      <c r="B17242" s="2">
        <v>-4.9835764567057295</v>
      </c>
    </row>
    <row r="17243" spans="1:2" x14ac:dyDescent="0.25">
      <c r="A17243" s="3">
        <v>42047.973611111112</v>
      </c>
      <c r="B17243" s="2">
        <v>-1.439533813794454</v>
      </c>
    </row>
    <row r="17244" spans="1:2" x14ac:dyDescent="0.25">
      <c r="A17244" s="3">
        <v>42047.974305555559</v>
      </c>
      <c r="B17244" s="2">
        <v>-3.7884108861287435</v>
      </c>
    </row>
    <row r="17245" spans="1:2" x14ac:dyDescent="0.25">
      <c r="A17245" s="3">
        <v>42047.974999999999</v>
      </c>
      <c r="B17245" s="2">
        <v>-2.7838529507319132</v>
      </c>
    </row>
    <row r="17246" spans="1:2" x14ac:dyDescent="0.25">
      <c r="A17246" s="3">
        <v>42047.975694444445</v>
      </c>
      <c r="B17246" s="2">
        <v>1.4211174488067626</v>
      </c>
    </row>
    <row r="17247" spans="1:2" x14ac:dyDescent="0.25">
      <c r="A17247" s="3">
        <v>42047.976388888892</v>
      </c>
      <c r="B17247" s="2">
        <v>1.7910693883895874</v>
      </c>
    </row>
    <row r="17248" spans="1:2" x14ac:dyDescent="0.25">
      <c r="A17248" s="3">
        <v>42047.977083333331</v>
      </c>
      <c r="B17248" s="2">
        <v>7.7052845001220707</v>
      </c>
    </row>
    <row r="17249" spans="1:2" x14ac:dyDescent="0.25">
      <c r="A17249" s="3">
        <v>42047.977777777778</v>
      </c>
      <c r="B17249" s="2">
        <v>6.6662768522898359</v>
      </c>
    </row>
    <row r="17250" spans="1:2" x14ac:dyDescent="0.25">
      <c r="A17250" s="3">
        <v>42047.978472222225</v>
      </c>
      <c r="B17250" s="2">
        <v>9.2630795796712242</v>
      </c>
    </row>
    <row r="17251" spans="1:2" x14ac:dyDescent="0.25">
      <c r="A17251" s="3">
        <v>42047.979166666664</v>
      </c>
      <c r="B17251" s="2">
        <v>8.8814260800679516</v>
      </c>
    </row>
    <row r="17252" spans="1:2" x14ac:dyDescent="0.25">
      <c r="A17252" s="3">
        <v>42047.979861111111</v>
      </c>
      <c r="B17252" s="2">
        <v>3.2540100097656248</v>
      </c>
    </row>
    <row r="17253" spans="1:2" x14ac:dyDescent="0.25">
      <c r="A17253" s="3">
        <v>42047.980555555558</v>
      </c>
      <c r="B17253" s="2">
        <v>1.6911588350931803</v>
      </c>
    </row>
    <row r="17254" spans="1:2" x14ac:dyDescent="0.25">
      <c r="A17254" s="3">
        <v>42047.981249999997</v>
      </c>
      <c r="B17254" s="2">
        <v>6.2945895353953043</v>
      </c>
    </row>
    <row r="17255" spans="1:2" x14ac:dyDescent="0.25">
      <c r="A17255" s="3">
        <v>42047.981944444444</v>
      </c>
      <c r="B17255" s="2">
        <v>5.4373613834381107</v>
      </c>
    </row>
    <row r="17256" spans="1:2" x14ac:dyDescent="0.25">
      <c r="A17256" s="3">
        <v>42047.982638888891</v>
      </c>
      <c r="B17256" s="2">
        <v>6.0724773724873859</v>
      </c>
    </row>
    <row r="17257" spans="1:2" x14ac:dyDescent="0.25">
      <c r="A17257" s="3">
        <v>42047.98333333333</v>
      </c>
      <c r="B17257" s="2">
        <v>8.950241152445475</v>
      </c>
    </row>
    <row r="17258" spans="1:2" x14ac:dyDescent="0.25">
      <c r="A17258" s="3">
        <v>42047.984027777777</v>
      </c>
      <c r="B17258" s="2">
        <v>12.338503201802572</v>
      </c>
    </row>
    <row r="17259" spans="1:2" x14ac:dyDescent="0.25">
      <c r="A17259" s="3">
        <v>42047.984722222223</v>
      </c>
      <c r="B17259" s="2">
        <v>7.5471357981363933</v>
      </c>
    </row>
    <row r="17260" spans="1:2" x14ac:dyDescent="0.25">
      <c r="A17260" s="3">
        <v>42047.98541666667</v>
      </c>
      <c r="B17260" s="2">
        <v>4.8586010456085207</v>
      </c>
    </row>
    <row r="17261" spans="1:2" x14ac:dyDescent="0.25">
      <c r="A17261" s="3">
        <v>42047.986111111109</v>
      </c>
      <c r="B17261" s="2">
        <v>12.631030305226643</v>
      </c>
    </row>
    <row r="17262" spans="1:2" x14ac:dyDescent="0.25">
      <c r="A17262" s="3">
        <v>42047.986805555556</v>
      </c>
      <c r="B17262" s="2">
        <v>14.020352840423584</v>
      </c>
    </row>
    <row r="17263" spans="1:2" x14ac:dyDescent="0.25">
      <c r="A17263" s="3">
        <v>42047.987500000003</v>
      </c>
      <c r="B17263" s="2">
        <v>16.025500297546387</v>
      </c>
    </row>
    <row r="17264" spans="1:2" x14ac:dyDescent="0.25">
      <c r="A17264" s="3">
        <v>42047.988194444442</v>
      </c>
      <c r="B17264" s="2">
        <v>13.611448923746744</v>
      </c>
    </row>
    <row r="17265" spans="1:2" x14ac:dyDescent="0.25">
      <c r="A17265" s="3">
        <v>42047.988888888889</v>
      </c>
      <c r="B17265" s="2">
        <v>9.2117630799611412</v>
      </c>
    </row>
    <row r="17266" spans="1:2" x14ac:dyDescent="0.25">
      <c r="A17266" s="3">
        <v>42047.989583333336</v>
      </c>
      <c r="B17266" s="2">
        <v>9.0111003716786708</v>
      </c>
    </row>
    <row r="17267" spans="1:2" x14ac:dyDescent="0.25">
      <c r="A17267" s="3">
        <v>42047.990277777775</v>
      </c>
      <c r="B17267" s="2">
        <v>8.4207745711008712</v>
      </c>
    </row>
    <row r="17268" spans="1:2" x14ac:dyDescent="0.25">
      <c r="A17268" s="3">
        <v>42047.990972222222</v>
      </c>
      <c r="B17268" s="2">
        <v>4.6609554449717203</v>
      </c>
    </row>
    <row r="17269" spans="1:2" x14ac:dyDescent="0.25">
      <c r="A17269" s="3">
        <v>42047.991666666669</v>
      </c>
      <c r="B17269" s="2">
        <v>4.0917697747548418</v>
      </c>
    </row>
    <row r="17270" spans="1:2" x14ac:dyDescent="0.25">
      <c r="A17270" s="3">
        <v>42047.992361111108</v>
      </c>
      <c r="B17270" s="2">
        <v>9.1543004671732593</v>
      </c>
    </row>
    <row r="17271" spans="1:2" x14ac:dyDescent="0.25">
      <c r="A17271" s="3">
        <v>42047.993055555555</v>
      </c>
      <c r="B17271" s="2">
        <v>10.329175472259521</v>
      </c>
    </row>
    <row r="17272" spans="1:2" x14ac:dyDescent="0.25">
      <c r="A17272" s="3">
        <v>42047.993750000001</v>
      </c>
      <c r="B17272" s="2">
        <v>8.8282872676849369</v>
      </c>
    </row>
    <row r="17273" spans="1:2" x14ac:dyDescent="0.25">
      <c r="A17273" s="3">
        <v>42047.994444444441</v>
      </c>
      <c r="B17273" s="2">
        <v>3.3620437304178874</v>
      </c>
    </row>
    <row r="17274" spans="1:2" x14ac:dyDescent="0.25">
      <c r="A17274" s="3">
        <v>42047.995138888888</v>
      </c>
      <c r="B17274" s="2">
        <v>7.2031460444132485</v>
      </c>
    </row>
    <row r="17275" spans="1:2" x14ac:dyDescent="0.25">
      <c r="A17275" s="3">
        <v>42047.995833333334</v>
      </c>
      <c r="B17275" s="2">
        <v>9.3270849068959549</v>
      </c>
    </row>
    <row r="17276" spans="1:2" x14ac:dyDescent="0.25">
      <c r="A17276" s="3">
        <v>42047.996527777781</v>
      </c>
      <c r="B17276" s="2">
        <v>7.7897818088531494</v>
      </c>
    </row>
    <row r="17277" spans="1:2" x14ac:dyDescent="0.25">
      <c r="A17277" s="3">
        <v>42047.99722222222</v>
      </c>
      <c r="B17277" s="2">
        <v>5.8639207998911536</v>
      </c>
    </row>
    <row r="17278" spans="1:2" x14ac:dyDescent="0.25">
      <c r="A17278" s="3">
        <v>42047.997916666667</v>
      </c>
      <c r="B17278" s="2">
        <v>12.000161043802898</v>
      </c>
    </row>
    <row r="17279" spans="1:2" x14ac:dyDescent="0.25">
      <c r="A17279" s="3">
        <v>42047.998611111114</v>
      </c>
      <c r="B17279" s="2">
        <v>8.8453146855036415</v>
      </c>
    </row>
    <row r="17280" spans="1:2" x14ac:dyDescent="0.25">
      <c r="A17280" s="3">
        <v>42047.999305555553</v>
      </c>
      <c r="B17280" s="2">
        <v>10.485993448893229</v>
      </c>
    </row>
    <row r="17281" spans="1:2" x14ac:dyDescent="0.25">
      <c r="A17281" s="3">
        <v>42048</v>
      </c>
      <c r="B17281" s="2">
        <v>10.083921066919963</v>
      </c>
    </row>
    <row r="17282" spans="1:2" x14ac:dyDescent="0.25">
      <c r="A17282" s="3">
        <v>42048.000694444447</v>
      </c>
      <c r="B17282" s="2">
        <v>11.971762625376384</v>
      </c>
    </row>
    <row r="17283" spans="1:2" x14ac:dyDescent="0.25">
      <c r="A17283" s="3">
        <v>42048.001388888886</v>
      </c>
      <c r="B17283" s="2">
        <v>19.429027175903322</v>
      </c>
    </row>
    <row r="17284" spans="1:2" x14ac:dyDescent="0.25">
      <c r="A17284" s="3">
        <v>42048.002083333333</v>
      </c>
      <c r="B17284" s="2">
        <v>16.497751744588218</v>
      </c>
    </row>
    <row r="17285" spans="1:2" x14ac:dyDescent="0.25">
      <c r="A17285" s="3">
        <v>42048.00277777778</v>
      </c>
      <c r="B17285" s="2">
        <v>15.778319644927979</v>
      </c>
    </row>
    <row r="17286" spans="1:2" x14ac:dyDescent="0.25">
      <c r="A17286" s="3">
        <v>42048.003472222219</v>
      </c>
      <c r="B17286" s="2">
        <v>12.660495662689209</v>
      </c>
    </row>
    <row r="17287" spans="1:2" x14ac:dyDescent="0.25">
      <c r="A17287" s="3">
        <v>42048.004166666666</v>
      </c>
      <c r="B17287" s="2">
        <v>12.202829933166504</v>
      </c>
    </row>
    <row r="17288" spans="1:2" x14ac:dyDescent="0.25">
      <c r="A17288" s="3">
        <v>42048.004861111112</v>
      </c>
      <c r="B17288" s="2">
        <v>7.7863701820373539</v>
      </c>
    </row>
    <row r="17289" spans="1:2" x14ac:dyDescent="0.25">
      <c r="A17289" s="3">
        <v>42048.005555555559</v>
      </c>
      <c r="B17289" s="2">
        <v>7.9716018994649254</v>
      </c>
    </row>
    <row r="17290" spans="1:2" x14ac:dyDescent="0.25">
      <c r="A17290" s="3">
        <v>42048.006249999999</v>
      </c>
      <c r="B17290" s="2">
        <v>6.0321412086486816</v>
      </c>
    </row>
    <row r="17291" spans="1:2" x14ac:dyDescent="0.25">
      <c r="A17291" s="3">
        <v>42048.006944444445</v>
      </c>
      <c r="B17291" s="2">
        <v>10.587617683410645</v>
      </c>
    </row>
    <row r="17292" spans="1:2" x14ac:dyDescent="0.25">
      <c r="A17292" s="3">
        <v>42048.007638888892</v>
      </c>
      <c r="B17292" s="2">
        <v>16.671681849161782</v>
      </c>
    </row>
    <row r="17293" spans="1:2" x14ac:dyDescent="0.25">
      <c r="A17293" s="3">
        <v>42048.008333333331</v>
      </c>
      <c r="B17293" s="2">
        <v>12.189210255940756</v>
      </c>
    </row>
    <row r="17294" spans="1:2" x14ac:dyDescent="0.25">
      <c r="A17294" s="3">
        <v>42048.009027777778</v>
      </c>
      <c r="B17294" s="2">
        <v>8.6859132925669353</v>
      </c>
    </row>
    <row r="17295" spans="1:2" x14ac:dyDescent="0.25">
      <c r="A17295" s="3">
        <v>42048.009722222225</v>
      </c>
      <c r="B17295" s="2">
        <v>10.862507661183676</v>
      </c>
    </row>
    <row r="17296" spans="1:2" x14ac:dyDescent="0.25">
      <c r="A17296" s="3">
        <v>42048.010416666664</v>
      </c>
      <c r="B17296" s="2">
        <v>10.913032341003419</v>
      </c>
    </row>
    <row r="17297" spans="1:2" x14ac:dyDescent="0.25">
      <c r="A17297" s="3">
        <v>42048.011111111111</v>
      </c>
      <c r="B17297" s="2">
        <v>10.536113389333089</v>
      </c>
    </row>
    <row r="17298" spans="1:2" x14ac:dyDescent="0.25">
      <c r="A17298" s="3">
        <v>42048.011805555558</v>
      </c>
      <c r="B17298" s="2">
        <v>9.8334992090861011</v>
      </c>
    </row>
    <row r="17299" spans="1:2" x14ac:dyDescent="0.25">
      <c r="A17299" s="3">
        <v>42048.012499999997</v>
      </c>
      <c r="B17299" s="2">
        <v>4.7494357744852698</v>
      </c>
    </row>
    <row r="17300" spans="1:2" x14ac:dyDescent="0.25">
      <c r="A17300" s="3">
        <v>42048.013194444444</v>
      </c>
      <c r="B17300" s="2">
        <v>3.3111648400624594</v>
      </c>
    </row>
    <row r="17301" spans="1:2" x14ac:dyDescent="0.25">
      <c r="A17301" s="3">
        <v>42048.013888888891</v>
      </c>
      <c r="B17301" s="2">
        <v>9.0853801409403481</v>
      </c>
    </row>
    <row r="17302" spans="1:2" x14ac:dyDescent="0.25">
      <c r="A17302" s="3">
        <v>42048.01458333333</v>
      </c>
      <c r="B17302" s="2">
        <v>15.524468739827475</v>
      </c>
    </row>
    <row r="17303" spans="1:2" x14ac:dyDescent="0.25">
      <c r="A17303" s="3">
        <v>42048.015277777777</v>
      </c>
      <c r="B17303" s="2">
        <v>19.18100341161092</v>
      </c>
    </row>
    <row r="17304" spans="1:2" x14ac:dyDescent="0.25">
      <c r="A17304" s="3">
        <v>42048.015972222223</v>
      </c>
      <c r="B17304" s="2">
        <v>19.922205384572347</v>
      </c>
    </row>
    <row r="17305" spans="1:2" x14ac:dyDescent="0.25">
      <c r="A17305" s="3">
        <v>42048.01666666667</v>
      </c>
      <c r="B17305" s="2">
        <v>18.246609624226888</v>
      </c>
    </row>
    <row r="17306" spans="1:2" x14ac:dyDescent="0.25">
      <c r="A17306" s="3">
        <v>42048.017361111109</v>
      </c>
      <c r="B17306" s="2">
        <v>18.301633199055988</v>
      </c>
    </row>
    <row r="17307" spans="1:2" x14ac:dyDescent="0.25">
      <c r="A17307" s="3">
        <v>42048.018055555556</v>
      </c>
      <c r="B17307" s="2">
        <v>10.026940329869587</v>
      </c>
    </row>
    <row r="17308" spans="1:2" x14ac:dyDescent="0.25">
      <c r="A17308" s="3">
        <v>42048.018750000003</v>
      </c>
      <c r="B17308" s="2">
        <v>-3.1377465407053631</v>
      </c>
    </row>
    <row r="17309" spans="1:2" x14ac:dyDescent="0.25">
      <c r="A17309" s="3">
        <v>42048.019444444442</v>
      </c>
      <c r="B17309" s="2">
        <v>-1.6286779165267944</v>
      </c>
    </row>
    <row r="17310" spans="1:2" x14ac:dyDescent="0.25">
      <c r="A17310" s="3">
        <v>42048.020138888889</v>
      </c>
      <c r="B17310" s="2">
        <v>3.9562685807545979</v>
      </c>
    </row>
    <row r="17311" spans="1:2" x14ac:dyDescent="0.25">
      <c r="A17311" s="3">
        <v>42048.020833333336</v>
      </c>
      <c r="B17311" s="2">
        <v>6.9228726863861088</v>
      </c>
    </row>
    <row r="17312" spans="1:2" x14ac:dyDescent="0.25">
      <c r="A17312" s="3">
        <v>42048.021527777775</v>
      </c>
      <c r="B17312" s="2">
        <v>8.7965016206105542</v>
      </c>
    </row>
    <row r="17313" spans="1:2" x14ac:dyDescent="0.25">
      <c r="A17313" s="3">
        <v>42048.022222222222</v>
      </c>
      <c r="B17313" s="2">
        <v>8.9437059561411534</v>
      </c>
    </row>
    <row r="17314" spans="1:2" x14ac:dyDescent="0.25">
      <c r="A17314" s="3">
        <v>42048.022916666669</v>
      </c>
      <c r="B17314" s="2">
        <v>9.1554991086324051</v>
      </c>
    </row>
    <row r="17315" spans="1:2" x14ac:dyDescent="0.25">
      <c r="A17315" s="3">
        <v>42048.023611111108</v>
      </c>
      <c r="B17315" s="2">
        <v>7.4487968921661381</v>
      </c>
    </row>
    <row r="17316" spans="1:2" x14ac:dyDescent="0.25">
      <c r="A17316" s="3">
        <v>42048.024305555555</v>
      </c>
      <c r="B17316" s="2">
        <v>10.681600189208984</v>
      </c>
    </row>
    <row r="17317" spans="1:2" x14ac:dyDescent="0.25">
      <c r="A17317" s="3">
        <v>42048.025000000001</v>
      </c>
      <c r="B17317" s="2">
        <v>6.1477073669433597</v>
      </c>
    </row>
    <row r="17318" spans="1:2" x14ac:dyDescent="0.25">
      <c r="A17318" s="3">
        <v>42048.025694444441</v>
      </c>
      <c r="B17318" s="2">
        <v>3.4872494061787922</v>
      </c>
    </row>
    <row r="17319" spans="1:2" x14ac:dyDescent="0.25">
      <c r="A17319" s="3">
        <v>42048.026388888888</v>
      </c>
      <c r="B17319" s="2">
        <v>4.329448175430298</v>
      </c>
    </row>
    <row r="17320" spans="1:2" x14ac:dyDescent="0.25">
      <c r="A17320" s="3">
        <v>42048.027083333334</v>
      </c>
      <c r="B17320" s="2">
        <v>4.9858400344848635</v>
      </c>
    </row>
    <row r="17321" spans="1:2" x14ac:dyDescent="0.25">
      <c r="A17321" s="3">
        <v>42048.027777777781</v>
      </c>
      <c r="B17321" s="2">
        <v>7.379521497090658</v>
      </c>
    </row>
    <row r="17322" spans="1:2" x14ac:dyDescent="0.25">
      <c r="A17322" s="3">
        <v>42048.02847222222</v>
      </c>
      <c r="B17322" s="2">
        <v>5.2740619659423826</v>
      </c>
    </row>
    <row r="17323" spans="1:2" x14ac:dyDescent="0.25">
      <c r="A17323" s="3">
        <v>42048.029166666667</v>
      </c>
      <c r="B17323" s="2">
        <v>14.44475237528483</v>
      </c>
    </row>
    <row r="17324" spans="1:2" x14ac:dyDescent="0.25">
      <c r="A17324" s="3">
        <v>42048.029861111114</v>
      </c>
      <c r="B17324" s="2">
        <v>14.211108620961507</v>
      </c>
    </row>
    <row r="17325" spans="1:2" x14ac:dyDescent="0.25">
      <c r="A17325" s="3">
        <v>42048.030555555553</v>
      </c>
      <c r="B17325" s="2">
        <v>14.248972797393799</v>
      </c>
    </row>
    <row r="17326" spans="1:2" x14ac:dyDescent="0.25">
      <c r="A17326" s="3">
        <v>42048.03125</v>
      </c>
      <c r="B17326" s="2">
        <v>15.021915022532145</v>
      </c>
    </row>
    <row r="17327" spans="1:2" x14ac:dyDescent="0.25">
      <c r="A17327" s="3">
        <v>42048.031944444447</v>
      </c>
      <c r="B17327" s="2">
        <v>12.021168804168701</v>
      </c>
    </row>
    <row r="17328" spans="1:2" x14ac:dyDescent="0.25">
      <c r="A17328" s="3">
        <v>42048.032638888886</v>
      </c>
      <c r="B17328" s="2">
        <v>11.06882578531901</v>
      </c>
    </row>
    <row r="17329" spans="1:2" x14ac:dyDescent="0.25">
      <c r="A17329" s="3">
        <v>42048.033333333333</v>
      </c>
      <c r="B17329" s="2">
        <v>17.192007509867349</v>
      </c>
    </row>
    <row r="17330" spans="1:2" x14ac:dyDescent="0.25">
      <c r="A17330" s="3">
        <v>42048.03402777778</v>
      </c>
      <c r="B17330" s="2">
        <v>16.138027064005534</v>
      </c>
    </row>
    <row r="17331" spans="1:2" x14ac:dyDescent="0.25">
      <c r="A17331" s="3">
        <v>42048.034722222219</v>
      </c>
      <c r="B17331" s="2">
        <v>7.3191596031188961</v>
      </c>
    </row>
    <row r="17332" spans="1:2" x14ac:dyDescent="0.25">
      <c r="A17332" s="3">
        <v>42048.035416666666</v>
      </c>
      <c r="B17332" s="2">
        <v>1.4024303197860717</v>
      </c>
    </row>
    <row r="17333" spans="1:2" x14ac:dyDescent="0.25">
      <c r="A17333" s="3">
        <v>42048.036111111112</v>
      </c>
      <c r="B17333" s="2">
        <v>2.326965840657552</v>
      </c>
    </row>
    <row r="17334" spans="1:2" x14ac:dyDescent="0.25">
      <c r="A17334" s="3">
        <v>42048.036805555559</v>
      </c>
      <c r="B17334" s="2">
        <v>4.4160634199778235</v>
      </c>
    </row>
    <row r="17335" spans="1:2" x14ac:dyDescent="0.25">
      <c r="A17335" s="3">
        <v>42048.037499999999</v>
      </c>
      <c r="B17335" s="2">
        <v>4.5672994613647457</v>
      </c>
    </row>
    <row r="17336" spans="1:2" x14ac:dyDescent="0.25">
      <c r="A17336" s="3">
        <v>42048.038194444445</v>
      </c>
      <c r="B17336" s="2">
        <v>6.4597692648569742</v>
      </c>
    </row>
    <row r="17337" spans="1:2" x14ac:dyDescent="0.25">
      <c r="A17337" s="3">
        <v>42048.038888888892</v>
      </c>
      <c r="B17337" s="2">
        <v>6.9973006884256996</v>
      </c>
    </row>
    <row r="17338" spans="1:2" x14ac:dyDescent="0.25">
      <c r="A17338" s="3">
        <v>42048.039583333331</v>
      </c>
      <c r="B17338" s="2">
        <v>2.0970174789428713</v>
      </c>
    </row>
    <row r="17339" spans="1:2" x14ac:dyDescent="0.25">
      <c r="A17339" s="3">
        <v>42048.040277777778</v>
      </c>
      <c r="B17339" s="2">
        <v>-2.3598079840342203</v>
      </c>
    </row>
    <row r="17340" spans="1:2" x14ac:dyDescent="0.25">
      <c r="A17340" s="3">
        <v>42048.040972222225</v>
      </c>
      <c r="B17340" s="2">
        <v>4.073754326502482</v>
      </c>
    </row>
    <row r="17341" spans="1:2" x14ac:dyDescent="0.25">
      <c r="A17341" s="3">
        <v>42048.041666666664</v>
      </c>
      <c r="B17341" s="2">
        <v>3.9629934946695964</v>
      </c>
    </row>
    <row r="17342" spans="1:2" x14ac:dyDescent="0.25">
      <c r="A17342" s="3">
        <v>42048.042361111111</v>
      </c>
      <c r="B17342" s="2">
        <v>7.5111172199249268</v>
      </c>
    </row>
    <row r="17343" spans="1:2" x14ac:dyDescent="0.25">
      <c r="A17343" s="3">
        <v>42048.043055555558</v>
      </c>
      <c r="B17343" s="2">
        <v>2.1188094298044842</v>
      </c>
    </row>
    <row r="17344" spans="1:2" x14ac:dyDescent="0.25">
      <c r="A17344" s="3">
        <v>42048.043749999997</v>
      </c>
      <c r="B17344" s="2">
        <v>2.4368587493896485</v>
      </c>
    </row>
    <row r="17345" spans="1:2" x14ac:dyDescent="0.25">
      <c r="A17345" s="3">
        <v>42048.044444444444</v>
      </c>
      <c r="B17345" s="2">
        <v>8.4380696932474777</v>
      </c>
    </row>
    <row r="17346" spans="1:2" x14ac:dyDescent="0.25">
      <c r="A17346" s="3">
        <v>42048.045138888891</v>
      </c>
      <c r="B17346" s="2">
        <v>7.7989573160807293</v>
      </c>
    </row>
    <row r="17347" spans="1:2" x14ac:dyDescent="0.25">
      <c r="A17347" s="3">
        <v>42048.04583333333</v>
      </c>
      <c r="B17347" s="2">
        <v>6.2157449404398601</v>
      </c>
    </row>
    <row r="17348" spans="1:2" x14ac:dyDescent="0.25">
      <c r="A17348" s="3">
        <v>42048.046527777777</v>
      </c>
      <c r="B17348" s="2">
        <v>9.21043815612793</v>
      </c>
    </row>
    <row r="17349" spans="1:2" x14ac:dyDescent="0.25">
      <c r="A17349" s="3">
        <v>42048.047222222223</v>
      </c>
      <c r="B17349" s="2">
        <v>14.154205544789631</v>
      </c>
    </row>
    <row r="17350" spans="1:2" x14ac:dyDescent="0.25">
      <c r="A17350" s="3">
        <v>42048.04791666667</v>
      </c>
      <c r="B17350" s="2">
        <v>6.4933839480082192</v>
      </c>
    </row>
    <row r="17351" spans="1:2" x14ac:dyDescent="0.25">
      <c r="A17351" s="3">
        <v>42048.048611111109</v>
      </c>
      <c r="B17351" s="2">
        <v>3.801513735453288</v>
      </c>
    </row>
    <row r="17352" spans="1:2" x14ac:dyDescent="0.25">
      <c r="A17352" s="3">
        <v>42048.049305555556</v>
      </c>
      <c r="B17352" s="2">
        <v>6.9070722262064619</v>
      </c>
    </row>
    <row r="17353" spans="1:2" x14ac:dyDescent="0.25">
      <c r="A17353" s="3">
        <v>42048.05</v>
      </c>
      <c r="B17353" s="2">
        <v>13.570219167073567</v>
      </c>
    </row>
    <row r="17354" spans="1:2" x14ac:dyDescent="0.25">
      <c r="A17354" s="3">
        <v>42048.050694444442</v>
      </c>
      <c r="B17354" s="2">
        <v>7.9707747777303064</v>
      </c>
    </row>
    <row r="17355" spans="1:2" x14ac:dyDescent="0.25">
      <c r="A17355" s="3">
        <v>42048.051388888889</v>
      </c>
      <c r="B17355" s="2">
        <v>9.049758338928223</v>
      </c>
    </row>
    <row r="17356" spans="1:2" x14ac:dyDescent="0.25">
      <c r="A17356" s="3">
        <v>42048.052083333336</v>
      </c>
      <c r="B17356" s="2">
        <v>6.8928347905476892</v>
      </c>
    </row>
    <row r="17357" spans="1:2" x14ac:dyDescent="0.25">
      <c r="A17357" s="3">
        <v>42048.052777777775</v>
      </c>
      <c r="B17357" s="2">
        <v>16.322957229614257</v>
      </c>
    </row>
    <row r="17358" spans="1:2" x14ac:dyDescent="0.25">
      <c r="A17358" s="3">
        <v>42048.053472222222</v>
      </c>
      <c r="B17358" s="2">
        <v>12.648648182551065</v>
      </c>
    </row>
    <row r="17359" spans="1:2" x14ac:dyDescent="0.25">
      <c r="A17359" s="3">
        <v>42048.054166666669</v>
      </c>
      <c r="B17359" s="2">
        <v>12.804165267944336</v>
      </c>
    </row>
    <row r="17360" spans="1:2" x14ac:dyDescent="0.25">
      <c r="A17360" s="3">
        <v>42048.054861111108</v>
      </c>
      <c r="B17360" s="2">
        <v>13.337107372283935</v>
      </c>
    </row>
    <row r="17361" spans="1:2" x14ac:dyDescent="0.25">
      <c r="A17361" s="3">
        <v>42048.055555555555</v>
      </c>
      <c r="B17361" s="2">
        <v>12.605491733551025</v>
      </c>
    </row>
    <row r="17362" spans="1:2" x14ac:dyDescent="0.25">
      <c r="A17362" s="3">
        <v>42048.056250000001</v>
      </c>
      <c r="B17362" s="2">
        <v>8.979924074808757</v>
      </c>
    </row>
    <row r="17363" spans="1:2" x14ac:dyDescent="0.25">
      <c r="A17363" s="3">
        <v>42048.056944444441</v>
      </c>
      <c r="B17363" s="2">
        <v>12.544497553507487</v>
      </c>
    </row>
    <row r="17364" spans="1:2" x14ac:dyDescent="0.25">
      <c r="A17364" s="3">
        <v>42048.057638888888</v>
      </c>
      <c r="B17364" s="2">
        <v>13.56844269434611</v>
      </c>
    </row>
    <row r="17365" spans="1:2" x14ac:dyDescent="0.25">
      <c r="A17365" s="3">
        <v>42048.058333333334</v>
      </c>
      <c r="B17365" s="2">
        <v>19.83160546620687</v>
      </c>
    </row>
    <row r="17366" spans="1:2" x14ac:dyDescent="0.25">
      <c r="A17366" s="3">
        <v>42048.059027777781</v>
      </c>
      <c r="B17366" s="2">
        <v>19.839589309692382</v>
      </c>
    </row>
    <row r="17367" spans="1:2" x14ac:dyDescent="0.25">
      <c r="A17367" s="3">
        <v>42048.05972222222</v>
      </c>
      <c r="B17367" s="2">
        <v>16.018571249643962</v>
      </c>
    </row>
    <row r="17368" spans="1:2" x14ac:dyDescent="0.25">
      <c r="A17368" s="3">
        <v>42048.060416666667</v>
      </c>
      <c r="B17368" s="2">
        <v>20.27610600789388</v>
      </c>
    </row>
    <row r="17369" spans="1:2" x14ac:dyDescent="0.25">
      <c r="A17369" s="3">
        <v>42048.061111111114</v>
      </c>
      <c r="B17369" s="2">
        <v>21.319282341003419</v>
      </c>
    </row>
    <row r="17370" spans="1:2" x14ac:dyDescent="0.25">
      <c r="A17370" s="3">
        <v>42048.061805555553</v>
      </c>
      <c r="B17370" s="2">
        <v>19.516425832112631</v>
      </c>
    </row>
    <row r="17371" spans="1:2" x14ac:dyDescent="0.25">
      <c r="A17371" s="3">
        <v>42048.0625</v>
      </c>
      <c r="B17371" s="2">
        <v>20.895595868428547</v>
      </c>
    </row>
    <row r="17372" spans="1:2" x14ac:dyDescent="0.25">
      <c r="A17372" s="3">
        <v>42048.063194444447</v>
      </c>
      <c r="B17372" s="2">
        <v>22.844109535217285</v>
      </c>
    </row>
    <row r="17373" spans="1:2" x14ac:dyDescent="0.25">
      <c r="A17373" s="3">
        <v>42048.063888888886</v>
      </c>
      <c r="B17373" s="2">
        <v>16.043713251749676</v>
      </c>
    </row>
    <row r="17374" spans="1:2" x14ac:dyDescent="0.25">
      <c r="A17374" s="3">
        <v>42048.064583333333</v>
      </c>
      <c r="B17374" s="2">
        <v>-2.6011044025421142</v>
      </c>
    </row>
    <row r="17375" spans="1:2" x14ac:dyDescent="0.25">
      <c r="A17375" s="3">
        <v>42048.06527777778</v>
      </c>
      <c r="B17375" s="2">
        <v>-9.1102425098419193</v>
      </c>
    </row>
    <row r="17376" spans="1:2" x14ac:dyDescent="0.25">
      <c r="A17376" s="3">
        <v>42048.065972222219</v>
      </c>
      <c r="B17376" s="2">
        <v>-4.3558616956075031</v>
      </c>
    </row>
    <row r="17377" spans="1:2" x14ac:dyDescent="0.25">
      <c r="A17377" s="3">
        <v>42048.066666666666</v>
      </c>
      <c r="B17377" s="2">
        <v>-2.5255275885264079</v>
      </c>
    </row>
    <row r="17378" spans="1:2" x14ac:dyDescent="0.25">
      <c r="A17378" s="3">
        <v>42048.067361111112</v>
      </c>
      <c r="B17378" s="2">
        <v>-5.5508164246877039</v>
      </c>
    </row>
    <row r="17379" spans="1:2" x14ac:dyDescent="0.25">
      <c r="A17379" s="3">
        <v>42048.068055555559</v>
      </c>
      <c r="B17379" s="2">
        <v>-9.8177662054697681</v>
      </c>
    </row>
    <row r="17380" spans="1:2" x14ac:dyDescent="0.25">
      <c r="A17380" s="3">
        <v>42048.068749999999</v>
      </c>
      <c r="B17380" s="2">
        <v>-10.655578788121542</v>
      </c>
    </row>
    <row r="17381" spans="1:2" x14ac:dyDescent="0.25">
      <c r="A17381" s="3">
        <v>42048.069444444445</v>
      </c>
      <c r="B17381" s="2">
        <v>2.1233897368113199</v>
      </c>
    </row>
    <row r="17382" spans="1:2" x14ac:dyDescent="0.25">
      <c r="A17382" s="3">
        <v>42048.070138888892</v>
      </c>
      <c r="B17382" s="2">
        <v>1.2515652497609457</v>
      </c>
    </row>
    <row r="17383" spans="1:2" x14ac:dyDescent="0.25">
      <c r="A17383" s="3">
        <v>42048.070833333331</v>
      </c>
      <c r="B17383" s="2">
        <v>4.0321134885152183</v>
      </c>
    </row>
    <row r="17384" spans="1:2" x14ac:dyDescent="0.25">
      <c r="A17384" s="3">
        <v>42048.071527777778</v>
      </c>
      <c r="B17384" s="2">
        <v>1.2342358430226643</v>
      </c>
    </row>
    <row r="17385" spans="1:2" x14ac:dyDescent="0.25">
      <c r="A17385" s="3">
        <v>42048.072222222225</v>
      </c>
      <c r="B17385" s="2">
        <v>0.19563512404759725</v>
      </c>
    </row>
    <row r="17386" spans="1:2" x14ac:dyDescent="0.25">
      <c r="A17386" s="3">
        <v>42048.072916666664</v>
      </c>
      <c r="B17386" s="2">
        <v>0.41578179995218911</v>
      </c>
    </row>
    <row r="17387" spans="1:2" x14ac:dyDescent="0.25">
      <c r="A17387" s="3">
        <v>42048.073611111111</v>
      </c>
      <c r="B17387" s="2">
        <v>0.87272737820943191</v>
      </c>
    </row>
    <row r="17388" spans="1:2" x14ac:dyDescent="0.25">
      <c r="A17388" s="3">
        <v>42048.074305555558</v>
      </c>
      <c r="B17388" s="2">
        <v>-3.898175271352132</v>
      </c>
    </row>
    <row r="17389" spans="1:2" x14ac:dyDescent="0.25">
      <c r="A17389" s="3">
        <v>42048.074999999997</v>
      </c>
      <c r="B17389" s="2">
        <v>-1.4927213668823243</v>
      </c>
    </row>
    <row r="17390" spans="1:2" x14ac:dyDescent="0.25">
      <c r="A17390" s="3">
        <v>42048.075694444444</v>
      </c>
      <c r="B17390" s="2">
        <v>-6.8697074572245276</v>
      </c>
    </row>
    <row r="17391" spans="1:2" x14ac:dyDescent="0.25">
      <c r="A17391" s="3">
        <v>42048.076388888891</v>
      </c>
      <c r="B17391" s="2">
        <v>-4.4813353061676029</v>
      </c>
    </row>
    <row r="17392" spans="1:2" x14ac:dyDescent="0.25">
      <c r="A17392" s="3">
        <v>42048.07708333333</v>
      </c>
      <c r="B17392" s="2">
        <v>-7.4711103757222492</v>
      </c>
    </row>
    <row r="17393" spans="1:2" x14ac:dyDescent="0.25">
      <c r="A17393" s="3">
        <v>42048.077777777777</v>
      </c>
      <c r="B17393" s="2">
        <v>-5.2184100786844887</v>
      </c>
    </row>
    <row r="17394" spans="1:2" x14ac:dyDescent="0.25">
      <c r="A17394" s="3">
        <v>42048.078472222223</v>
      </c>
      <c r="B17394" s="2">
        <v>0.71626364390055342</v>
      </c>
    </row>
    <row r="17395" spans="1:2" x14ac:dyDescent="0.25">
      <c r="A17395" s="3">
        <v>42048.07916666667</v>
      </c>
      <c r="B17395" s="2">
        <v>0.81175166765848794</v>
      </c>
    </row>
    <row r="17396" spans="1:2" x14ac:dyDescent="0.25">
      <c r="A17396" s="3">
        <v>42048.079861111109</v>
      </c>
      <c r="B17396" s="2">
        <v>7.9879752477010095</v>
      </c>
    </row>
    <row r="17397" spans="1:2" x14ac:dyDescent="0.25">
      <c r="A17397" s="3">
        <v>42048.080555555556</v>
      </c>
      <c r="B17397" s="2">
        <v>15.140606943766276</v>
      </c>
    </row>
    <row r="17398" spans="1:2" x14ac:dyDescent="0.25">
      <c r="A17398" s="3">
        <v>42048.081250000003</v>
      </c>
      <c r="B17398" s="2">
        <v>16.263049189249674</v>
      </c>
    </row>
    <row r="17399" spans="1:2" x14ac:dyDescent="0.25">
      <c r="A17399" s="3">
        <v>42048.081944444442</v>
      </c>
      <c r="B17399" s="2">
        <v>19.322863515218099</v>
      </c>
    </row>
    <row r="17400" spans="1:2" x14ac:dyDescent="0.25">
      <c r="A17400" s="3">
        <v>42048.082638888889</v>
      </c>
      <c r="B17400" s="2">
        <v>19.399813524881999</v>
      </c>
    </row>
    <row r="17401" spans="1:2" x14ac:dyDescent="0.25">
      <c r="A17401" s="3">
        <v>42048.083333333336</v>
      </c>
      <c r="B17401" s="2">
        <v>25.77838643391927</v>
      </c>
    </row>
    <row r="17402" spans="1:2" x14ac:dyDescent="0.25">
      <c r="A17402" s="3">
        <v>42048.084027777775</v>
      </c>
      <c r="B17402" s="2">
        <v>30.93948205312093</v>
      </c>
    </row>
    <row r="17403" spans="1:2" x14ac:dyDescent="0.25">
      <c r="A17403" s="3">
        <v>42048.084722222222</v>
      </c>
      <c r="B17403" s="2">
        <v>24.373093541463216</v>
      </c>
    </row>
    <row r="17404" spans="1:2" x14ac:dyDescent="0.25">
      <c r="A17404" s="3">
        <v>42048.085416666669</v>
      </c>
      <c r="B17404" s="2">
        <v>23.41600710550944</v>
      </c>
    </row>
    <row r="17405" spans="1:2" x14ac:dyDescent="0.25">
      <c r="A17405" s="3">
        <v>42048.086111111108</v>
      </c>
      <c r="B17405" s="2">
        <v>20.658259773254393</v>
      </c>
    </row>
    <row r="17406" spans="1:2" x14ac:dyDescent="0.25">
      <c r="A17406" s="3">
        <v>42048.086805555555</v>
      </c>
      <c r="B17406" s="2">
        <v>23.580733998616537</v>
      </c>
    </row>
    <row r="17407" spans="1:2" x14ac:dyDescent="0.25">
      <c r="A17407" s="3">
        <v>42048.087500000001</v>
      </c>
      <c r="B17407" s="2">
        <v>32.021450297037759</v>
      </c>
    </row>
    <row r="17408" spans="1:2" x14ac:dyDescent="0.25">
      <c r="A17408" s="3">
        <v>42048.088194444441</v>
      </c>
      <c r="B17408" s="2">
        <v>22.772310892740887</v>
      </c>
    </row>
    <row r="17409" spans="1:2" x14ac:dyDescent="0.25">
      <c r="A17409" s="3">
        <v>42048.088888888888</v>
      </c>
      <c r="B17409" s="2">
        <v>9.2739180246988937</v>
      </c>
    </row>
    <row r="17410" spans="1:2" x14ac:dyDescent="0.25">
      <c r="A17410" s="3">
        <v>42048.089583333334</v>
      </c>
      <c r="B17410" s="2">
        <v>19.448692703247069</v>
      </c>
    </row>
    <row r="17411" spans="1:2" x14ac:dyDescent="0.25">
      <c r="A17411" s="3">
        <v>42048.090277777781</v>
      </c>
      <c r="B17411" s="2">
        <v>21.518426132202148</v>
      </c>
    </row>
    <row r="17412" spans="1:2" x14ac:dyDescent="0.25">
      <c r="A17412" s="3">
        <v>42048.09097222222</v>
      </c>
      <c r="B17412" s="2">
        <v>14.630454095204671</v>
      </c>
    </row>
    <row r="17413" spans="1:2" x14ac:dyDescent="0.25">
      <c r="A17413" s="3">
        <v>42048.091666666667</v>
      </c>
      <c r="B17413" s="2">
        <v>14.443000157674154</v>
      </c>
    </row>
    <row r="17414" spans="1:2" x14ac:dyDescent="0.25">
      <c r="A17414" s="3">
        <v>42048.092361111114</v>
      </c>
      <c r="B17414" s="2">
        <v>15.195790863037109</v>
      </c>
    </row>
    <row r="17415" spans="1:2" x14ac:dyDescent="0.25">
      <c r="A17415" s="3">
        <v>42048.093055555553</v>
      </c>
      <c r="B17415" s="2">
        <v>19.777171071370443</v>
      </c>
    </row>
    <row r="17416" spans="1:2" x14ac:dyDescent="0.25">
      <c r="A17416" s="3">
        <v>42048.09375</v>
      </c>
      <c r="B17416" s="2">
        <v>8.7223396937052406</v>
      </c>
    </row>
    <row r="17417" spans="1:2" x14ac:dyDescent="0.25">
      <c r="A17417" s="3">
        <v>42048.094444444447</v>
      </c>
      <c r="B17417" s="2">
        <v>7.4243779818216957</v>
      </c>
    </row>
    <row r="17418" spans="1:2" x14ac:dyDescent="0.25">
      <c r="A17418" s="3">
        <v>42048.095138888886</v>
      </c>
      <c r="B17418" s="2">
        <v>13.958275477091471</v>
      </c>
    </row>
    <row r="17419" spans="1:2" x14ac:dyDescent="0.25">
      <c r="A17419" s="3">
        <v>42048.095833333333</v>
      </c>
      <c r="B17419" s="2">
        <v>8.2201004028320312</v>
      </c>
    </row>
    <row r="17420" spans="1:2" x14ac:dyDescent="0.25">
      <c r="A17420" s="3">
        <v>42048.09652777778</v>
      </c>
      <c r="B17420" s="2">
        <v>13.279034233093261</v>
      </c>
    </row>
    <row r="17421" spans="1:2" x14ac:dyDescent="0.25">
      <c r="A17421" s="3">
        <v>42048.097222222219</v>
      </c>
      <c r="B17421" s="2">
        <v>10.520960394541422</v>
      </c>
    </row>
    <row r="17422" spans="1:2" x14ac:dyDescent="0.25">
      <c r="A17422" s="3">
        <v>42048.097916666666</v>
      </c>
      <c r="B17422" s="2">
        <v>12.499469757080078</v>
      </c>
    </row>
    <row r="17423" spans="1:2" x14ac:dyDescent="0.25">
      <c r="A17423" s="3">
        <v>42048.098611111112</v>
      </c>
      <c r="B17423" s="2">
        <v>14.739019393920898</v>
      </c>
    </row>
    <row r="17424" spans="1:2" x14ac:dyDescent="0.25">
      <c r="A17424" s="3">
        <v>42048.099305555559</v>
      </c>
      <c r="B17424" s="2">
        <v>8.5732493718465168</v>
      </c>
    </row>
    <row r="17425" spans="1:2" x14ac:dyDescent="0.25">
      <c r="A17425" s="3">
        <v>42048.1</v>
      </c>
      <c r="B17425" s="2">
        <v>3.1166959921518962</v>
      </c>
    </row>
    <row r="17426" spans="1:2" x14ac:dyDescent="0.25">
      <c r="A17426" s="3">
        <v>42048.100694444445</v>
      </c>
      <c r="B17426" s="2">
        <v>4.4183016935984289</v>
      </c>
    </row>
    <row r="17427" spans="1:2" x14ac:dyDescent="0.25">
      <c r="A17427" s="3">
        <v>42048.101388888892</v>
      </c>
      <c r="B17427" s="2">
        <v>4.383578952153524</v>
      </c>
    </row>
    <row r="17428" spans="1:2" x14ac:dyDescent="0.25">
      <c r="A17428" s="3">
        <v>42048.102083333331</v>
      </c>
      <c r="B17428" s="2">
        <v>5.1779701868693033</v>
      </c>
    </row>
    <row r="17429" spans="1:2" x14ac:dyDescent="0.25">
      <c r="A17429" s="3">
        <v>42048.102777777778</v>
      </c>
      <c r="B17429" s="2">
        <v>3.2581476132074991</v>
      </c>
    </row>
    <row r="17430" spans="1:2" x14ac:dyDescent="0.25">
      <c r="A17430" s="3">
        <v>42048.103472222225</v>
      </c>
      <c r="B17430" s="2">
        <v>9.004905780156454</v>
      </c>
    </row>
    <row r="17431" spans="1:2" x14ac:dyDescent="0.25">
      <c r="A17431" s="3">
        <v>42048.104166666664</v>
      </c>
      <c r="B17431" s="2">
        <v>10.701736227671306</v>
      </c>
    </row>
    <row r="17432" spans="1:2" x14ac:dyDescent="0.25">
      <c r="A17432" s="3">
        <v>42048.104861111111</v>
      </c>
      <c r="B17432" s="2">
        <v>12.012270148595174</v>
      </c>
    </row>
    <row r="17433" spans="1:2" x14ac:dyDescent="0.25">
      <c r="A17433" s="3">
        <v>42048.105555555558</v>
      </c>
      <c r="B17433" s="2">
        <v>0.82959313392639156</v>
      </c>
    </row>
    <row r="17434" spans="1:2" x14ac:dyDescent="0.25">
      <c r="A17434" s="3">
        <v>42048.106249999997</v>
      </c>
      <c r="B17434" s="2">
        <v>5.0840401649475098</v>
      </c>
    </row>
    <row r="17435" spans="1:2" x14ac:dyDescent="0.25">
      <c r="A17435" s="3">
        <v>42048.106944444444</v>
      </c>
      <c r="B17435" s="2">
        <v>0.68941042423248289</v>
      </c>
    </row>
    <row r="17436" spans="1:2" x14ac:dyDescent="0.25">
      <c r="A17436" s="3">
        <v>42048.107638888891</v>
      </c>
      <c r="B17436" s="2">
        <v>4.1004650274912517</v>
      </c>
    </row>
    <row r="17437" spans="1:2" x14ac:dyDescent="0.25">
      <c r="A17437" s="3">
        <v>42048.10833333333</v>
      </c>
      <c r="B17437" s="2">
        <v>-1.4582104563713074</v>
      </c>
    </row>
    <row r="17438" spans="1:2" x14ac:dyDescent="0.25">
      <c r="A17438" s="3">
        <v>42048.109027777777</v>
      </c>
      <c r="B17438" s="2">
        <v>0.92559034029642739</v>
      </c>
    </row>
    <row r="17439" spans="1:2" x14ac:dyDescent="0.25">
      <c r="A17439" s="3">
        <v>42048.109722222223</v>
      </c>
      <c r="B17439" s="2">
        <v>-1.390186858177185</v>
      </c>
    </row>
    <row r="17440" spans="1:2" x14ac:dyDescent="0.25">
      <c r="A17440" s="3">
        <v>42048.11041666667</v>
      </c>
      <c r="B17440" s="2">
        <v>-3.1092720429102578</v>
      </c>
    </row>
    <row r="17441" spans="1:2" x14ac:dyDescent="0.25">
      <c r="A17441" s="3">
        <v>42048.111111111109</v>
      </c>
      <c r="B17441" s="2">
        <v>-1.8588926633199057</v>
      </c>
    </row>
    <row r="17442" spans="1:2" x14ac:dyDescent="0.25">
      <c r="A17442" s="3">
        <v>42048.111805555556</v>
      </c>
      <c r="B17442" s="2">
        <v>0.94463327725728352</v>
      </c>
    </row>
    <row r="17443" spans="1:2" x14ac:dyDescent="0.25">
      <c r="A17443" s="3">
        <v>42048.112500000003</v>
      </c>
      <c r="B17443" s="2">
        <v>11.625877475738525</v>
      </c>
    </row>
    <row r="17444" spans="1:2" x14ac:dyDescent="0.25">
      <c r="A17444" s="3">
        <v>42048.113194444442</v>
      </c>
      <c r="B17444" s="2">
        <v>1.7851077238718669</v>
      </c>
    </row>
    <row r="17445" spans="1:2" x14ac:dyDescent="0.25">
      <c r="A17445" s="3">
        <v>42048.113888888889</v>
      </c>
      <c r="B17445" s="2">
        <v>0.70215992927551274</v>
      </c>
    </row>
    <row r="17446" spans="1:2" x14ac:dyDescent="0.25">
      <c r="A17446" s="3">
        <v>42048.114583333336</v>
      </c>
      <c r="B17446" s="2">
        <v>-4.5147190411885578</v>
      </c>
    </row>
    <row r="17447" spans="1:2" x14ac:dyDescent="0.25">
      <c r="A17447" s="3">
        <v>42048.115277777775</v>
      </c>
      <c r="B17447" s="2">
        <v>0.49683706760406493</v>
      </c>
    </row>
    <row r="17448" spans="1:2" x14ac:dyDescent="0.25">
      <c r="A17448" s="3">
        <v>42048.115972222222</v>
      </c>
      <c r="B17448" s="2">
        <v>-1.8858166058858237</v>
      </c>
    </row>
    <row r="17449" spans="1:2" x14ac:dyDescent="0.25">
      <c r="A17449" s="3">
        <v>42048.116666666669</v>
      </c>
      <c r="B17449" s="2">
        <v>0.53286186854044593</v>
      </c>
    </row>
    <row r="17450" spans="1:2" x14ac:dyDescent="0.25">
      <c r="A17450" s="3">
        <v>42048.117361111108</v>
      </c>
      <c r="B17450" s="2">
        <v>-4.2809192657470705</v>
      </c>
    </row>
    <row r="17451" spans="1:2" x14ac:dyDescent="0.25">
      <c r="A17451" s="3">
        <v>42048.118055555555</v>
      </c>
      <c r="B17451" s="2">
        <v>-8.5379193464914955</v>
      </c>
    </row>
    <row r="17452" spans="1:2" x14ac:dyDescent="0.25">
      <c r="A17452" s="3">
        <v>42048.118750000001</v>
      </c>
      <c r="B17452" s="2">
        <v>-6.0025271574656172</v>
      </c>
    </row>
    <row r="17453" spans="1:2" x14ac:dyDescent="0.25">
      <c r="A17453" s="3">
        <v>42048.119444444441</v>
      </c>
      <c r="B17453" s="2">
        <v>-11.207072035471599</v>
      </c>
    </row>
    <row r="17454" spans="1:2" x14ac:dyDescent="0.25">
      <c r="A17454" s="3">
        <v>42048.120138888888</v>
      </c>
      <c r="B17454" s="2">
        <v>-6.8654122670491535</v>
      </c>
    </row>
    <row r="17455" spans="1:2" x14ac:dyDescent="0.25">
      <c r="A17455" s="3">
        <v>42048.120833333334</v>
      </c>
      <c r="B17455" s="2">
        <v>-6.8384357452392575</v>
      </c>
    </row>
    <row r="17456" spans="1:2" x14ac:dyDescent="0.25">
      <c r="A17456" s="3">
        <v>42048.121527777781</v>
      </c>
      <c r="B17456" s="2">
        <v>-13.335223388671874</v>
      </c>
    </row>
    <row r="17457" spans="1:2" x14ac:dyDescent="0.25">
      <c r="A17457" s="3">
        <v>42048.12222222222</v>
      </c>
      <c r="B17457" s="2">
        <v>-17.021239089965821</v>
      </c>
    </row>
    <row r="17458" spans="1:2" x14ac:dyDescent="0.25">
      <c r="A17458" s="3">
        <v>42048.122916666667</v>
      </c>
      <c r="B17458" s="2">
        <v>-18.18618615468343</v>
      </c>
    </row>
    <row r="17459" spans="1:2" x14ac:dyDescent="0.25">
      <c r="A17459" s="3">
        <v>42048.123611111114</v>
      </c>
      <c r="B17459" s="2">
        <v>-25.947113800048829</v>
      </c>
    </row>
    <row r="17460" spans="1:2" x14ac:dyDescent="0.25">
      <c r="A17460" s="3">
        <v>42048.124305555553</v>
      </c>
      <c r="B17460" s="2">
        <v>-28.524542872111002</v>
      </c>
    </row>
    <row r="17461" spans="1:2" x14ac:dyDescent="0.25">
      <c r="A17461" s="3">
        <v>42048.125</v>
      </c>
      <c r="B17461" s="2">
        <v>-30.66023089090983</v>
      </c>
    </row>
    <row r="17462" spans="1:2" x14ac:dyDescent="0.25">
      <c r="A17462" s="3">
        <v>42048.125694444447</v>
      </c>
      <c r="B17462" s="2">
        <v>-27.725883229573569</v>
      </c>
    </row>
    <row r="17463" spans="1:2" x14ac:dyDescent="0.25">
      <c r="A17463" s="3">
        <v>42048.126388888886</v>
      </c>
      <c r="B17463" s="2">
        <v>-28.310578854878745</v>
      </c>
    </row>
    <row r="17464" spans="1:2" x14ac:dyDescent="0.25">
      <c r="A17464" s="3">
        <v>42048.127083333333</v>
      </c>
      <c r="B17464" s="2">
        <v>-27.370976638793945</v>
      </c>
    </row>
    <row r="17465" spans="1:2" x14ac:dyDescent="0.25">
      <c r="A17465" s="3">
        <v>42048.12777777778</v>
      </c>
      <c r="B17465" s="2">
        <v>-30.98346144358317</v>
      </c>
    </row>
    <row r="17466" spans="1:2" x14ac:dyDescent="0.25">
      <c r="A17466" s="3">
        <v>42048.128472222219</v>
      </c>
      <c r="B17466" s="2">
        <v>-25.153969383239748</v>
      </c>
    </row>
    <row r="17467" spans="1:2" x14ac:dyDescent="0.25">
      <c r="A17467" s="3">
        <v>42048.129166666666</v>
      </c>
      <c r="B17467" s="2">
        <v>-19.341473579406738</v>
      </c>
    </row>
    <row r="17468" spans="1:2" x14ac:dyDescent="0.25">
      <c r="A17468" s="3">
        <v>42048.129861111112</v>
      </c>
      <c r="B17468" s="2">
        <v>-18.008040777842204</v>
      </c>
    </row>
    <row r="17469" spans="1:2" x14ac:dyDescent="0.25">
      <c r="A17469" s="3">
        <v>42048.130555555559</v>
      </c>
      <c r="B17469" s="2">
        <v>-9.8352659225463874</v>
      </c>
    </row>
    <row r="17470" spans="1:2" x14ac:dyDescent="0.25">
      <c r="A17470" s="3">
        <v>42048.131249999999</v>
      </c>
      <c r="B17470" s="2">
        <v>-9.4924235502878833</v>
      </c>
    </row>
    <row r="17471" spans="1:2" x14ac:dyDescent="0.25">
      <c r="A17471" s="3">
        <v>42048.131944444445</v>
      </c>
      <c r="B17471" s="2">
        <v>-9.4367796897888176</v>
      </c>
    </row>
    <row r="17472" spans="1:2" x14ac:dyDescent="0.25">
      <c r="A17472" s="3">
        <v>42048.132638888892</v>
      </c>
      <c r="B17472" s="2">
        <v>-8.102924728393555</v>
      </c>
    </row>
    <row r="17473" spans="1:2" x14ac:dyDescent="0.25">
      <c r="A17473" s="3">
        <v>42048.133333333331</v>
      </c>
      <c r="B17473" s="2">
        <v>-13.21777442296346</v>
      </c>
    </row>
    <row r="17474" spans="1:2" x14ac:dyDescent="0.25">
      <c r="A17474" s="3">
        <v>42048.134027777778</v>
      </c>
      <c r="B17474" s="2">
        <v>-13.818843714396159</v>
      </c>
    </row>
    <row r="17475" spans="1:2" x14ac:dyDescent="0.25">
      <c r="A17475" s="3">
        <v>42048.134722222225</v>
      </c>
      <c r="B17475" s="2">
        <v>-11.598621431986491</v>
      </c>
    </row>
    <row r="17476" spans="1:2" x14ac:dyDescent="0.25">
      <c r="A17476" s="3">
        <v>42048.135416666664</v>
      </c>
      <c r="B17476" s="2">
        <v>-16.777030690511069</v>
      </c>
    </row>
    <row r="17477" spans="1:2" x14ac:dyDescent="0.25">
      <c r="A17477" s="3">
        <v>42048.136111111111</v>
      </c>
      <c r="B17477" s="2">
        <v>-12.667642498016358</v>
      </c>
    </row>
    <row r="17478" spans="1:2" x14ac:dyDescent="0.25">
      <c r="A17478" s="3">
        <v>42048.136805555558</v>
      </c>
      <c r="B17478" s="2">
        <v>-8.1449021975199383</v>
      </c>
    </row>
    <row r="17479" spans="1:2" x14ac:dyDescent="0.25">
      <c r="A17479" s="3">
        <v>42048.137499999997</v>
      </c>
      <c r="B17479" s="2">
        <v>-0.16175305048624675</v>
      </c>
    </row>
    <row r="17480" spans="1:2" x14ac:dyDescent="0.25">
      <c r="A17480" s="3">
        <v>42048.138194444444</v>
      </c>
      <c r="B17480" s="2">
        <v>3.3857800006866454</v>
      </c>
    </row>
    <row r="17481" spans="1:2" x14ac:dyDescent="0.25">
      <c r="A17481" s="3">
        <v>42048.138888888891</v>
      </c>
      <c r="B17481" s="2">
        <v>-1.4892944971720377</v>
      </c>
    </row>
    <row r="17482" spans="1:2" x14ac:dyDescent="0.25">
      <c r="A17482" s="3">
        <v>42048.13958333333</v>
      </c>
      <c r="B17482" s="2">
        <v>-5.1090157508850096</v>
      </c>
    </row>
    <row r="17483" spans="1:2" x14ac:dyDescent="0.25">
      <c r="A17483" s="3">
        <v>42048.140277777777</v>
      </c>
      <c r="B17483" s="2">
        <v>-10.937982145945231</v>
      </c>
    </row>
    <row r="17484" spans="1:2" x14ac:dyDescent="0.25">
      <c r="A17484" s="3">
        <v>42048.140972222223</v>
      </c>
      <c r="B17484" s="2">
        <v>-7.903692054748535</v>
      </c>
    </row>
    <row r="17485" spans="1:2" x14ac:dyDescent="0.25">
      <c r="A17485" s="3">
        <v>42048.14166666667</v>
      </c>
      <c r="B17485" s="2">
        <v>-7.2385588645935055</v>
      </c>
    </row>
    <row r="17486" spans="1:2" x14ac:dyDescent="0.25">
      <c r="A17486" s="3">
        <v>42048.142361111109</v>
      </c>
      <c r="B17486" s="2">
        <v>-5.9037219047546383</v>
      </c>
    </row>
    <row r="17487" spans="1:2" x14ac:dyDescent="0.25">
      <c r="A17487" s="3">
        <v>42048.143055555556</v>
      </c>
      <c r="B17487" s="2">
        <v>-9.5083503723144531</v>
      </c>
    </row>
    <row r="17488" spans="1:2" x14ac:dyDescent="0.25">
      <c r="A17488" s="3">
        <v>42048.143750000003</v>
      </c>
      <c r="B17488" s="2">
        <v>-12.238264083862305</v>
      </c>
    </row>
    <row r="17489" spans="1:2" x14ac:dyDescent="0.25">
      <c r="A17489" s="3">
        <v>42048.144444444442</v>
      </c>
      <c r="B17489" s="2">
        <v>-6.3140576442082725</v>
      </c>
    </row>
    <row r="17490" spans="1:2" x14ac:dyDescent="0.25">
      <c r="A17490" s="3">
        <v>42048.145138888889</v>
      </c>
      <c r="B17490" s="2">
        <v>-5.2804947694142657</v>
      </c>
    </row>
    <row r="17491" spans="1:2" x14ac:dyDescent="0.25">
      <c r="A17491" s="3">
        <v>42048.145833333336</v>
      </c>
      <c r="B17491" s="2">
        <v>-3.7809602896372478</v>
      </c>
    </row>
    <row r="17492" spans="1:2" x14ac:dyDescent="0.25">
      <c r="A17492" s="3">
        <v>42048.146527777775</v>
      </c>
      <c r="B17492" s="2">
        <v>-4.836791117986043</v>
      </c>
    </row>
    <row r="17493" spans="1:2" x14ac:dyDescent="0.25">
      <c r="A17493" s="3">
        <v>42048.147222222222</v>
      </c>
      <c r="B17493" s="2">
        <v>3.2626859347025555E-2</v>
      </c>
    </row>
    <row r="17494" spans="1:2" x14ac:dyDescent="0.25">
      <c r="A17494" s="3">
        <v>42048.147916666669</v>
      </c>
      <c r="B17494" s="2">
        <v>0.47149168650309242</v>
      </c>
    </row>
    <row r="17495" spans="1:2" x14ac:dyDescent="0.25">
      <c r="A17495" s="3">
        <v>42048.148611111108</v>
      </c>
      <c r="B17495" s="2">
        <v>-1.2857506434122721</v>
      </c>
    </row>
    <row r="17496" spans="1:2" x14ac:dyDescent="0.25">
      <c r="A17496" s="3">
        <v>42048.149305555555</v>
      </c>
      <c r="B17496" s="2">
        <v>0.35207341512044271</v>
      </c>
    </row>
    <row r="17497" spans="1:2" x14ac:dyDescent="0.25">
      <c r="A17497" s="3">
        <v>42048.15</v>
      </c>
      <c r="B17497" s="2">
        <v>-8.0963363647460937</v>
      </c>
    </row>
    <row r="17498" spans="1:2" x14ac:dyDescent="0.25">
      <c r="A17498" s="3">
        <v>42048.150694444441</v>
      </c>
      <c r="B17498" s="2">
        <v>-5.8919779300689701</v>
      </c>
    </row>
    <row r="17499" spans="1:2" x14ac:dyDescent="0.25">
      <c r="A17499" s="3">
        <v>42048.151388888888</v>
      </c>
      <c r="B17499" s="2">
        <v>-5.8388586997985836</v>
      </c>
    </row>
    <row r="17500" spans="1:2" x14ac:dyDescent="0.25">
      <c r="A17500" s="3">
        <v>42048.152083333334</v>
      </c>
      <c r="B17500" s="2">
        <v>2.6373216390609739</v>
      </c>
    </row>
    <row r="17501" spans="1:2" x14ac:dyDescent="0.25">
      <c r="A17501" s="3">
        <v>42048.152777777781</v>
      </c>
      <c r="B17501" s="2">
        <v>7.6464591662089028</v>
      </c>
    </row>
    <row r="17502" spans="1:2" x14ac:dyDescent="0.25">
      <c r="A17502" s="3">
        <v>42048.15347222222</v>
      </c>
      <c r="B17502" s="2">
        <v>4.2638018131256104</v>
      </c>
    </row>
    <row r="17503" spans="1:2" x14ac:dyDescent="0.25">
      <c r="A17503" s="3">
        <v>42048.154166666667</v>
      </c>
      <c r="B17503" s="2">
        <v>0.1317291537920634</v>
      </c>
    </row>
    <row r="17504" spans="1:2" x14ac:dyDescent="0.25">
      <c r="A17504" s="3">
        <v>42048.154861111114</v>
      </c>
      <c r="B17504" s="2">
        <v>-0.5541739940643311</v>
      </c>
    </row>
    <row r="17505" spans="1:2" x14ac:dyDescent="0.25">
      <c r="A17505" s="3">
        <v>42048.155555555553</v>
      </c>
      <c r="B17505" s="2">
        <v>7.8070595105489096</v>
      </c>
    </row>
    <row r="17506" spans="1:2" x14ac:dyDescent="0.25">
      <c r="A17506" s="3">
        <v>42048.15625</v>
      </c>
      <c r="B17506" s="2">
        <v>1.1541367610295614</v>
      </c>
    </row>
    <row r="17507" spans="1:2" x14ac:dyDescent="0.25">
      <c r="A17507" s="3">
        <v>42048.156944444447</v>
      </c>
      <c r="B17507" s="2">
        <v>-4.5280972162882485</v>
      </c>
    </row>
    <row r="17508" spans="1:2" x14ac:dyDescent="0.25">
      <c r="A17508" s="3">
        <v>42048.157638888886</v>
      </c>
      <c r="B17508" s="2">
        <v>-6.3186624368031818</v>
      </c>
    </row>
    <row r="17509" spans="1:2" x14ac:dyDescent="0.25">
      <c r="A17509" s="3">
        <v>42048.158333333333</v>
      </c>
      <c r="B17509" s="2">
        <v>-3.2112222274144488</v>
      </c>
    </row>
    <row r="17510" spans="1:2" x14ac:dyDescent="0.25">
      <c r="A17510" s="3">
        <v>42048.15902777778</v>
      </c>
      <c r="B17510" s="2">
        <v>-3.7030807971954345</v>
      </c>
    </row>
    <row r="17511" spans="1:2" x14ac:dyDescent="0.25">
      <c r="A17511" s="3">
        <v>42048.159722222219</v>
      </c>
      <c r="B17511" s="2">
        <v>-5.7629802227020264</v>
      </c>
    </row>
    <row r="17512" spans="1:2" x14ac:dyDescent="0.25">
      <c r="A17512" s="3">
        <v>42048.160416666666</v>
      </c>
      <c r="B17512" s="2">
        <v>-1.8764024972915649</v>
      </c>
    </row>
    <row r="17513" spans="1:2" x14ac:dyDescent="0.25">
      <c r="A17513" s="3">
        <v>42048.161111111112</v>
      </c>
      <c r="B17513" s="2">
        <v>2.5351147492726644</v>
      </c>
    </row>
    <row r="17514" spans="1:2" x14ac:dyDescent="0.25">
      <c r="A17514" s="3">
        <v>42048.161805555559</v>
      </c>
      <c r="B17514" s="2">
        <v>5.5514624436696369</v>
      </c>
    </row>
    <row r="17515" spans="1:2" x14ac:dyDescent="0.25">
      <c r="A17515" s="3">
        <v>42048.162499999999</v>
      </c>
      <c r="B17515" s="2">
        <v>2.1573896447817487</v>
      </c>
    </row>
    <row r="17516" spans="1:2" x14ac:dyDescent="0.25">
      <c r="A17516" s="3">
        <v>42048.163194444445</v>
      </c>
      <c r="B17516" s="2">
        <v>1.4785872618357341</v>
      </c>
    </row>
    <row r="17517" spans="1:2" x14ac:dyDescent="0.25">
      <c r="A17517" s="3">
        <v>42048.163888888892</v>
      </c>
      <c r="B17517" s="2">
        <v>0.82935515244801838</v>
      </c>
    </row>
    <row r="17518" spans="1:2" x14ac:dyDescent="0.25">
      <c r="A17518" s="3">
        <v>42048.164583333331</v>
      </c>
      <c r="B17518" s="2">
        <v>-3.7967021147410076</v>
      </c>
    </row>
    <row r="17519" spans="1:2" x14ac:dyDescent="0.25">
      <c r="A17519" s="3">
        <v>42048.165277777778</v>
      </c>
      <c r="B17519" s="2">
        <v>-10.402354462941487</v>
      </c>
    </row>
    <row r="17520" spans="1:2" x14ac:dyDescent="0.25">
      <c r="A17520" s="3">
        <v>42048.165972222225</v>
      </c>
      <c r="B17520" s="2">
        <v>-11.901282866795858</v>
      </c>
    </row>
    <row r="17521" spans="1:2" x14ac:dyDescent="0.25">
      <c r="A17521" s="3">
        <v>42048.166666666664</v>
      </c>
      <c r="B17521" s="2">
        <v>-12.820830853780111</v>
      </c>
    </row>
    <row r="17522" spans="1:2" x14ac:dyDescent="0.25">
      <c r="A17522" s="3">
        <v>42048.167361111111</v>
      </c>
      <c r="B17522" s="2">
        <v>-18.249728075663249</v>
      </c>
    </row>
    <row r="17523" spans="1:2" x14ac:dyDescent="0.25">
      <c r="A17523" s="3">
        <v>42048.168055555558</v>
      </c>
      <c r="B17523" s="2">
        <v>-12.303203010559082</v>
      </c>
    </row>
    <row r="17524" spans="1:2" x14ac:dyDescent="0.25">
      <c r="A17524" s="3">
        <v>42048.168749999997</v>
      </c>
      <c r="B17524" s="2">
        <v>-15.008082389831543</v>
      </c>
    </row>
    <row r="17525" spans="1:2" x14ac:dyDescent="0.25">
      <c r="A17525" s="3">
        <v>42048.169444444444</v>
      </c>
      <c r="B17525" s="2">
        <v>-20.226920636494956</v>
      </c>
    </row>
    <row r="17526" spans="1:2" x14ac:dyDescent="0.25">
      <c r="A17526" s="3">
        <v>42048.170138888891</v>
      </c>
      <c r="B17526" s="2">
        <v>-21.149387486775716</v>
      </c>
    </row>
    <row r="17527" spans="1:2" x14ac:dyDescent="0.25">
      <c r="A17527" s="3">
        <v>42048.17083333333</v>
      </c>
      <c r="B17527" s="2">
        <v>-15.173055140177409</v>
      </c>
    </row>
    <row r="17528" spans="1:2" x14ac:dyDescent="0.25">
      <c r="A17528" s="3">
        <v>42048.171527777777</v>
      </c>
      <c r="B17528" s="2">
        <v>-15.757451820373536</v>
      </c>
    </row>
    <row r="17529" spans="1:2" x14ac:dyDescent="0.25">
      <c r="A17529" s="3">
        <v>42048.172222222223</v>
      </c>
      <c r="B17529" s="2">
        <v>-19.028038024902344</v>
      </c>
    </row>
    <row r="17530" spans="1:2" x14ac:dyDescent="0.25">
      <c r="A17530" s="3">
        <v>42048.17291666667</v>
      </c>
      <c r="B17530" s="2">
        <v>-21.151677322387695</v>
      </c>
    </row>
    <row r="17531" spans="1:2" x14ac:dyDescent="0.25">
      <c r="A17531" s="3">
        <v>42048.173611111109</v>
      </c>
      <c r="B17531" s="2">
        <v>-29.29796536763509</v>
      </c>
    </row>
    <row r="17532" spans="1:2" x14ac:dyDescent="0.25">
      <c r="A17532" s="3">
        <v>42048.174305555556</v>
      </c>
      <c r="B17532" s="2">
        <v>-26.220781008402508</v>
      </c>
    </row>
    <row r="17533" spans="1:2" x14ac:dyDescent="0.25">
      <c r="A17533" s="3">
        <v>42048.175000000003</v>
      </c>
      <c r="B17533" s="2">
        <v>-25.148422940572104</v>
      </c>
    </row>
    <row r="17534" spans="1:2" x14ac:dyDescent="0.25">
      <c r="A17534" s="3">
        <v>42048.175694444442</v>
      </c>
      <c r="B17534" s="2">
        <v>-25.833113543192546</v>
      </c>
    </row>
    <row r="17535" spans="1:2" x14ac:dyDescent="0.25">
      <c r="A17535" s="3">
        <v>42048.176388888889</v>
      </c>
      <c r="B17535" s="2">
        <v>-24.981874974568687</v>
      </c>
    </row>
    <row r="17536" spans="1:2" x14ac:dyDescent="0.25">
      <c r="A17536" s="3">
        <v>42048.177083333336</v>
      </c>
      <c r="B17536" s="2">
        <v>-19.125413258870442</v>
      </c>
    </row>
    <row r="17537" spans="1:2" x14ac:dyDescent="0.25">
      <c r="A17537" s="3">
        <v>42048.177777777775</v>
      </c>
      <c r="B17537" s="2">
        <v>-12.438239097595215</v>
      </c>
    </row>
    <row r="17538" spans="1:2" x14ac:dyDescent="0.25">
      <c r="A17538" s="3">
        <v>42048.178472222222</v>
      </c>
      <c r="B17538" s="2">
        <v>-13.386964066823323</v>
      </c>
    </row>
    <row r="17539" spans="1:2" x14ac:dyDescent="0.25">
      <c r="A17539" s="3">
        <v>42048.179166666669</v>
      </c>
      <c r="B17539" s="2">
        <v>-15.685500653584798</v>
      </c>
    </row>
    <row r="17540" spans="1:2" x14ac:dyDescent="0.25">
      <c r="A17540" s="3">
        <v>42048.179861111108</v>
      </c>
      <c r="B17540" s="2">
        <v>-17.845169194539388</v>
      </c>
    </row>
    <row r="17541" spans="1:2" x14ac:dyDescent="0.25">
      <c r="A17541" s="3">
        <v>42048.180555555555</v>
      </c>
      <c r="B17541" s="2">
        <v>-16.775995953877768</v>
      </c>
    </row>
    <row r="17542" spans="1:2" x14ac:dyDescent="0.25">
      <c r="A17542" s="3">
        <v>42048.181250000001</v>
      </c>
      <c r="B17542" s="2">
        <v>-10.875374539693196</v>
      </c>
    </row>
    <row r="17543" spans="1:2" x14ac:dyDescent="0.25">
      <c r="A17543" s="3">
        <v>42048.181944444441</v>
      </c>
      <c r="B17543" s="2">
        <v>-8.7229728698730469</v>
      </c>
    </row>
    <row r="17544" spans="1:2" x14ac:dyDescent="0.25">
      <c r="A17544" s="3">
        <v>42048.182638888888</v>
      </c>
      <c r="B17544" s="2">
        <v>-10.623674805959066</v>
      </c>
    </row>
    <row r="17545" spans="1:2" x14ac:dyDescent="0.25">
      <c r="A17545" s="3">
        <v>42048.183333333334</v>
      </c>
      <c r="B17545" s="2">
        <v>-12.463219070434571</v>
      </c>
    </row>
    <row r="17546" spans="1:2" x14ac:dyDescent="0.25">
      <c r="A17546" s="3">
        <v>42048.184027777781</v>
      </c>
      <c r="B17546" s="2">
        <v>-6.9039795319239294</v>
      </c>
    </row>
    <row r="17547" spans="1:2" x14ac:dyDescent="0.25">
      <c r="A17547" s="3">
        <v>42048.18472222222</v>
      </c>
      <c r="B17547" s="2">
        <v>-6.8268918514251711</v>
      </c>
    </row>
    <row r="17548" spans="1:2" x14ac:dyDescent="0.25">
      <c r="A17548" s="3">
        <v>42048.185416666667</v>
      </c>
      <c r="B17548" s="2">
        <v>-7.5846657752990723</v>
      </c>
    </row>
    <row r="17549" spans="1:2" x14ac:dyDescent="0.25">
      <c r="A17549" s="3">
        <v>42048.186111111114</v>
      </c>
      <c r="B17549" s="2">
        <v>-11.291843159993489</v>
      </c>
    </row>
    <row r="17550" spans="1:2" x14ac:dyDescent="0.25">
      <c r="A17550" s="3">
        <v>42048.186805555553</v>
      </c>
      <c r="B17550" s="2">
        <v>-14.299085394541423</v>
      </c>
    </row>
    <row r="17551" spans="1:2" x14ac:dyDescent="0.25">
      <c r="A17551" s="3">
        <v>42048.1875</v>
      </c>
      <c r="B17551" s="2">
        <v>-8.3231415112813316</v>
      </c>
    </row>
    <row r="17552" spans="1:2" x14ac:dyDescent="0.25">
      <c r="A17552" s="3">
        <v>42048.188194444447</v>
      </c>
      <c r="B17552" s="2">
        <v>-6.0842805226643879</v>
      </c>
    </row>
    <row r="17553" spans="1:2" x14ac:dyDescent="0.25">
      <c r="A17553" s="3">
        <v>42048.188888888886</v>
      </c>
      <c r="B17553" s="2">
        <v>-10.476944732666016</v>
      </c>
    </row>
    <row r="17554" spans="1:2" x14ac:dyDescent="0.25">
      <c r="A17554" s="3">
        <v>42048.189583333333</v>
      </c>
      <c r="B17554" s="2">
        <v>-14.498633639017742</v>
      </c>
    </row>
    <row r="17555" spans="1:2" x14ac:dyDescent="0.25">
      <c r="A17555" s="3">
        <v>42048.19027777778</v>
      </c>
      <c r="B17555" s="2">
        <v>-3.3613422711690268</v>
      </c>
    </row>
    <row r="17556" spans="1:2" x14ac:dyDescent="0.25">
      <c r="A17556" s="3">
        <v>42048.190972222219</v>
      </c>
      <c r="B17556" s="2">
        <v>-6.1773195266723633</v>
      </c>
    </row>
    <row r="17557" spans="1:2" x14ac:dyDescent="0.25">
      <c r="A17557" s="3">
        <v>42048.191666666666</v>
      </c>
      <c r="B17557" s="2">
        <v>-6.4852130572001139</v>
      </c>
    </row>
    <row r="17558" spans="1:2" x14ac:dyDescent="0.25">
      <c r="A17558" s="3">
        <v>42048.192361111112</v>
      </c>
      <c r="B17558" s="2">
        <v>-10.679422156016033</v>
      </c>
    </row>
    <row r="17559" spans="1:2" x14ac:dyDescent="0.25">
      <c r="A17559" s="3">
        <v>42048.193055555559</v>
      </c>
      <c r="B17559" s="2">
        <v>-4.526225519180298</v>
      </c>
    </row>
    <row r="17560" spans="1:2" x14ac:dyDescent="0.25">
      <c r="A17560" s="3">
        <v>42048.193749999999</v>
      </c>
      <c r="B17560" s="2">
        <v>-3.363281186421712</v>
      </c>
    </row>
    <row r="17561" spans="1:2" x14ac:dyDescent="0.25">
      <c r="A17561" s="3">
        <v>42048.194444444445</v>
      </c>
      <c r="B17561" s="2">
        <v>-5.9890443483988447</v>
      </c>
    </row>
    <row r="17562" spans="1:2" x14ac:dyDescent="0.25">
      <c r="A17562" s="3">
        <v>42048.195138888892</v>
      </c>
      <c r="B17562" s="2">
        <v>-2.998112932840983</v>
      </c>
    </row>
    <row r="17563" spans="1:2" x14ac:dyDescent="0.25">
      <c r="A17563" s="3">
        <v>42048.195833333331</v>
      </c>
      <c r="B17563" s="2">
        <v>0.91853942076365158</v>
      </c>
    </row>
    <row r="17564" spans="1:2" x14ac:dyDescent="0.25">
      <c r="A17564" s="3">
        <v>42048.196527777778</v>
      </c>
      <c r="B17564" s="2">
        <v>-2.5523718516031901</v>
      </c>
    </row>
    <row r="17565" spans="1:2" x14ac:dyDescent="0.25">
      <c r="A17565" s="3">
        <v>42048.197222222225</v>
      </c>
      <c r="B17565" s="2">
        <v>-9.1228804588317871</v>
      </c>
    </row>
    <row r="17566" spans="1:2" x14ac:dyDescent="0.25">
      <c r="A17566" s="3">
        <v>42048.197916666664</v>
      </c>
      <c r="B17566" s="2">
        <v>-12.918557198842366</v>
      </c>
    </row>
    <row r="17567" spans="1:2" x14ac:dyDescent="0.25">
      <c r="A17567" s="3">
        <v>42048.198611111111</v>
      </c>
      <c r="B17567" s="2">
        <v>-16.268909454345703</v>
      </c>
    </row>
    <row r="17568" spans="1:2" x14ac:dyDescent="0.25">
      <c r="A17568" s="3">
        <v>42048.199305555558</v>
      </c>
      <c r="B17568" s="2">
        <v>-15.563583056131998</v>
      </c>
    </row>
    <row r="17569" spans="1:2" x14ac:dyDescent="0.25">
      <c r="A17569" s="3">
        <v>42048.2</v>
      </c>
      <c r="B17569" s="2">
        <v>-16.270327885945637</v>
      </c>
    </row>
    <row r="17570" spans="1:2" x14ac:dyDescent="0.25">
      <c r="A17570" s="3">
        <v>42048.200694444444</v>
      </c>
      <c r="B17570" s="2">
        <v>-17.580223369598389</v>
      </c>
    </row>
    <row r="17571" spans="1:2" x14ac:dyDescent="0.25">
      <c r="A17571" s="3">
        <v>42048.201388888891</v>
      </c>
      <c r="B17571" s="2">
        <v>-13.689174397786458</v>
      </c>
    </row>
    <row r="17572" spans="1:2" x14ac:dyDescent="0.25">
      <c r="A17572" s="3">
        <v>42048.20208333333</v>
      </c>
      <c r="B17572" s="2">
        <v>-13.139499537150066</v>
      </c>
    </row>
    <row r="17573" spans="1:2" x14ac:dyDescent="0.25">
      <c r="A17573" s="3">
        <v>42048.202777777777</v>
      </c>
      <c r="B17573" s="2">
        <v>-11.385995928446452</v>
      </c>
    </row>
    <row r="17574" spans="1:2" x14ac:dyDescent="0.25">
      <c r="A17574" s="3">
        <v>42048.203472222223</v>
      </c>
      <c r="B17574" s="2">
        <v>-4.520848019917806</v>
      </c>
    </row>
    <row r="17575" spans="1:2" x14ac:dyDescent="0.25">
      <c r="A17575" s="3">
        <v>42048.20416666667</v>
      </c>
      <c r="B17575" s="2">
        <v>-3.0342231114705402</v>
      </c>
    </row>
    <row r="17576" spans="1:2" x14ac:dyDescent="0.25">
      <c r="A17576" s="3">
        <v>42048.204861111109</v>
      </c>
      <c r="B17576" s="2">
        <v>0.88292182286580401</v>
      </c>
    </row>
    <row r="17577" spans="1:2" x14ac:dyDescent="0.25">
      <c r="A17577" s="3">
        <v>42048.205555555556</v>
      </c>
      <c r="B17577" s="2">
        <v>1.7394538561503092</v>
      </c>
    </row>
    <row r="17578" spans="1:2" x14ac:dyDescent="0.25">
      <c r="A17578" s="3">
        <v>42048.206250000003</v>
      </c>
      <c r="B17578" s="2">
        <v>7.8814150810241701</v>
      </c>
    </row>
    <row r="17579" spans="1:2" x14ac:dyDescent="0.25">
      <c r="A17579" s="3">
        <v>42048.206944444442</v>
      </c>
      <c r="B17579" s="2">
        <v>7.4274129549662273</v>
      </c>
    </row>
    <row r="17580" spans="1:2" x14ac:dyDescent="0.25">
      <c r="A17580" s="3">
        <v>42048.207638888889</v>
      </c>
      <c r="B17580" s="2">
        <v>12.944460328420003</v>
      </c>
    </row>
    <row r="17581" spans="1:2" x14ac:dyDescent="0.25">
      <c r="A17581" s="3">
        <v>42048.208333333336</v>
      </c>
      <c r="B17581" s="2">
        <v>18.268095779418946</v>
      </c>
    </row>
    <row r="17582" spans="1:2" x14ac:dyDescent="0.25">
      <c r="A17582" s="3">
        <v>42048.209027777775</v>
      </c>
      <c r="B17582" s="2">
        <v>15.704302056630452</v>
      </c>
    </row>
    <row r="17583" spans="1:2" x14ac:dyDescent="0.25">
      <c r="A17583" s="3">
        <v>42048.209722222222</v>
      </c>
      <c r="B17583" s="2">
        <v>17.266261609395347</v>
      </c>
    </row>
    <row r="17584" spans="1:2" x14ac:dyDescent="0.25">
      <c r="A17584" s="3">
        <v>42048.210416666669</v>
      </c>
      <c r="B17584" s="2">
        <v>19.876182428995769</v>
      </c>
    </row>
    <row r="17585" spans="1:2" x14ac:dyDescent="0.25">
      <c r="A17585" s="3">
        <v>42048.211111111108</v>
      </c>
      <c r="B17585" s="2">
        <v>20.196916325887045</v>
      </c>
    </row>
    <row r="17586" spans="1:2" x14ac:dyDescent="0.25">
      <c r="A17586" s="3">
        <v>42048.211805555555</v>
      </c>
      <c r="B17586" s="2">
        <v>22.166620000203451</v>
      </c>
    </row>
    <row r="17587" spans="1:2" x14ac:dyDescent="0.25">
      <c r="A17587" s="3">
        <v>42048.212500000001</v>
      </c>
      <c r="B17587" s="2">
        <v>25.568695767720541</v>
      </c>
    </row>
    <row r="17588" spans="1:2" x14ac:dyDescent="0.25">
      <c r="A17588" s="3">
        <v>42048.213194444441</v>
      </c>
      <c r="B17588" s="2">
        <v>33.375926717122397</v>
      </c>
    </row>
    <row r="17589" spans="1:2" x14ac:dyDescent="0.25">
      <c r="A17589" s="3">
        <v>42048.213888888888</v>
      </c>
      <c r="B17589" s="2">
        <v>27.421785736083983</v>
      </c>
    </row>
    <row r="17590" spans="1:2" x14ac:dyDescent="0.25">
      <c r="A17590" s="3">
        <v>42048.214583333334</v>
      </c>
      <c r="B17590" s="2">
        <v>23.556621551513672</v>
      </c>
    </row>
    <row r="17591" spans="1:2" x14ac:dyDescent="0.25">
      <c r="A17591" s="3">
        <v>42048.215277777781</v>
      </c>
      <c r="B17591" s="2">
        <v>25.754168701171874</v>
      </c>
    </row>
    <row r="17592" spans="1:2" x14ac:dyDescent="0.25">
      <c r="A17592" s="3">
        <v>42048.21597222222</v>
      </c>
      <c r="B17592" s="2">
        <v>19.68514331181844</v>
      </c>
    </row>
    <row r="17593" spans="1:2" x14ac:dyDescent="0.25">
      <c r="A17593" s="3">
        <v>42048.216666666667</v>
      </c>
      <c r="B17593" s="2">
        <v>17.610055224100748</v>
      </c>
    </row>
    <row r="17594" spans="1:2" x14ac:dyDescent="0.25">
      <c r="A17594" s="3">
        <v>42048.217361111114</v>
      </c>
      <c r="B17594" s="2">
        <v>15.518813323974609</v>
      </c>
    </row>
    <row r="17595" spans="1:2" x14ac:dyDescent="0.25">
      <c r="A17595" s="3">
        <v>42048.218055555553</v>
      </c>
      <c r="B17595" s="2">
        <v>16.728420575459797</v>
      </c>
    </row>
    <row r="17596" spans="1:2" x14ac:dyDescent="0.25">
      <c r="A17596" s="3">
        <v>42048.21875</v>
      </c>
      <c r="B17596" s="2">
        <v>9.8810300827026367</v>
      </c>
    </row>
    <row r="17597" spans="1:2" x14ac:dyDescent="0.25">
      <c r="A17597" s="3">
        <v>42048.219444444447</v>
      </c>
      <c r="B17597" s="2">
        <v>11.369318453470866</v>
      </c>
    </row>
    <row r="17598" spans="1:2" x14ac:dyDescent="0.25">
      <c r="A17598" s="3">
        <v>42048.220138888886</v>
      </c>
      <c r="B17598" s="2">
        <v>13.133937835693359</v>
      </c>
    </row>
    <row r="17599" spans="1:2" x14ac:dyDescent="0.25">
      <c r="A17599" s="3">
        <v>42048.220833333333</v>
      </c>
      <c r="B17599" s="2">
        <v>11.556769021352132</v>
      </c>
    </row>
    <row r="17600" spans="1:2" x14ac:dyDescent="0.25">
      <c r="A17600" s="3">
        <v>42048.22152777778</v>
      </c>
      <c r="B17600" s="2">
        <v>9.6822846730550136</v>
      </c>
    </row>
    <row r="17601" spans="1:2" x14ac:dyDescent="0.25">
      <c r="A17601" s="3">
        <v>42048.222222222219</v>
      </c>
      <c r="B17601" s="2">
        <v>1.034814993540446</v>
      </c>
    </row>
    <row r="17602" spans="1:2" x14ac:dyDescent="0.25">
      <c r="A17602" s="3">
        <v>42048.222916666666</v>
      </c>
      <c r="B17602" s="2">
        <v>6.1613365650177006</v>
      </c>
    </row>
    <row r="17603" spans="1:2" x14ac:dyDescent="0.25">
      <c r="A17603" s="3">
        <v>42048.223611111112</v>
      </c>
      <c r="B17603" s="2">
        <v>12.522279485066731</v>
      </c>
    </row>
    <row r="17604" spans="1:2" x14ac:dyDescent="0.25">
      <c r="A17604" s="3">
        <v>42048.224305555559</v>
      </c>
      <c r="B17604" s="2">
        <v>8.7331482251485184</v>
      </c>
    </row>
    <row r="17605" spans="1:2" x14ac:dyDescent="0.25">
      <c r="A17605" s="3">
        <v>42048.224999999999</v>
      </c>
      <c r="B17605" s="2">
        <v>11.183012708028157</v>
      </c>
    </row>
    <row r="17606" spans="1:2" x14ac:dyDescent="0.25">
      <c r="A17606" s="3">
        <v>42048.225694444445</v>
      </c>
      <c r="B17606" s="2">
        <v>7.9593574206034345</v>
      </c>
    </row>
    <row r="17607" spans="1:2" x14ac:dyDescent="0.25">
      <c r="A17607" s="3">
        <v>42048.226388888892</v>
      </c>
      <c r="B17607" s="2">
        <v>3.9569859663645426</v>
      </c>
    </row>
    <row r="17608" spans="1:2" x14ac:dyDescent="0.25">
      <c r="A17608" s="3">
        <v>42048.227083333331</v>
      </c>
      <c r="B17608" s="2">
        <v>6.4997385501861569</v>
      </c>
    </row>
    <row r="17609" spans="1:2" x14ac:dyDescent="0.25">
      <c r="A17609" s="3">
        <v>42048.227777777778</v>
      </c>
      <c r="B17609" s="2">
        <v>5.2340650240580242</v>
      </c>
    </row>
    <row r="17610" spans="1:2" x14ac:dyDescent="0.25">
      <c r="A17610" s="3">
        <v>42048.228472222225</v>
      </c>
      <c r="B17610" s="2">
        <v>9.1102629820505783</v>
      </c>
    </row>
    <row r="17611" spans="1:2" x14ac:dyDescent="0.25">
      <c r="A17611" s="3">
        <v>42048.229166666664</v>
      </c>
      <c r="B17611" s="2">
        <v>6.1291480700174965</v>
      </c>
    </row>
    <row r="17612" spans="1:2" x14ac:dyDescent="0.25">
      <c r="A17612" s="3">
        <v>42048.229861111111</v>
      </c>
      <c r="B17612" s="2">
        <v>-0.68529837926228843</v>
      </c>
    </row>
    <row r="17613" spans="1:2" x14ac:dyDescent="0.25">
      <c r="A17613" s="3">
        <v>42048.230555555558</v>
      </c>
      <c r="B17613" s="2">
        <v>-4.5534628709157312</v>
      </c>
    </row>
    <row r="17614" spans="1:2" x14ac:dyDescent="0.25">
      <c r="A17614" s="3">
        <v>42048.231249999997</v>
      </c>
      <c r="B17614" s="2">
        <v>-7.5142133235931396</v>
      </c>
    </row>
    <row r="17615" spans="1:2" x14ac:dyDescent="0.25">
      <c r="A17615" s="3">
        <v>42048.231944444444</v>
      </c>
      <c r="B17615" s="2">
        <v>-13.408971373240153</v>
      </c>
    </row>
    <row r="17616" spans="1:2" x14ac:dyDescent="0.25">
      <c r="A17616" s="3">
        <v>42048.232638888891</v>
      </c>
      <c r="B17616" s="2">
        <v>-17.040315882364908</v>
      </c>
    </row>
    <row r="17617" spans="1:2" x14ac:dyDescent="0.25">
      <c r="A17617" s="3">
        <v>42048.23333333333</v>
      </c>
      <c r="B17617" s="2">
        <v>-15.820094267527262</v>
      </c>
    </row>
    <row r="17618" spans="1:2" x14ac:dyDescent="0.25">
      <c r="A17618" s="3">
        <v>42048.234027777777</v>
      </c>
      <c r="B17618" s="2">
        <v>-14.948556518554687</v>
      </c>
    </row>
    <row r="17619" spans="1:2" x14ac:dyDescent="0.25">
      <c r="A17619" s="3">
        <v>42048.234722222223</v>
      </c>
      <c r="B17619" s="2">
        <v>-19.910791651407877</v>
      </c>
    </row>
    <row r="17620" spans="1:2" x14ac:dyDescent="0.25">
      <c r="A17620" s="3">
        <v>42048.23541666667</v>
      </c>
      <c r="B17620" s="2">
        <v>-28.557135581970215</v>
      </c>
    </row>
    <row r="17621" spans="1:2" x14ac:dyDescent="0.25">
      <c r="A17621" s="3">
        <v>42048.236111111109</v>
      </c>
      <c r="B17621" s="2">
        <v>-38.065869394938154</v>
      </c>
    </row>
    <row r="17622" spans="1:2" x14ac:dyDescent="0.25">
      <c r="A17622" s="3">
        <v>42048.236805555556</v>
      </c>
      <c r="B17622" s="2">
        <v>-38.719087982177733</v>
      </c>
    </row>
    <row r="17623" spans="1:2" x14ac:dyDescent="0.25">
      <c r="A17623" s="3">
        <v>42048.237500000003</v>
      </c>
      <c r="B17623" s="2">
        <v>-40.220242563883467</v>
      </c>
    </row>
    <row r="17624" spans="1:2" x14ac:dyDescent="0.25">
      <c r="A17624" s="3">
        <v>42048.238194444442</v>
      </c>
      <c r="B17624" s="2">
        <v>-45.728581110636391</v>
      </c>
    </row>
    <row r="17625" spans="1:2" x14ac:dyDescent="0.25">
      <c r="A17625" s="3">
        <v>42048.238888888889</v>
      </c>
      <c r="B17625" s="2">
        <v>-52.398959223429365</v>
      </c>
    </row>
    <row r="17626" spans="1:2" x14ac:dyDescent="0.25">
      <c r="A17626" s="3">
        <v>42048.239583333336</v>
      </c>
      <c r="B17626" s="2">
        <v>-55.381356048583982</v>
      </c>
    </row>
    <row r="17627" spans="1:2" x14ac:dyDescent="0.25">
      <c r="A17627" s="3">
        <v>42048.240277777775</v>
      </c>
      <c r="B17627" s="2">
        <v>-55.099894460042314</v>
      </c>
    </row>
    <row r="17628" spans="1:2" x14ac:dyDescent="0.25">
      <c r="A17628" s="3">
        <v>42048.240972222222</v>
      </c>
      <c r="B17628" s="2">
        <v>-45.822439575195311</v>
      </c>
    </row>
    <row r="17629" spans="1:2" x14ac:dyDescent="0.25">
      <c r="A17629" s="3">
        <v>42048.241666666669</v>
      </c>
      <c r="B17629" s="2">
        <v>-39.719259134928386</v>
      </c>
    </row>
    <row r="17630" spans="1:2" x14ac:dyDescent="0.25">
      <c r="A17630" s="3">
        <v>42048.242361111108</v>
      </c>
      <c r="B17630" s="2">
        <v>-38.680104955037436</v>
      </c>
    </row>
    <row r="17631" spans="1:2" x14ac:dyDescent="0.25">
      <c r="A17631" s="3">
        <v>42048.243055555555</v>
      </c>
      <c r="B17631" s="2">
        <v>-38.988154093424477</v>
      </c>
    </row>
    <row r="17632" spans="1:2" x14ac:dyDescent="0.25">
      <c r="A17632" s="3">
        <v>42048.243750000001</v>
      </c>
      <c r="B17632" s="2">
        <v>-42.270664723714191</v>
      </c>
    </row>
    <row r="17633" spans="1:2" x14ac:dyDescent="0.25">
      <c r="A17633" s="3">
        <v>42048.244444444441</v>
      </c>
      <c r="B17633" s="2">
        <v>-34.559105555216469</v>
      </c>
    </row>
    <row r="17634" spans="1:2" x14ac:dyDescent="0.25">
      <c r="A17634" s="3">
        <v>42048.245138888888</v>
      </c>
      <c r="B17634" s="2">
        <v>-24.100534629821777</v>
      </c>
    </row>
    <row r="17635" spans="1:2" x14ac:dyDescent="0.25">
      <c r="A17635" s="3">
        <v>42048.245833333334</v>
      </c>
      <c r="B17635" s="2">
        <v>-13.764523410797119</v>
      </c>
    </row>
    <row r="17636" spans="1:2" x14ac:dyDescent="0.25">
      <c r="A17636" s="3">
        <v>42048.246527777781</v>
      </c>
      <c r="B17636" s="2">
        <v>-4.4092937151590981</v>
      </c>
    </row>
    <row r="17637" spans="1:2" x14ac:dyDescent="0.25">
      <c r="A17637" s="3">
        <v>42048.24722222222</v>
      </c>
      <c r="B17637" s="2">
        <v>5.1031477848688764</v>
      </c>
    </row>
    <row r="17638" spans="1:2" x14ac:dyDescent="0.25">
      <c r="A17638" s="3">
        <v>42048.247916666667</v>
      </c>
      <c r="B17638" s="2">
        <v>16.343432299296062</v>
      </c>
    </row>
    <row r="17639" spans="1:2" x14ac:dyDescent="0.25">
      <c r="A17639" s="3">
        <v>42048.248611111114</v>
      </c>
      <c r="B17639" s="2">
        <v>29.197495905558267</v>
      </c>
    </row>
    <row r="17640" spans="1:2" x14ac:dyDescent="0.25">
      <c r="A17640" s="3">
        <v>42048.249305555553</v>
      </c>
      <c r="B17640" s="2">
        <v>38.139864095052083</v>
      </c>
    </row>
    <row r="17641" spans="1:2" x14ac:dyDescent="0.25">
      <c r="A17641" s="3">
        <v>42048.25</v>
      </c>
      <c r="B17641" s="2">
        <v>31.731507746378579</v>
      </c>
    </row>
    <row r="17642" spans="1:2" x14ac:dyDescent="0.25">
      <c r="A17642" s="3">
        <v>42048.250694444447</v>
      </c>
      <c r="B17642" s="2">
        <v>23.468048540751138</v>
      </c>
    </row>
    <row r="17643" spans="1:2" x14ac:dyDescent="0.25">
      <c r="A17643" s="3">
        <v>42048.251388888886</v>
      </c>
      <c r="B17643" s="2">
        <v>18.773800722757976</v>
      </c>
    </row>
    <row r="17644" spans="1:2" x14ac:dyDescent="0.25">
      <c r="A17644" s="3">
        <v>42048.252083333333</v>
      </c>
      <c r="B17644" s="2">
        <v>31.494962565104167</v>
      </c>
    </row>
    <row r="17645" spans="1:2" x14ac:dyDescent="0.25">
      <c r="A17645" s="3">
        <v>42048.25277777778</v>
      </c>
      <c r="B17645" s="2">
        <v>42.558175659179689</v>
      </c>
    </row>
    <row r="17646" spans="1:2" x14ac:dyDescent="0.25">
      <c r="A17646" s="3">
        <v>42048.253472222219</v>
      </c>
      <c r="B17646" s="2">
        <v>38.048471069335939</v>
      </c>
    </row>
    <row r="17647" spans="1:2" x14ac:dyDescent="0.25">
      <c r="A17647" s="3">
        <v>42048.254166666666</v>
      </c>
      <c r="B17647" s="2">
        <v>24.655435117085776</v>
      </c>
    </row>
    <row r="17648" spans="1:2" x14ac:dyDescent="0.25">
      <c r="A17648" s="3">
        <v>42048.254861111112</v>
      </c>
      <c r="B17648" s="2">
        <v>25.814767646789551</v>
      </c>
    </row>
    <row r="17649" spans="1:2" x14ac:dyDescent="0.25">
      <c r="A17649" s="3">
        <v>42048.255555555559</v>
      </c>
      <c r="B17649" s="2">
        <v>20.965917460123698</v>
      </c>
    </row>
    <row r="17650" spans="1:2" x14ac:dyDescent="0.25">
      <c r="A17650" s="3">
        <v>42048.256249999999</v>
      </c>
      <c r="B17650" s="2">
        <v>24.880828857421875</v>
      </c>
    </row>
    <row r="17651" spans="1:2" x14ac:dyDescent="0.25">
      <c r="A17651" s="3">
        <v>42048.256944444445</v>
      </c>
      <c r="B17651" s="2">
        <v>23.074464416503908</v>
      </c>
    </row>
    <row r="17652" spans="1:2" x14ac:dyDescent="0.25">
      <c r="A17652" s="3">
        <v>42048.257638888892</v>
      </c>
      <c r="B17652" s="2">
        <v>18.241011492411296</v>
      </c>
    </row>
    <row r="17653" spans="1:2" x14ac:dyDescent="0.25">
      <c r="A17653" s="3">
        <v>42048.258333333331</v>
      </c>
      <c r="B17653" s="2">
        <v>7.2213425000508629</v>
      </c>
    </row>
    <row r="17654" spans="1:2" x14ac:dyDescent="0.25">
      <c r="A17654" s="3">
        <v>42048.259027777778</v>
      </c>
      <c r="B17654" s="2">
        <v>6.3247066338857012</v>
      </c>
    </row>
    <row r="17655" spans="1:2" x14ac:dyDescent="0.25">
      <c r="A17655" s="3">
        <v>42048.259722222225</v>
      </c>
      <c r="B17655" s="2">
        <v>3.5433526039123535</v>
      </c>
    </row>
    <row r="17656" spans="1:2" x14ac:dyDescent="0.25">
      <c r="A17656" s="3">
        <v>42048.260416666664</v>
      </c>
      <c r="B17656" s="2">
        <v>4.385259437561035</v>
      </c>
    </row>
    <row r="17657" spans="1:2" x14ac:dyDescent="0.25">
      <c r="A17657" s="3">
        <v>42048.261111111111</v>
      </c>
      <c r="B17657" s="2">
        <v>4.0521367390950518</v>
      </c>
    </row>
    <row r="17658" spans="1:2" x14ac:dyDescent="0.25">
      <c r="A17658" s="3">
        <v>42048.261805555558</v>
      </c>
      <c r="B17658" s="2">
        <v>-1.8673718134562174</v>
      </c>
    </row>
    <row r="17659" spans="1:2" x14ac:dyDescent="0.25">
      <c r="A17659" s="3">
        <v>42048.262499999997</v>
      </c>
      <c r="B17659" s="2">
        <v>0.39885740280151366</v>
      </c>
    </row>
    <row r="17660" spans="1:2" x14ac:dyDescent="0.25">
      <c r="A17660" s="3">
        <v>42048.263194444444</v>
      </c>
      <c r="B17660" s="2">
        <v>-5.7245473225911461</v>
      </c>
    </row>
    <row r="17661" spans="1:2" x14ac:dyDescent="0.25">
      <c r="A17661" s="3">
        <v>42048.263888888891</v>
      </c>
      <c r="B17661" s="2">
        <v>-9.5857446829477944</v>
      </c>
    </row>
    <row r="17662" spans="1:2" x14ac:dyDescent="0.25">
      <c r="A17662" s="3">
        <v>42048.26458333333</v>
      </c>
      <c r="B17662" s="2">
        <v>-10.37577543258667</v>
      </c>
    </row>
    <row r="17663" spans="1:2" x14ac:dyDescent="0.25">
      <c r="A17663" s="3">
        <v>42048.265277777777</v>
      </c>
      <c r="B17663" s="2">
        <v>-10.774093055725098</v>
      </c>
    </row>
    <row r="17664" spans="1:2" x14ac:dyDescent="0.25">
      <c r="A17664" s="3">
        <v>42048.265972222223</v>
      </c>
      <c r="B17664" s="2">
        <v>-13.631351788838705</v>
      </c>
    </row>
    <row r="17665" spans="1:2" x14ac:dyDescent="0.25">
      <c r="A17665" s="3">
        <v>42048.26666666667</v>
      </c>
      <c r="B17665" s="2">
        <v>-17.731022771199545</v>
      </c>
    </row>
    <row r="17666" spans="1:2" x14ac:dyDescent="0.25">
      <c r="A17666" s="3">
        <v>42048.267361111109</v>
      </c>
      <c r="B17666" s="2">
        <v>-20.373144594828286</v>
      </c>
    </row>
    <row r="17667" spans="1:2" x14ac:dyDescent="0.25">
      <c r="A17667" s="3">
        <v>42048.268055555556</v>
      </c>
      <c r="B17667" s="2">
        <v>-14.64021110534668</v>
      </c>
    </row>
    <row r="17668" spans="1:2" x14ac:dyDescent="0.25">
      <c r="A17668" s="3">
        <v>42048.268750000003</v>
      </c>
      <c r="B17668" s="2">
        <v>-20.509999974568686</v>
      </c>
    </row>
    <row r="17669" spans="1:2" x14ac:dyDescent="0.25">
      <c r="A17669" s="3">
        <v>42048.269444444442</v>
      </c>
      <c r="B17669" s="2">
        <v>-25.450983047485352</v>
      </c>
    </row>
    <row r="17670" spans="1:2" x14ac:dyDescent="0.25">
      <c r="A17670" s="3">
        <v>42048.270138888889</v>
      </c>
      <c r="B17670" s="2">
        <v>-29.294666798909507</v>
      </c>
    </row>
    <row r="17671" spans="1:2" x14ac:dyDescent="0.25">
      <c r="A17671" s="3">
        <v>42048.270833333336</v>
      </c>
      <c r="B17671" s="2">
        <v>-31.938887214660646</v>
      </c>
    </row>
    <row r="17672" spans="1:2" x14ac:dyDescent="0.25">
      <c r="A17672" s="3">
        <v>42048.271527777775</v>
      </c>
      <c r="B17672" s="2">
        <v>-33.475787353515628</v>
      </c>
    </row>
    <row r="17673" spans="1:2" x14ac:dyDescent="0.25">
      <c r="A17673" s="3">
        <v>42048.272222222222</v>
      </c>
      <c r="B17673" s="2">
        <v>-32.603656578063962</v>
      </c>
    </row>
    <row r="17674" spans="1:2" x14ac:dyDescent="0.25">
      <c r="A17674" s="3">
        <v>42048.272916666669</v>
      </c>
      <c r="B17674" s="2">
        <v>-28.764874839782713</v>
      </c>
    </row>
    <row r="17675" spans="1:2" x14ac:dyDescent="0.25">
      <c r="A17675" s="3">
        <v>42048.273611111108</v>
      </c>
      <c r="B17675" s="2">
        <v>-23.998870150248209</v>
      </c>
    </row>
    <row r="17676" spans="1:2" x14ac:dyDescent="0.25">
      <c r="A17676" s="3">
        <v>42048.274305555555</v>
      </c>
      <c r="B17676" s="2">
        <v>-0.49910824298858641</v>
      </c>
    </row>
    <row r="17677" spans="1:2" x14ac:dyDescent="0.25">
      <c r="A17677" s="3">
        <v>42048.275000000001</v>
      </c>
      <c r="B17677" s="2">
        <v>13.719553470611572</v>
      </c>
    </row>
    <row r="17678" spans="1:2" x14ac:dyDescent="0.25">
      <c r="A17678" s="3">
        <v>42048.275694444441</v>
      </c>
      <c r="B17678" s="2">
        <v>17.2355655670166</v>
      </c>
    </row>
    <row r="17679" spans="1:2" x14ac:dyDescent="0.25">
      <c r="A17679" s="3">
        <v>42048.276388888888</v>
      </c>
      <c r="B17679" s="2">
        <v>8.6667819976806637</v>
      </c>
    </row>
    <row r="17680" spans="1:2" x14ac:dyDescent="0.25">
      <c r="A17680" s="3">
        <v>42048.277083333334</v>
      </c>
      <c r="B17680" s="2">
        <v>5.5940334002176924</v>
      </c>
    </row>
    <row r="17681" spans="1:2" x14ac:dyDescent="0.25">
      <c r="A17681" s="3">
        <v>42048.277777777781</v>
      </c>
      <c r="B17681" s="2">
        <v>3.7668167273203532</v>
      </c>
    </row>
    <row r="17682" spans="1:2" x14ac:dyDescent="0.25">
      <c r="A17682" s="3">
        <v>42048.27847222222</v>
      </c>
      <c r="B17682" s="2">
        <v>2.6758299191792805</v>
      </c>
    </row>
    <row r="17683" spans="1:2" x14ac:dyDescent="0.25">
      <c r="A17683" s="3">
        <v>42048.279166666667</v>
      </c>
      <c r="B17683" s="2">
        <v>0.74388052622477219</v>
      </c>
    </row>
    <row r="17684" spans="1:2" x14ac:dyDescent="0.25">
      <c r="A17684" s="3">
        <v>42048.279861111114</v>
      </c>
      <c r="B17684" s="2">
        <v>-3.3593626340230305</v>
      </c>
    </row>
    <row r="17685" spans="1:2" x14ac:dyDescent="0.25">
      <c r="A17685" s="3">
        <v>42048.280555555553</v>
      </c>
      <c r="B17685" s="2">
        <v>-4.463144810994466</v>
      </c>
    </row>
    <row r="17686" spans="1:2" x14ac:dyDescent="0.25">
      <c r="A17686" s="3">
        <v>42048.28125</v>
      </c>
      <c r="B17686" s="2">
        <v>1.2180471738179526</v>
      </c>
    </row>
    <row r="17687" spans="1:2" x14ac:dyDescent="0.25">
      <c r="A17687" s="3">
        <v>42048.281944444447</v>
      </c>
      <c r="B17687" s="2">
        <v>-1.7550182819366456</v>
      </c>
    </row>
    <row r="17688" spans="1:2" x14ac:dyDescent="0.25">
      <c r="A17688" s="3">
        <v>42048.282638888886</v>
      </c>
      <c r="B17688" s="2">
        <v>-1.1967769622802735</v>
      </c>
    </row>
    <row r="17689" spans="1:2" x14ac:dyDescent="0.25">
      <c r="A17689" s="3">
        <v>42048.283333333333</v>
      </c>
      <c r="B17689" s="2">
        <v>-0.19971073468526204</v>
      </c>
    </row>
    <row r="17690" spans="1:2" x14ac:dyDescent="0.25">
      <c r="A17690" s="3">
        <v>42048.28402777778</v>
      </c>
      <c r="B17690" s="2">
        <v>-4.3346659183502201</v>
      </c>
    </row>
    <row r="17691" spans="1:2" x14ac:dyDescent="0.25">
      <c r="A17691" s="3">
        <v>42048.284722222219</v>
      </c>
      <c r="B17691" s="2">
        <v>-0.16632660230000815</v>
      </c>
    </row>
    <row r="17692" spans="1:2" x14ac:dyDescent="0.25">
      <c r="A17692" s="3">
        <v>42048.285416666666</v>
      </c>
      <c r="B17692" s="2">
        <v>-5.8488012472788489</v>
      </c>
    </row>
    <row r="17693" spans="1:2" x14ac:dyDescent="0.25">
      <c r="A17693" s="3">
        <v>42048.286111111112</v>
      </c>
      <c r="B17693" s="2">
        <v>-10.33067569732666</v>
      </c>
    </row>
    <row r="17694" spans="1:2" x14ac:dyDescent="0.25">
      <c r="A17694" s="3">
        <v>42048.286805555559</v>
      </c>
      <c r="B17694" s="2">
        <v>-9.479753271738689</v>
      </c>
    </row>
    <row r="17695" spans="1:2" x14ac:dyDescent="0.25">
      <c r="A17695" s="3">
        <v>42048.287499999999</v>
      </c>
      <c r="B17695" s="2">
        <v>-15.158669026692708</v>
      </c>
    </row>
    <row r="17696" spans="1:2" x14ac:dyDescent="0.25">
      <c r="A17696" s="3">
        <v>42048.288194444445</v>
      </c>
      <c r="B17696" s="2">
        <v>-11.145905049641927</v>
      </c>
    </row>
    <row r="17697" spans="1:2" x14ac:dyDescent="0.25">
      <c r="A17697" s="3">
        <v>42048.288888888892</v>
      </c>
      <c r="B17697" s="2">
        <v>-11.892724577585856</v>
      </c>
    </row>
    <row r="17698" spans="1:2" x14ac:dyDescent="0.25">
      <c r="A17698" s="3">
        <v>42048.289583333331</v>
      </c>
      <c r="B17698" s="2">
        <v>-13.003662268320719</v>
      </c>
    </row>
    <row r="17699" spans="1:2" x14ac:dyDescent="0.25">
      <c r="A17699" s="3">
        <v>42048.290277777778</v>
      </c>
      <c r="B17699" s="2">
        <v>-14.205271975199382</v>
      </c>
    </row>
    <row r="17700" spans="1:2" x14ac:dyDescent="0.25">
      <c r="A17700" s="3">
        <v>42048.290972222225</v>
      </c>
      <c r="B17700" s="2">
        <v>-14.090430196126302</v>
      </c>
    </row>
    <row r="17701" spans="1:2" x14ac:dyDescent="0.25">
      <c r="A17701" s="3">
        <v>42048.291666666664</v>
      </c>
      <c r="B17701" s="2">
        <v>-16.280545584360759</v>
      </c>
    </row>
    <row r="17702" spans="1:2" x14ac:dyDescent="0.25">
      <c r="A17702" s="3">
        <v>42048.292361111111</v>
      </c>
      <c r="B17702" s="2">
        <v>-22.030223655700684</v>
      </c>
    </row>
    <row r="17703" spans="1:2" x14ac:dyDescent="0.25">
      <c r="A17703" s="3">
        <v>42048.293055555558</v>
      </c>
      <c r="B17703" s="2">
        <v>-28.691019566853843</v>
      </c>
    </row>
    <row r="17704" spans="1:2" x14ac:dyDescent="0.25">
      <c r="A17704" s="3">
        <v>42048.293749999997</v>
      </c>
      <c r="B17704" s="2">
        <v>-35.587004089355467</v>
      </c>
    </row>
    <row r="17705" spans="1:2" x14ac:dyDescent="0.25">
      <c r="A17705" s="3">
        <v>42048.294444444444</v>
      </c>
      <c r="B17705" s="2">
        <v>-30.891009140014649</v>
      </c>
    </row>
    <row r="17706" spans="1:2" x14ac:dyDescent="0.25">
      <c r="A17706" s="3">
        <v>42048.295138888891</v>
      </c>
      <c r="B17706" s="2">
        <v>-27.180652554829916</v>
      </c>
    </row>
    <row r="17707" spans="1:2" x14ac:dyDescent="0.25">
      <c r="A17707" s="3">
        <v>42048.29583333333</v>
      </c>
      <c r="B17707" s="2">
        <v>-23.731290181477863</v>
      </c>
    </row>
    <row r="17708" spans="1:2" x14ac:dyDescent="0.25">
      <c r="A17708" s="3">
        <v>42048.296527777777</v>
      </c>
      <c r="B17708" s="2">
        <v>-15.007814248402914</v>
      </c>
    </row>
    <row r="17709" spans="1:2" x14ac:dyDescent="0.25">
      <c r="A17709" s="3">
        <v>42048.297222222223</v>
      </c>
      <c r="B17709" s="2">
        <v>13.775241057078043</v>
      </c>
    </row>
    <row r="17710" spans="1:2" x14ac:dyDescent="0.25">
      <c r="A17710" s="3">
        <v>42048.29791666667</v>
      </c>
      <c r="B17710" s="2">
        <v>20.93391596476237</v>
      </c>
    </row>
    <row r="17711" spans="1:2" x14ac:dyDescent="0.25">
      <c r="A17711" s="3">
        <v>42048.298611111109</v>
      </c>
      <c r="B17711" s="2">
        <v>19.864984258015951</v>
      </c>
    </row>
    <row r="17712" spans="1:2" x14ac:dyDescent="0.25">
      <c r="A17712" s="3">
        <v>42048.299305555556</v>
      </c>
      <c r="B17712" s="2">
        <v>15.888907972971598</v>
      </c>
    </row>
    <row r="17713" spans="1:2" x14ac:dyDescent="0.25">
      <c r="A17713" s="3">
        <v>42048.3</v>
      </c>
      <c r="B17713" s="2">
        <v>15.618295415242512</v>
      </c>
    </row>
    <row r="17714" spans="1:2" x14ac:dyDescent="0.25">
      <c r="A17714" s="3">
        <v>42048.300694444442</v>
      </c>
      <c r="B17714" s="2">
        <v>15.617807706197103</v>
      </c>
    </row>
    <row r="17715" spans="1:2" x14ac:dyDescent="0.25">
      <c r="A17715" s="3">
        <v>42048.301388888889</v>
      </c>
      <c r="B17715" s="2">
        <v>10.769205029805502</v>
      </c>
    </row>
    <row r="17716" spans="1:2" x14ac:dyDescent="0.25">
      <c r="A17716" s="3">
        <v>42048.302083333336</v>
      </c>
      <c r="B17716" s="2">
        <v>9.8079319318135578</v>
      </c>
    </row>
    <row r="17717" spans="1:2" x14ac:dyDescent="0.25">
      <c r="A17717" s="3">
        <v>42048.302777777775</v>
      </c>
      <c r="B17717" s="2">
        <v>15.49735943476359</v>
      </c>
    </row>
    <row r="17718" spans="1:2" x14ac:dyDescent="0.25">
      <c r="A17718" s="3">
        <v>42048.303472222222</v>
      </c>
      <c r="B17718" s="2">
        <v>19.111741256713866</v>
      </c>
    </row>
    <row r="17719" spans="1:2" x14ac:dyDescent="0.25">
      <c r="A17719" s="3">
        <v>42048.304166666669</v>
      </c>
      <c r="B17719" s="2">
        <v>26.288539505004884</v>
      </c>
    </row>
    <row r="17720" spans="1:2" x14ac:dyDescent="0.25">
      <c r="A17720" s="3">
        <v>42048.304861111108</v>
      </c>
      <c r="B17720" s="2">
        <v>31.163435681660971</v>
      </c>
    </row>
    <row r="17721" spans="1:2" x14ac:dyDescent="0.25">
      <c r="A17721" s="3">
        <v>42048.305555555555</v>
      </c>
      <c r="B17721" s="2">
        <v>36.684858830769855</v>
      </c>
    </row>
    <row r="17722" spans="1:2" x14ac:dyDescent="0.25">
      <c r="A17722" s="3">
        <v>42048.306250000001</v>
      </c>
      <c r="B17722" s="2">
        <v>28.662324078877766</v>
      </c>
    </row>
    <row r="17723" spans="1:2" x14ac:dyDescent="0.25">
      <c r="A17723" s="3">
        <v>42048.306944444441</v>
      </c>
      <c r="B17723" s="2">
        <v>30.516624450683594</v>
      </c>
    </row>
    <row r="17724" spans="1:2" x14ac:dyDescent="0.25">
      <c r="A17724" s="3">
        <v>42048.307638888888</v>
      </c>
      <c r="B17724" s="2">
        <v>19.466922505696616</v>
      </c>
    </row>
    <row r="17725" spans="1:2" x14ac:dyDescent="0.25">
      <c r="A17725" s="3">
        <v>42048.308333333334</v>
      </c>
      <c r="B17725" s="2">
        <v>14.64687541325887</v>
      </c>
    </row>
    <row r="17726" spans="1:2" x14ac:dyDescent="0.25">
      <c r="A17726" s="3">
        <v>42048.309027777781</v>
      </c>
      <c r="B17726" s="2">
        <v>12.310162830352784</v>
      </c>
    </row>
    <row r="17727" spans="1:2" x14ac:dyDescent="0.25">
      <c r="A17727" s="3">
        <v>42048.30972222222</v>
      </c>
      <c r="B17727" s="2">
        <v>14.574523067474365</v>
      </c>
    </row>
    <row r="17728" spans="1:2" x14ac:dyDescent="0.25">
      <c r="A17728" s="3">
        <v>42048.310416666667</v>
      </c>
      <c r="B17728" s="2">
        <v>12.615162245432536</v>
      </c>
    </row>
    <row r="17729" spans="1:2" x14ac:dyDescent="0.25">
      <c r="A17729" s="3">
        <v>42048.311111111114</v>
      </c>
      <c r="B17729" s="2">
        <v>11.85857048034668</v>
      </c>
    </row>
    <row r="17730" spans="1:2" x14ac:dyDescent="0.25">
      <c r="A17730" s="3">
        <v>42048.311805555553</v>
      </c>
      <c r="B17730" s="2">
        <v>9.835153452555339</v>
      </c>
    </row>
    <row r="17731" spans="1:2" x14ac:dyDescent="0.25">
      <c r="A17731" s="3">
        <v>42048.3125</v>
      </c>
      <c r="B17731" s="2">
        <v>14.155269813537597</v>
      </c>
    </row>
    <row r="17732" spans="1:2" x14ac:dyDescent="0.25">
      <c r="A17732" s="3">
        <v>42048.313194444447</v>
      </c>
      <c r="B17732" s="2">
        <v>16.601264508565269</v>
      </c>
    </row>
    <row r="17733" spans="1:2" x14ac:dyDescent="0.25">
      <c r="A17733" s="3">
        <v>42048.313888888886</v>
      </c>
      <c r="B17733" s="2">
        <v>15.948759206136067</v>
      </c>
    </row>
    <row r="17734" spans="1:2" x14ac:dyDescent="0.25">
      <c r="A17734" s="3">
        <v>42048.314583333333</v>
      </c>
      <c r="B17734" s="2">
        <v>13.795233313242594</v>
      </c>
    </row>
    <row r="17735" spans="1:2" x14ac:dyDescent="0.25">
      <c r="A17735" s="3">
        <v>42048.31527777778</v>
      </c>
      <c r="B17735" s="2">
        <v>4.9982706069946286</v>
      </c>
    </row>
    <row r="17736" spans="1:2" x14ac:dyDescent="0.25">
      <c r="A17736" s="3">
        <v>42048.315972222219</v>
      </c>
      <c r="B17736" s="2">
        <v>2.91360555489858</v>
      </c>
    </row>
    <row r="17737" spans="1:2" x14ac:dyDescent="0.25">
      <c r="A17737" s="3">
        <v>42048.316666666666</v>
      </c>
      <c r="B17737" s="2">
        <v>-0.5387752771377563</v>
      </c>
    </row>
    <row r="17738" spans="1:2" x14ac:dyDescent="0.25">
      <c r="A17738" s="3">
        <v>42048.317361111112</v>
      </c>
      <c r="B17738" s="2">
        <v>0.24345645109812419</v>
      </c>
    </row>
    <row r="17739" spans="1:2" x14ac:dyDescent="0.25">
      <c r="A17739" s="3">
        <v>42048.318055555559</v>
      </c>
      <c r="B17739" s="2">
        <v>4.6157271862030029</v>
      </c>
    </row>
    <row r="17740" spans="1:2" x14ac:dyDescent="0.25">
      <c r="A17740" s="3">
        <v>42048.318749999999</v>
      </c>
      <c r="B17740" s="2">
        <v>5.195291026433309</v>
      </c>
    </row>
    <row r="17741" spans="1:2" x14ac:dyDescent="0.25">
      <c r="A17741" s="3">
        <v>42048.319444444445</v>
      </c>
      <c r="B17741" s="2">
        <v>4.1948595205942789</v>
      </c>
    </row>
    <row r="17742" spans="1:2" x14ac:dyDescent="0.25">
      <c r="A17742" s="3">
        <v>42048.320138888892</v>
      </c>
      <c r="B17742" s="2">
        <v>3.2188429514567058</v>
      </c>
    </row>
    <row r="17743" spans="1:2" x14ac:dyDescent="0.25">
      <c r="A17743" s="3">
        <v>42048.320833333331</v>
      </c>
      <c r="B17743" s="2">
        <v>4.4004749615987144</v>
      </c>
    </row>
    <row r="17744" spans="1:2" x14ac:dyDescent="0.25">
      <c r="A17744" s="3">
        <v>42048.321527777778</v>
      </c>
      <c r="B17744" s="2">
        <v>2.4266907691955568</v>
      </c>
    </row>
    <row r="17745" spans="1:2" x14ac:dyDescent="0.25">
      <c r="A17745" s="3">
        <v>42048.322222222225</v>
      </c>
      <c r="B17745" s="2">
        <v>5.9813804467519125</v>
      </c>
    </row>
    <row r="17746" spans="1:2" x14ac:dyDescent="0.25">
      <c r="A17746" s="3">
        <v>42048.322916666664</v>
      </c>
      <c r="B17746" s="2">
        <v>6.6924392541249595</v>
      </c>
    </row>
    <row r="17747" spans="1:2" x14ac:dyDescent="0.25">
      <c r="A17747" s="3">
        <v>42048.323611111111</v>
      </c>
      <c r="B17747" s="2">
        <v>4.4031848589579266</v>
      </c>
    </row>
    <row r="17748" spans="1:2" x14ac:dyDescent="0.25">
      <c r="A17748" s="3">
        <v>42048.324305555558</v>
      </c>
      <c r="B17748" s="2">
        <v>2.750508944193522</v>
      </c>
    </row>
    <row r="17749" spans="1:2" x14ac:dyDescent="0.25">
      <c r="A17749" s="3">
        <v>42048.324999999997</v>
      </c>
      <c r="B17749" s="2">
        <v>7.7553006172180172</v>
      </c>
    </row>
    <row r="17750" spans="1:2" x14ac:dyDescent="0.25">
      <c r="A17750" s="3">
        <v>42048.325694444444</v>
      </c>
      <c r="B17750" s="2">
        <v>9.8706193606058754</v>
      </c>
    </row>
    <row r="17751" spans="1:2" x14ac:dyDescent="0.25">
      <c r="A17751" s="3">
        <v>42048.326388888891</v>
      </c>
      <c r="B17751" s="2">
        <v>6.9169755299886067</v>
      </c>
    </row>
    <row r="17752" spans="1:2" x14ac:dyDescent="0.25">
      <c r="A17752" s="3">
        <v>42048.32708333333</v>
      </c>
      <c r="B17752" s="2">
        <v>1.9403291304906209</v>
      </c>
    </row>
    <row r="17753" spans="1:2" x14ac:dyDescent="0.25">
      <c r="A17753" s="3">
        <v>42048.327777777777</v>
      </c>
      <c r="B17753" s="2">
        <v>3.8575958569844562</v>
      </c>
    </row>
    <row r="17754" spans="1:2" x14ac:dyDescent="0.25">
      <c r="A17754" s="3">
        <v>42048.328472222223</v>
      </c>
      <c r="B17754" s="2">
        <v>1.6581699530283609</v>
      </c>
    </row>
    <row r="17755" spans="1:2" x14ac:dyDescent="0.25">
      <c r="A17755" s="3">
        <v>42048.32916666667</v>
      </c>
      <c r="B17755" s="2">
        <v>-0.54099403222401932</v>
      </c>
    </row>
    <row r="17756" spans="1:2" x14ac:dyDescent="0.25">
      <c r="A17756" s="3">
        <v>42048.329861111109</v>
      </c>
      <c r="B17756" s="2">
        <v>5.0323726415634153</v>
      </c>
    </row>
    <row r="17757" spans="1:2" x14ac:dyDescent="0.25">
      <c r="A17757" s="3">
        <v>42048.330555555556</v>
      </c>
      <c r="B17757" s="2">
        <v>-1.0279941082000732</v>
      </c>
    </row>
    <row r="17758" spans="1:2" x14ac:dyDescent="0.25">
      <c r="A17758" s="3">
        <v>42048.331250000003</v>
      </c>
      <c r="B17758" s="2">
        <v>-7.0548588514328001</v>
      </c>
    </row>
    <row r="17759" spans="1:2" x14ac:dyDescent="0.25">
      <c r="A17759" s="3">
        <v>42048.331944444442</v>
      </c>
      <c r="B17759" s="2">
        <v>-8.3825360139211025</v>
      </c>
    </row>
    <row r="17760" spans="1:2" x14ac:dyDescent="0.25">
      <c r="A17760" s="3">
        <v>42048.332638888889</v>
      </c>
      <c r="B17760" s="2">
        <v>-13.003113746643066</v>
      </c>
    </row>
    <row r="17761" spans="1:2" x14ac:dyDescent="0.25">
      <c r="A17761" s="3">
        <v>42048.333333333336</v>
      </c>
      <c r="B17761" s="2">
        <v>-8.8204044977823894</v>
      </c>
    </row>
    <row r="17762" spans="1:2" x14ac:dyDescent="0.25">
      <c r="A17762" s="3">
        <v>42048.334027777775</v>
      </c>
      <c r="B17762" s="2">
        <v>-11.584615675608317</v>
      </c>
    </row>
    <row r="17763" spans="1:2" x14ac:dyDescent="0.25">
      <c r="A17763" s="3">
        <v>42048.334722222222</v>
      </c>
      <c r="B17763" s="2">
        <v>-20.911174647013347</v>
      </c>
    </row>
    <row r="17764" spans="1:2" x14ac:dyDescent="0.25">
      <c r="A17764" s="3">
        <v>42048.335416666669</v>
      </c>
      <c r="B17764" s="2">
        <v>-23.963522338867186</v>
      </c>
    </row>
    <row r="17765" spans="1:2" x14ac:dyDescent="0.25">
      <c r="A17765" s="3">
        <v>42048.336111111108</v>
      </c>
      <c r="B17765" s="2">
        <v>-29.400297292073567</v>
      </c>
    </row>
    <row r="17766" spans="1:2" x14ac:dyDescent="0.25">
      <c r="A17766" s="3">
        <v>42048.336805555555</v>
      </c>
      <c r="B17766" s="2">
        <v>-31.811579831441243</v>
      </c>
    </row>
    <row r="17767" spans="1:2" x14ac:dyDescent="0.25">
      <c r="A17767" s="3">
        <v>42048.337500000001</v>
      </c>
      <c r="B17767" s="2">
        <v>-32.936039352416991</v>
      </c>
    </row>
    <row r="17768" spans="1:2" x14ac:dyDescent="0.25">
      <c r="A17768" s="3">
        <v>42048.338194444441</v>
      </c>
      <c r="B17768" s="2">
        <v>-30.499453989664712</v>
      </c>
    </row>
    <row r="17769" spans="1:2" x14ac:dyDescent="0.25">
      <c r="A17769" s="3">
        <v>42048.338888888888</v>
      </c>
      <c r="B17769" s="2">
        <v>-30.206850687662762</v>
      </c>
    </row>
    <row r="17770" spans="1:2" x14ac:dyDescent="0.25">
      <c r="A17770" s="3">
        <v>42048.339583333334</v>
      </c>
      <c r="B17770" s="2">
        <v>-29.436948649088542</v>
      </c>
    </row>
    <row r="17771" spans="1:2" x14ac:dyDescent="0.25">
      <c r="A17771" s="3">
        <v>42048.340277777781</v>
      </c>
      <c r="B17771" s="2">
        <v>-25.932852935791015</v>
      </c>
    </row>
    <row r="17772" spans="1:2" x14ac:dyDescent="0.25">
      <c r="A17772" s="3">
        <v>42048.34097222222</v>
      </c>
      <c r="B17772" s="2">
        <v>-20.857289441426595</v>
      </c>
    </row>
    <row r="17773" spans="1:2" x14ac:dyDescent="0.25">
      <c r="A17773" s="3">
        <v>42048.341666666667</v>
      </c>
      <c r="B17773" s="2">
        <v>-20.811018753051759</v>
      </c>
    </row>
    <row r="17774" spans="1:2" x14ac:dyDescent="0.25">
      <c r="A17774" s="3">
        <v>42048.342361111114</v>
      </c>
      <c r="B17774" s="2">
        <v>-19.690196164449056</v>
      </c>
    </row>
    <row r="17775" spans="1:2" x14ac:dyDescent="0.25">
      <c r="A17775" s="3">
        <v>42048.343055555553</v>
      </c>
      <c r="B17775" s="2">
        <v>-16.926551469167073</v>
      </c>
    </row>
    <row r="17776" spans="1:2" x14ac:dyDescent="0.25">
      <c r="A17776" s="3">
        <v>42048.34375</v>
      </c>
      <c r="B17776" s="2">
        <v>-12.034245618184407</v>
      </c>
    </row>
    <row r="17777" spans="1:2" x14ac:dyDescent="0.25">
      <c r="A17777" s="3">
        <v>42048.344444444447</v>
      </c>
      <c r="B17777" s="2">
        <v>-11.584640200932821</v>
      </c>
    </row>
    <row r="17778" spans="1:2" x14ac:dyDescent="0.25">
      <c r="A17778" s="3">
        <v>42048.345138888886</v>
      </c>
      <c r="B17778" s="2">
        <v>-14.430958906809488</v>
      </c>
    </row>
    <row r="17779" spans="1:2" x14ac:dyDescent="0.25">
      <c r="A17779" s="3">
        <v>42048.345833333333</v>
      </c>
      <c r="B17779" s="2">
        <v>-12.630184078216553</v>
      </c>
    </row>
    <row r="17780" spans="1:2" x14ac:dyDescent="0.25">
      <c r="A17780" s="3">
        <v>42048.34652777778</v>
      </c>
      <c r="B17780" s="2">
        <v>-12.076483726501465</v>
      </c>
    </row>
    <row r="17781" spans="1:2" x14ac:dyDescent="0.25">
      <c r="A17781" s="3">
        <v>42048.347222222219</v>
      </c>
      <c r="B17781" s="2">
        <v>-7.3719180107116697</v>
      </c>
    </row>
    <row r="17782" spans="1:2" x14ac:dyDescent="0.25">
      <c r="A17782" s="3">
        <v>42048.347916666666</v>
      </c>
      <c r="B17782" s="2">
        <v>-5.0971151510874426</v>
      </c>
    </row>
    <row r="17783" spans="1:2" x14ac:dyDescent="0.25">
      <c r="A17783" s="3">
        <v>42048.348611111112</v>
      </c>
      <c r="B17783" s="2">
        <v>-3.9505664348602294</v>
      </c>
    </row>
    <row r="17784" spans="1:2" x14ac:dyDescent="0.25">
      <c r="A17784" s="3">
        <v>42048.349305555559</v>
      </c>
      <c r="B17784" s="2">
        <v>-4.350561952590942</v>
      </c>
    </row>
    <row r="17785" spans="1:2" x14ac:dyDescent="0.25">
      <c r="A17785" s="3">
        <v>42048.35</v>
      </c>
      <c r="B17785" s="2">
        <v>-10.580114650726319</v>
      </c>
    </row>
    <row r="17786" spans="1:2" x14ac:dyDescent="0.25">
      <c r="A17786" s="3">
        <v>42048.350694444445</v>
      </c>
      <c r="B17786" s="2">
        <v>-16.722293726603191</v>
      </c>
    </row>
    <row r="17787" spans="1:2" x14ac:dyDescent="0.25">
      <c r="A17787" s="3">
        <v>42048.351388888892</v>
      </c>
      <c r="B17787" s="2">
        <v>-26.479161516825357</v>
      </c>
    </row>
    <row r="17788" spans="1:2" x14ac:dyDescent="0.25">
      <c r="A17788" s="3">
        <v>42048.352083333331</v>
      </c>
      <c r="B17788" s="2">
        <v>-9.632874679565429</v>
      </c>
    </row>
    <row r="17789" spans="1:2" x14ac:dyDescent="0.25">
      <c r="A17789" s="3">
        <v>42048.352777777778</v>
      </c>
      <c r="B17789" s="2">
        <v>-5.6615743319193523</v>
      </c>
    </row>
    <row r="17790" spans="1:2" x14ac:dyDescent="0.25">
      <c r="A17790" s="3">
        <v>42048.353472222225</v>
      </c>
      <c r="B17790" s="2">
        <v>-5.2394508838653566</v>
      </c>
    </row>
    <row r="17791" spans="1:2" x14ac:dyDescent="0.25">
      <c r="A17791" s="3">
        <v>42048.354166666664</v>
      </c>
      <c r="B17791" s="2">
        <v>-4.1892207781473791</v>
      </c>
    </row>
    <row r="17792" spans="1:2" x14ac:dyDescent="0.25">
      <c r="A17792" s="3">
        <v>42048.354861111111</v>
      </c>
      <c r="B17792" s="2">
        <v>-1.2690371036529542</v>
      </c>
    </row>
    <row r="17793" spans="1:2" x14ac:dyDescent="0.25">
      <c r="A17793" s="3">
        <v>42048.355555555558</v>
      </c>
      <c r="B17793" s="2">
        <v>2.934526046117147</v>
      </c>
    </row>
    <row r="17794" spans="1:2" x14ac:dyDescent="0.25">
      <c r="A17794" s="3">
        <v>42048.356249999997</v>
      </c>
      <c r="B17794" s="2">
        <v>-3.0294284661610922</v>
      </c>
    </row>
    <row r="17795" spans="1:2" x14ac:dyDescent="0.25">
      <c r="A17795" s="3">
        <v>42048.356944444444</v>
      </c>
      <c r="B17795" s="2">
        <v>-2.5700819969177244</v>
      </c>
    </row>
    <row r="17796" spans="1:2" x14ac:dyDescent="0.25">
      <c r="A17796" s="3">
        <v>42048.357638888891</v>
      </c>
      <c r="B17796" s="2">
        <v>-2.5986374537150065</v>
      </c>
    </row>
    <row r="17797" spans="1:2" x14ac:dyDescent="0.25">
      <c r="A17797" s="3">
        <v>42048.35833333333</v>
      </c>
      <c r="B17797" s="2">
        <v>-2.824241542816162</v>
      </c>
    </row>
    <row r="17798" spans="1:2" x14ac:dyDescent="0.25">
      <c r="A17798" s="3">
        <v>42048.359027777777</v>
      </c>
      <c r="B17798" s="2">
        <v>-7.5825679779052733</v>
      </c>
    </row>
    <row r="17799" spans="1:2" x14ac:dyDescent="0.25">
      <c r="A17799" s="3">
        <v>42048.359722222223</v>
      </c>
      <c r="B17799" s="2">
        <v>-11.734812418619791</v>
      </c>
    </row>
    <row r="17800" spans="1:2" x14ac:dyDescent="0.25">
      <c r="A17800" s="3">
        <v>42048.36041666667</v>
      </c>
      <c r="B17800" s="2">
        <v>-12.734331957499187</v>
      </c>
    </row>
    <row r="17801" spans="1:2" x14ac:dyDescent="0.25">
      <c r="A17801" s="3">
        <v>42048.361111111109</v>
      </c>
      <c r="B17801" s="2">
        <v>-11.02652481396993</v>
      </c>
    </row>
    <row r="17802" spans="1:2" x14ac:dyDescent="0.25">
      <c r="A17802" s="3">
        <v>42048.361805555556</v>
      </c>
      <c r="B17802" s="2">
        <v>-11.51834217707316</v>
      </c>
    </row>
    <row r="17803" spans="1:2" x14ac:dyDescent="0.25">
      <c r="A17803" s="3">
        <v>42048.362500000003</v>
      </c>
      <c r="B17803" s="2">
        <v>-11.508459250132242</v>
      </c>
    </row>
    <row r="17804" spans="1:2" x14ac:dyDescent="0.25">
      <c r="A17804" s="3">
        <v>42048.363194444442</v>
      </c>
      <c r="B17804" s="2">
        <v>-14.619735844930013</v>
      </c>
    </row>
    <row r="17805" spans="1:2" x14ac:dyDescent="0.25">
      <c r="A17805" s="3">
        <v>42048.363888888889</v>
      </c>
      <c r="B17805" s="2">
        <v>-16.717725944519042</v>
      </c>
    </row>
    <row r="17806" spans="1:2" x14ac:dyDescent="0.25">
      <c r="A17806" s="3">
        <v>42048.364583333336</v>
      </c>
      <c r="B17806" s="2">
        <v>-13.350296099980673</v>
      </c>
    </row>
    <row r="17807" spans="1:2" x14ac:dyDescent="0.25">
      <c r="A17807" s="3">
        <v>42048.365277777775</v>
      </c>
      <c r="B17807" s="2">
        <v>-9.9092111269632976</v>
      </c>
    </row>
    <row r="17808" spans="1:2" x14ac:dyDescent="0.25">
      <c r="A17808" s="3">
        <v>42048.365972222222</v>
      </c>
      <c r="B17808" s="2">
        <v>-13.928692499796549</v>
      </c>
    </row>
    <row r="17809" spans="1:2" x14ac:dyDescent="0.25">
      <c r="A17809" s="3">
        <v>42048.366666666669</v>
      </c>
      <c r="B17809" s="2">
        <v>-18.095906893412273</v>
      </c>
    </row>
    <row r="17810" spans="1:2" x14ac:dyDescent="0.25">
      <c r="A17810" s="3">
        <v>42048.367361111108</v>
      </c>
      <c r="B17810" s="2">
        <v>-18.750675773620607</v>
      </c>
    </row>
    <row r="17811" spans="1:2" x14ac:dyDescent="0.25">
      <c r="A17811" s="3">
        <v>42048.368055555555</v>
      </c>
      <c r="B17811" s="2">
        <v>-19.912366771697997</v>
      </c>
    </row>
    <row r="17812" spans="1:2" x14ac:dyDescent="0.25">
      <c r="A17812" s="3">
        <v>42048.368750000001</v>
      </c>
      <c r="B17812" s="2">
        <v>-19.578686714172363</v>
      </c>
    </row>
    <row r="17813" spans="1:2" x14ac:dyDescent="0.25">
      <c r="A17813" s="3">
        <v>42048.369444444441</v>
      </c>
      <c r="B17813" s="2">
        <v>-17.77849817276001</v>
      </c>
    </row>
    <row r="17814" spans="1:2" x14ac:dyDescent="0.25">
      <c r="A17814" s="3">
        <v>42048.370138888888</v>
      </c>
      <c r="B17814" s="2">
        <v>-17.260461711883544</v>
      </c>
    </row>
    <row r="17815" spans="1:2" x14ac:dyDescent="0.25">
      <c r="A17815" s="3">
        <v>42048.370833333334</v>
      </c>
      <c r="B17815" s="2">
        <v>-15.162884616851807</v>
      </c>
    </row>
    <row r="17816" spans="1:2" x14ac:dyDescent="0.25">
      <c r="A17816" s="3">
        <v>42048.371527777781</v>
      </c>
      <c r="B17816" s="2">
        <v>-13.006562900543212</v>
      </c>
    </row>
    <row r="17817" spans="1:2" x14ac:dyDescent="0.25">
      <c r="A17817" s="3">
        <v>42048.37222222222</v>
      </c>
      <c r="B17817" s="2">
        <v>-7.5447524388631182</v>
      </c>
    </row>
    <row r="17818" spans="1:2" x14ac:dyDescent="0.25">
      <c r="A17818" s="3">
        <v>42048.372916666667</v>
      </c>
      <c r="B17818" s="2">
        <v>-1.9159761746724446</v>
      </c>
    </row>
    <row r="17819" spans="1:2" x14ac:dyDescent="0.25">
      <c r="A17819" s="3">
        <v>42048.373611111114</v>
      </c>
      <c r="B17819" s="2">
        <v>-0.68283322652180989</v>
      </c>
    </row>
    <row r="17820" spans="1:2" x14ac:dyDescent="0.25">
      <c r="A17820" s="3">
        <v>42048.374305555553</v>
      </c>
      <c r="B17820" s="2">
        <v>0.96969277064005532</v>
      </c>
    </row>
    <row r="17821" spans="1:2" x14ac:dyDescent="0.25">
      <c r="A17821" s="3">
        <v>42048.375</v>
      </c>
      <c r="B17821" s="2">
        <v>9.1877761205037434</v>
      </c>
    </row>
    <row r="17822" spans="1:2" x14ac:dyDescent="0.25">
      <c r="A17822" s="3">
        <v>42048.375694444447</v>
      </c>
      <c r="B17822" s="2">
        <v>11.420633093516033</v>
      </c>
    </row>
    <row r="17823" spans="1:2" x14ac:dyDescent="0.25">
      <c r="A17823" s="3">
        <v>42048.376388888886</v>
      </c>
      <c r="B17823" s="2">
        <v>9.135357761383057</v>
      </c>
    </row>
    <row r="17824" spans="1:2" x14ac:dyDescent="0.25">
      <c r="A17824" s="3">
        <v>42048.377083333333</v>
      </c>
      <c r="B17824" s="2">
        <v>14.753154881795247</v>
      </c>
    </row>
    <row r="17825" spans="1:2" x14ac:dyDescent="0.25">
      <c r="A17825" s="3">
        <v>42048.37777777778</v>
      </c>
      <c r="B17825" s="2">
        <v>18.249913724263511</v>
      </c>
    </row>
    <row r="17826" spans="1:2" x14ac:dyDescent="0.25">
      <c r="A17826" s="3">
        <v>42048.378472222219</v>
      </c>
      <c r="B17826" s="2">
        <v>22.981927426656089</v>
      </c>
    </row>
    <row r="17827" spans="1:2" x14ac:dyDescent="0.25">
      <c r="A17827" s="3">
        <v>42048.379166666666</v>
      </c>
      <c r="B17827" s="2">
        <v>28.122708892822267</v>
      </c>
    </row>
    <row r="17828" spans="1:2" x14ac:dyDescent="0.25">
      <c r="A17828" s="3">
        <v>42048.379861111112</v>
      </c>
      <c r="B17828" s="2">
        <v>31.185009511311851</v>
      </c>
    </row>
    <row r="17829" spans="1:2" x14ac:dyDescent="0.25">
      <c r="A17829" s="3">
        <v>42048.380555555559</v>
      </c>
      <c r="B17829" s="2">
        <v>32.034602038065593</v>
      </c>
    </row>
    <row r="17830" spans="1:2" x14ac:dyDescent="0.25">
      <c r="A17830" s="3">
        <v>42048.381249999999</v>
      </c>
      <c r="B17830" s="2">
        <v>24.676786359151205</v>
      </c>
    </row>
    <row r="17831" spans="1:2" x14ac:dyDescent="0.25">
      <c r="A17831" s="3">
        <v>42048.381944444445</v>
      </c>
      <c r="B17831" s="2">
        <v>30.967844899495443</v>
      </c>
    </row>
    <row r="17832" spans="1:2" x14ac:dyDescent="0.25">
      <c r="A17832" s="3">
        <v>42048.382638888892</v>
      </c>
      <c r="B17832" s="2">
        <v>26.194717280069987</v>
      </c>
    </row>
    <row r="17833" spans="1:2" x14ac:dyDescent="0.25">
      <c r="A17833" s="3">
        <v>42048.383333333331</v>
      </c>
      <c r="B17833" s="2">
        <v>22.891792233784994</v>
      </c>
    </row>
    <row r="17834" spans="1:2" x14ac:dyDescent="0.25">
      <c r="A17834" s="3">
        <v>42048.384027777778</v>
      </c>
      <c r="B17834" s="2">
        <v>18.675085512797036</v>
      </c>
    </row>
    <row r="17835" spans="1:2" x14ac:dyDescent="0.25">
      <c r="A17835" s="3">
        <v>42048.384722222225</v>
      </c>
      <c r="B17835" s="2">
        <v>16.303079922993977</v>
      </c>
    </row>
    <row r="17836" spans="1:2" x14ac:dyDescent="0.25">
      <c r="A17836" s="3">
        <v>42048.385416666664</v>
      </c>
      <c r="B17836" s="2">
        <v>17.354133542378744</v>
      </c>
    </row>
    <row r="17837" spans="1:2" x14ac:dyDescent="0.25">
      <c r="A17837" s="3">
        <v>42048.386111111111</v>
      </c>
      <c r="B17837" s="2">
        <v>17.945814514160155</v>
      </c>
    </row>
    <row r="17838" spans="1:2" x14ac:dyDescent="0.25">
      <c r="A17838" s="3">
        <v>42048.386805555558</v>
      </c>
      <c r="B17838" s="2">
        <v>19.29987277984619</v>
      </c>
    </row>
    <row r="17839" spans="1:2" x14ac:dyDescent="0.25">
      <c r="A17839" s="3">
        <v>42048.387499999997</v>
      </c>
      <c r="B17839" s="2">
        <v>14.636707019805907</v>
      </c>
    </row>
    <row r="17840" spans="1:2" x14ac:dyDescent="0.25">
      <c r="A17840" s="3">
        <v>42048.388194444444</v>
      </c>
      <c r="B17840" s="2">
        <v>15.46154088973999</v>
      </c>
    </row>
    <row r="17841" spans="1:2" x14ac:dyDescent="0.25">
      <c r="A17841" s="3">
        <v>42048.388888888891</v>
      </c>
      <c r="B17841" s="2">
        <v>19.507506179809571</v>
      </c>
    </row>
    <row r="17842" spans="1:2" x14ac:dyDescent="0.25">
      <c r="A17842" s="3">
        <v>42048.38958333333</v>
      </c>
      <c r="B17842" s="2">
        <v>12.442158667246501</v>
      </c>
    </row>
    <row r="17843" spans="1:2" x14ac:dyDescent="0.25">
      <c r="A17843" s="3">
        <v>42048.390277777777</v>
      </c>
      <c r="B17843" s="2">
        <v>7.8702120939890543</v>
      </c>
    </row>
    <row r="17844" spans="1:2" x14ac:dyDescent="0.25">
      <c r="A17844" s="3">
        <v>42048.390972222223</v>
      </c>
      <c r="B17844" s="2">
        <v>5.3768372297286984</v>
      </c>
    </row>
    <row r="17845" spans="1:2" x14ac:dyDescent="0.25">
      <c r="A17845" s="3">
        <v>42048.39166666667</v>
      </c>
      <c r="B17845" s="2">
        <v>6.5637945652008058</v>
      </c>
    </row>
    <row r="17846" spans="1:2" x14ac:dyDescent="0.25">
      <c r="A17846" s="3">
        <v>42048.392361111109</v>
      </c>
      <c r="B17846" s="2">
        <v>7.9428773403167723</v>
      </c>
    </row>
    <row r="17847" spans="1:2" x14ac:dyDescent="0.25">
      <c r="A17847" s="3">
        <v>42048.393055555556</v>
      </c>
      <c r="B17847" s="2">
        <v>11.881576315561931</v>
      </c>
    </row>
    <row r="17848" spans="1:2" x14ac:dyDescent="0.25">
      <c r="A17848" s="3">
        <v>42048.393750000003</v>
      </c>
      <c r="B17848" s="2">
        <v>12.58979352315267</v>
      </c>
    </row>
    <row r="17849" spans="1:2" x14ac:dyDescent="0.25">
      <c r="A17849" s="3">
        <v>42048.394444444442</v>
      </c>
      <c r="B17849" s="2">
        <v>9.2015776634216309</v>
      </c>
    </row>
    <row r="17850" spans="1:2" x14ac:dyDescent="0.25">
      <c r="A17850" s="3">
        <v>42048.395138888889</v>
      </c>
      <c r="B17850" s="2">
        <v>9.9575528780619305</v>
      </c>
    </row>
    <row r="17851" spans="1:2" x14ac:dyDescent="0.25">
      <c r="A17851" s="3">
        <v>42048.395833333336</v>
      </c>
      <c r="B17851" s="2">
        <v>13.113171386718751</v>
      </c>
    </row>
    <row r="17852" spans="1:2" x14ac:dyDescent="0.25">
      <c r="A17852" s="3">
        <v>42048.396527777775</v>
      </c>
      <c r="B17852" s="2">
        <v>8.6888333002726235</v>
      </c>
    </row>
    <row r="17853" spans="1:2" x14ac:dyDescent="0.25">
      <c r="A17853" s="3">
        <v>42048.397222222222</v>
      </c>
      <c r="B17853" s="2">
        <v>8.6235843499501552</v>
      </c>
    </row>
    <row r="17854" spans="1:2" x14ac:dyDescent="0.25">
      <c r="A17854" s="3">
        <v>42048.397916666669</v>
      </c>
      <c r="B17854" s="2">
        <v>10.20734167098999</v>
      </c>
    </row>
    <row r="17855" spans="1:2" x14ac:dyDescent="0.25">
      <c r="A17855" s="3">
        <v>42048.398611111108</v>
      </c>
      <c r="B17855" s="2">
        <v>13.47706356048584</v>
      </c>
    </row>
    <row r="17856" spans="1:2" x14ac:dyDescent="0.25">
      <c r="A17856" s="3">
        <v>42048.399305555555</v>
      </c>
      <c r="B17856" s="2">
        <v>6.7651456038157143</v>
      </c>
    </row>
    <row r="17857" spans="1:2" x14ac:dyDescent="0.25">
      <c r="A17857" s="3">
        <v>42048.4</v>
      </c>
      <c r="B17857" s="2">
        <v>7.3072902361551924</v>
      </c>
    </row>
    <row r="17858" spans="1:2" x14ac:dyDescent="0.25">
      <c r="A17858" s="3">
        <v>42048.400694444441</v>
      </c>
      <c r="B17858" s="2">
        <v>6.6881615877151486</v>
      </c>
    </row>
    <row r="17859" spans="1:2" x14ac:dyDescent="0.25">
      <c r="A17859" s="3">
        <v>42048.401388888888</v>
      </c>
      <c r="B17859" s="2">
        <v>6.6577141761779783</v>
      </c>
    </row>
    <row r="17860" spans="1:2" x14ac:dyDescent="0.25">
      <c r="A17860" s="3">
        <v>42048.402083333334</v>
      </c>
      <c r="B17860" s="2">
        <v>8.4424300670623786</v>
      </c>
    </row>
    <row r="17861" spans="1:2" x14ac:dyDescent="0.25">
      <c r="A17861" s="3">
        <v>42048.402777777781</v>
      </c>
      <c r="B17861" s="2">
        <v>5.4492574214935301</v>
      </c>
    </row>
    <row r="17862" spans="1:2" x14ac:dyDescent="0.25">
      <c r="A17862" s="3">
        <v>42048.40347222222</v>
      </c>
      <c r="B17862" s="2">
        <v>5.8759785652160641</v>
      </c>
    </row>
    <row r="17863" spans="1:2" x14ac:dyDescent="0.25">
      <c r="A17863" s="3">
        <v>42048.404166666667</v>
      </c>
      <c r="B17863" s="2">
        <v>13.719747893015544</v>
      </c>
    </row>
    <row r="17864" spans="1:2" x14ac:dyDescent="0.25">
      <c r="A17864" s="3">
        <v>42048.404861111114</v>
      </c>
      <c r="B17864" s="2">
        <v>3.2363375663757323</v>
      </c>
    </row>
    <row r="17865" spans="1:2" x14ac:dyDescent="0.25">
      <c r="A17865" s="3">
        <v>42048.405555555553</v>
      </c>
      <c r="B17865" s="2">
        <v>6.0985854307810463</v>
      </c>
    </row>
    <row r="17866" spans="1:2" x14ac:dyDescent="0.25">
      <c r="A17866" s="3">
        <v>42048.40625</v>
      </c>
      <c r="B17866" s="2">
        <v>8.2095394134521484</v>
      </c>
    </row>
    <row r="17867" spans="1:2" x14ac:dyDescent="0.25">
      <c r="A17867" s="3">
        <v>42048.406944444447</v>
      </c>
      <c r="B17867" s="2">
        <v>4.0753589550654095</v>
      </c>
    </row>
    <row r="17868" spans="1:2" x14ac:dyDescent="0.25">
      <c r="A17868" s="3">
        <v>42048.407638888886</v>
      </c>
      <c r="B17868" s="2">
        <v>-6.8113149642944339</v>
      </c>
    </row>
    <row r="17869" spans="1:2" x14ac:dyDescent="0.25">
      <c r="A17869" s="3">
        <v>42048.408333333333</v>
      </c>
      <c r="B17869" s="2">
        <v>-11.09948403040568</v>
      </c>
    </row>
    <row r="17870" spans="1:2" x14ac:dyDescent="0.25">
      <c r="A17870" s="3">
        <v>42048.40902777778</v>
      </c>
      <c r="B17870" s="2">
        <v>-7.6135079701741537</v>
      </c>
    </row>
    <row r="17871" spans="1:2" x14ac:dyDescent="0.25">
      <c r="A17871" s="3">
        <v>42048.409722222219</v>
      </c>
      <c r="B17871" s="2">
        <v>-4.891957855224609</v>
      </c>
    </row>
    <row r="17872" spans="1:2" x14ac:dyDescent="0.25">
      <c r="A17872" s="3">
        <v>42048.410416666666</v>
      </c>
      <c r="B17872" s="2">
        <v>0.41550812721252439</v>
      </c>
    </row>
    <row r="17873" spans="1:2" x14ac:dyDescent="0.25">
      <c r="A17873" s="3">
        <v>42048.411111111112</v>
      </c>
      <c r="B17873" s="2">
        <v>-2.9811169068018595</v>
      </c>
    </row>
    <row r="17874" spans="1:2" x14ac:dyDescent="0.25">
      <c r="A17874" s="3">
        <v>42048.411805555559</v>
      </c>
      <c r="B17874" s="2">
        <v>-1.8959885676701864</v>
      </c>
    </row>
    <row r="17875" spans="1:2" x14ac:dyDescent="0.25">
      <c r="A17875" s="3">
        <v>42048.412499999999</v>
      </c>
      <c r="B17875" s="2">
        <v>4.5541584412256872</v>
      </c>
    </row>
    <row r="17876" spans="1:2" x14ac:dyDescent="0.25">
      <c r="A17876" s="3">
        <v>42048.413194444445</v>
      </c>
      <c r="B17876" s="2">
        <v>4.1901169657707218</v>
      </c>
    </row>
    <row r="17877" spans="1:2" x14ac:dyDescent="0.25">
      <c r="A17877" s="3">
        <v>42048.413888888892</v>
      </c>
      <c r="B17877" s="2">
        <v>1.149506958325704</v>
      </c>
    </row>
    <row r="17878" spans="1:2" x14ac:dyDescent="0.25">
      <c r="A17878" s="3">
        <v>42048.414583333331</v>
      </c>
      <c r="B17878" s="2">
        <v>-0.21720923582712809</v>
      </c>
    </row>
    <row r="17879" spans="1:2" x14ac:dyDescent="0.25">
      <c r="A17879" s="3">
        <v>42048.415277777778</v>
      </c>
      <c r="B17879" s="2">
        <v>-10.590706539154052</v>
      </c>
    </row>
    <row r="17880" spans="1:2" x14ac:dyDescent="0.25">
      <c r="A17880" s="3">
        <v>42048.415972222225</v>
      </c>
      <c r="B17880" s="2">
        <v>-9.7182216326395672</v>
      </c>
    </row>
    <row r="17881" spans="1:2" x14ac:dyDescent="0.25">
      <c r="A17881" s="3">
        <v>42048.416666666664</v>
      </c>
      <c r="B17881" s="2">
        <v>-18.089090538024902</v>
      </c>
    </row>
    <row r="17882" spans="1:2" x14ac:dyDescent="0.25">
      <c r="A17882" s="3">
        <v>42048.417361111111</v>
      </c>
      <c r="B17882" s="2">
        <v>-26.992735036214192</v>
      </c>
    </row>
    <row r="17883" spans="1:2" x14ac:dyDescent="0.25">
      <c r="A17883" s="3">
        <v>42048.418055555558</v>
      </c>
      <c r="B17883" s="2">
        <v>-29.885330708821616</v>
      </c>
    </row>
    <row r="17884" spans="1:2" x14ac:dyDescent="0.25">
      <c r="A17884" s="3">
        <v>42048.418749999997</v>
      </c>
      <c r="B17884" s="2">
        <v>-29.182307815551759</v>
      </c>
    </row>
    <row r="17885" spans="1:2" x14ac:dyDescent="0.25">
      <c r="A17885" s="3">
        <v>42048.419444444444</v>
      </c>
      <c r="B17885" s="2">
        <v>-34.440320078531904</v>
      </c>
    </row>
    <row r="17886" spans="1:2" x14ac:dyDescent="0.25">
      <c r="A17886" s="3">
        <v>42048.420138888891</v>
      </c>
      <c r="B17886" s="2">
        <v>-30.677891159057616</v>
      </c>
    </row>
    <row r="17887" spans="1:2" x14ac:dyDescent="0.25">
      <c r="A17887" s="3">
        <v>42048.42083333333</v>
      </c>
      <c r="B17887" s="2">
        <v>-23.50139503479004</v>
      </c>
    </row>
    <row r="17888" spans="1:2" x14ac:dyDescent="0.25">
      <c r="A17888" s="3">
        <v>42048.421527777777</v>
      </c>
      <c r="B17888" s="2">
        <v>-19.763894971211752</v>
      </c>
    </row>
    <row r="17889" spans="1:2" x14ac:dyDescent="0.25">
      <c r="A17889" s="3">
        <v>42048.422222222223</v>
      </c>
      <c r="B17889" s="2">
        <v>-23.593487294514976</v>
      </c>
    </row>
    <row r="17890" spans="1:2" x14ac:dyDescent="0.25">
      <c r="A17890" s="3">
        <v>42048.42291666667</v>
      </c>
      <c r="B17890" s="2">
        <v>-25.974305280049641</v>
      </c>
    </row>
    <row r="17891" spans="1:2" x14ac:dyDescent="0.25">
      <c r="A17891" s="3">
        <v>42048.423611111109</v>
      </c>
      <c r="B17891" s="2">
        <v>-23.64441820780436</v>
      </c>
    </row>
    <row r="17892" spans="1:2" x14ac:dyDescent="0.25">
      <c r="A17892" s="3">
        <v>42048.424305555556</v>
      </c>
      <c r="B17892" s="2">
        <v>-19.836477152506511</v>
      </c>
    </row>
    <row r="17893" spans="1:2" x14ac:dyDescent="0.25">
      <c r="A17893" s="3">
        <v>42048.425000000003</v>
      </c>
      <c r="B17893" s="2">
        <v>-18.808687273661295</v>
      </c>
    </row>
    <row r="17894" spans="1:2" x14ac:dyDescent="0.25">
      <c r="A17894" s="3">
        <v>42048.425694444442</v>
      </c>
      <c r="B17894" s="2">
        <v>-19.055321311950685</v>
      </c>
    </row>
    <row r="17895" spans="1:2" x14ac:dyDescent="0.25">
      <c r="A17895" s="3">
        <v>42048.426388888889</v>
      </c>
      <c r="B17895" s="2">
        <v>-15.973875363667807</v>
      </c>
    </row>
    <row r="17896" spans="1:2" x14ac:dyDescent="0.25">
      <c r="A17896" s="3">
        <v>42048.427083333336</v>
      </c>
      <c r="B17896" s="2">
        <v>-14.530769157409669</v>
      </c>
    </row>
    <row r="17897" spans="1:2" x14ac:dyDescent="0.25">
      <c r="A17897" s="3">
        <v>42048.427777777775</v>
      </c>
      <c r="B17897" s="2">
        <v>-14.246811930338541</v>
      </c>
    </row>
    <row r="17898" spans="1:2" x14ac:dyDescent="0.25">
      <c r="A17898" s="3">
        <v>42048.428472222222</v>
      </c>
      <c r="B17898" s="2">
        <v>-16.503337669372559</v>
      </c>
    </row>
    <row r="17899" spans="1:2" x14ac:dyDescent="0.25">
      <c r="A17899" s="3">
        <v>42048.429166666669</v>
      </c>
      <c r="B17899" s="2">
        <v>-18.612784004211427</v>
      </c>
    </row>
    <row r="17900" spans="1:2" x14ac:dyDescent="0.25">
      <c r="A17900" s="3">
        <v>42048.429861111108</v>
      </c>
      <c r="B17900" s="2">
        <v>-7.9727331638336185</v>
      </c>
    </row>
    <row r="17901" spans="1:2" x14ac:dyDescent="0.25">
      <c r="A17901" s="3">
        <v>42048.430555555555</v>
      </c>
      <c r="B17901" s="2">
        <v>-9.2686131795247402</v>
      </c>
    </row>
    <row r="17902" spans="1:2" x14ac:dyDescent="0.25">
      <c r="A17902" s="3">
        <v>42048.431250000001</v>
      </c>
      <c r="B17902" s="2">
        <v>-13.651645692189534</v>
      </c>
    </row>
    <row r="17903" spans="1:2" x14ac:dyDescent="0.25">
      <c r="A17903" s="3">
        <v>42048.431944444441</v>
      </c>
      <c r="B17903" s="2">
        <v>-23.259440581003826</v>
      </c>
    </row>
    <row r="17904" spans="1:2" x14ac:dyDescent="0.25">
      <c r="A17904" s="3">
        <v>42048.432638888888</v>
      </c>
      <c r="B17904" s="2">
        <v>-15.511846446990967</v>
      </c>
    </row>
    <row r="17905" spans="1:2" x14ac:dyDescent="0.25">
      <c r="A17905" s="3">
        <v>42048.433333333334</v>
      </c>
      <c r="B17905" s="2">
        <v>-18.275902700424194</v>
      </c>
    </row>
    <row r="17906" spans="1:2" x14ac:dyDescent="0.25">
      <c r="A17906" s="3">
        <v>42048.434027777781</v>
      </c>
      <c r="B17906" s="2">
        <v>-13.431167046229044</v>
      </c>
    </row>
    <row r="17907" spans="1:2" x14ac:dyDescent="0.25">
      <c r="A17907" s="3">
        <v>42048.43472222222</v>
      </c>
      <c r="B17907" s="2">
        <v>-7.6801451206207272</v>
      </c>
    </row>
    <row r="17908" spans="1:2" x14ac:dyDescent="0.25">
      <c r="A17908" s="3">
        <v>42048.435416666667</v>
      </c>
      <c r="B17908" s="2">
        <v>-5.8916727860768638</v>
      </c>
    </row>
    <row r="17909" spans="1:2" x14ac:dyDescent="0.25">
      <c r="A17909" s="3">
        <v>42048.436111111114</v>
      </c>
      <c r="B17909" s="2">
        <v>-12.915650256474812</v>
      </c>
    </row>
    <row r="17910" spans="1:2" x14ac:dyDescent="0.25">
      <c r="A17910" s="3">
        <v>42048.436805555553</v>
      </c>
      <c r="B17910" s="2">
        <v>-16.366598955790202</v>
      </c>
    </row>
    <row r="17911" spans="1:2" x14ac:dyDescent="0.25">
      <c r="A17911" s="3">
        <v>42048.4375</v>
      </c>
      <c r="B17911" s="2">
        <v>-21.037626266479492</v>
      </c>
    </row>
    <row r="17912" spans="1:2" x14ac:dyDescent="0.25">
      <c r="A17912" s="3">
        <v>42048.438194444447</v>
      </c>
      <c r="B17912" s="2">
        <v>-23.242827097574871</v>
      </c>
    </row>
    <row r="17913" spans="1:2" x14ac:dyDescent="0.25">
      <c r="A17913" s="3">
        <v>42048.438888888886</v>
      </c>
      <c r="B17913" s="2">
        <v>-21.271993128458657</v>
      </c>
    </row>
    <row r="17914" spans="1:2" x14ac:dyDescent="0.25">
      <c r="A17914" s="3">
        <v>42048.439583333333</v>
      </c>
      <c r="B17914" s="2">
        <v>-16.671336046854655</v>
      </c>
    </row>
    <row r="17915" spans="1:2" x14ac:dyDescent="0.25">
      <c r="A17915" s="3">
        <v>42048.44027777778</v>
      </c>
      <c r="B17915" s="2">
        <v>-18.514595603942873</v>
      </c>
    </row>
    <row r="17916" spans="1:2" x14ac:dyDescent="0.25">
      <c r="A17916" s="3">
        <v>42048.440972222219</v>
      </c>
      <c r="B17916" s="2">
        <v>-16.161233647664389</v>
      </c>
    </row>
    <row r="17917" spans="1:2" x14ac:dyDescent="0.25">
      <c r="A17917" s="3">
        <v>42048.441666666666</v>
      </c>
      <c r="B17917" s="2">
        <v>-12.951740233103434</v>
      </c>
    </row>
    <row r="17918" spans="1:2" x14ac:dyDescent="0.25">
      <c r="A17918" s="3">
        <v>42048.442361111112</v>
      </c>
      <c r="B17918" s="2">
        <v>-14.747967910766601</v>
      </c>
    </row>
    <row r="17919" spans="1:2" x14ac:dyDescent="0.25">
      <c r="A17919" s="3">
        <v>42048.443055555559</v>
      </c>
      <c r="B17919" s="2">
        <v>-10.057764307657878</v>
      </c>
    </row>
    <row r="17920" spans="1:2" x14ac:dyDescent="0.25">
      <c r="A17920" s="3">
        <v>42048.443749999999</v>
      </c>
      <c r="B17920" s="2">
        <v>-11.219380251566569</v>
      </c>
    </row>
    <row r="17921" spans="1:2" x14ac:dyDescent="0.25">
      <c r="A17921" s="3">
        <v>42048.444444444445</v>
      </c>
      <c r="B17921" s="2">
        <v>-6.8650064786275227</v>
      </c>
    </row>
    <row r="17922" spans="1:2" x14ac:dyDescent="0.25">
      <c r="A17922" s="3">
        <v>42048.445138888892</v>
      </c>
      <c r="B17922" s="2">
        <v>-8.2340174357096352</v>
      </c>
    </row>
    <row r="17923" spans="1:2" x14ac:dyDescent="0.25">
      <c r="A17923" s="3">
        <v>42048.445833333331</v>
      </c>
      <c r="B17923" s="2">
        <v>-7.4365287621815996</v>
      </c>
    </row>
    <row r="17924" spans="1:2" x14ac:dyDescent="0.25">
      <c r="A17924" s="3">
        <v>42048.446527777778</v>
      </c>
      <c r="B17924" s="2">
        <v>-9.9503108819325767</v>
      </c>
    </row>
    <row r="17925" spans="1:2" x14ac:dyDescent="0.25">
      <c r="A17925" s="3">
        <v>42048.447222222225</v>
      </c>
      <c r="B17925" s="2">
        <v>-10.044427808125814</v>
      </c>
    </row>
    <row r="17926" spans="1:2" x14ac:dyDescent="0.25">
      <c r="A17926" s="3">
        <v>42048.447916666664</v>
      </c>
      <c r="B17926" s="2">
        <v>-12.966673660278321</v>
      </c>
    </row>
    <row r="17927" spans="1:2" x14ac:dyDescent="0.25">
      <c r="A17927" s="3">
        <v>42048.448611111111</v>
      </c>
      <c r="B17927" s="2">
        <v>-6.1269392808278402</v>
      </c>
    </row>
    <row r="17928" spans="1:2" x14ac:dyDescent="0.25">
      <c r="A17928" s="3">
        <v>42048.449305555558</v>
      </c>
      <c r="B17928" s="2">
        <v>-7.2654040177663166</v>
      </c>
    </row>
    <row r="17929" spans="1:2" x14ac:dyDescent="0.25">
      <c r="A17929" s="3">
        <v>42048.45</v>
      </c>
      <c r="B17929" s="2">
        <v>-7.06398983001709</v>
      </c>
    </row>
    <row r="17930" spans="1:2" x14ac:dyDescent="0.25">
      <c r="A17930" s="3">
        <v>42048.450694444444</v>
      </c>
      <c r="B17930" s="2">
        <v>-7.0443261941274011</v>
      </c>
    </row>
    <row r="17931" spans="1:2" x14ac:dyDescent="0.25">
      <c r="A17931" s="3">
        <v>42048.451388888891</v>
      </c>
      <c r="B17931" s="2">
        <v>-5.6171019792556764</v>
      </c>
    </row>
    <row r="17932" spans="1:2" x14ac:dyDescent="0.25">
      <c r="A17932" s="3">
        <v>42048.45208333333</v>
      </c>
      <c r="B17932" s="2">
        <v>-5.2537929773330685</v>
      </c>
    </row>
    <row r="17933" spans="1:2" x14ac:dyDescent="0.25">
      <c r="A17933" s="3">
        <v>42048.452777777777</v>
      </c>
      <c r="B17933" s="2">
        <v>0.59113939205805466</v>
      </c>
    </row>
    <row r="17934" spans="1:2" x14ac:dyDescent="0.25">
      <c r="A17934" s="3">
        <v>42048.453472222223</v>
      </c>
      <c r="B17934" s="2">
        <v>3.8903192798296611</v>
      </c>
    </row>
    <row r="17935" spans="1:2" x14ac:dyDescent="0.25">
      <c r="A17935" s="3">
        <v>42048.45416666667</v>
      </c>
      <c r="B17935" s="2">
        <v>2.5016434669494627</v>
      </c>
    </row>
    <row r="17936" spans="1:2" x14ac:dyDescent="0.25">
      <c r="A17936" s="3">
        <v>42048.454861111109</v>
      </c>
      <c r="B17936" s="2">
        <v>3.8696177005767822</v>
      </c>
    </row>
    <row r="17937" spans="1:2" x14ac:dyDescent="0.25">
      <c r="A17937" s="3">
        <v>42048.455555555556</v>
      </c>
      <c r="B17937" s="2">
        <v>3.7088670253753664</v>
      </c>
    </row>
    <row r="17938" spans="1:2" x14ac:dyDescent="0.25">
      <c r="A17938" s="3">
        <v>42048.456250000003</v>
      </c>
      <c r="B17938" s="2">
        <v>4.7874914010365801</v>
      </c>
    </row>
    <row r="17939" spans="1:2" x14ac:dyDescent="0.25">
      <c r="A17939" s="3">
        <v>42048.456944444442</v>
      </c>
      <c r="B17939" s="2">
        <v>6.6635862827301029</v>
      </c>
    </row>
    <row r="17940" spans="1:2" x14ac:dyDescent="0.25">
      <c r="A17940" s="3">
        <v>42048.457638888889</v>
      </c>
      <c r="B17940" s="2">
        <v>12.530831718444825</v>
      </c>
    </row>
    <row r="17941" spans="1:2" x14ac:dyDescent="0.25">
      <c r="A17941" s="3">
        <v>42048.458333333336</v>
      </c>
      <c r="B17941" s="2">
        <v>10.531104660034179</v>
      </c>
    </row>
    <row r="17942" spans="1:2" x14ac:dyDescent="0.25">
      <c r="A17942" s="3">
        <v>42048.459027777775</v>
      </c>
      <c r="B17942" s="2">
        <v>12.713146845499674</v>
      </c>
    </row>
    <row r="17943" spans="1:2" x14ac:dyDescent="0.25">
      <c r="A17943" s="3">
        <v>42048.459722222222</v>
      </c>
      <c r="B17943" s="2">
        <v>11.61218490600586</v>
      </c>
    </row>
    <row r="17944" spans="1:2" x14ac:dyDescent="0.25">
      <c r="A17944" s="3">
        <v>42048.460416666669</v>
      </c>
      <c r="B17944" s="2">
        <v>15.143081665039063</v>
      </c>
    </row>
    <row r="17945" spans="1:2" x14ac:dyDescent="0.25">
      <c r="A17945" s="3">
        <v>42048.461111111108</v>
      </c>
      <c r="B17945" s="2">
        <v>17.671478780110679</v>
      </c>
    </row>
    <row r="17946" spans="1:2" x14ac:dyDescent="0.25">
      <c r="A17946" s="3">
        <v>42048.461805555555</v>
      </c>
      <c r="B17946" s="2">
        <v>22.656770960489908</v>
      </c>
    </row>
    <row r="17947" spans="1:2" x14ac:dyDescent="0.25">
      <c r="A17947" s="3">
        <v>42048.462500000001</v>
      </c>
      <c r="B17947" s="2">
        <v>28.374393208821616</v>
      </c>
    </row>
    <row r="17948" spans="1:2" x14ac:dyDescent="0.25">
      <c r="A17948" s="3">
        <v>42048.463194444441</v>
      </c>
      <c r="B17948" s="2">
        <v>32.131215286254886</v>
      </c>
    </row>
    <row r="17949" spans="1:2" x14ac:dyDescent="0.25">
      <c r="A17949" s="3">
        <v>42048.463888888888</v>
      </c>
      <c r="B17949" s="2">
        <v>39.350088373819986</v>
      </c>
    </row>
    <row r="17950" spans="1:2" x14ac:dyDescent="0.25">
      <c r="A17950" s="3">
        <v>42048.464583333334</v>
      </c>
      <c r="B17950" s="2">
        <v>28.560576375325521</v>
      </c>
    </row>
    <row r="17951" spans="1:2" x14ac:dyDescent="0.25">
      <c r="A17951" s="3">
        <v>42048.465277777781</v>
      </c>
      <c r="B17951" s="2">
        <v>28.238044675191244</v>
      </c>
    </row>
    <row r="17952" spans="1:2" x14ac:dyDescent="0.25">
      <c r="A17952" s="3">
        <v>42048.46597222222</v>
      </c>
      <c r="B17952" s="2">
        <v>28.527906481424967</v>
      </c>
    </row>
    <row r="17953" spans="1:2" x14ac:dyDescent="0.25">
      <c r="A17953" s="3">
        <v>42048.466666666667</v>
      </c>
      <c r="B17953" s="2">
        <v>30.753920618693034</v>
      </c>
    </row>
    <row r="17954" spans="1:2" x14ac:dyDescent="0.25">
      <c r="A17954" s="3">
        <v>42048.467361111114</v>
      </c>
      <c r="B17954" s="2">
        <v>19.664035065968832</v>
      </c>
    </row>
    <row r="17955" spans="1:2" x14ac:dyDescent="0.25">
      <c r="A17955" s="3">
        <v>42048.468055555553</v>
      </c>
      <c r="B17955" s="2">
        <v>14.769544188181559</v>
      </c>
    </row>
    <row r="17956" spans="1:2" x14ac:dyDescent="0.25">
      <c r="A17956" s="3">
        <v>42048.46875</v>
      </c>
      <c r="B17956" s="2">
        <v>15.963695335388184</v>
      </c>
    </row>
    <row r="17957" spans="1:2" x14ac:dyDescent="0.25">
      <c r="A17957" s="3">
        <v>42048.469444444447</v>
      </c>
      <c r="B17957" s="2">
        <v>13.271568806966146</v>
      </c>
    </row>
    <row r="17958" spans="1:2" x14ac:dyDescent="0.25">
      <c r="A17958" s="3">
        <v>42048.470138888886</v>
      </c>
      <c r="B17958" s="2">
        <v>8.1083171367645264</v>
      </c>
    </row>
    <row r="17959" spans="1:2" x14ac:dyDescent="0.25">
      <c r="A17959" s="3">
        <v>42048.470833333333</v>
      </c>
      <c r="B17959" s="2">
        <v>10.440815289815268</v>
      </c>
    </row>
    <row r="17960" spans="1:2" x14ac:dyDescent="0.25">
      <c r="A17960" s="3">
        <v>42048.47152777778</v>
      </c>
      <c r="B17960" s="2">
        <v>10.718195565541585</v>
      </c>
    </row>
    <row r="17961" spans="1:2" x14ac:dyDescent="0.25">
      <c r="A17961" s="3">
        <v>42048.472222222219</v>
      </c>
      <c r="B17961" s="2">
        <v>16.10019613901774</v>
      </c>
    </row>
    <row r="17962" spans="1:2" x14ac:dyDescent="0.25">
      <c r="A17962" s="3">
        <v>42048.472916666666</v>
      </c>
      <c r="B17962" s="2">
        <v>15.762482198079427</v>
      </c>
    </row>
    <row r="17963" spans="1:2" x14ac:dyDescent="0.25">
      <c r="A17963" s="3">
        <v>42048.473611111112</v>
      </c>
      <c r="B17963" s="2">
        <v>11.835175363222758</v>
      </c>
    </row>
    <row r="17964" spans="1:2" x14ac:dyDescent="0.25">
      <c r="A17964" s="3">
        <v>42048.474305555559</v>
      </c>
      <c r="B17964" s="2">
        <v>-1.4420452992121378</v>
      </c>
    </row>
    <row r="17965" spans="1:2" x14ac:dyDescent="0.25">
      <c r="A17965" s="3">
        <v>42048.474999999999</v>
      </c>
      <c r="B17965" s="2">
        <v>-9.2639550844828289</v>
      </c>
    </row>
    <row r="17966" spans="1:2" x14ac:dyDescent="0.25">
      <c r="A17966" s="3">
        <v>42048.475694444445</v>
      </c>
      <c r="B17966" s="2">
        <v>-16.091896724700927</v>
      </c>
    </row>
    <row r="17967" spans="1:2" x14ac:dyDescent="0.25">
      <c r="A17967" s="3">
        <v>42048.476388888892</v>
      </c>
      <c r="B17967" s="2">
        <v>-17.774282741546632</v>
      </c>
    </row>
    <row r="17968" spans="1:2" x14ac:dyDescent="0.25">
      <c r="A17968" s="3">
        <v>42048.477083333331</v>
      </c>
      <c r="B17968" s="2">
        <v>-12.051357142130534</v>
      </c>
    </row>
    <row r="17969" spans="1:2" x14ac:dyDescent="0.25">
      <c r="A17969" s="3">
        <v>42048.477777777778</v>
      </c>
      <c r="B17969" s="2">
        <v>-20.362041536966959</v>
      </c>
    </row>
    <row r="17970" spans="1:2" x14ac:dyDescent="0.25">
      <c r="A17970" s="3">
        <v>42048.478472222225</v>
      </c>
      <c r="B17970" s="2">
        <v>-26.033219019571941</v>
      </c>
    </row>
    <row r="17971" spans="1:2" x14ac:dyDescent="0.25">
      <c r="A17971" s="3">
        <v>42048.479166666664</v>
      </c>
      <c r="B17971" s="2">
        <v>-31.030242284138996</v>
      </c>
    </row>
    <row r="17972" spans="1:2" x14ac:dyDescent="0.25">
      <c r="A17972" s="3">
        <v>42048.479861111111</v>
      </c>
      <c r="B17972" s="2">
        <v>-30.333315912882487</v>
      </c>
    </row>
    <row r="17973" spans="1:2" x14ac:dyDescent="0.25">
      <c r="A17973" s="3">
        <v>42048.480555555558</v>
      </c>
      <c r="B17973" s="2">
        <v>-30.070399920145672</v>
      </c>
    </row>
    <row r="17974" spans="1:2" x14ac:dyDescent="0.25">
      <c r="A17974" s="3">
        <v>42048.481249999997</v>
      </c>
      <c r="B17974" s="2">
        <v>-22.60782356262207</v>
      </c>
    </row>
    <row r="17975" spans="1:2" x14ac:dyDescent="0.25">
      <c r="A17975" s="3">
        <v>42048.481944444444</v>
      </c>
      <c r="B17975" s="2">
        <v>-20.686581420898438</v>
      </c>
    </row>
    <row r="17976" spans="1:2" x14ac:dyDescent="0.25">
      <c r="A17976" s="3">
        <v>42048.482638888891</v>
      </c>
      <c r="B17976" s="2">
        <v>-18.633089796702066</v>
      </c>
    </row>
    <row r="17977" spans="1:2" x14ac:dyDescent="0.25">
      <c r="A17977" s="3">
        <v>42048.48333333333</v>
      </c>
      <c r="B17977" s="2">
        <v>-17.017627747853599</v>
      </c>
    </row>
    <row r="17978" spans="1:2" x14ac:dyDescent="0.25">
      <c r="A17978" s="3">
        <v>42048.484027777777</v>
      </c>
      <c r="B17978" s="2">
        <v>-15.121374193827311</v>
      </c>
    </row>
    <row r="17979" spans="1:2" x14ac:dyDescent="0.25">
      <c r="A17979" s="3">
        <v>42048.484722222223</v>
      </c>
      <c r="B17979" s="2">
        <v>-15.726473013559977</v>
      </c>
    </row>
    <row r="17980" spans="1:2" x14ac:dyDescent="0.25">
      <c r="A17980" s="3">
        <v>42048.48541666667</v>
      </c>
      <c r="B17980" s="2">
        <v>-18.720478661855061</v>
      </c>
    </row>
    <row r="17981" spans="1:2" x14ac:dyDescent="0.25">
      <c r="A17981" s="3">
        <v>42048.486111111109</v>
      </c>
      <c r="B17981" s="2">
        <v>-15.628725878397624</v>
      </c>
    </row>
    <row r="17982" spans="1:2" x14ac:dyDescent="0.25">
      <c r="A17982" s="3">
        <v>42048.486805555556</v>
      </c>
      <c r="B17982" s="2">
        <v>-15.250714429219563</v>
      </c>
    </row>
    <row r="17983" spans="1:2" x14ac:dyDescent="0.25">
      <c r="A17983" s="3">
        <v>42048.487500000003</v>
      </c>
      <c r="B17983" s="2">
        <v>-13.551206811269124</v>
      </c>
    </row>
    <row r="17984" spans="1:2" x14ac:dyDescent="0.25">
      <c r="A17984" s="3">
        <v>42048.488194444442</v>
      </c>
      <c r="B17984" s="2">
        <v>-14.614590803782145</v>
      </c>
    </row>
    <row r="17985" spans="1:2" x14ac:dyDescent="0.25">
      <c r="A17985" s="3">
        <v>42048.488888888889</v>
      </c>
      <c r="B17985" s="2">
        <v>-16.375915177663167</v>
      </c>
    </row>
    <row r="17986" spans="1:2" x14ac:dyDescent="0.25">
      <c r="A17986" s="3">
        <v>42048.489583333336</v>
      </c>
      <c r="B17986" s="2">
        <v>-12.510901514689127</v>
      </c>
    </row>
    <row r="17987" spans="1:2" x14ac:dyDescent="0.25">
      <c r="A17987" s="3">
        <v>42048.490277777775</v>
      </c>
      <c r="B17987" s="2">
        <v>-10.14639565149943</v>
      </c>
    </row>
    <row r="17988" spans="1:2" x14ac:dyDescent="0.25">
      <c r="A17988" s="3">
        <v>42048.490972222222</v>
      </c>
      <c r="B17988" s="2">
        <v>-11.641378370920817</v>
      </c>
    </row>
    <row r="17989" spans="1:2" x14ac:dyDescent="0.25">
      <c r="A17989" s="3">
        <v>42048.491666666669</v>
      </c>
      <c r="B17989" s="2">
        <v>-3.9740452607472738</v>
      </c>
    </row>
    <row r="17990" spans="1:2" x14ac:dyDescent="0.25">
      <c r="A17990" s="3">
        <v>42048.492361111108</v>
      </c>
      <c r="B17990" s="2">
        <v>-14.568288628260294</v>
      </c>
    </row>
    <row r="17991" spans="1:2" x14ac:dyDescent="0.25">
      <c r="A17991" s="3">
        <v>42048.493055555555</v>
      </c>
      <c r="B17991" s="2">
        <v>-10.123438612620037</v>
      </c>
    </row>
    <row r="17992" spans="1:2" x14ac:dyDescent="0.25">
      <c r="A17992" s="3">
        <v>42048.493750000001</v>
      </c>
      <c r="B17992" s="2">
        <v>-9.7172050158182781</v>
      </c>
    </row>
    <row r="17993" spans="1:2" x14ac:dyDescent="0.25">
      <c r="A17993" s="3">
        <v>42048.494444444441</v>
      </c>
      <c r="B17993" s="2">
        <v>-18.497630914052326</v>
      </c>
    </row>
    <row r="17994" spans="1:2" x14ac:dyDescent="0.25">
      <c r="A17994" s="3">
        <v>42048.495138888888</v>
      </c>
      <c r="B17994" s="2">
        <v>-16.235571257273357</v>
      </c>
    </row>
    <row r="17995" spans="1:2" x14ac:dyDescent="0.25">
      <c r="A17995" s="3">
        <v>42048.495833333334</v>
      </c>
      <c r="B17995" s="2">
        <v>-14.665516090393066</v>
      </c>
    </row>
    <row r="17996" spans="1:2" x14ac:dyDescent="0.25">
      <c r="A17996" s="3">
        <v>42048.496527777781</v>
      </c>
      <c r="B17996" s="2">
        <v>-12.914048322041829</v>
      </c>
    </row>
    <row r="17997" spans="1:2" x14ac:dyDescent="0.25">
      <c r="A17997" s="3">
        <v>42048.49722222222</v>
      </c>
      <c r="B17997" s="2">
        <v>-15.993875217437743</v>
      </c>
    </row>
    <row r="17998" spans="1:2" x14ac:dyDescent="0.25">
      <c r="A17998" s="3">
        <v>42048.497916666667</v>
      </c>
      <c r="B17998" s="2">
        <v>-15.575707689921062</v>
      </c>
    </row>
    <row r="17999" spans="1:2" x14ac:dyDescent="0.25">
      <c r="A17999" s="3">
        <v>42048.498611111114</v>
      </c>
      <c r="B17999" s="2">
        <v>-13.447155857086182</v>
      </c>
    </row>
    <row r="18000" spans="1:2" x14ac:dyDescent="0.25">
      <c r="A18000" s="3">
        <v>42048.499305555553</v>
      </c>
      <c r="B18000" s="2">
        <v>-16.867267354329428</v>
      </c>
    </row>
    <row r="18001" spans="1:2" x14ac:dyDescent="0.25">
      <c r="A18001" s="3">
        <v>42048.5</v>
      </c>
      <c r="B18001" s="2">
        <v>-23.673646672566733</v>
      </c>
    </row>
    <row r="18002" spans="1:2" x14ac:dyDescent="0.25">
      <c r="A18002" s="3">
        <v>42048.500694444447</v>
      </c>
      <c r="B18002" s="2">
        <v>-29.869403457641603</v>
      </c>
    </row>
    <row r="18003" spans="1:2" x14ac:dyDescent="0.25">
      <c r="A18003" s="3">
        <v>42048.501388888886</v>
      </c>
      <c r="B18003" s="2">
        <v>-39.735434850056969</v>
      </c>
    </row>
    <row r="18004" spans="1:2" x14ac:dyDescent="0.25">
      <c r="A18004" s="3">
        <v>42048.502083333333</v>
      </c>
      <c r="B18004" s="2">
        <v>-47.849296188354494</v>
      </c>
    </row>
    <row r="18005" spans="1:2" x14ac:dyDescent="0.25">
      <c r="A18005" s="3">
        <v>42048.50277777778</v>
      </c>
      <c r="B18005" s="2">
        <v>-50.372185643513994</v>
      </c>
    </row>
    <row r="18006" spans="1:2" x14ac:dyDescent="0.25">
      <c r="A18006" s="3">
        <v>42048.503472222219</v>
      </c>
      <c r="B18006" s="2">
        <v>-44.339259084065752</v>
      </c>
    </row>
    <row r="18007" spans="1:2" x14ac:dyDescent="0.25">
      <c r="A18007" s="3">
        <v>42048.504166666666</v>
      </c>
      <c r="B18007" s="2">
        <v>-29.804718017578125</v>
      </c>
    </row>
    <row r="18008" spans="1:2" x14ac:dyDescent="0.25">
      <c r="A18008" s="3">
        <v>42048.504861111112</v>
      </c>
      <c r="B18008" s="2">
        <v>-17.476171112060548</v>
      </c>
    </row>
    <row r="18009" spans="1:2" x14ac:dyDescent="0.25">
      <c r="A18009" s="3">
        <v>42048.505555555559</v>
      </c>
      <c r="B18009" s="2">
        <v>-11.456446933746339</v>
      </c>
    </row>
    <row r="18010" spans="1:2" x14ac:dyDescent="0.25">
      <c r="A18010" s="3">
        <v>42048.506249999999</v>
      </c>
      <c r="B18010" s="2">
        <v>-8.2886089960734051</v>
      </c>
    </row>
    <row r="18011" spans="1:2" x14ac:dyDescent="0.25">
      <c r="A18011" s="3">
        <v>42048.506944444445</v>
      </c>
      <c r="B18011" s="2">
        <v>-12.149473857879638</v>
      </c>
    </row>
    <row r="18012" spans="1:2" x14ac:dyDescent="0.25">
      <c r="A18012" s="3">
        <v>42048.507638888892</v>
      </c>
      <c r="B18012" s="2">
        <v>-12.266323057810466</v>
      </c>
    </row>
    <row r="18013" spans="1:2" x14ac:dyDescent="0.25">
      <c r="A18013" s="3">
        <v>42048.508333333331</v>
      </c>
      <c r="B18013" s="2">
        <v>-11.795434792836508</v>
      </c>
    </row>
    <row r="18014" spans="1:2" x14ac:dyDescent="0.25">
      <c r="A18014" s="3">
        <v>42048.509027777778</v>
      </c>
      <c r="B18014" s="2">
        <v>-10.575865364074707</v>
      </c>
    </row>
    <row r="18015" spans="1:2" x14ac:dyDescent="0.25">
      <c r="A18015" s="3">
        <v>42048.509722222225</v>
      </c>
      <c r="B18015" s="2">
        <v>-11.761672814687094</v>
      </c>
    </row>
    <row r="18016" spans="1:2" x14ac:dyDescent="0.25">
      <c r="A18016" s="3">
        <v>42048.510416666664</v>
      </c>
      <c r="B18016" s="2">
        <v>-9.8192501386006672</v>
      </c>
    </row>
    <row r="18017" spans="1:2" x14ac:dyDescent="0.25">
      <c r="A18017" s="3">
        <v>42048.511111111111</v>
      </c>
      <c r="B18017" s="2">
        <v>-11.567892901102702</v>
      </c>
    </row>
    <row r="18018" spans="1:2" x14ac:dyDescent="0.25">
      <c r="A18018" s="3">
        <v>42048.511805555558</v>
      </c>
      <c r="B18018" s="2">
        <v>-11.803123728434246</v>
      </c>
    </row>
    <row r="18019" spans="1:2" x14ac:dyDescent="0.25">
      <c r="A18019" s="3">
        <v>42048.512499999997</v>
      </c>
      <c r="B18019" s="2">
        <v>-10.782597478230795</v>
      </c>
    </row>
    <row r="18020" spans="1:2" x14ac:dyDescent="0.25">
      <c r="A18020" s="3">
        <v>42048.513194444444</v>
      </c>
      <c r="B18020" s="2">
        <v>-10.811190732320149</v>
      </c>
    </row>
    <row r="18021" spans="1:2" x14ac:dyDescent="0.25">
      <c r="A18021" s="3">
        <v>42048.513888888891</v>
      </c>
      <c r="B18021" s="2">
        <v>-5.2047818819681799</v>
      </c>
    </row>
    <row r="18022" spans="1:2" x14ac:dyDescent="0.25">
      <c r="A18022" s="3">
        <v>42048.51458333333</v>
      </c>
      <c r="B18022" s="2">
        <v>-7.4626315832138062</v>
      </c>
    </row>
    <row r="18023" spans="1:2" x14ac:dyDescent="0.25">
      <c r="A18023" s="3">
        <v>42048.515277777777</v>
      </c>
      <c r="B18023" s="2">
        <v>-7.3033613046010339</v>
      </c>
    </row>
    <row r="18024" spans="1:2" x14ac:dyDescent="0.25">
      <c r="A18024" s="3">
        <v>42048.515972222223</v>
      </c>
      <c r="B18024" s="2">
        <v>-4.0735496441523233</v>
      </c>
    </row>
    <row r="18025" spans="1:2" x14ac:dyDescent="0.25">
      <c r="A18025" s="3">
        <v>42048.51666666667</v>
      </c>
      <c r="B18025" s="2">
        <v>-3.7001356363296507</v>
      </c>
    </row>
    <row r="18026" spans="1:2" x14ac:dyDescent="0.25">
      <c r="A18026" s="3">
        <v>42048.517361111109</v>
      </c>
      <c r="B18026" s="2">
        <v>-3.1902787129084271</v>
      </c>
    </row>
    <row r="18027" spans="1:2" x14ac:dyDescent="0.25">
      <c r="A18027" s="3">
        <v>42048.518055555556</v>
      </c>
      <c r="B18027" s="2">
        <v>1.8171669165293376</v>
      </c>
    </row>
    <row r="18028" spans="1:2" x14ac:dyDescent="0.25">
      <c r="A18028" s="3">
        <v>42048.518750000003</v>
      </c>
      <c r="B18028" s="2">
        <v>5.1718705495198565</v>
      </c>
    </row>
    <row r="18029" spans="1:2" x14ac:dyDescent="0.25">
      <c r="A18029" s="3">
        <v>42048.519444444442</v>
      </c>
      <c r="B18029" s="2">
        <v>9.6573992093404133</v>
      </c>
    </row>
    <row r="18030" spans="1:2" x14ac:dyDescent="0.25">
      <c r="A18030" s="3">
        <v>42048.520138888889</v>
      </c>
      <c r="B18030" s="2">
        <v>6.5018597920735681</v>
      </c>
    </row>
    <row r="18031" spans="1:2" x14ac:dyDescent="0.25">
      <c r="A18031" s="3">
        <v>42048.520833333336</v>
      </c>
      <c r="B18031" s="2">
        <v>0.63725256125132246</v>
      </c>
    </row>
    <row r="18032" spans="1:2" x14ac:dyDescent="0.25">
      <c r="A18032" s="3">
        <v>42048.521527777775</v>
      </c>
      <c r="B18032" s="2">
        <v>-2.9968051274617511</v>
      </c>
    </row>
    <row r="18033" spans="1:2" x14ac:dyDescent="0.25">
      <c r="A18033" s="3">
        <v>42048.522222222222</v>
      </c>
      <c r="B18033" s="2">
        <v>2.5269722143808999</v>
      </c>
    </row>
    <row r="18034" spans="1:2" x14ac:dyDescent="0.25">
      <c r="A18034" s="3">
        <v>42048.522916666669</v>
      </c>
      <c r="B18034" s="2">
        <v>2.9222183386484781</v>
      </c>
    </row>
    <row r="18035" spans="1:2" x14ac:dyDescent="0.25">
      <c r="A18035" s="3">
        <v>42048.523611111108</v>
      </c>
      <c r="B18035" s="2">
        <v>-1.0297681331634521</v>
      </c>
    </row>
    <row r="18036" spans="1:2" x14ac:dyDescent="0.25">
      <c r="A18036" s="3">
        <v>42048.524305555555</v>
      </c>
      <c r="B18036" s="2">
        <v>5.1999893824259438</v>
      </c>
    </row>
    <row r="18037" spans="1:2" x14ac:dyDescent="0.25">
      <c r="A18037" s="3">
        <v>42048.525000000001</v>
      </c>
      <c r="B18037" s="2">
        <v>8.5008899529774986</v>
      </c>
    </row>
    <row r="18038" spans="1:2" x14ac:dyDescent="0.25">
      <c r="A18038" s="3">
        <v>42048.525694444441</v>
      </c>
      <c r="B18038" s="2">
        <v>6.0510825475056969</v>
      </c>
    </row>
    <row r="18039" spans="1:2" x14ac:dyDescent="0.25">
      <c r="A18039" s="3">
        <v>42048.526388888888</v>
      </c>
      <c r="B18039" s="2">
        <v>7.5974902788798016</v>
      </c>
    </row>
    <row r="18040" spans="1:2" x14ac:dyDescent="0.25">
      <c r="A18040" s="3">
        <v>42048.527083333334</v>
      </c>
      <c r="B18040" s="2">
        <v>2.9170031309127809</v>
      </c>
    </row>
    <row r="18041" spans="1:2" x14ac:dyDescent="0.25">
      <c r="A18041" s="3">
        <v>42048.527777777781</v>
      </c>
      <c r="B18041" s="2">
        <v>6.5049558321634926</v>
      </c>
    </row>
    <row r="18042" spans="1:2" x14ac:dyDescent="0.25">
      <c r="A18042" s="3">
        <v>42048.52847222222</v>
      </c>
      <c r="B18042" s="2">
        <v>8.7589353561401371</v>
      </c>
    </row>
    <row r="18043" spans="1:2" x14ac:dyDescent="0.25">
      <c r="A18043" s="3">
        <v>42048.529166666667</v>
      </c>
      <c r="B18043" s="2">
        <v>12.764939149220785</v>
      </c>
    </row>
    <row r="18044" spans="1:2" x14ac:dyDescent="0.25">
      <c r="A18044" s="3">
        <v>42048.529861111114</v>
      </c>
      <c r="B18044" s="2">
        <v>16.865415700276692</v>
      </c>
    </row>
    <row r="18045" spans="1:2" x14ac:dyDescent="0.25">
      <c r="A18045" s="3">
        <v>42048.530555555553</v>
      </c>
      <c r="B18045" s="2">
        <v>14.009236907958984</v>
      </c>
    </row>
    <row r="18046" spans="1:2" x14ac:dyDescent="0.25">
      <c r="A18046" s="3">
        <v>42048.53125</v>
      </c>
      <c r="B18046" s="2">
        <v>17.897259140014647</v>
      </c>
    </row>
    <row r="18047" spans="1:2" x14ac:dyDescent="0.25">
      <c r="A18047" s="3">
        <v>42048.531944444447</v>
      </c>
      <c r="B18047" s="2">
        <v>22.41965535481771</v>
      </c>
    </row>
    <row r="18048" spans="1:2" x14ac:dyDescent="0.25">
      <c r="A18048" s="3">
        <v>42048.532638888886</v>
      </c>
      <c r="B18048" s="2">
        <v>24.132303365071614</v>
      </c>
    </row>
    <row r="18049" spans="1:2" x14ac:dyDescent="0.25">
      <c r="A18049" s="3">
        <v>42048.533333333333</v>
      </c>
      <c r="B18049" s="2">
        <v>27.314799880981447</v>
      </c>
    </row>
    <row r="18050" spans="1:2" x14ac:dyDescent="0.25">
      <c r="A18050" s="3">
        <v>42048.53402777778</v>
      </c>
      <c r="B18050" s="2">
        <v>19.038332557678224</v>
      </c>
    </row>
    <row r="18051" spans="1:2" x14ac:dyDescent="0.25">
      <c r="A18051" s="3">
        <v>42048.534722222219</v>
      </c>
      <c r="B18051" s="2">
        <v>19.37660576502482</v>
      </c>
    </row>
    <row r="18052" spans="1:2" x14ac:dyDescent="0.25">
      <c r="A18052" s="3">
        <v>42048.535416666666</v>
      </c>
      <c r="B18052" s="2">
        <v>20.163435904184976</v>
      </c>
    </row>
    <row r="18053" spans="1:2" x14ac:dyDescent="0.25">
      <c r="A18053" s="3">
        <v>42048.536111111112</v>
      </c>
      <c r="B18053" s="2">
        <v>28.98838119506836</v>
      </c>
    </row>
    <row r="18054" spans="1:2" x14ac:dyDescent="0.25">
      <c r="A18054" s="3">
        <v>42048.536805555559</v>
      </c>
      <c r="B18054" s="2">
        <v>28.705820910135905</v>
      </c>
    </row>
    <row r="18055" spans="1:2" x14ac:dyDescent="0.25">
      <c r="A18055" s="3">
        <v>42048.537499999999</v>
      </c>
      <c r="B18055" s="2">
        <v>26.280606079101563</v>
      </c>
    </row>
    <row r="18056" spans="1:2" x14ac:dyDescent="0.25">
      <c r="A18056" s="3">
        <v>42048.538194444445</v>
      </c>
      <c r="B18056" s="2">
        <v>28.109467824300129</v>
      </c>
    </row>
    <row r="18057" spans="1:2" x14ac:dyDescent="0.25">
      <c r="A18057" s="3">
        <v>42048.538888888892</v>
      </c>
      <c r="B18057" s="2">
        <v>16.22289015452067</v>
      </c>
    </row>
    <row r="18058" spans="1:2" x14ac:dyDescent="0.25">
      <c r="A18058" s="3">
        <v>42048.539583333331</v>
      </c>
      <c r="B18058" s="2">
        <v>19.154648335774741</v>
      </c>
    </row>
    <row r="18059" spans="1:2" x14ac:dyDescent="0.25">
      <c r="A18059" s="3">
        <v>42048.540277777778</v>
      </c>
      <c r="B18059" s="2">
        <v>15.126618925730387</v>
      </c>
    </row>
    <row r="18060" spans="1:2" x14ac:dyDescent="0.25">
      <c r="A18060" s="3">
        <v>42048.540972222225</v>
      </c>
      <c r="B18060" s="2">
        <v>11.419934527079265</v>
      </c>
    </row>
    <row r="18061" spans="1:2" x14ac:dyDescent="0.25">
      <c r="A18061" s="3">
        <v>42048.541666666664</v>
      </c>
      <c r="B18061" s="2">
        <v>13.497681617736816</v>
      </c>
    </row>
    <row r="18062" spans="1:2" x14ac:dyDescent="0.25">
      <c r="A18062" s="3">
        <v>42048.542361111111</v>
      </c>
      <c r="B18062" s="2">
        <v>10.14053061803182</v>
      </c>
    </row>
    <row r="18063" spans="1:2" x14ac:dyDescent="0.25">
      <c r="A18063" s="3">
        <v>42048.543055555558</v>
      </c>
      <c r="B18063" s="2">
        <v>13.023944505055745</v>
      </c>
    </row>
    <row r="18064" spans="1:2" x14ac:dyDescent="0.25">
      <c r="A18064" s="3">
        <v>42048.543749999997</v>
      </c>
      <c r="B18064" s="2">
        <v>24.340051873524985</v>
      </c>
    </row>
    <row r="18065" spans="1:2" x14ac:dyDescent="0.25">
      <c r="A18065" s="3">
        <v>42048.544444444444</v>
      </c>
      <c r="B18065" s="2">
        <v>10.309160244464874</v>
      </c>
    </row>
    <row r="18066" spans="1:2" x14ac:dyDescent="0.25">
      <c r="A18066" s="3">
        <v>42048.545138888891</v>
      </c>
      <c r="B18066" s="2">
        <v>2.8381722887357075</v>
      </c>
    </row>
    <row r="18067" spans="1:2" x14ac:dyDescent="0.25">
      <c r="A18067" s="3">
        <v>42048.54583333333</v>
      </c>
      <c r="B18067" s="2">
        <v>4.1767574230829876</v>
      </c>
    </row>
    <row r="18068" spans="1:2" x14ac:dyDescent="0.25">
      <c r="A18068" s="3">
        <v>42048.546527777777</v>
      </c>
      <c r="B18068" s="2">
        <v>-1.7491953134536744</v>
      </c>
    </row>
    <row r="18069" spans="1:2" x14ac:dyDescent="0.25">
      <c r="A18069" s="3">
        <v>42048.547222222223</v>
      </c>
      <c r="B18069" s="2">
        <v>-14.308683840433757</v>
      </c>
    </row>
    <row r="18070" spans="1:2" x14ac:dyDescent="0.25">
      <c r="A18070" s="3">
        <v>42048.54791666667</v>
      </c>
      <c r="B18070" s="2">
        <v>-14.12618932723999</v>
      </c>
    </row>
    <row r="18071" spans="1:2" x14ac:dyDescent="0.25">
      <c r="A18071" s="3">
        <v>42048.548611111109</v>
      </c>
      <c r="B18071" s="2">
        <v>-0.60262045860290525</v>
      </c>
    </row>
    <row r="18072" spans="1:2" x14ac:dyDescent="0.25">
      <c r="A18072" s="3">
        <v>42048.549305555556</v>
      </c>
      <c r="B18072" s="2">
        <v>5.522162914276123</v>
      </c>
    </row>
    <row r="18073" spans="1:2" x14ac:dyDescent="0.25">
      <c r="A18073" s="3">
        <v>42048.55</v>
      </c>
      <c r="B18073" s="2">
        <v>1.4658833821614583</v>
      </c>
    </row>
    <row r="18074" spans="1:2" x14ac:dyDescent="0.25">
      <c r="A18074" s="3">
        <v>42048.550694444442</v>
      </c>
      <c r="B18074" s="2">
        <v>0.39457783699035642</v>
      </c>
    </row>
    <row r="18075" spans="1:2" x14ac:dyDescent="0.25">
      <c r="A18075" s="3">
        <v>42048.551388888889</v>
      </c>
      <c r="B18075" s="2">
        <v>4.3791179180145265</v>
      </c>
    </row>
    <row r="18076" spans="1:2" x14ac:dyDescent="0.25">
      <c r="A18076" s="3">
        <v>42048.552083333336</v>
      </c>
      <c r="B18076" s="2">
        <v>6.1748357295989988</v>
      </c>
    </row>
    <row r="18077" spans="1:2" x14ac:dyDescent="0.25">
      <c r="A18077" s="3">
        <v>42048.552777777775</v>
      </c>
      <c r="B18077" s="2">
        <v>-1.3054246028264365</v>
      </c>
    </row>
    <row r="18078" spans="1:2" x14ac:dyDescent="0.25">
      <c r="A18078" s="3">
        <v>42048.553472222222</v>
      </c>
      <c r="B18078" s="2">
        <v>-1.0927972634633383</v>
      </c>
    </row>
    <row r="18079" spans="1:2" x14ac:dyDescent="0.25">
      <c r="A18079" s="3">
        <v>42048.554166666669</v>
      </c>
      <c r="B18079" s="2">
        <v>0.50218765735626225</v>
      </c>
    </row>
    <row r="18080" spans="1:2" x14ac:dyDescent="0.25">
      <c r="A18080" s="3">
        <v>42048.554861111108</v>
      </c>
      <c r="B18080" s="2">
        <v>4.7548920234044392</v>
      </c>
    </row>
    <row r="18081" spans="1:2" x14ac:dyDescent="0.25">
      <c r="A18081" s="3">
        <v>42048.555555555555</v>
      </c>
      <c r="B18081" s="2">
        <v>4.2269537289937338</v>
      </c>
    </row>
    <row r="18082" spans="1:2" x14ac:dyDescent="0.25">
      <c r="A18082" s="3">
        <v>42048.556250000001</v>
      </c>
      <c r="B18082" s="2">
        <v>4.5772717316945393</v>
      </c>
    </row>
    <row r="18083" spans="1:2" x14ac:dyDescent="0.25">
      <c r="A18083" s="3">
        <v>42048.556944444441</v>
      </c>
      <c r="B18083" s="2">
        <v>5.1862399578094482</v>
      </c>
    </row>
    <row r="18084" spans="1:2" x14ac:dyDescent="0.25">
      <c r="A18084" s="3">
        <v>42048.557638888888</v>
      </c>
      <c r="B18084" s="2">
        <v>9.0601926008860278</v>
      </c>
    </row>
    <row r="18085" spans="1:2" x14ac:dyDescent="0.25">
      <c r="A18085" s="3">
        <v>42048.558333333334</v>
      </c>
      <c r="B18085" s="2">
        <v>10.782657305399576</v>
      </c>
    </row>
    <row r="18086" spans="1:2" x14ac:dyDescent="0.25">
      <c r="A18086" s="3">
        <v>42048.559027777781</v>
      </c>
      <c r="B18086" s="2">
        <v>13.580196348826091</v>
      </c>
    </row>
    <row r="18087" spans="1:2" x14ac:dyDescent="0.25">
      <c r="A18087" s="3">
        <v>42048.55972222222</v>
      </c>
      <c r="B18087" s="2">
        <v>16.298304684956868</v>
      </c>
    </row>
    <row r="18088" spans="1:2" x14ac:dyDescent="0.25">
      <c r="A18088" s="3">
        <v>42048.560416666667</v>
      </c>
      <c r="B18088" s="2">
        <v>13.282460594177246</v>
      </c>
    </row>
    <row r="18089" spans="1:2" x14ac:dyDescent="0.25">
      <c r="A18089" s="3">
        <v>42048.561111111114</v>
      </c>
      <c r="B18089" s="2">
        <v>11.867497158050536</v>
      </c>
    </row>
    <row r="18090" spans="1:2" x14ac:dyDescent="0.25">
      <c r="A18090" s="3">
        <v>42048.561805555553</v>
      </c>
      <c r="B18090" s="2">
        <v>7.5174798011779789</v>
      </c>
    </row>
    <row r="18091" spans="1:2" x14ac:dyDescent="0.25">
      <c r="A18091" s="3">
        <v>42048.5625</v>
      </c>
      <c r="B18091" s="2">
        <v>3.232411511739095</v>
      </c>
    </row>
    <row r="18092" spans="1:2" x14ac:dyDescent="0.25">
      <c r="A18092" s="3">
        <v>42048.563194444447</v>
      </c>
      <c r="B18092" s="2">
        <v>4.380708734194438</v>
      </c>
    </row>
    <row r="18093" spans="1:2" x14ac:dyDescent="0.25">
      <c r="A18093" s="3">
        <v>42048.563888888886</v>
      </c>
      <c r="B18093" s="2">
        <v>6.4890285174051918</v>
      </c>
    </row>
    <row r="18094" spans="1:2" x14ac:dyDescent="0.25">
      <c r="A18094" s="3">
        <v>42048.564583333333</v>
      </c>
      <c r="B18094" s="2">
        <v>7.952304665247599</v>
      </c>
    </row>
    <row r="18095" spans="1:2" x14ac:dyDescent="0.25">
      <c r="A18095" s="3">
        <v>42048.56527777778</v>
      </c>
      <c r="B18095" s="2">
        <v>4.5006322304407753</v>
      </c>
    </row>
    <row r="18096" spans="1:2" x14ac:dyDescent="0.25">
      <c r="A18096" s="3">
        <v>42048.565972222219</v>
      </c>
      <c r="B18096" s="2">
        <v>6.3986442089080811</v>
      </c>
    </row>
    <row r="18097" spans="1:2" x14ac:dyDescent="0.25">
      <c r="A18097" s="3">
        <v>42048.566666666666</v>
      </c>
      <c r="B18097" s="2">
        <v>7.9216512362162268</v>
      </c>
    </row>
    <row r="18098" spans="1:2" x14ac:dyDescent="0.25">
      <c r="A18098" s="3">
        <v>42048.567361111112</v>
      </c>
      <c r="B18098" s="2">
        <v>10.802957550684612</v>
      </c>
    </row>
    <row r="18099" spans="1:2" x14ac:dyDescent="0.25">
      <c r="A18099" s="3">
        <v>42048.568055555559</v>
      </c>
      <c r="B18099" s="2">
        <v>3.6918486833572386</v>
      </c>
    </row>
    <row r="18100" spans="1:2" x14ac:dyDescent="0.25">
      <c r="A18100" s="3">
        <v>42048.568749999999</v>
      </c>
      <c r="B18100" s="2">
        <v>2.5313129742940266</v>
      </c>
    </row>
    <row r="18101" spans="1:2" x14ac:dyDescent="0.25">
      <c r="A18101" s="3">
        <v>42048.569444444445</v>
      </c>
      <c r="B18101" s="2">
        <v>10.913341720898947</v>
      </c>
    </row>
    <row r="18102" spans="1:2" x14ac:dyDescent="0.25">
      <c r="A18102" s="3">
        <v>42048.570138888892</v>
      </c>
      <c r="B18102" s="2">
        <v>4.6333725372950232</v>
      </c>
    </row>
    <row r="18103" spans="1:2" x14ac:dyDescent="0.25">
      <c r="A18103" s="3">
        <v>42048.570833333331</v>
      </c>
      <c r="B18103" s="2">
        <v>5.565181835492452</v>
      </c>
    </row>
    <row r="18104" spans="1:2" x14ac:dyDescent="0.25">
      <c r="A18104" s="3">
        <v>42048.571527777778</v>
      </c>
      <c r="B18104" s="2">
        <v>6.8533765316009525</v>
      </c>
    </row>
    <row r="18105" spans="1:2" x14ac:dyDescent="0.25">
      <c r="A18105" s="3">
        <v>42048.572222222225</v>
      </c>
      <c r="B18105" s="2">
        <v>8.9242356936136886</v>
      </c>
    </row>
    <row r="18106" spans="1:2" x14ac:dyDescent="0.25">
      <c r="A18106" s="3">
        <v>42048.572916666664</v>
      </c>
      <c r="B18106" s="2">
        <v>13.178504339853923</v>
      </c>
    </row>
    <row r="18107" spans="1:2" x14ac:dyDescent="0.25">
      <c r="A18107" s="3">
        <v>42048.573611111111</v>
      </c>
      <c r="B18107" s="2">
        <v>8.4847258170445752</v>
      </c>
    </row>
    <row r="18108" spans="1:2" x14ac:dyDescent="0.25">
      <c r="A18108" s="3">
        <v>42048.574305555558</v>
      </c>
      <c r="B18108" s="2">
        <v>2.8055083195368451</v>
      </c>
    </row>
    <row r="18109" spans="1:2" x14ac:dyDescent="0.25">
      <c r="A18109" s="3">
        <v>42048.574999999997</v>
      </c>
      <c r="B18109" s="2">
        <v>3.6280206203460694</v>
      </c>
    </row>
    <row r="18110" spans="1:2" x14ac:dyDescent="0.25">
      <c r="A18110" s="3">
        <v>42048.575694444444</v>
      </c>
      <c r="B18110" s="2">
        <v>3.5639619032541909</v>
      </c>
    </row>
    <row r="18111" spans="1:2" x14ac:dyDescent="0.25">
      <c r="A18111" s="3">
        <v>42048.576388888891</v>
      </c>
      <c r="B18111" s="2">
        <v>0.50713915030161538</v>
      </c>
    </row>
    <row r="18112" spans="1:2" x14ac:dyDescent="0.25">
      <c r="A18112" s="3">
        <v>42048.57708333333</v>
      </c>
      <c r="B18112" s="2">
        <v>2.3398794968922934</v>
      </c>
    </row>
    <row r="18113" spans="1:2" x14ac:dyDescent="0.25">
      <c r="A18113" s="3">
        <v>42048.577777777777</v>
      </c>
      <c r="B18113" s="2">
        <v>-0.89806294441223145</v>
      </c>
    </row>
    <row r="18114" spans="1:2" x14ac:dyDescent="0.25">
      <c r="A18114" s="3">
        <v>42048.578472222223</v>
      </c>
      <c r="B18114" s="2">
        <v>1.0333797931671143</v>
      </c>
    </row>
    <row r="18115" spans="1:2" x14ac:dyDescent="0.25">
      <c r="A18115" s="3">
        <v>42048.57916666667</v>
      </c>
      <c r="B18115" s="2">
        <v>6.7275579770406084</v>
      </c>
    </row>
    <row r="18116" spans="1:2" x14ac:dyDescent="0.25">
      <c r="A18116" s="3">
        <v>42048.579861111109</v>
      </c>
      <c r="B18116" s="2">
        <v>7.4383052508036291</v>
      </c>
    </row>
    <row r="18117" spans="1:2" x14ac:dyDescent="0.25">
      <c r="A18117" s="3">
        <v>42048.580555555556</v>
      </c>
      <c r="B18117" s="2">
        <v>-5.5202201684316003</v>
      </c>
    </row>
    <row r="18118" spans="1:2" x14ac:dyDescent="0.25">
      <c r="A18118" s="3">
        <v>42048.581250000003</v>
      </c>
      <c r="B18118" s="2">
        <v>-11.913327153523763</v>
      </c>
    </row>
    <row r="18119" spans="1:2" x14ac:dyDescent="0.25">
      <c r="A18119" s="3">
        <v>42048.581944444442</v>
      </c>
      <c r="B18119" s="2">
        <v>-13.737843910853067</v>
      </c>
    </row>
    <row r="18120" spans="1:2" x14ac:dyDescent="0.25">
      <c r="A18120" s="3">
        <v>42048.582638888889</v>
      </c>
      <c r="B18120" s="2">
        <v>-7.4056712627410892</v>
      </c>
    </row>
    <row r="18121" spans="1:2" x14ac:dyDescent="0.25">
      <c r="A18121" s="3">
        <v>42048.583333333336</v>
      </c>
      <c r="B18121" s="2">
        <v>1.8119067668914794</v>
      </c>
    </row>
    <row r="18122" spans="1:2" x14ac:dyDescent="0.25">
      <c r="A18122" s="3">
        <v>42048.584027777775</v>
      </c>
      <c r="B18122" s="2">
        <v>4.2114612420399986</v>
      </c>
    </row>
    <row r="18123" spans="1:2" x14ac:dyDescent="0.25">
      <c r="A18123" s="3">
        <v>42048.584722222222</v>
      </c>
      <c r="B18123" s="2">
        <v>4.5316222667694088</v>
      </c>
    </row>
    <row r="18124" spans="1:2" x14ac:dyDescent="0.25">
      <c r="A18124" s="3">
        <v>42048.585416666669</v>
      </c>
      <c r="B18124" s="2">
        <v>7.8319184700647986</v>
      </c>
    </row>
    <row r="18125" spans="1:2" x14ac:dyDescent="0.25">
      <c r="A18125" s="3">
        <v>42048.586111111108</v>
      </c>
      <c r="B18125" s="2">
        <v>10.917818903923035</v>
      </c>
    </row>
    <row r="18126" spans="1:2" x14ac:dyDescent="0.25">
      <c r="A18126" s="3">
        <v>42048.586805555555</v>
      </c>
      <c r="B18126" s="2">
        <v>11.59044812520345</v>
      </c>
    </row>
    <row r="18127" spans="1:2" x14ac:dyDescent="0.25">
      <c r="A18127" s="3">
        <v>42048.587500000001</v>
      </c>
      <c r="B18127" s="2">
        <v>7.6618788242340088</v>
      </c>
    </row>
    <row r="18128" spans="1:2" x14ac:dyDescent="0.25">
      <c r="A18128" s="3">
        <v>42048.588194444441</v>
      </c>
      <c r="B18128" s="2">
        <v>1.9653421243031819</v>
      </c>
    </row>
    <row r="18129" spans="1:2" x14ac:dyDescent="0.25">
      <c r="A18129" s="3">
        <v>42048.588888888888</v>
      </c>
      <c r="B18129" s="2">
        <v>-0.94686261812845862</v>
      </c>
    </row>
    <row r="18130" spans="1:2" x14ac:dyDescent="0.25">
      <c r="A18130" s="3">
        <v>42048.589583333334</v>
      </c>
      <c r="B18130" s="2">
        <v>5.6191355546315513</v>
      </c>
    </row>
    <row r="18131" spans="1:2" x14ac:dyDescent="0.25">
      <c r="A18131" s="3">
        <v>42048.590277777781</v>
      </c>
      <c r="B18131" s="2">
        <v>9.7260295708974205</v>
      </c>
    </row>
    <row r="18132" spans="1:2" x14ac:dyDescent="0.25">
      <c r="A18132" s="3">
        <v>42048.59097222222</v>
      </c>
      <c r="B18132" s="2">
        <v>16.030351066589354</v>
      </c>
    </row>
    <row r="18133" spans="1:2" x14ac:dyDescent="0.25">
      <c r="A18133" s="3">
        <v>42048.591666666667</v>
      </c>
      <c r="B18133" s="2">
        <v>15.602413781483968</v>
      </c>
    </row>
    <row r="18134" spans="1:2" x14ac:dyDescent="0.25">
      <c r="A18134" s="3">
        <v>42048.592361111114</v>
      </c>
      <c r="B18134" s="2">
        <v>18.232432460784914</v>
      </c>
    </row>
    <row r="18135" spans="1:2" x14ac:dyDescent="0.25">
      <c r="A18135" s="3">
        <v>42048.593055555553</v>
      </c>
      <c r="B18135" s="2">
        <v>6.9750138123830157</v>
      </c>
    </row>
    <row r="18136" spans="1:2" x14ac:dyDescent="0.25">
      <c r="A18136" s="3">
        <v>42048.59375</v>
      </c>
      <c r="B18136" s="2">
        <v>7.7741473038991291</v>
      </c>
    </row>
    <row r="18137" spans="1:2" x14ac:dyDescent="0.25">
      <c r="A18137" s="3">
        <v>42048.594444444447</v>
      </c>
      <c r="B18137" s="2">
        <v>6.7274527072906496</v>
      </c>
    </row>
    <row r="18138" spans="1:2" x14ac:dyDescent="0.25">
      <c r="A18138" s="3">
        <v>42048.595138888886</v>
      </c>
      <c r="B18138" s="2">
        <v>12.529950523376465</v>
      </c>
    </row>
    <row r="18139" spans="1:2" x14ac:dyDescent="0.25">
      <c r="A18139" s="3">
        <v>42048.595833333333</v>
      </c>
      <c r="B18139" s="2">
        <v>14.621234321594239</v>
      </c>
    </row>
    <row r="18140" spans="1:2" x14ac:dyDescent="0.25">
      <c r="A18140" s="3">
        <v>42048.59652777778</v>
      </c>
      <c r="B18140" s="2">
        <v>19.02514476776123</v>
      </c>
    </row>
    <row r="18141" spans="1:2" x14ac:dyDescent="0.25">
      <c r="A18141" s="3">
        <v>42048.597222222219</v>
      </c>
      <c r="B18141" s="2">
        <v>16.981374073028565</v>
      </c>
    </row>
    <row r="18142" spans="1:2" x14ac:dyDescent="0.25">
      <c r="A18142" s="3">
        <v>42048.597916666666</v>
      </c>
      <c r="B18142" s="2">
        <v>16.710928249359132</v>
      </c>
    </row>
    <row r="18143" spans="1:2" x14ac:dyDescent="0.25">
      <c r="A18143" s="3">
        <v>42048.598611111112</v>
      </c>
      <c r="B18143" s="2">
        <v>12.709846480687458</v>
      </c>
    </row>
    <row r="18144" spans="1:2" x14ac:dyDescent="0.25">
      <c r="A18144" s="3">
        <v>42048.599305555559</v>
      </c>
      <c r="B18144" s="2">
        <v>13.061233313878377</v>
      </c>
    </row>
    <row r="18145" spans="1:2" x14ac:dyDescent="0.25">
      <c r="A18145" s="3">
        <v>42048.6</v>
      </c>
      <c r="B18145" s="2">
        <v>17.913113689422609</v>
      </c>
    </row>
    <row r="18146" spans="1:2" x14ac:dyDescent="0.25">
      <c r="A18146" s="3">
        <v>42048.600694444445</v>
      </c>
      <c r="B18146" s="2">
        <v>18.077252324422201</v>
      </c>
    </row>
    <row r="18147" spans="1:2" x14ac:dyDescent="0.25">
      <c r="A18147" s="3">
        <v>42048.601388888892</v>
      </c>
      <c r="B18147" s="2">
        <v>15.607313919067384</v>
      </c>
    </row>
    <row r="18148" spans="1:2" x14ac:dyDescent="0.25">
      <c r="A18148" s="3">
        <v>42048.602083333331</v>
      </c>
      <c r="B18148" s="2">
        <v>16.037878863016765</v>
      </c>
    </row>
    <row r="18149" spans="1:2" x14ac:dyDescent="0.25">
      <c r="A18149" s="3">
        <v>42048.602777777778</v>
      </c>
      <c r="B18149" s="2">
        <v>20.168658383687337</v>
      </c>
    </row>
    <row r="18150" spans="1:2" x14ac:dyDescent="0.25">
      <c r="A18150" s="3">
        <v>42048.603472222225</v>
      </c>
      <c r="B18150" s="2">
        <v>17.668994267781574</v>
      </c>
    </row>
    <row r="18151" spans="1:2" x14ac:dyDescent="0.25">
      <c r="A18151" s="3">
        <v>42048.604166666664</v>
      </c>
      <c r="B18151" s="2">
        <v>16.622461636861164</v>
      </c>
    </row>
    <row r="18152" spans="1:2" x14ac:dyDescent="0.25">
      <c r="A18152" s="3">
        <v>42048.604861111111</v>
      </c>
      <c r="B18152" s="2">
        <v>21.283622996012369</v>
      </c>
    </row>
    <row r="18153" spans="1:2" x14ac:dyDescent="0.25">
      <c r="A18153" s="3">
        <v>42048.605555555558</v>
      </c>
      <c r="B18153" s="2">
        <v>26.499043973286948</v>
      </c>
    </row>
    <row r="18154" spans="1:2" x14ac:dyDescent="0.25">
      <c r="A18154" s="3">
        <v>42048.606249999997</v>
      </c>
      <c r="B18154" s="2">
        <v>25.029844856262208</v>
      </c>
    </row>
    <row r="18155" spans="1:2" x14ac:dyDescent="0.25">
      <c r="A18155" s="3">
        <v>42048.606944444444</v>
      </c>
      <c r="B18155" s="2">
        <v>19.543971411387126</v>
      </c>
    </row>
    <row r="18156" spans="1:2" x14ac:dyDescent="0.25">
      <c r="A18156" s="3">
        <v>42048.607638888891</v>
      </c>
      <c r="B18156" s="2">
        <v>9.2154315312703456</v>
      </c>
    </row>
    <row r="18157" spans="1:2" x14ac:dyDescent="0.25">
      <c r="A18157" s="3">
        <v>42048.60833333333</v>
      </c>
      <c r="B18157" s="2">
        <v>8.8009483178456627</v>
      </c>
    </row>
    <row r="18158" spans="1:2" x14ac:dyDescent="0.25">
      <c r="A18158" s="3">
        <v>42048.609027777777</v>
      </c>
      <c r="B18158" s="2">
        <v>9.4942068894704175</v>
      </c>
    </row>
    <row r="18159" spans="1:2" x14ac:dyDescent="0.25">
      <c r="A18159" s="3">
        <v>42048.609722222223</v>
      </c>
      <c r="B18159" s="2">
        <v>8.3841224511464443</v>
      </c>
    </row>
    <row r="18160" spans="1:2" x14ac:dyDescent="0.25">
      <c r="A18160" s="3">
        <v>42048.61041666667</v>
      </c>
      <c r="B18160" s="2">
        <v>10.391339842478434</v>
      </c>
    </row>
    <row r="18161" spans="1:2" x14ac:dyDescent="0.25">
      <c r="A18161" s="3">
        <v>42048.611111111109</v>
      </c>
      <c r="B18161" s="2">
        <v>11.851223913828532</v>
      </c>
    </row>
    <row r="18162" spans="1:2" x14ac:dyDescent="0.25">
      <c r="A18162" s="3">
        <v>42048.611805555556</v>
      </c>
      <c r="B18162" s="2">
        <v>14.660524590810139</v>
      </c>
    </row>
    <row r="18163" spans="1:2" x14ac:dyDescent="0.25">
      <c r="A18163" s="3">
        <v>42048.612500000003</v>
      </c>
      <c r="B18163" s="2">
        <v>13.713352298736572</v>
      </c>
    </row>
    <row r="18164" spans="1:2" x14ac:dyDescent="0.25">
      <c r="A18164" s="3">
        <v>42048.613194444442</v>
      </c>
      <c r="B18164" s="2">
        <v>8.8909241517384849</v>
      </c>
    </row>
    <row r="18165" spans="1:2" x14ac:dyDescent="0.25">
      <c r="A18165" s="3">
        <v>42048.613888888889</v>
      </c>
      <c r="B18165" s="2">
        <v>7.9557511647542318</v>
      </c>
    </row>
    <row r="18166" spans="1:2" x14ac:dyDescent="0.25">
      <c r="A18166" s="3">
        <v>42048.614583333336</v>
      </c>
      <c r="B18166" s="2">
        <v>10.153626362482706</v>
      </c>
    </row>
    <row r="18167" spans="1:2" x14ac:dyDescent="0.25">
      <c r="A18167" s="3">
        <v>42048.615277777775</v>
      </c>
      <c r="B18167" s="2">
        <v>7.7494589010874426</v>
      </c>
    </row>
    <row r="18168" spans="1:2" x14ac:dyDescent="0.25">
      <c r="A18168" s="3">
        <v>42048.615972222222</v>
      </c>
      <c r="B18168" s="2">
        <v>10.511475245157877</v>
      </c>
    </row>
    <row r="18169" spans="1:2" x14ac:dyDescent="0.25">
      <c r="A18169" s="3">
        <v>42048.616666666669</v>
      </c>
      <c r="B18169" s="2">
        <v>9.7596853892008468</v>
      </c>
    </row>
    <row r="18170" spans="1:2" x14ac:dyDescent="0.25">
      <c r="A18170" s="3">
        <v>42048.617361111108</v>
      </c>
      <c r="B18170" s="2">
        <v>11.283997758229573</v>
      </c>
    </row>
    <row r="18171" spans="1:2" x14ac:dyDescent="0.25">
      <c r="A18171" s="3">
        <v>42048.618055555555</v>
      </c>
      <c r="B18171" s="2">
        <v>10.012468496958414</v>
      </c>
    </row>
    <row r="18172" spans="1:2" x14ac:dyDescent="0.25">
      <c r="A18172" s="3">
        <v>42048.618750000001</v>
      </c>
      <c r="B18172" s="2">
        <v>11.118891541163126</v>
      </c>
    </row>
    <row r="18173" spans="1:2" x14ac:dyDescent="0.25">
      <c r="A18173" s="3">
        <v>42048.619444444441</v>
      </c>
      <c r="B18173" s="2">
        <v>5.7959220409393311</v>
      </c>
    </row>
    <row r="18174" spans="1:2" x14ac:dyDescent="0.25">
      <c r="A18174" s="3">
        <v>42048.620138888888</v>
      </c>
      <c r="B18174" s="2">
        <v>1.7518587589263916</v>
      </c>
    </row>
    <row r="18175" spans="1:2" x14ac:dyDescent="0.25">
      <c r="A18175" s="3">
        <v>42048.620833333334</v>
      </c>
      <c r="B18175" s="2">
        <v>3.1380727608998615</v>
      </c>
    </row>
    <row r="18176" spans="1:2" x14ac:dyDescent="0.25">
      <c r="A18176" s="3">
        <v>42048.621527777781</v>
      </c>
      <c r="B18176" s="2">
        <v>83.575778897603357</v>
      </c>
    </row>
    <row r="18177" spans="1:2" x14ac:dyDescent="0.25">
      <c r="A18177" s="3">
        <v>42048.62222222222</v>
      </c>
      <c r="B18177" s="2">
        <v>113.39993057250976</v>
      </c>
    </row>
    <row r="18178" spans="1:2" x14ac:dyDescent="0.25">
      <c r="A18178" s="3">
        <v>42048.622916666667</v>
      </c>
      <c r="B18178" s="2">
        <v>115.65751927693685</v>
      </c>
    </row>
    <row r="18179" spans="1:2" x14ac:dyDescent="0.25">
      <c r="A18179" s="3">
        <v>42048.623611111114</v>
      </c>
      <c r="B18179" s="2">
        <v>102.32398579915365</v>
      </c>
    </row>
    <row r="18180" spans="1:2" x14ac:dyDescent="0.25">
      <c r="A18180" s="3">
        <v>42048.624305555553</v>
      </c>
      <c r="B18180" s="2">
        <v>24.65411794980367</v>
      </c>
    </row>
    <row r="18181" spans="1:2" x14ac:dyDescent="0.25">
      <c r="A18181" s="3">
        <v>42048.625</v>
      </c>
      <c r="B18181" s="2">
        <v>-6.692952346801758</v>
      </c>
    </row>
    <row r="18182" spans="1:2" x14ac:dyDescent="0.25">
      <c r="A18182" s="3">
        <v>42048.625694444447</v>
      </c>
      <c r="B18182" s="2">
        <v>-7.0406424999237061</v>
      </c>
    </row>
    <row r="18183" spans="1:2" x14ac:dyDescent="0.25">
      <c r="A18183" s="3">
        <v>42048.626388888886</v>
      </c>
      <c r="B18183" s="2">
        <v>-10.090253178278605</v>
      </c>
    </row>
    <row r="18184" spans="1:2" x14ac:dyDescent="0.25">
      <c r="A18184" s="3">
        <v>42048.627083333333</v>
      </c>
      <c r="B18184" s="2">
        <v>-8.4347759723663334</v>
      </c>
    </row>
    <row r="18185" spans="1:2" x14ac:dyDescent="0.25">
      <c r="A18185" s="3">
        <v>42048.62777777778</v>
      </c>
      <c r="B18185" s="2">
        <v>-9.5766028404235843</v>
      </c>
    </row>
    <row r="18186" spans="1:2" x14ac:dyDescent="0.25">
      <c r="A18186" s="3">
        <v>42048.628472222219</v>
      </c>
      <c r="B18186" s="2">
        <v>-14.734895070393881</v>
      </c>
    </row>
    <row r="18187" spans="1:2" x14ac:dyDescent="0.25">
      <c r="A18187" s="3">
        <v>42048.629166666666</v>
      </c>
      <c r="B18187" s="2">
        <v>-14.641593583424886</v>
      </c>
    </row>
    <row r="18188" spans="1:2" x14ac:dyDescent="0.25">
      <c r="A18188" s="3">
        <v>42048.629861111112</v>
      </c>
      <c r="B18188" s="2">
        <v>-20.095443789164225</v>
      </c>
    </row>
    <row r="18189" spans="1:2" x14ac:dyDescent="0.25">
      <c r="A18189" s="3">
        <v>42048.630555555559</v>
      </c>
      <c r="B18189" s="2">
        <v>-22.622502962748211</v>
      </c>
    </row>
    <row r="18190" spans="1:2" x14ac:dyDescent="0.25">
      <c r="A18190" s="3">
        <v>42048.631249999999</v>
      </c>
      <c r="B18190" s="2">
        <v>-26.017790285746255</v>
      </c>
    </row>
    <row r="18191" spans="1:2" x14ac:dyDescent="0.25">
      <c r="A18191" s="3">
        <v>42048.631944444445</v>
      </c>
      <c r="B18191" s="2">
        <v>-27.829276911417644</v>
      </c>
    </row>
    <row r="18192" spans="1:2" x14ac:dyDescent="0.25">
      <c r="A18192" s="3">
        <v>42048.632638888892</v>
      </c>
      <c r="B18192" s="2">
        <v>-27.265656089782716</v>
      </c>
    </row>
    <row r="18193" spans="1:2" x14ac:dyDescent="0.25">
      <c r="A18193" s="3">
        <v>42048.633333333331</v>
      </c>
      <c r="B18193" s="2">
        <v>-25.935531044006346</v>
      </c>
    </row>
    <row r="18194" spans="1:2" x14ac:dyDescent="0.25">
      <c r="A18194" s="3">
        <v>42048.634027777778</v>
      </c>
      <c r="B18194" s="2">
        <v>-24.346235911051433</v>
      </c>
    </row>
    <row r="18195" spans="1:2" x14ac:dyDescent="0.25">
      <c r="A18195" s="3">
        <v>42048.634722222225</v>
      </c>
      <c r="B18195" s="2">
        <v>-23.802133814493814</v>
      </c>
    </row>
    <row r="18196" spans="1:2" x14ac:dyDescent="0.25">
      <c r="A18196" s="3">
        <v>42048.635416666664</v>
      </c>
      <c r="B18196" s="2">
        <v>-26.989145787556968</v>
      </c>
    </row>
    <row r="18197" spans="1:2" x14ac:dyDescent="0.25">
      <c r="A18197" s="3">
        <v>42048.636111111111</v>
      </c>
      <c r="B18197" s="2">
        <v>-26.838111941019694</v>
      </c>
    </row>
    <row r="18198" spans="1:2" x14ac:dyDescent="0.25">
      <c r="A18198" s="3">
        <v>42048.636805555558</v>
      </c>
      <c r="B18198" s="2">
        <v>-15.457583363850912</v>
      </c>
    </row>
    <row r="18199" spans="1:2" x14ac:dyDescent="0.25">
      <c r="A18199" s="3">
        <v>42048.637499999997</v>
      </c>
      <c r="B18199" s="2">
        <v>-14.012791617711384</v>
      </c>
    </row>
    <row r="18200" spans="1:2" x14ac:dyDescent="0.25">
      <c r="A18200" s="3">
        <v>42048.638194444444</v>
      </c>
      <c r="B18200" s="2">
        <v>-11.901900053024292</v>
      </c>
    </row>
    <row r="18201" spans="1:2" x14ac:dyDescent="0.25">
      <c r="A18201" s="3">
        <v>42048.638888888891</v>
      </c>
      <c r="B18201" s="2">
        <v>-18.644294993082681</v>
      </c>
    </row>
    <row r="18202" spans="1:2" x14ac:dyDescent="0.25">
      <c r="A18202" s="3">
        <v>42048.63958333333</v>
      </c>
      <c r="B18202" s="2">
        <v>-22.036274401346841</v>
      </c>
    </row>
    <row r="18203" spans="1:2" x14ac:dyDescent="0.25">
      <c r="A18203" s="3">
        <v>42048.640277777777</v>
      </c>
      <c r="B18203" s="2">
        <v>-8.6245144844055179</v>
      </c>
    </row>
    <row r="18204" spans="1:2" x14ac:dyDescent="0.25">
      <c r="A18204" s="3">
        <v>42048.640972222223</v>
      </c>
      <c r="B18204" s="2">
        <v>-6.3494809786478674</v>
      </c>
    </row>
    <row r="18205" spans="1:2" x14ac:dyDescent="0.25">
      <c r="A18205" s="3">
        <v>42048.64166666667</v>
      </c>
      <c r="B18205" s="2">
        <v>-2.2482573191324868</v>
      </c>
    </row>
    <row r="18206" spans="1:2" x14ac:dyDescent="0.25">
      <c r="A18206" s="3">
        <v>42048.642361111109</v>
      </c>
      <c r="B18206" s="2">
        <v>-3.9210180918375652</v>
      </c>
    </row>
    <row r="18207" spans="1:2" x14ac:dyDescent="0.25">
      <c r="A18207" s="3">
        <v>42048.643055555556</v>
      </c>
      <c r="B18207" s="2">
        <v>-8.2384855906168628</v>
      </c>
    </row>
    <row r="18208" spans="1:2" x14ac:dyDescent="0.25">
      <c r="A18208" s="3">
        <v>42048.643750000003</v>
      </c>
      <c r="B18208" s="2">
        <v>-6.5423676490783693</v>
      </c>
    </row>
    <row r="18209" spans="1:2" x14ac:dyDescent="0.25">
      <c r="A18209" s="3">
        <v>42048.644444444442</v>
      </c>
      <c r="B18209" s="2">
        <v>-4.1468628247578936</v>
      </c>
    </row>
    <row r="18210" spans="1:2" x14ac:dyDescent="0.25">
      <c r="A18210" s="3">
        <v>42048.645138888889</v>
      </c>
      <c r="B18210" s="2">
        <v>-2.9298964023590086</v>
      </c>
    </row>
    <row r="18211" spans="1:2" x14ac:dyDescent="0.25">
      <c r="A18211" s="3">
        <v>42048.645833333336</v>
      </c>
      <c r="B18211" s="2">
        <v>-3.4157705465952555</v>
      </c>
    </row>
    <row r="18212" spans="1:2" x14ac:dyDescent="0.25">
      <c r="A18212" s="3">
        <v>42048.646527777775</v>
      </c>
      <c r="B18212" s="2">
        <v>-5.5852337360382078</v>
      </c>
    </row>
    <row r="18213" spans="1:2" x14ac:dyDescent="0.25">
      <c r="A18213" s="3">
        <v>42048.647222222222</v>
      </c>
      <c r="B18213" s="2">
        <v>-1.207678492863973</v>
      </c>
    </row>
    <row r="18214" spans="1:2" x14ac:dyDescent="0.25">
      <c r="A18214" s="3">
        <v>42048.647916666669</v>
      </c>
      <c r="B18214" s="2">
        <v>2.7186208724975587</v>
      </c>
    </row>
    <row r="18215" spans="1:2" x14ac:dyDescent="0.25">
      <c r="A18215" s="3">
        <v>42048.648611111108</v>
      </c>
      <c r="B18215" s="2">
        <v>-8.5150100866953533</v>
      </c>
    </row>
    <row r="18216" spans="1:2" x14ac:dyDescent="0.25">
      <c r="A18216" s="3">
        <v>42048.649305555555</v>
      </c>
      <c r="B18216" s="2">
        <v>-16.143353176116943</v>
      </c>
    </row>
    <row r="18217" spans="1:2" x14ac:dyDescent="0.25">
      <c r="A18217" s="3">
        <v>42048.65</v>
      </c>
      <c r="B18217" s="2">
        <v>-4.3459717909495037</v>
      </c>
    </row>
    <row r="18218" spans="1:2" x14ac:dyDescent="0.25">
      <c r="A18218" s="3">
        <v>42048.650694444441</v>
      </c>
      <c r="B18218" s="2">
        <v>-4.4419178326924644</v>
      </c>
    </row>
    <row r="18219" spans="1:2" x14ac:dyDescent="0.25">
      <c r="A18219" s="3">
        <v>42048.651388888888</v>
      </c>
      <c r="B18219" s="2">
        <v>-1.5144777854283651</v>
      </c>
    </row>
    <row r="18220" spans="1:2" x14ac:dyDescent="0.25">
      <c r="A18220" s="3">
        <v>42048.652083333334</v>
      </c>
      <c r="B18220" s="2">
        <v>-4.9178463935852053</v>
      </c>
    </row>
    <row r="18221" spans="1:2" x14ac:dyDescent="0.25">
      <c r="A18221" s="3">
        <v>42048.652777777781</v>
      </c>
      <c r="B18221" s="2">
        <v>-10.813607104619344</v>
      </c>
    </row>
    <row r="18222" spans="1:2" x14ac:dyDescent="0.25">
      <c r="A18222" s="3">
        <v>42048.65347222222</v>
      </c>
      <c r="B18222" s="2">
        <v>-10.097531604766846</v>
      </c>
    </row>
    <row r="18223" spans="1:2" x14ac:dyDescent="0.25">
      <c r="A18223" s="3">
        <v>42048.654166666667</v>
      </c>
      <c r="B18223" s="2">
        <v>-5.063706946372986</v>
      </c>
    </row>
    <row r="18224" spans="1:2" x14ac:dyDescent="0.25">
      <c r="A18224" s="3">
        <v>42048.654861111114</v>
      </c>
      <c r="B18224" s="2">
        <v>1.8721704721450805</v>
      </c>
    </row>
    <row r="18225" spans="1:2" x14ac:dyDescent="0.25">
      <c r="A18225" s="3">
        <v>42048.655555555553</v>
      </c>
      <c r="B18225" s="2">
        <v>2.1061102549235025</v>
      </c>
    </row>
    <row r="18226" spans="1:2" x14ac:dyDescent="0.25">
      <c r="A18226" s="3">
        <v>42048.65625</v>
      </c>
      <c r="B18226" s="2">
        <v>4.9929947217305504</v>
      </c>
    </row>
    <row r="18227" spans="1:2" x14ac:dyDescent="0.25">
      <c r="A18227" s="3">
        <v>42048.656944444447</v>
      </c>
      <c r="B18227" s="2">
        <v>-3.1878146330515542</v>
      </c>
    </row>
    <row r="18228" spans="1:2" x14ac:dyDescent="0.25">
      <c r="A18228" s="3">
        <v>42048.657638888886</v>
      </c>
      <c r="B18228" s="2">
        <v>-3.987511650721232</v>
      </c>
    </row>
    <row r="18229" spans="1:2" x14ac:dyDescent="0.25">
      <c r="A18229" s="3">
        <v>42048.658333333333</v>
      </c>
      <c r="B18229" s="2">
        <v>2.0071002483367919</v>
      </c>
    </row>
    <row r="18230" spans="1:2" x14ac:dyDescent="0.25">
      <c r="A18230" s="3">
        <v>42048.65902777778</v>
      </c>
      <c r="B18230" s="2">
        <v>1.5924741744995117</v>
      </c>
    </row>
    <row r="18231" spans="1:2" x14ac:dyDescent="0.25">
      <c r="A18231" s="3">
        <v>42048.659722222219</v>
      </c>
      <c r="B18231" s="2">
        <v>6.2057806968688967</v>
      </c>
    </row>
    <row r="18232" spans="1:2" x14ac:dyDescent="0.25">
      <c r="A18232" s="3">
        <v>42048.660416666666</v>
      </c>
      <c r="B18232" s="2">
        <v>1.267748483022054</v>
      </c>
    </row>
    <row r="18233" spans="1:2" x14ac:dyDescent="0.25">
      <c r="A18233" s="3">
        <v>42048.661111111112</v>
      </c>
      <c r="B18233" s="2">
        <v>-14.007118097941081</v>
      </c>
    </row>
    <row r="18234" spans="1:2" x14ac:dyDescent="0.25">
      <c r="A18234" s="3">
        <v>42048.661805555559</v>
      </c>
      <c r="B18234" s="2">
        <v>-15.28492546081543</v>
      </c>
    </row>
    <row r="18235" spans="1:2" x14ac:dyDescent="0.25">
      <c r="A18235" s="3">
        <v>42048.662499999999</v>
      </c>
      <c r="B18235" s="2">
        <v>-10.387004884084066</v>
      </c>
    </row>
    <row r="18236" spans="1:2" x14ac:dyDescent="0.25">
      <c r="A18236" s="3">
        <v>42048.663194444445</v>
      </c>
      <c r="B18236" s="2">
        <v>-12.188115533192953</v>
      </c>
    </row>
    <row r="18237" spans="1:2" x14ac:dyDescent="0.25">
      <c r="A18237" s="3">
        <v>42048.663888888892</v>
      </c>
      <c r="B18237" s="2">
        <v>-20.785742632548015</v>
      </c>
    </row>
    <row r="18238" spans="1:2" x14ac:dyDescent="0.25">
      <c r="A18238" s="3">
        <v>42048.664583333331</v>
      </c>
      <c r="B18238" s="2">
        <v>-25.006304995218912</v>
      </c>
    </row>
    <row r="18239" spans="1:2" x14ac:dyDescent="0.25">
      <c r="A18239" s="3">
        <v>42048.665277777778</v>
      </c>
      <c r="B18239" s="2">
        <v>-8.7760166168212894</v>
      </c>
    </row>
    <row r="18240" spans="1:2" x14ac:dyDescent="0.25">
      <c r="A18240" s="3">
        <v>42048.665972222225</v>
      </c>
      <c r="B18240" s="2">
        <v>13.537128750483195</v>
      </c>
    </row>
    <row r="18241" spans="1:2" x14ac:dyDescent="0.25">
      <c r="A18241" s="3">
        <v>42048.666666666664</v>
      </c>
      <c r="B18241" s="2">
        <v>8.8040686130523689</v>
      </c>
    </row>
    <row r="18242" spans="1:2" x14ac:dyDescent="0.25">
      <c r="A18242" s="3">
        <v>42048.667361111111</v>
      </c>
      <c r="B18242" s="2">
        <v>-4.5872516632080078</v>
      </c>
    </row>
    <row r="18243" spans="1:2" x14ac:dyDescent="0.25">
      <c r="A18243" s="3">
        <v>42048.668055555558</v>
      </c>
      <c r="B18243" s="2">
        <v>-6.9970703601837156</v>
      </c>
    </row>
    <row r="18244" spans="1:2" x14ac:dyDescent="0.25">
      <c r="A18244" s="3">
        <v>42048.668749999997</v>
      </c>
      <c r="B18244" s="2">
        <v>-8.187373272577922</v>
      </c>
    </row>
    <row r="18245" spans="1:2" x14ac:dyDescent="0.25">
      <c r="A18245" s="3">
        <v>42048.669444444444</v>
      </c>
      <c r="B18245" s="2">
        <v>-8.8953873475392662</v>
      </c>
    </row>
    <row r="18246" spans="1:2" x14ac:dyDescent="0.25">
      <c r="A18246" s="3">
        <v>42048.670138888891</v>
      </c>
      <c r="B18246" s="2">
        <v>-11.510343980789184</v>
      </c>
    </row>
    <row r="18247" spans="1:2" x14ac:dyDescent="0.25">
      <c r="A18247" s="3">
        <v>42048.67083333333</v>
      </c>
      <c r="B18247" s="2">
        <v>-23.705531946818034</v>
      </c>
    </row>
    <row r="18248" spans="1:2" x14ac:dyDescent="0.25">
      <c r="A18248" s="3">
        <v>42048.671527777777</v>
      </c>
      <c r="B18248" s="2">
        <v>-30.916542625427248</v>
      </c>
    </row>
    <row r="18249" spans="1:2" x14ac:dyDescent="0.25">
      <c r="A18249" s="3">
        <v>42048.672222222223</v>
      </c>
      <c r="B18249" s="2">
        <v>-36.635186258951826</v>
      </c>
    </row>
    <row r="18250" spans="1:2" x14ac:dyDescent="0.25">
      <c r="A18250" s="3">
        <v>42048.67291666667</v>
      </c>
      <c r="B18250" s="2">
        <v>-18.098437182108562</v>
      </c>
    </row>
    <row r="18251" spans="1:2" x14ac:dyDescent="0.25">
      <c r="A18251" s="3">
        <v>42048.673611111109</v>
      </c>
      <c r="B18251" s="2">
        <v>-19.152963447570801</v>
      </c>
    </row>
    <row r="18252" spans="1:2" x14ac:dyDescent="0.25">
      <c r="A18252" s="3">
        <v>42048.674305555556</v>
      </c>
      <c r="B18252" s="2">
        <v>-11.279633363087973</v>
      </c>
    </row>
    <row r="18253" spans="1:2" x14ac:dyDescent="0.25">
      <c r="A18253" s="3">
        <v>42048.675000000003</v>
      </c>
      <c r="B18253" s="2">
        <v>-6.3321474393208819</v>
      </c>
    </row>
    <row r="18254" spans="1:2" x14ac:dyDescent="0.25">
      <c r="A18254" s="3">
        <v>42048.675694444442</v>
      </c>
      <c r="B18254" s="2">
        <v>-7.7911055405934651</v>
      </c>
    </row>
    <row r="18255" spans="1:2" x14ac:dyDescent="0.25">
      <c r="A18255" s="3">
        <v>42048.676388888889</v>
      </c>
      <c r="B18255" s="2">
        <v>-11.682776769002279</v>
      </c>
    </row>
    <row r="18256" spans="1:2" x14ac:dyDescent="0.25">
      <c r="A18256" s="3">
        <v>42048.677083333336</v>
      </c>
      <c r="B18256" s="2">
        <v>-10.173651997248331</v>
      </c>
    </row>
    <row r="18257" spans="1:2" x14ac:dyDescent="0.25">
      <c r="A18257" s="3">
        <v>42048.677777777775</v>
      </c>
      <c r="B18257" s="2">
        <v>-2.0367738723754885</v>
      </c>
    </row>
    <row r="18258" spans="1:2" x14ac:dyDescent="0.25">
      <c r="A18258" s="3">
        <v>42048.678472222222</v>
      </c>
      <c r="B18258" s="2">
        <v>6.7933419704437252</v>
      </c>
    </row>
    <row r="18259" spans="1:2" x14ac:dyDescent="0.25">
      <c r="A18259" s="3">
        <v>42048.679166666669</v>
      </c>
      <c r="B18259" s="2">
        <v>7.4329273700714111</v>
      </c>
    </row>
    <row r="18260" spans="1:2" x14ac:dyDescent="0.25">
      <c r="A18260" s="3">
        <v>42048.679861111108</v>
      </c>
      <c r="B18260" s="2">
        <v>6.6144026756286625</v>
      </c>
    </row>
    <row r="18261" spans="1:2" x14ac:dyDescent="0.25">
      <c r="A18261" s="3">
        <v>42048.680555555555</v>
      </c>
      <c r="B18261" s="2">
        <v>3.808650008837382</v>
      </c>
    </row>
    <row r="18262" spans="1:2" x14ac:dyDescent="0.25">
      <c r="A18262" s="3">
        <v>42048.681250000001</v>
      </c>
      <c r="B18262" s="2">
        <v>7.7252300421396889</v>
      </c>
    </row>
    <row r="18263" spans="1:2" x14ac:dyDescent="0.25">
      <c r="A18263" s="3">
        <v>42048.681944444441</v>
      </c>
      <c r="B18263" s="2">
        <v>-0.53859235445658371</v>
      </c>
    </row>
    <row r="18264" spans="1:2" x14ac:dyDescent="0.25">
      <c r="A18264" s="3">
        <v>42048.682638888888</v>
      </c>
      <c r="B18264" s="2">
        <v>-3.9071754932403566</v>
      </c>
    </row>
    <row r="18265" spans="1:2" x14ac:dyDescent="0.25">
      <c r="A18265" s="3">
        <v>42048.683333333334</v>
      </c>
      <c r="B18265" s="2">
        <v>4.0693637053171789</v>
      </c>
    </row>
    <row r="18266" spans="1:2" x14ac:dyDescent="0.25">
      <c r="A18266" s="3">
        <v>42048.684027777781</v>
      </c>
      <c r="B18266" s="2">
        <v>5.7493453025817871</v>
      </c>
    </row>
    <row r="18267" spans="1:2" x14ac:dyDescent="0.25">
      <c r="A18267" s="3">
        <v>42048.68472222222</v>
      </c>
      <c r="B18267" s="2">
        <v>3.8631858189900714</v>
      </c>
    </row>
    <row r="18268" spans="1:2" x14ac:dyDescent="0.25">
      <c r="A18268" s="3">
        <v>42048.685416666667</v>
      </c>
      <c r="B18268" s="2">
        <v>4.0092915217081702</v>
      </c>
    </row>
    <row r="18269" spans="1:2" x14ac:dyDescent="0.25">
      <c r="A18269" s="3">
        <v>42048.686111111114</v>
      </c>
      <c r="B18269" s="2">
        <v>0.58769764900207522</v>
      </c>
    </row>
    <row r="18270" spans="1:2" x14ac:dyDescent="0.25">
      <c r="A18270" s="3">
        <v>42048.686805555553</v>
      </c>
      <c r="B18270" s="2">
        <v>0.97025241851806643</v>
      </c>
    </row>
    <row r="18271" spans="1:2" x14ac:dyDescent="0.25">
      <c r="A18271" s="3">
        <v>42048.6875</v>
      </c>
      <c r="B18271" s="2">
        <v>0.68574683666229252</v>
      </c>
    </row>
    <row r="18272" spans="1:2" x14ac:dyDescent="0.25">
      <c r="A18272" s="3">
        <v>42048.688194444447</v>
      </c>
      <c r="B18272" s="2">
        <v>2.0301472345987954</v>
      </c>
    </row>
    <row r="18273" spans="1:2" x14ac:dyDescent="0.25">
      <c r="A18273" s="3">
        <v>42048.688888888886</v>
      </c>
      <c r="B18273" s="2">
        <v>3.7538342316945394</v>
      </c>
    </row>
    <row r="18274" spans="1:2" x14ac:dyDescent="0.25">
      <c r="A18274" s="3">
        <v>42048.689583333333</v>
      </c>
      <c r="B18274" s="2">
        <v>7.1942944844563801</v>
      </c>
    </row>
    <row r="18275" spans="1:2" x14ac:dyDescent="0.25">
      <c r="A18275" s="3">
        <v>42048.69027777778</v>
      </c>
      <c r="B18275" s="2">
        <v>6.3841323216756187</v>
      </c>
    </row>
    <row r="18276" spans="1:2" x14ac:dyDescent="0.25">
      <c r="A18276" s="3">
        <v>42048.690972222219</v>
      </c>
      <c r="B18276" s="2">
        <v>-0.13869651158650717</v>
      </c>
    </row>
    <row r="18277" spans="1:2" x14ac:dyDescent="0.25">
      <c r="A18277" s="3">
        <v>42048.691666666666</v>
      </c>
      <c r="B18277" s="2">
        <v>-5.7246551195780437</v>
      </c>
    </row>
    <row r="18278" spans="1:2" x14ac:dyDescent="0.25">
      <c r="A18278" s="3">
        <v>42048.692361111112</v>
      </c>
      <c r="B18278" s="2">
        <v>-10.968053023020426</v>
      </c>
    </row>
    <row r="18279" spans="1:2" x14ac:dyDescent="0.25">
      <c r="A18279" s="3">
        <v>42048.693055555559</v>
      </c>
      <c r="B18279" s="2">
        <v>-13.441646607716878</v>
      </c>
    </row>
    <row r="18280" spans="1:2" x14ac:dyDescent="0.25">
      <c r="A18280" s="3">
        <v>42048.693749999999</v>
      </c>
      <c r="B18280" s="2">
        <v>-26.157401084899902</v>
      </c>
    </row>
    <row r="18281" spans="1:2" x14ac:dyDescent="0.25">
      <c r="A18281" s="3">
        <v>42048.694444444445</v>
      </c>
      <c r="B18281" s="2">
        <v>-16.040602811177571</v>
      </c>
    </row>
    <row r="18282" spans="1:2" x14ac:dyDescent="0.25">
      <c r="A18282" s="3">
        <v>42048.695138888892</v>
      </c>
      <c r="B18282" s="2">
        <v>-8.660640398661295</v>
      </c>
    </row>
    <row r="18283" spans="1:2" x14ac:dyDescent="0.25">
      <c r="A18283" s="3">
        <v>42048.695833333331</v>
      </c>
      <c r="B18283" s="2">
        <v>-0.10829474131266276</v>
      </c>
    </row>
    <row r="18284" spans="1:2" x14ac:dyDescent="0.25">
      <c r="A18284" s="3">
        <v>42048.696527777778</v>
      </c>
      <c r="B18284" s="2">
        <v>1.5567025661468505</v>
      </c>
    </row>
    <row r="18285" spans="1:2" x14ac:dyDescent="0.25">
      <c r="A18285" s="3">
        <v>42048.697222222225</v>
      </c>
      <c r="B18285" s="2">
        <v>-4.6825346469879152</v>
      </c>
    </row>
    <row r="18286" spans="1:2" x14ac:dyDescent="0.25">
      <c r="A18286" s="3">
        <v>42048.697916666664</v>
      </c>
      <c r="B18286" s="2">
        <v>-13.312130673726399</v>
      </c>
    </row>
    <row r="18287" spans="1:2" x14ac:dyDescent="0.25">
      <c r="A18287" s="3">
        <v>42048.698611111111</v>
      </c>
      <c r="B18287" s="2">
        <v>-6.6621503671010336</v>
      </c>
    </row>
    <row r="18288" spans="1:2" x14ac:dyDescent="0.25">
      <c r="A18288" s="3">
        <v>42048.699305555558</v>
      </c>
      <c r="B18288" s="2">
        <v>-5.6854811827341711</v>
      </c>
    </row>
    <row r="18289" spans="1:2" x14ac:dyDescent="0.25">
      <c r="A18289" s="3">
        <v>42048.7</v>
      </c>
      <c r="B18289" s="2">
        <v>-9.8048853556315105</v>
      </c>
    </row>
    <row r="18290" spans="1:2" x14ac:dyDescent="0.25">
      <c r="A18290" s="3">
        <v>42048.700694444444</v>
      </c>
      <c r="B18290" s="2">
        <v>-9.1110970815022778</v>
      </c>
    </row>
    <row r="18291" spans="1:2" x14ac:dyDescent="0.25">
      <c r="A18291" s="3">
        <v>42048.701388888891</v>
      </c>
      <c r="B18291" s="2">
        <v>-15.791637992858886</v>
      </c>
    </row>
    <row r="18292" spans="1:2" x14ac:dyDescent="0.25">
      <c r="A18292" s="3">
        <v>42048.70208333333</v>
      </c>
      <c r="B18292" s="2">
        <v>-17.926900482177736</v>
      </c>
    </row>
    <row r="18293" spans="1:2" x14ac:dyDescent="0.25">
      <c r="A18293" s="3">
        <v>42048.702777777777</v>
      </c>
      <c r="B18293" s="2">
        <v>-3.1069986820220947</v>
      </c>
    </row>
    <row r="18294" spans="1:2" x14ac:dyDescent="0.25">
      <c r="A18294" s="3">
        <v>42048.703472222223</v>
      </c>
      <c r="B18294" s="2">
        <v>2.5000208854675292</v>
      </c>
    </row>
    <row r="18295" spans="1:2" x14ac:dyDescent="0.25">
      <c r="A18295" s="3">
        <v>42048.70416666667</v>
      </c>
      <c r="B18295" s="2">
        <v>7.1461253960927325</v>
      </c>
    </row>
    <row r="18296" spans="1:2" x14ac:dyDescent="0.25">
      <c r="A18296" s="3">
        <v>42048.704861111109</v>
      </c>
      <c r="B18296" s="2">
        <v>10.151332950592041</v>
      </c>
    </row>
    <row r="18297" spans="1:2" x14ac:dyDescent="0.25">
      <c r="A18297" s="3">
        <v>42048.705555555556</v>
      </c>
      <c r="B18297" s="2">
        <v>-0.26628699302673342</v>
      </c>
    </row>
    <row r="18298" spans="1:2" x14ac:dyDescent="0.25">
      <c r="A18298" s="3">
        <v>42048.706250000003</v>
      </c>
      <c r="B18298" s="2">
        <v>10.179186709721883</v>
      </c>
    </row>
    <row r="18299" spans="1:2" x14ac:dyDescent="0.25">
      <c r="A18299" s="3">
        <v>42048.706944444442</v>
      </c>
      <c r="B18299" s="2">
        <v>12.189948749542236</v>
      </c>
    </row>
    <row r="18300" spans="1:2" x14ac:dyDescent="0.25">
      <c r="A18300" s="3">
        <v>42048.707638888889</v>
      </c>
      <c r="B18300" s="2">
        <v>16.97022492090861</v>
      </c>
    </row>
    <row r="18301" spans="1:2" x14ac:dyDescent="0.25">
      <c r="A18301" s="3">
        <v>42048.708333333336</v>
      </c>
      <c r="B18301" s="2">
        <v>26.710842259724934</v>
      </c>
    </row>
    <row r="18302" spans="1:2" x14ac:dyDescent="0.25">
      <c r="A18302" s="3">
        <v>42048.709027777775</v>
      </c>
      <c r="B18302" s="2">
        <v>31.193019612630209</v>
      </c>
    </row>
    <row r="18303" spans="1:2" x14ac:dyDescent="0.25">
      <c r="A18303" s="3">
        <v>42048.709722222222</v>
      </c>
      <c r="B18303" s="2">
        <v>34.213460286458336</v>
      </c>
    </row>
    <row r="18304" spans="1:2" x14ac:dyDescent="0.25">
      <c r="A18304" s="3">
        <v>42048.710416666669</v>
      </c>
      <c r="B18304" s="2">
        <v>36.099065653483073</v>
      </c>
    </row>
    <row r="18305" spans="1:2" x14ac:dyDescent="0.25">
      <c r="A18305" s="3">
        <v>42048.711111111108</v>
      </c>
      <c r="B18305" s="2">
        <v>19.850910917917886</v>
      </c>
    </row>
    <row r="18306" spans="1:2" x14ac:dyDescent="0.25">
      <c r="A18306" s="3">
        <v>42048.711805555555</v>
      </c>
      <c r="B18306" s="2">
        <v>8.4681785106658936</v>
      </c>
    </row>
    <row r="18307" spans="1:2" x14ac:dyDescent="0.25">
      <c r="A18307" s="3">
        <v>42048.712500000001</v>
      </c>
      <c r="B18307" s="2">
        <v>2.7361953337987264</v>
      </c>
    </row>
    <row r="18308" spans="1:2" x14ac:dyDescent="0.25">
      <c r="A18308" s="3">
        <v>42048.713194444441</v>
      </c>
      <c r="B18308" s="2">
        <v>7.4539323568344118</v>
      </c>
    </row>
    <row r="18309" spans="1:2" x14ac:dyDescent="0.25">
      <c r="A18309" s="3">
        <v>42048.713888888888</v>
      </c>
      <c r="B18309" s="2">
        <v>20.482771841684976</v>
      </c>
    </row>
    <row r="18310" spans="1:2" x14ac:dyDescent="0.25">
      <c r="A18310" s="3">
        <v>42048.714583333334</v>
      </c>
      <c r="B18310" s="2">
        <v>20.741025066375734</v>
      </c>
    </row>
    <row r="18311" spans="1:2" x14ac:dyDescent="0.25">
      <c r="A18311" s="3">
        <v>42048.715277777781</v>
      </c>
      <c r="B18311" s="2">
        <v>27.101638539632162</v>
      </c>
    </row>
    <row r="18312" spans="1:2" x14ac:dyDescent="0.25">
      <c r="A18312" s="3">
        <v>42048.71597222222</v>
      </c>
      <c r="B18312" s="2">
        <v>24.754507382710774</v>
      </c>
    </row>
    <row r="18313" spans="1:2" x14ac:dyDescent="0.25">
      <c r="A18313" s="3">
        <v>42048.716666666667</v>
      </c>
      <c r="B18313" s="2">
        <v>17.093047173817954</v>
      </c>
    </row>
    <row r="18314" spans="1:2" x14ac:dyDescent="0.25">
      <c r="A18314" s="3">
        <v>42048.717361111114</v>
      </c>
      <c r="B18314" s="2">
        <v>3.3157226562500002</v>
      </c>
    </row>
    <row r="18315" spans="1:2" x14ac:dyDescent="0.25">
      <c r="A18315" s="3">
        <v>42048.718055555553</v>
      </c>
      <c r="B18315" s="2">
        <v>6.7476545969645185</v>
      </c>
    </row>
    <row r="18316" spans="1:2" x14ac:dyDescent="0.25">
      <c r="A18316" s="3">
        <v>42048.71875</v>
      </c>
      <c r="B18316" s="2">
        <v>15.039187526702881</v>
      </c>
    </row>
    <row r="18317" spans="1:2" x14ac:dyDescent="0.25">
      <c r="A18317" s="3">
        <v>42048.719444444447</v>
      </c>
      <c r="B18317" s="2">
        <v>14.215767415364583</v>
      </c>
    </row>
    <row r="18318" spans="1:2" x14ac:dyDescent="0.25">
      <c r="A18318" s="3">
        <v>42048.720138888886</v>
      </c>
      <c r="B18318" s="2">
        <v>8.970779991149902</v>
      </c>
    </row>
    <row r="18319" spans="1:2" x14ac:dyDescent="0.25">
      <c r="A18319" s="3">
        <v>42048.720833333333</v>
      </c>
      <c r="B18319" s="2">
        <v>8.2698498407999672</v>
      </c>
    </row>
    <row r="18320" spans="1:2" x14ac:dyDescent="0.25">
      <c r="A18320" s="3">
        <v>42048.72152777778</v>
      </c>
      <c r="B18320" s="2">
        <v>-4.4424424966176348</v>
      </c>
    </row>
    <row r="18321" spans="1:2" x14ac:dyDescent="0.25">
      <c r="A18321" s="3">
        <v>42048.722222222219</v>
      </c>
      <c r="B18321" s="2">
        <v>-7.0521798133850098</v>
      </c>
    </row>
    <row r="18322" spans="1:2" x14ac:dyDescent="0.25">
      <c r="A18322" s="3">
        <v>42048.722916666666</v>
      </c>
      <c r="B18322" s="2">
        <v>0.1949517567952474</v>
      </c>
    </row>
    <row r="18323" spans="1:2" x14ac:dyDescent="0.25">
      <c r="A18323" s="3">
        <v>42048.723611111112</v>
      </c>
      <c r="B18323" s="2">
        <v>-0.11803404490152995</v>
      </c>
    </row>
    <row r="18324" spans="1:2" x14ac:dyDescent="0.25">
      <c r="A18324" s="3">
        <v>42048.724305555559</v>
      </c>
      <c r="B18324" s="2">
        <v>0.93900030453999839</v>
      </c>
    </row>
    <row r="18325" spans="1:2" x14ac:dyDescent="0.25">
      <c r="A18325" s="3">
        <v>42048.724999999999</v>
      </c>
      <c r="B18325" s="2">
        <v>1.2586202303568521</v>
      </c>
    </row>
    <row r="18326" spans="1:2" x14ac:dyDescent="0.25">
      <c r="A18326" s="3">
        <v>42048.725694444445</v>
      </c>
      <c r="B18326" s="2">
        <v>-0.69149243036905927</v>
      </c>
    </row>
    <row r="18327" spans="1:2" x14ac:dyDescent="0.25">
      <c r="A18327" s="3">
        <v>42048.726388888892</v>
      </c>
      <c r="B18327" s="2">
        <v>-0.23538584709167482</v>
      </c>
    </row>
    <row r="18328" spans="1:2" x14ac:dyDescent="0.25">
      <c r="A18328" s="3">
        <v>42048.727083333331</v>
      </c>
      <c r="B18328" s="2">
        <v>-2.3245634555816652</v>
      </c>
    </row>
    <row r="18329" spans="1:2" x14ac:dyDescent="0.25">
      <c r="A18329" s="3">
        <v>42048.727777777778</v>
      </c>
      <c r="B18329" s="2">
        <v>-3.2779038111368815</v>
      </c>
    </row>
    <row r="18330" spans="1:2" x14ac:dyDescent="0.25">
      <c r="A18330" s="3">
        <v>42048.728472222225</v>
      </c>
      <c r="B18330" s="2">
        <v>-3.0488892157872516</v>
      </c>
    </row>
    <row r="18331" spans="1:2" x14ac:dyDescent="0.25">
      <c r="A18331" s="3">
        <v>42048.729166666664</v>
      </c>
      <c r="B18331" s="2">
        <v>-4.2491479953130087</v>
      </c>
    </row>
    <row r="18332" spans="1:2" x14ac:dyDescent="0.25">
      <c r="A18332" s="3">
        <v>42048.729861111111</v>
      </c>
      <c r="B18332" s="2">
        <v>-5.0488042434056597</v>
      </c>
    </row>
    <row r="18333" spans="1:2" x14ac:dyDescent="0.25">
      <c r="A18333" s="3">
        <v>42048.730555555558</v>
      </c>
      <c r="B18333" s="2">
        <v>-5.8640778144200647</v>
      </c>
    </row>
    <row r="18334" spans="1:2" x14ac:dyDescent="0.25">
      <c r="A18334" s="3">
        <v>42048.731249999997</v>
      </c>
      <c r="B18334" s="2">
        <v>-5.2497196356455484</v>
      </c>
    </row>
    <row r="18335" spans="1:2" x14ac:dyDescent="0.25">
      <c r="A18335" s="3">
        <v>42048.731944444444</v>
      </c>
      <c r="B18335" s="2">
        <v>-4.7545795758565266</v>
      </c>
    </row>
    <row r="18336" spans="1:2" x14ac:dyDescent="0.25">
      <c r="A18336" s="3">
        <v>42048.732638888891</v>
      </c>
      <c r="B18336" s="2">
        <v>-13.291856479644775</v>
      </c>
    </row>
    <row r="18337" spans="1:2" x14ac:dyDescent="0.25">
      <c r="A18337" s="3">
        <v>42048.73333333333</v>
      </c>
      <c r="B18337" s="2">
        <v>-14.019243812561035</v>
      </c>
    </row>
    <row r="18338" spans="1:2" x14ac:dyDescent="0.25">
      <c r="A18338" s="3">
        <v>42048.734027777777</v>
      </c>
      <c r="B18338" s="2">
        <v>-10.463936297098796</v>
      </c>
    </row>
    <row r="18339" spans="1:2" x14ac:dyDescent="0.25">
      <c r="A18339" s="3">
        <v>42048.734722222223</v>
      </c>
      <c r="B18339" s="2">
        <v>-10.618876298268637</v>
      </c>
    </row>
    <row r="18340" spans="1:2" x14ac:dyDescent="0.25">
      <c r="A18340" s="3">
        <v>42048.73541666667</v>
      </c>
      <c r="B18340" s="2">
        <v>-10.882943884531658</v>
      </c>
    </row>
    <row r="18341" spans="1:2" x14ac:dyDescent="0.25">
      <c r="A18341" s="3">
        <v>42048.736111111109</v>
      </c>
      <c r="B18341" s="2">
        <v>-14.455700238545736</v>
      </c>
    </row>
    <row r="18342" spans="1:2" x14ac:dyDescent="0.25">
      <c r="A18342" s="3">
        <v>42048.736805555556</v>
      </c>
      <c r="B18342" s="2">
        <v>-14.71868724822998</v>
      </c>
    </row>
    <row r="18343" spans="1:2" x14ac:dyDescent="0.25">
      <c r="A18343" s="3">
        <v>42048.737500000003</v>
      </c>
      <c r="B18343" s="2">
        <v>-15.822452735900878</v>
      </c>
    </row>
    <row r="18344" spans="1:2" x14ac:dyDescent="0.25">
      <c r="A18344" s="3">
        <v>42048.738194444442</v>
      </c>
      <c r="B18344" s="2">
        <v>-14.080626074473063</v>
      </c>
    </row>
    <row r="18345" spans="1:2" x14ac:dyDescent="0.25">
      <c r="A18345" s="3">
        <v>42048.738888888889</v>
      </c>
      <c r="B18345" s="2">
        <v>-12.852014223734537</v>
      </c>
    </row>
    <row r="18346" spans="1:2" x14ac:dyDescent="0.25">
      <c r="A18346" s="3">
        <v>42048.739583333336</v>
      </c>
      <c r="B18346" s="2">
        <v>-11.27620496749878</v>
      </c>
    </row>
    <row r="18347" spans="1:2" x14ac:dyDescent="0.25">
      <c r="A18347" s="3">
        <v>42048.740277777775</v>
      </c>
      <c r="B18347" s="2">
        <v>-13.450222015380859</v>
      </c>
    </row>
    <row r="18348" spans="1:2" x14ac:dyDescent="0.25">
      <c r="A18348" s="3">
        <v>42048.740972222222</v>
      </c>
      <c r="B18348" s="2">
        <v>-16.302090072631835</v>
      </c>
    </row>
    <row r="18349" spans="1:2" x14ac:dyDescent="0.25">
      <c r="A18349" s="3">
        <v>42048.741666666669</v>
      </c>
      <c r="B18349" s="2">
        <v>-18.05124397277832</v>
      </c>
    </row>
    <row r="18350" spans="1:2" x14ac:dyDescent="0.25">
      <c r="A18350" s="3">
        <v>42048.742361111108</v>
      </c>
      <c r="B18350" s="2">
        <v>-16.398666604359946</v>
      </c>
    </row>
    <row r="18351" spans="1:2" x14ac:dyDescent="0.25">
      <c r="A18351" s="3">
        <v>42048.743055555555</v>
      </c>
      <c r="B18351" s="2">
        <v>-16.080729325612385</v>
      </c>
    </row>
    <row r="18352" spans="1:2" x14ac:dyDescent="0.25">
      <c r="A18352" s="3">
        <v>42048.743750000001</v>
      </c>
      <c r="B18352" s="2">
        <v>-16.086345291137697</v>
      </c>
    </row>
    <row r="18353" spans="1:2" x14ac:dyDescent="0.25">
      <c r="A18353" s="3">
        <v>42048.744444444441</v>
      </c>
      <c r="B18353" s="2">
        <v>-11.677156289418539</v>
      </c>
    </row>
    <row r="18354" spans="1:2" x14ac:dyDescent="0.25">
      <c r="A18354" s="3">
        <v>42048.745138888888</v>
      </c>
      <c r="B18354" s="2">
        <v>-6.2527869224548338</v>
      </c>
    </row>
    <row r="18355" spans="1:2" x14ac:dyDescent="0.25">
      <c r="A18355" s="3">
        <v>42048.745833333334</v>
      </c>
      <c r="B18355" s="2">
        <v>-1.9093461036682129</v>
      </c>
    </row>
    <row r="18356" spans="1:2" x14ac:dyDescent="0.25">
      <c r="A18356" s="3">
        <v>42048.746527777781</v>
      </c>
      <c r="B18356" s="2">
        <v>-2.5359111309051512</v>
      </c>
    </row>
    <row r="18357" spans="1:2" x14ac:dyDescent="0.25">
      <c r="A18357" s="3">
        <v>42048.74722222222</v>
      </c>
      <c r="B18357" s="2">
        <v>-2.5247856934865314</v>
      </c>
    </row>
    <row r="18358" spans="1:2" x14ac:dyDescent="0.25">
      <c r="A18358" s="3">
        <v>42048.747916666667</v>
      </c>
      <c r="B18358" s="2">
        <v>1.23567423025767</v>
      </c>
    </row>
    <row r="18359" spans="1:2" x14ac:dyDescent="0.25">
      <c r="A18359" s="3">
        <v>42048.748611111114</v>
      </c>
      <c r="B18359" s="2">
        <v>6.6841044902801512</v>
      </c>
    </row>
    <row r="18360" spans="1:2" x14ac:dyDescent="0.25">
      <c r="A18360" s="3">
        <v>42048.749305555553</v>
      </c>
      <c r="B18360" s="2">
        <v>10.340784056981404</v>
      </c>
    </row>
    <row r="18361" spans="1:2" x14ac:dyDescent="0.25">
      <c r="A18361" s="3">
        <v>42048.75</v>
      </c>
      <c r="B18361" s="2">
        <v>15.019259802500407</v>
      </c>
    </row>
    <row r="18362" spans="1:2" x14ac:dyDescent="0.25">
      <c r="A18362" s="3">
        <v>42048.750694444447</v>
      </c>
      <c r="B18362" s="2">
        <v>16.755419890085857</v>
      </c>
    </row>
    <row r="18363" spans="1:2" x14ac:dyDescent="0.25">
      <c r="A18363" s="3">
        <v>42048.751388888886</v>
      </c>
      <c r="B18363" s="2">
        <v>19.419426918029785</v>
      </c>
    </row>
    <row r="18364" spans="1:2" x14ac:dyDescent="0.25">
      <c r="A18364" s="3">
        <v>42048.752083333333</v>
      </c>
      <c r="B18364" s="2">
        <v>17.284500885009766</v>
      </c>
    </row>
    <row r="18365" spans="1:2" x14ac:dyDescent="0.25">
      <c r="A18365" s="3">
        <v>42048.75277777778</v>
      </c>
      <c r="B18365" s="2">
        <v>21.282862281799318</v>
      </c>
    </row>
    <row r="18366" spans="1:2" x14ac:dyDescent="0.25">
      <c r="A18366" s="3">
        <v>42048.753472222219</v>
      </c>
      <c r="B18366" s="2">
        <v>28.389058876037598</v>
      </c>
    </row>
    <row r="18367" spans="1:2" x14ac:dyDescent="0.25">
      <c r="A18367" s="3">
        <v>42048.754166666666</v>
      </c>
      <c r="B18367" s="2">
        <v>32.356420262654623</v>
      </c>
    </row>
    <row r="18368" spans="1:2" x14ac:dyDescent="0.25">
      <c r="A18368" s="3">
        <v>42048.754861111112</v>
      </c>
      <c r="B18368" s="2">
        <v>29.010678736368813</v>
      </c>
    </row>
    <row r="18369" spans="1:2" x14ac:dyDescent="0.25">
      <c r="A18369" s="3">
        <v>42048.755555555559</v>
      </c>
      <c r="B18369" s="2">
        <v>32.126230875651039</v>
      </c>
    </row>
    <row r="18370" spans="1:2" x14ac:dyDescent="0.25">
      <c r="A18370" s="3">
        <v>42048.756249999999</v>
      </c>
      <c r="B18370" s="2">
        <v>31.560713577270509</v>
      </c>
    </row>
    <row r="18371" spans="1:2" x14ac:dyDescent="0.25">
      <c r="A18371" s="3">
        <v>42048.756944444445</v>
      </c>
      <c r="B18371" s="2">
        <v>30.602851613362631</v>
      </c>
    </row>
    <row r="18372" spans="1:2" x14ac:dyDescent="0.25">
      <c r="A18372" s="3">
        <v>42048.757638888892</v>
      </c>
      <c r="B18372" s="2">
        <v>21.350462277730305</v>
      </c>
    </row>
    <row r="18373" spans="1:2" x14ac:dyDescent="0.25">
      <c r="A18373" s="3">
        <v>42048.758333333331</v>
      </c>
      <c r="B18373" s="2">
        <v>16.223174126942954</v>
      </c>
    </row>
    <row r="18374" spans="1:2" x14ac:dyDescent="0.25">
      <c r="A18374" s="3">
        <v>42048.759027777778</v>
      </c>
      <c r="B18374" s="2">
        <v>12.788468996683756</v>
      </c>
    </row>
    <row r="18375" spans="1:2" x14ac:dyDescent="0.25">
      <c r="A18375" s="3">
        <v>42048.759722222225</v>
      </c>
      <c r="B18375" s="2">
        <v>12.946099917093912</v>
      </c>
    </row>
    <row r="18376" spans="1:2" x14ac:dyDescent="0.25">
      <c r="A18376" s="3">
        <v>42048.760416666664</v>
      </c>
      <c r="B18376" s="2">
        <v>16.142657979329428</v>
      </c>
    </row>
    <row r="18377" spans="1:2" x14ac:dyDescent="0.25">
      <c r="A18377" s="3">
        <v>42048.761111111111</v>
      </c>
      <c r="B18377" s="2">
        <v>16.21094929377238</v>
      </c>
    </row>
    <row r="18378" spans="1:2" x14ac:dyDescent="0.25">
      <c r="A18378" s="3">
        <v>42048.761805555558</v>
      </c>
      <c r="B18378" s="2">
        <v>16.094065189361572</v>
      </c>
    </row>
    <row r="18379" spans="1:2" x14ac:dyDescent="0.25">
      <c r="A18379" s="3">
        <v>42048.762499999997</v>
      </c>
      <c r="B18379" s="2">
        <v>9.9613484700520836</v>
      </c>
    </row>
    <row r="18380" spans="1:2" x14ac:dyDescent="0.25">
      <c r="A18380" s="3">
        <v>42048.763194444444</v>
      </c>
      <c r="B18380" s="2">
        <v>7.4013494968414308</v>
      </c>
    </row>
    <row r="18381" spans="1:2" x14ac:dyDescent="0.25">
      <c r="A18381" s="3">
        <v>42048.763888888891</v>
      </c>
      <c r="B18381" s="2">
        <v>3.9074628829956053</v>
      </c>
    </row>
    <row r="18382" spans="1:2" x14ac:dyDescent="0.25">
      <c r="A18382" s="3">
        <v>42048.76458333333</v>
      </c>
      <c r="B18382" s="2">
        <v>2.6464409033457437</v>
      </c>
    </row>
    <row r="18383" spans="1:2" x14ac:dyDescent="0.25">
      <c r="A18383" s="3">
        <v>42048.765277777777</v>
      </c>
      <c r="B18383" s="2">
        <v>2.1097024599711101</v>
      </c>
    </row>
    <row r="18384" spans="1:2" x14ac:dyDescent="0.25">
      <c r="A18384" s="3">
        <v>42048.765972222223</v>
      </c>
      <c r="B18384" s="2">
        <v>2.0821529388427735</v>
      </c>
    </row>
    <row r="18385" spans="1:2" x14ac:dyDescent="0.25">
      <c r="A18385" s="3">
        <v>42048.76666666667</v>
      </c>
      <c r="B18385" s="2">
        <v>3.9657684405644735</v>
      </c>
    </row>
    <row r="18386" spans="1:2" x14ac:dyDescent="0.25">
      <c r="A18386" s="3">
        <v>42048.767361111109</v>
      </c>
      <c r="B18386" s="2">
        <v>6.035039258003235</v>
      </c>
    </row>
    <row r="18387" spans="1:2" x14ac:dyDescent="0.25">
      <c r="A18387" s="3">
        <v>42048.768055555556</v>
      </c>
      <c r="B18387" s="2">
        <v>7.6417196273803709</v>
      </c>
    </row>
    <row r="18388" spans="1:2" x14ac:dyDescent="0.25">
      <c r="A18388" s="3">
        <v>42048.768750000003</v>
      </c>
      <c r="B18388" s="2">
        <v>4.6131712436676029</v>
      </c>
    </row>
    <row r="18389" spans="1:2" x14ac:dyDescent="0.25">
      <c r="A18389" s="3">
        <v>42048.769444444442</v>
      </c>
      <c r="B18389" s="2">
        <v>7.6094550132751468</v>
      </c>
    </row>
    <row r="18390" spans="1:2" x14ac:dyDescent="0.25">
      <c r="A18390" s="3">
        <v>42048.770138888889</v>
      </c>
      <c r="B18390" s="2">
        <v>6.5642217318216955</v>
      </c>
    </row>
    <row r="18391" spans="1:2" x14ac:dyDescent="0.25">
      <c r="A18391" s="3">
        <v>42048.770833333336</v>
      </c>
      <c r="B18391" s="2">
        <v>9.5634808063507073</v>
      </c>
    </row>
    <row r="18392" spans="1:2" x14ac:dyDescent="0.25">
      <c r="A18392" s="3">
        <v>42048.771527777775</v>
      </c>
      <c r="B18392" s="2">
        <v>9.2606701850891113</v>
      </c>
    </row>
    <row r="18393" spans="1:2" x14ac:dyDescent="0.25">
      <c r="A18393" s="3">
        <v>42048.772222222222</v>
      </c>
      <c r="B18393" s="2">
        <v>7.2797049840291344</v>
      </c>
    </row>
    <row r="18394" spans="1:2" x14ac:dyDescent="0.25">
      <c r="A18394" s="3">
        <v>42048.772916666669</v>
      </c>
      <c r="B18394" s="2">
        <v>6.3777055422465008</v>
      </c>
    </row>
    <row r="18395" spans="1:2" x14ac:dyDescent="0.25">
      <c r="A18395" s="3">
        <v>42048.773611111108</v>
      </c>
      <c r="B18395" s="2">
        <v>7.1291192690531409</v>
      </c>
    </row>
    <row r="18396" spans="1:2" x14ac:dyDescent="0.25">
      <c r="A18396" s="3">
        <v>42048.774305555555</v>
      </c>
      <c r="B18396" s="2">
        <v>6.7036120891571045</v>
      </c>
    </row>
    <row r="18397" spans="1:2" x14ac:dyDescent="0.25">
      <c r="A18397" s="3">
        <v>42048.775000000001</v>
      </c>
      <c r="B18397" s="2">
        <v>10.647926012674967</v>
      </c>
    </row>
    <row r="18398" spans="1:2" x14ac:dyDescent="0.25">
      <c r="A18398" s="3">
        <v>42048.775694444441</v>
      </c>
      <c r="B18398" s="2">
        <v>13.640325164794922</v>
      </c>
    </row>
    <row r="18399" spans="1:2" x14ac:dyDescent="0.25">
      <c r="A18399" s="3">
        <v>42048.776388888888</v>
      </c>
      <c r="B18399" s="2">
        <v>5.1142587502797445</v>
      </c>
    </row>
    <row r="18400" spans="1:2" x14ac:dyDescent="0.25">
      <c r="A18400" s="3">
        <v>42048.777083333334</v>
      </c>
      <c r="B18400" s="2">
        <v>8.4427792072296146</v>
      </c>
    </row>
    <row r="18401" spans="1:2" x14ac:dyDescent="0.25">
      <c r="A18401" s="3">
        <v>42048.777777777781</v>
      </c>
      <c r="B18401" s="2">
        <v>12.03126171429952</v>
      </c>
    </row>
    <row r="18402" spans="1:2" x14ac:dyDescent="0.25">
      <c r="A18402" s="3">
        <v>42048.77847222222</v>
      </c>
      <c r="B18402" s="2">
        <v>9.7738903681437179</v>
      </c>
    </row>
    <row r="18403" spans="1:2" x14ac:dyDescent="0.25">
      <c r="A18403" s="3">
        <v>42048.779166666667</v>
      </c>
      <c r="B18403" s="2">
        <v>12.036970456441244</v>
      </c>
    </row>
    <row r="18404" spans="1:2" x14ac:dyDescent="0.25">
      <c r="A18404" s="3">
        <v>42048.779861111114</v>
      </c>
      <c r="B18404" s="2">
        <v>9.7434130032857258</v>
      </c>
    </row>
    <row r="18405" spans="1:2" x14ac:dyDescent="0.25">
      <c r="A18405" s="3">
        <v>42048.780555555553</v>
      </c>
      <c r="B18405" s="2">
        <v>8.294458834330241</v>
      </c>
    </row>
    <row r="18406" spans="1:2" x14ac:dyDescent="0.25">
      <c r="A18406" s="3">
        <v>42048.78125</v>
      </c>
      <c r="B18406" s="2">
        <v>9.9530604998270675</v>
      </c>
    </row>
    <row r="18407" spans="1:2" x14ac:dyDescent="0.25">
      <c r="A18407" s="3">
        <v>42048.781944444447</v>
      </c>
      <c r="B18407" s="2">
        <v>3.715010086695353</v>
      </c>
    </row>
    <row r="18408" spans="1:2" x14ac:dyDescent="0.25">
      <c r="A18408" s="3">
        <v>42048.782638888886</v>
      </c>
      <c r="B18408" s="2">
        <v>4.422749837239583</v>
      </c>
    </row>
    <row r="18409" spans="1:2" x14ac:dyDescent="0.25">
      <c r="A18409" s="3">
        <v>42048.783333333333</v>
      </c>
      <c r="B18409" s="2">
        <v>5.7984704017639164</v>
      </c>
    </row>
    <row r="18410" spans="1:2" x14ac:dyDescent="0.25">
      <c r="A18410" s="3">
        <v>42048.78402777778</v>
      </c>
      <c r="B18410" s="2">
        <v>5.0611088275909424</v>
      </c>
    </row>
    <row r="18411" spans="1:2" x14ac:dyDescent="0.25">
      <c r="A18411" s="3">
        <v>42048.784722222219</v>
      </c>
      <c r="B18411" s="2">
        <v>3.0204887708028156</v>
      </c>
    </row>
    <row r="18412" spans="1:2" x14ac:dyDescent="0.25">
      <c r="A18412" s="3">
        <v>42048.785416666666</v>
      </c>
      <c r="B18412" s="2">
        <v>4.4974218209584551</v>
      </c>
    </row>
    <row r="18413" spans="1:2" x14ac:dyDescent="0.25">
      <c r="A18413" s="3">
        <v>42048.786111111112</v>
      </c>
      <c r="B18413" s="2">
        <v>1.4671063264211019</v>
      </c>
    </row>
    <row r="18414" spans="1:2" x14ac:dyDescent="0.25">
      <c r="A18414" s="3">
        <v>42048.786805555559</v>
      </c>
      <c r="B18414" s="2">
        <v>-4.226335573196411</v>
      </c>
    </row>
    <row r="18415" spans="1:2" x14ac:dyDescent="0.25">
      <c r="A18415" s="3">
        <v>42048.787499999999</v>
      </c>
      <c r="B18415" s="2">
        <v>-9.3922614733378094</v>
      </c>
    </row>
    <row r="18416" spans="1:2" x14ac:dyDescent="0.25">
      <c r="A18416" s="3">
        <v>42048.788194444445</v>
      </c>
      <c r="B18416" s="2">
        <v>-15.129289054870606</v>
      </c>
    </row>
    <row r="18417" spans="1:2" x14ac:dyDescent="0.25">
      <c r="A18417" s="3">
        <v>42048.788888888892</v>
      </c>
      <c r="B18417" s="2">
        <v>-15.90381457010905</v>
      </c>
    </row>
    <row r="18418" spans="1:2" x14ac:dyDescent="0.25">
      <c r="A18418" s="3">
        <v>42048.789583333331</v>
      </c>
      <c r="B18418" s="2">
        <v>-18.087505467732747</v>
      </c>
    </row>
    <row r="18419" spans="1:2" x14ac:dyDescent="0.25">
      <c r="A18419" s="3">
        <v>42048.790277777778</v>
      </c>
      <c r="B18419" s="2">
        <v>-22.184268887837728</v>
      </c>
    </row>
    <row r="18420" spans="1:2" x14ac:dyDescent="0.25">
      <c r="A18420" s="3">
        <v>42048.790972222225</v>
      </c>
      <c r="B18420" s="2">
        <v>-25.100301297505698</v>
      </c>
    </row>
    <row r="18421" spans="1:2" x14ac:dyDescent="0.25">
      <c r="A18421" s="3">
        <v>42048.791666666664</v>
      </c>
      <c r="B18421" s="2">
        <v>-25.653990999857584</v>
      </c>
    </row>
    <row r="18422" spans="1:2" x14ac:dyDescent="0.25">
      <c r="A18422" s="3">
        <v>42048.792361111111</v>
      </c>
      <c r="B18422" s="2">
        <v>-26.868382326761882</v>
      </c>
    </row>
    <row r="18423" spans="1:2" x14ac:dyDescent="0.25">
      <c r="A18423" s="3">
        <v>42048.793055555558</v>
      </c>
      <c r="B18423" s="2">
        <v>-34.186271413167319</v>
      </c>
    </row>
    <row r="18424" spans="1:2" x14ac:dyDescent="0.25">
      <c r="A18424" s="3">
        <v>42048.793749999997</v>
      </c>
      <c r="B18424" s="2">
        <v>-31.060378265380859</v>
      </c>
    </row>
    <row r="18425" spans="1:2" x14ac:dyDescent="0.25">
      <c r="A18425" s="3">
        <v>42048.794444444444</v>
      </c>
      <c r="B18425" s="2">
        <v>-32.216532198588055</v>
      </c>
    </row>
    <row r="18426" spans="1:2" x14ac:dyDescent="0.25">
      <c r="A18426" s="3">
        <v>42048.795138888891</v>
      </c>
      <c r="B18426" s="2">
        <v>-25.282330385843913</v>
      </c>
    </row>
    <row r="18427" spans="1:2" x14ac:dyDescent="0.25">
      <c r="A18427" s="3">
        <v>42048.79583333333</v>
      </c>
      <c r="B18427" s="2">
        <v>-17.03089402516683</v>
      </c>
    </row>
    <row r="18428" spans="1:2" x14ac:dyDescent="0.25">
      <c r="A18428" s="3">
        <v>42048.796527777777</v>
      </c>
      <c r="B18428" s="2">
        <v>-19.943765068054198</v>
      </c>
    </row>
    <row r="18429" spans="1:2" x14ac:dyDescent="0.25">
      <c r="A18429" s="3">
        <v>42048.797222222223</v>
      </c>
      <c r="B18429" s="2">
        <v>-21.05026035308838</v>
      </c>
    </row>
    <row r="18430" spans="1:2" x14ac:dyDescent="0.25">
      <c r="A18430" s="3">
        <v>42048.79791666667</v>
      </c>
      <c r="B18430" s="2">
        <v>-23.810872713724773</v>
      </c>
    </row>
    <row r="18431" spans="1:2" x14ac:dyDescent="0.25">
      <c r="A18431" s="3">
        <v>42048.798611111109</v>
      </c>
      <c r="B18431" s="2">
        <v>-15.687382316589355</v>
      </c>
    </row>
    <row r="18432" spans="1:2" x14ac:dyDescent="0.25">
      <c r="A18432" s="3">
        <v>42048.799305555556</v>
      </c>
      <c r="B18432" s="2">
        <v>-14.982756741841634</v>
      </c>
    </row>
    <row r="18433" spans="1:2" x14ac:dyDescent="0.25">
      <c r="A18433" s="3">
        <v>42048.800000000003</v>
      </c>
      <c r="B18433" s="2">
        <v>-14.167503484090169</v>
      </c>
    </row>
    <row r="18434" spans="1:2" x14ac:dyDescent="0.25">
      <c r="A18434" s="3">
        <v>42048.800694444442</v>
      </c>
      <c r="B18434" s="2">
        <v>-11.103207778930663</v>
      </c>
    </row>
    <row r="18435" spans="1:2" x14ac:dyDescent="0.25">
      <c r="A18435" s="3">
        <v>42048.801388888889</v>
      </c>
      <c r="B18435" s="2">
        <v>-10.210295486450196</v>
      </c>
    </row>
    <row r="18436" spans="1:2" x14ac:dyDescent="0.25">
      <c r="A18436" s="3">
        <v>42048.802083333336</v>
      </c>
      <c r="B18436" s="2">
        <v>-5.1431731383005781</v>
      </c>
    </row>
    <row r="18437" spans="1:2" x14ac:dyDescent="0.25">
      <c r="A18437" s="3">
        <v>42048.802777777775</v>
      </c>
      <c r="B18437" s="2">
        <v>-4.1048136711120602</v>
      </c>
    </row>
    <row r="18438" spans="1:2" x14ac:dyDescent="0.25">
      <c r="A18438" s="3">
        <v>42048.803472222222</v>
      </c>
      <c r="B18438" s="2">
        <v>-9.0619919776916511</v>
      </c>
    </row>
    <row r="18439" spans="1:2" x14ac:dyDescent="0.25">
      <c r="A18439" s="3">
        <v>42048.804166666669</v>
      </c>
      <c r="B18439" s="2">
        <v>-8.5684662183125813</v>
      </c>
    </row>
    <row r="18440" spans="1:2" x14ac:dyDescent="0.25">
      <c r="A18440" s="3">
        <v>42048.804861111108</v>
      </c>
      <c r="B18440" s="2">
        <v>-9.3192424138387047</v>
      </c>
    </row>
    <row r="18441" spans="1:2" x14ac:dyDescent="0.25">
      <c r="A18441" s="3">
        <v>42048.805555555555</v>
      </c>
      <c r="B18441" s="2">
        <v>-8.7137057145436607</v>
      </c>
    </row>
    <row r="18442" spans="1:2" x14ac:dyDescent="0.25">
      <c r="A18442" s="3">
        <v>42048.806250000001</v>
      </c>
      <c r="B18442" s="2">
        <v>-11.455267540613811</v>
      </c>
    </row>
    <row r="18443" spans="1:2" x14ac:dyDescent="0.25">
      <c r="A18443" s="3">
        <v>42048.806944444441</v>
      </c>
      <c r="B18443" s="2">
        <v>-4.5958349386850994</v>
      </c>
    </row>
    <row r="18444" spans="1:2" x14ac:dyDescent="0.25">
      <c r="A18444" s="3">
        <v>42048.807638888888</v>
      </c>
      <c r="B18444" s="2">
        <v>3.2814189275105794</v>
      </c>
    </row>
    <row r="18445" spans="1:2" x14ac:dyDescent="0.25">
      <c r="A18445" s="3">
        <v>42048.808333333334</v>
      </c>
      <c r="B18445" s="2">
        <v>3.2867736101150511</v>
      </c>
    </row>
    <row r="18446" spans="1:2" x14ac:dyDescent="0.25">
      <c r="A18446" s="3">
        <v>42048.809027777781</v>
      </c>
      <c r="B18446" s="2">
        <v>4.0600892782211302</v>
      </c>
    </row>
    <row r="18447" spans="1:2" x14ac:dyDescent="0.25">
      <c r="A18447" s="3">
        <v>42048.80972222222</v>
      </c>
      <c r="B18447" s="2">
        <v>0.16705671151479085</v>
      </c>
    </row>
    <row r="18448" spans="1:2" x14ac:dyDescent="0.25">
      <c r="A18448" s="3">
        <v>42048.810416666667</v>
      </c>
      <c r="B18448" s="2">
        <v>-1.7716047286987304</v>
      </c>
    </row>
    <row r="18449" spans="1:2" x14ac:dyDescent="0.25">
      <c r="A18449" s="3">
        <v>42048.811111111114</v>
      </c>
      <c r="B18449" s="2">
        <v>-3.2401381969451903</v>
      </c>
    </row>
    <row r="18450" spans="1:2" x14ac:dyDescent="0.25">
      <c r="A18450" s="3">
        <v>42048.811805555553</v>
      </c>
      <c r="B18450" s="2">
        <v>-7.6523579438527429</v>
      </c>
    </row>
    <row r="18451" spans="1:2" x14ac:dyDescent="0.25">
      <c r="A18451" s="3">
        <v>42048.8125</v>
      </c>
      <c r="B18451" s="2">
        <v>-9.8760147730509438</v>
      </c>
    </row>
    <row r="18452" spans="1:2" x14ac:dyDescent="0.25">
      <c r="A18452" s="3">
        <v>42048.813194444447</v>
      </c>
      <c r="B18452" s="2">
        <v>-3.7448652108510334</v>
      </c>
    </row>
    <row r="18453" spans="1:2" x14ac:dyDescent="0.25">
      <c r="A18453" s="3">
        <v>42048.813888888886</v>
      </c>
      <c r="B18453" s="2">
        <v>-5.1324816703796383</v>
      </c>
    </row>
    <row r="18454" spans="1:2" x14ac:dyDescent="0.25">
      <c r="A18454" s="3">
        <v>42048.814583333333</v>
      </c>
      <c r="B18454" s="2">
        <v>-7.6631584485371906</v>
      </c>
    </row>
    <row r="18455" spans="1:2" x14ac:dyDescent="0.25">
      <c r="A18455" s="3">
        <v>42048.81527777778</v>
      </c>
      <c r="B18455" s="2">
        <v>-7.8175881385803221</v>
      </c>
    </row>
    <row r="18456" spans="1:2" x14ac:dyDescent="0.25">
      <c r="A18456" s="3">
        <v>42048.815972222219</v>
      </c>
      <c r="B18456" s="2">
        <v>-10.226754999160766</v>
      </c>
    </row>
    <row r="18457" spans="1:2" x14ac:dyDescent="0.25">
      <c r="A18457" s="3">
        <v>42048.816666666666</v>
      </c>
      <c r="B18457" s="2">
        <v>-3.7315288225809735</v>
      </c>
    </row>
    <row r="18458" spans="1:2" x14ac:dyDescent="0.25">
      <c r="A18458" s="3">
        <v>42048.817361111112</v>
      </c>
      <c r="B18458" s="2">
        <v>-6.7186818599700926</v>
      </c>
    </row>
    <row r="18459" spans="1:2" x14ac:dyDescent="0.25">
      <c r="A18459" s="3">
        <v>42048.818055555559</v>
      </c>
      <c r="B18459" s="2">
        <v>-7.0633838176727295</v>
      </c>
    </row>
    <row r="18460" spans="1:2" x14ac:dyDescent="0.25">
      <c r="A18460" s="3">
        <v>42048.818749999999</v>
      </c>
      <c r="B18460" s="2">
        <v>-1.8847137928009032</v>
      </c>
    </row>
    <row r="18461" spans="1:2" x14ac:dyDescent="0.25">
      <c r="A18461" s="3">
        <v>42048.819444444445</v>
      </c>
      <c r="B18461" s="2">
        <v>-0.5856225967407227</v>
      </c>
    </row>
    <row r="18462" spans="1:2" x14ac:dyDescent="0.25">
      <c r="A18462" s="3">
        <v>42048.820138888892</v>
      </c>
      <c r="B18462" s="2">
        <v>0.38499205907185874</v>
      </c>
    </row>
    <row r="18463" spans="1:2" x14ac:dyDescent="0.25">
      <c r="A18463" s="3">
        <v>42048.820833333331</v>
      </c>
      <c r="B18463" s="2">
        <v>1.491592248280843</v>
      </c>
    </row>
    <row r="18464" spans="1:2" x14ac:dyDescent="0.25">
      <c r="A18464" s="3">
        <v>42048.821527777778</v>
      </c>
      <c r="B18464" s="2">
        <v>3.0584913969039915</v>
      </c>
    </row>
    <row r="18465" spans="1:2" x14ac:dyDescent="0.25">
      <c r="A18465" s="3">
        <v>42048.822222222225</v>
      </c>
      <c r="B18465" s="2">
        <v>2.5379621823628744</v>
      </c>
    </row>
    <row r="18466" spans="1:2" x14ac:dyDescent="0.25">
      <c r="A18466" s="3">
        <v>42048.822916666664</v>
      </c>
      <c r="B18466" s="2">
        <v>-1.125860047340393</v>
      </c>
    </row>
    <row r="18467" spans="1:2" x14ac:dyDescent="0.25">
      <c r="A18467" s="3">
        <v>42048.823611111111</v>
      </c>
      <c r="B18467" s="2">
        <v>0.83811372121175132</v>
      </c>
    </row>
    <row r="18468" spans="1:2" x14ac:dyDescent="0.25">
      <c r="A18468" s="3">
        <v>42048.824305555558</v>
      </c>
      <c r="B18468" s="2">
        <v>0.96311682065327964</v>
      </c>
    </row>
    <row r="18469" spans="1:2" x14ac:dyDescent="0.25">
      <c r="A18469" s="3">
        <v>42048.824999999997</v>
      </c>
      <c r="B18469" s="2">
        <v>1.7023640314737956</v>
      </c>
    </row>
    <row r="18470" spans="1:2" x14ac:dyDescent="0.25">
      <c r="A18470" s="3">
        <v>42048.825694444444</v>
      </c>
      <c r="B18470" s="2">
        <v>3.0419209639231366</v>
      </c>
    </row>
    <row r="18471" spans="1:2" x14ac:dyDescent="0.25">
      <c r="A18471" s="3">
        <v>42048.826388888891</v>
      </c>
      <c r="B18471" s="2">
        <v>5.0816170533498131</v>
      </c>
    </row>
    <row r="18472" spans="1:2" x14ac:dyDescent="0.25">
      <c r="A18472" s="3">
        <v>42048.82708333333</v>
      </c>
      <c r="B18472" s="2">
        <v>2.1760291735331219</v>
      </c>
    </row>
    <row r="18473" spans="1:2" x14ac:dyDescent="0.25">
      <c r="A18473" s="3">
        <v>42048.827777777777</v>
      </c>
      <c r="B18473" s="2">
        <v>2.9981598615646363</v>
      </c>
    </row>
    <row r="18474" spans="1:2" x14ac:dyDescent="0.25">
      <c r="A18474" s="3">
        <v>42048.828472222223</v>
      </c>
      <c r="B18474" s="2">
        <v>-2.0074756463368733</v>
      </c>
    </row>
    <row r="18475" spans="1:2" x14ac:dyDescent="0.25">
      <c r="A18475" s="3">
        <v>42048.82916666667</v>
      </c>
      <c r="B18475" s="2">
        <v>2.3689653317133588</v>
      </c>
    </row>
    <row r="18476" spans="1:2" x14ac:dyDescent="0.25">
      <c r="A18476" s="3">
        <v>42048.829861111109</v>
      </c>
      <c r="B18476" s="2">
        <v>1.8823852141698201</v>
      </c>
    </row>
    <row r="18477" spans="1:2" x14ac:dyDescent="0.25">
      <c r="A18477" s="3">
        <v>42048.830555555556</v>
      </c>
      <c r="B18477" s="2">
        <v>6.455193042755127</v>
      </c>
    </row>
    <row r="18478" spans="1:2" x14ac:dyDescent="0.25">
      <c r="A18478" s="3">
        <v>42048.831250000003</v>
      </c>
      <c r="B18478" s="2">
        <v>9.4464146931966138</v>
      </c>
    </row>
    <row r="18479" spans="1:2" x14ac:dyDescent="0.25">
      <c r="A18479" s="3">
        <v>42048.831944444442</v>
      </c>
      <c r="B18479" s="2">
        <v>8.8435037453969318</v>
      </c>
    </row>
    <row r="18480" spans="1:2" x14ac:dyDescent="0.25">
      <c r="A18480" s="3">
        <v>42048.832638888889</v>
      </c>
      <c r="B18480" s="2">
        <v>11.665381399790446</v>
      </c>
    </row>
    <row r="18481" spans="1:2" x14ac:dyDescent="0.25">
      <c r="A18481" s="3">
        <v>42048.833333333336</v>
      </c>
      <c r="B18481" s="2">
        <v>10.892678451538085</v>
      </c>
    </row>
    <row r="18482" spans="1:2" x14ac:dyDescent="0.25">
      <c r="A18482" s="3">
        <v>42048.834027777775</v>
      </c>
      <c r="B18482" s="2">
        <v>4.1652353922526038</v>
      </c>
    </row>
    <row r="18483" spans="1:2" x14ac:dyDescent="0.25">
      <c r="A18483" s="3">
        <v>42048.834722222222</v>
      </c>
      <c r="B18483" s="2">
        <v>4.6975722710291548</v>
      </c>
    </row>
    <row r="18484" spans="1:2" x14ac:dyDescent="0.25">
      <c r="A18484" s="3">
        <v>42048.835416666669</v>
      </c>
      <c r="B18484" s="2">
        <v>4.6104707082112633</v>
      </c>
    </row>
    <row r="18485" spans="1:2" x14ac:dyDescent="0.25">
      <c r="A18485" s="3">
        <v>42048.836111111108</v>
      </c>
      <c r="B18485" s="2">
        <v>1.8005741278330485</v>
      </c>
    </row>
    <row r="18486" spans="1:2" x14ac:dyDescent="0.25">
      <c r="A18486" s="3">
        <v>42048.836805555555</v>
      </c>
      <c r="B18486" s="2">
        <v>2.1240484873453775</v>
      </c>
    </row>
    <row r="18487" spans="1:2" x14ac:dyDescent="0.25">
      <c r="A18487" s="3">
        <v>42048.837500000001</v>
      </c>
      <c r="B18487" s="2">
        <v>2.4813945452372232</v>
      </c>
    </row>
    <row r="18488" spans="1:2" x14ac:dyDescent="0.25">
      <c r="A18488" s="3">
        <v>42048.838194444441</v>
      </c>
      <c r="B18488" s="2">
        <v>2.2205211162567138</v>
      </c>
    </row>
    <row r="18489" spans="1:2" x14ac:dyDescent="0.25">
      <c r="A18489" s="3">
        <v>42048.838888888888</v>
      </c>
      <c r="B18489" s="2">
        <v>4.0531066576639807</v>
      </c>
    </row>
    <row r="18490" spans="1:2" x14ac:dyDescent="0.25">
      <c r="A18490" s="3">
        <v>42048.839583333334</v>
      </c>
      <c r="B18490" s="2">
        <v>-0.19933667182922363</v>
      </c>
    </row>
    <row r="18491" spans="1:2" x14ac:dyDescent="0.25">
      <c r="A18491" s="3">
        <v>42048.840277777781</v>
      </c>
      <c r="B18491" s="2">
        <v>-1.5413156032562256</v>
      </c>
    </row>
    <row r="18492" spans="1:2" x14ac:dyDescent="0.25">
      <c r="A18492" s="3">
        <v>42048.84097222222</v>
      </c>
      <c r="B18492" s="2">
        <v>8.9917993545532232E-2</v>
      </c>
    </row>
    <row r="18493" spans="1:2" x14ac:dyDescent="0.25">
      <c r="A18493" s="3">
        <v>42048.841666666667</v>
      </c>
      <c r="B18493" s="2">
        <v>-4.6576527595520023</v>
      </c>
    </row>
    <row r="18494" spans="1:2" x14ac:dyDescent="0.25">
      <c r="A18494" s="3">
        <v>42048.842361111114</v>
      </c>
      <c r="B18494" s="2">
        <v>-3.6807869354883831</v>
      </c>
    </row>
    <row r="18495" spans="1:2" x14ac:dyDescent="0.25">
      <c r="A18495" s="3">
        <v>42048.843055555553</v>
      </c>
      <c r="B18495" s="2">
        <v>-1.0274953206380208</v>
      </c>
    </row>
    <row r="18496" spans="1:2" x14ac:dyDescent="0.25">
      <c r="A18496" s="3">
        <v>42048.84375</v>
      </c>
      <c r="B18496" s="2">
        <v>-1.6969263474146525</v>
      </c>
    </row>
    <row r="18497" spans="1:2" x14ac:dyDescent="0.25">
      <c r="A18497" s="3">
        <v>42048.844444444447</v>
      </c>
      <c r="B18497" s="2">
        <v>-2.46726500193278</v>
      </c>
    </row>
    <row r="18498" spans="1:2" x14ac:dyDescent="0.25">
      <c r="A18498" s="3">
        <v>42048.845138888886</v>
      </c>
      <c r="B18498" s="2">
        <v>-2.7810122966766357</v>
      </c>
    </row>
    <row r="18499" spans="1:2" x14ac:dyDescent="0.25">
      <c r="A18499" s="3">
        <v>42048.845833333333</v>
      </c>
      <c r="B18499" s="2">
        <v>-1.3096768856048584</v>
      </c>
    </row>
    <row r="18500" spans="1:2" x14ac:dyDescent="0.25">
      <c r="A18500" s="3">
        <v>42048.84652777778</v>
      </c>
      <c r="B18500" s="2">
        <v>-2.9839691638946535</v>
      </c>
    </row>
    <row r="18501" spans="1:2" x14ac:dyDescent="0.25">
      <c r="A18501" s="3">
        <v>42048.847222222219</v>
      </c>
      <c r="B18501" s="2">
        <v>-4.6969554106394451</v>
      </c>
    </row>
    <row r="18502" spans="1:2" x14ac:dyDescent="0.25">
      <c r="A18502" s="3">
        <v>42048.847916666666</v>
      </c>
      <c r="B18502" s="2">
        <v>6.6060206731160482</v>
      </c>
    </row>
    <row r="18503" spans="1:2" x14ac:dyDescent="0.25">
      <c r="A18503" s="3">
        <v>42048.848611111112</v>
      </c>
      <c r="B18503" s="2">
        <v>4.3953147331873579</v>
      </c>
    </row>
    <row r="18504" spans="1:2" x14ac:dyDescent="0.25">
      <c r="A18504" s="3">
        <v>42048.849305555559</v>
      </c>
      <c r="B18504" s="2">
        <v>3.4834593454996745</v>
      </c>
    </row>
    <row r="18505" spans="1:2" x14ac:dyDescent="0.25">
      <c r="A18505" s="3">
        <v>42048.85</v>
      </c>
      <c r="B18505" s="2">
        <v>3.9838411172231036</v>
      </c>
    </row>
    <row r="18506" spans="1:2" x14ac:dyDescent="0.25">
      <c r="A18506" s="3">
        <v>42048.850694444445</v>
      </c>
      <c r="B18506" s="2">
        <v>5.6171928723653162</v>
      </c>
    </row>
    <row r="18507" spans="1:2" x14ac:dyDescent="0.25">
      <c r="A18507" s="3">
        <v>42048.851388888892</v>
      </c>
      <c r="B18507" s="2">
        <v>10.884682861963908</v>
      </c>
    </row>
    <row r="18508" spans="1:2" x14ac:dyDescent="0.25">
      <c r="A18508" s="3">
        <v>42048.852083333331</v>
      </c>
      <c r="B18508" s="2">
        <v>16.18237450917562</v>
      </c>
    </row>
    <row r="18509" spans="1:2" x14ac:dyDescent="0.25">
      <c r="A18509" s="3">
        <v>42048.852777777778</v>
      </c>
      <c r="B18509" s="2">
        <v>7.2875325520833334</v>
      </c>
    </row>
    <row r="18510" spans="1:2" x14ac:dyDescent="0.25">
      <c r="A18510" s="3">
        <v>42048.853472222225</v>
      </c>
      <c r="B18510" s="2">
        <v>6.8720302899678547</v>
      </c>
    </row>
    <row r="18511" spans="1:2" x14ac:dyDescent="0.25">
      <c r="A18511" s="3">
        <v>42048.854166666664</v>
      </c>
      <c r="B18511" s="2">
        <v>9.8218987464904792</v>
      </c>
    </row>
    <row r="18512" spans="1:2" x14ac:dyDescent="0.25">
      <c r="A18512" s="3">
        <v>42048.854861111111</v>
      </c>
      <c r="B18512" s="2">
        <v>11.131603177388509</v>
      </c>
    </row>
    <row r="18513" spans="1:2" x14ac:dyDescent="0.25">
      <c r="A18513" s="3">
        <v>42048.855555555558</v>
      </c>
      <c r="B18513" s="2">
        <v>8.4961173216501873</v>
      </c>
    </row>
    <row r="18514" spans="1:2" x14ac:dyDescent="0.25">
      <c r="A18514" s="3">
        <v>42048.856249999997</v>
      </c>
      <c r="B18514" s="2">
        <v>6.1597937583923343</v>
      </c>
    </row>
    <row r="18515" spans="1:2" x14ac:dyDescent="0.25">
      <c r="A18515" s="3">
        <v>42048.856944444444</v>
      </c>
      <c r="B18515" s="2">
        <v>11.178032207489014</v>
      </c>
    </row>
    <row r="18516" spans="1:2" x14ac:dyDescent="0.25">
      <c r="A18516" s="3">
        <v>42048.857638888891</v>
      </c>
      <c r="B18516" s="2">
        <v>12.23695608774821</v>
      </c>
    </row>
    <row r="18517" spans="1:2" x14ac:dyDescent="0.25">
      <c r="A18517" s="3">
        <v>42048.85833333333</v>
      </c>
      <c r="B18517" s="2">
        <v>13.328729756673177</v>
      </c>
    </row>
    <row r="18518" spans="1:2" x14ac:dyDescent="0.25">
      <c r="A18518" s="3">
        <v>42048.859027777777</v>
      </c>
      <c r="B18518" s="2">
        <v>21.893832651774087</v>
      </c>
    </row>
    <row r="18519" spans="1:2" x14ac:dyDescent="0.25">
      <c r="A18519" s="3">
        <v>42048.859722222223</v>
      </c>
      <c r="B18519" s="2">
        <v>23.359838358561198</v>
      </c>
    </row>
    <row r="18520" spans="1:2" x14ac:dyDescent="0.25">
      <c r="A18520" s="3">
        <v>42048.86041666667</v>
      </c>
      <c r="B18520" s="2">
        <v>29.663307317097981</v>
      </c>
    </row>
    <row r="18521" spans="1:2" x14ac:dyDescent="0.25">
      <c r="A18521" s="3">
        <v>42048.861111111109</v>
      </c>
      <c r="B18521" s="2">
        <v>27.858358256022136</v>
      </c>
    </row>
    <row r="18522" spans="1:2" x14ac:dyDescent="0.25">
      <c r="A18522" s="3">
        <v>42048.861805555556</v>
      </c>
      <c r="B18522" s="2">
        <v>30.64891242980957</v>
      </c>
    </row>
    <row r="18523" spans="1:2" x14ac:dyDescent="0.25">
      <c r="A18523" s="3">
        <v>42048.862500000003</v>
      </c>
      <c r="B18523" s="2">
        <v>29.676276779174806</v>
      </c>
    </row>
    <row r="18524" spans="1:2" x14ac:dyDescent="0.25">
      <c r="A18524" s="3">
        <v>42048.863194444442</v>
      </c>
      <c r="B18524" s="2">
        <v>28.754723230997723</v>
      </c>
    </row>
    <row r="18525" spans="1:2" x14ac:dyDescent="0.25">
      <c r="A18525" s="3">
        <v>42048.863888888889</v>
      </c>
      <c r="B18525" s="2">
        <v>28.32755552927653</v>
      </c>
    </row>
    <row r="18526" spans="1:2" x14ac:dyDescent="0.25">
      <c r="A18526" s="3">
        <v>42048.864583333336</v>
      </c>
      <c r="B18526" s="2">
        <v>28.790699640909832</v>
      </c>
    </row>
    <row r="18527" spans="1:2" x14ac:dyDescent="0.25">
      <c r="A18527" s="3">
        <v>42048.865277777775</v>
      </c>
      <c r="B18527" s="2">
        <v>19.562815284729005</v>
      </c>
    </row>
    <row r="18528" spans="1:2" x14ac:dyDescent="0.25">
      <c r="A18528" s="3">
        <v>42048.865972222222</v>
      </c>
      <c r="B18528" s="2">
        <v>7.4921092033386234</v>
      </c>
    </row>
    <row r="18529" spans="1:2" x14ac:dyDescent="0.25">
      <c r="A18529" s="3">
        <v>42048.866666666669</v>
      </c>
      <c r="B18529" s="2">
        <v>8.9504387855529792</v>
      </c>
    </row>
    <row r="18530" spans="1:2" x14ac:dyDescent="0.25">
      <c r="A18530" s="3">
        <v>42048.867361111108</v>
      </c>
      <c r="B18530" s="2">
        <v>11.83266897201538</v>
      </c>
    </row>
    <row r="18531" spans="1:2" x14ac:dyDescent="0.25">
      <c r="A18531" s="3">
        <v>42048.868055555555</v>
      </c>
      <c r="B18531" s="2">
        <v>15.656975746154785</v>
      </c>
    </row>
    <row r="18532" spans="1:2" x14ac:dyDescent="0.25">
      <c r="A18532" s="3">
        <v>42048.868750000001</v>
      </c>
      <c r="B18532" s="2">
        <v>17.881123638153078</v>
      </c>
    </row>
    <row r="18533" spans="1:2" x14ac:dyDescent="0.25">
      <c r="A18533" s="3">
        <v>42048.869444444441</v>
      </c>
      <c r="B18533" s="2">
        <v>13.661921977996826</v>
      </c>
    </row>
    <row r="18534" spans="1:2" x14ac:dyDescent="0.25">
      <c r="A18534" s="3">
        <v>42048.870138888888</v>
      </c>
      <c r="B18534" s="2">
        <v>14.454253578186036</v>
      </c>
    </row>
    <row r="18535" spans="1:2" x14ac:dyDescent="0.25">
      <c r="A18535" s="3">
        <v>42048.870833333334</v>
      </c>
      <c r="B18535" s="2">
        <v>15.392471631368002</v>
      </c>
    </row>
    <row r="18536" spans="1:2" x14ac:dyDescent="0.25">
      <c r="A18536" s="3">
        <v>42048.871527777781</v>
      </c>
      <c r="B18536" s="2">
        <v>14.134252548217773</v>
      </c>
    </row>
    <row r="18537" spans="1:2" x14ac:dyDescent="0.25">
      <c r="A18537" s="3">
        <v>42048.87222222222</v>
      </c>
      <c r="B18537" s="2">
        <v>8.8027398268381756</v>
      </c>
    </row>
    <row r="18538" spans="1:2" x14ac:dyDescent="0.25">
      <c r="A18538" s="3">
        <v>42048.872916666667</v>
      </c>
      <c r="B18538" s="2">
        <v>12.336333084106446</v>
      </c>
    </row>
    <row r="18539" spans="1:2" x14ac:dyDescent="0.25">
      <c r="A18539" s="3">
        <v>42048.873611111114</v>
      </c>
      <c r="B18539" s="2">
        <v>8.8655416806538891</v>
      </c>
    </row>
    <row r="18540" spans="1:2" x14ac:dyDescent="0.25">
      <c r="A18540" s="3">
        <v>42048.874305555553</v>
      </c>
      <c r="B18540" s="2">
        <v>5.8615667978922525</v>
      </c>
    </row>
    <row r="18541" spans="1:2" x14ac:dyDescent="0.25">
      <c r="A18541" s="3">
        <v>42048.875</v>
      </c>
      <c r="B18541" s="2">
        <v>8.4906493822733555</v>
      </c>
    </row>
    <row r="18542" spans="1:2" x14ac:dyDescent="0.25">
      <c r="A18542" s="3">
        <v>42048.875694444447</v>
      </c>
      <c r="B18542" s="2">
        <v>11.00741138458252</v>
      </c>
    </row>
    <row r="18543" spans="1:2" x14ac:dyDescent="0.25">
      <c r="A18543" s="3">
        <v>42048.876388888886</v>
      </c>
      <c r="B18543" s="2">
        <v>14.328939278920492</v>
      </c>
    </row>
    <row r="18544" spans="1:2" x14ac:dyDescent="0.25">
      <c r="A18544" s="3">
        <v>42048.877083333333</v>
      </c>
      <c r="B18544" s="2">
        <v>8.3718026161193855</v>
      </c>
    </row>
    <row r="18545" spans="1:2" x14ac:dyDescent="0.25">
      <c r="A18545" s="3">
        <v>42048.87777777778</v>
      </c>
      <c r="B18545" s="2">
        <v>7.8744407018025715</v>
      </c>
    </row>
    <row r="18546" spans="1:2" x14ac:dyDescent="0.25">
      <c r="A18546" s="3">
        <v>42048.878472222219</v>
      </c>
      <c r="B18546" s="2">
        <v>10.486204179128011</v>
      </c>
    </row>
    <row r="18547" spans="1:2" x14ac:dyDescent="0.25">
      <c r="A18547" s="3">
        <v>42048.879166666666</v>
      </c>
      <c r="B18547" s="2">
        <v>10.447113482157389</v>
      </c>
    </row>
    <row r="18548" spans="1:2" x14ac:dyDescent="0.25">
      <c r="A18548" s="3">
        <v>42048.879861111112</v>
      </c>
      <c r="B18548" s="2">
        <v>4.8531008402506508</v>
      </c>
    </row>
    <row r="18549" spans="1:2" x14ac:dyDescent="0.25">
      <c r="A18549" s="3">
        <v>42048.880555555559</v>
      </c>
      <c r="B18549" s="2">
        <v>10.463467836380005</v>
      </c>
    </row>
    <row r="18550" spans="1:2" x14ac:dyDescent="0.25">
      <c r="A18550" s="3">
        <v>42048.881249999999</v>
      </c>
      <c r="B18550" s="2">
        <v>4.8752460320790609</v>
      </c>
    </row>
    <row r="18551" spans="1:2" x14ac:dyDescent="0.25">
      <c r="A18551" s="3">
        <v>42048.881944444445</v>
      </c>
      <c r="B18551" s="2">
        <v>-1.7365214824676514</v>
      </c>
    </row>
    <row r="18552" spans="1:2" x14ac:dyDescent="0.25">
      <c r="A18552" s="3">
        <v>42048.882638888892</v>
      </c>
      <c r="B18552" s="2">
        <v>-12.138512023289998</v>
      </c>
    </row>
    <row r="18553" spans="1:2" x14ac:dyDescent="0.25">
      <c r="A18553" s="3">
        <v>42048.883333333331</v>
      </c>
      <c r="B18553" s="2">
        <v>-12.715334796905518</v>
      </c>
    </row>
    <row r="18554" spans="1:2" x14ac:dyDescent="0.25">
      <c r="A18554" s="3">
        <v>42048.884027777778</v>
      </c>
      <c r="B18554" s="2">
        <v>-10.228747113545735</v>
      </c>
    </row>
    <row r="18555" spans="1:2" x14ac:dyDescent="0.25">
      <c r="A18555" s="3">
        <v>42048.884722222225</v>
      </c>
      <c r="B18555" s="2">
        <v>-8.5265617052714031</v>
      </c>
    </row>
    <row r="18556" spans="1:2" x14ac:dyDescent="0.25">
      <c r="A18556" s="3">
        <v>42048.885416666664</v>
      </c>
      <c r="B18556" s="2">
        <v>-6.7270483652750652</v>
      </c>
    </row>
    <row r="18557" spans="1:2" x14ac:dyDescent="0.25">
      <c r="A18557" s="3">
        <v>42048.886111111111</v>
      </c>
      <c r="B18557" s="2">
        <v>-7.0709067503611243</v>
      </c>
    </row>
    <row r="18558" spans="1:2" x14ac:dyDescent="0.25">
      <c r="A18558" s="3">
        <v>42048.886805555558</v>
      </c>
      <c r="B18558" s="2">
        <v>-5.3614374796549482</v>
      </c>
    </row>
    <row r="18559" spans="1:2" x14ac:dyDescent="0.25">
      <c r="A18559" s="3">
        <v>42048.887499999997</v>
      </c>
      <c r="B18559" s="2">
        <v>-4.9768660545349119</v>
      </c>
    </row>
    <row r="18560" spans="1:2" x14ac:dyDescent="0.25">
      <c r="A18560" s="3">
        <v>42048.888194444444</v>
      </c>
      <c r="B18560" s="2">
        <v>-12.004486083984375</v>
      </c>
    </row>
    <row r="18561" spans="1:2" x14ac:dyDescent="0.25">
      <c r="A18561" s="3">
        <v>42048.888888888891</v>
      </c>
      <c r="B18561" s="2">
        <v>-11.156317424774169</v>
      </c>
    </row>
    <row r="18562" spans="1:2" x14ac:dyDescent="0.25">
      <c r="A18562" s="3">
        <v>42048.88958333333</v>
      </c>
      <c r="B18562" s="2">
        <v>-8.9784125963846844</v>
      </c>
    </row>
    <row r="18563" spans="1:2" x14ac:dyDescent="0.25">
      <c r="A18563" s="3">
        <v>42048.890277777777</v>
      </c>
      <c r="B18563" s="2">
        <v>-8.5979951222737636</v>
      </c>
    </row>
    <row r="18564" spans="1:2" x14ac:dyDescent="0.25">
      <c r="A18564" s="3">
        <v>42048.890972222223</v>
      </c>
      <c r="B18564" s="2">
        <v>-5.7416762669881187</v>
      </c>
    </row>
    <row r="18565" spans="1:2" x14ac:dyDescent="0.25">
      <c r="A18565" s="3">
        <v>42048.89166666667</v>
      </c>
      <c r="B18565" s="2">
        <v>-2.0147729078928629</v>
      </c>
    </row>
    <row r="18566" spans="1:2" x14ac:dyDescent="0.25">
      <c r="A18566" s="3">
        <v>42048.892361111109</v>
      </c>
      <c r="B18566" s="2">
        <v>-0.42902473608652753</v>
      </c>
    </row>
    <row r="18567" spans="1:2" x14ac:dyDescent="0.25">
      <c r="A18567" s="3">
        <v>42048.893055555556</v>
      </c>
      <c r="B18567" s="2">
        <v>-0.57622134685516357</v>
      </c>
    </row>
    <row r="18568" spans="1:2" x14ac:dyDescent="0.25">
      <c r="A18568" s="3">
        <v>42048.893750000003</v>
      </c>
      <c r="B18568" s="2">
        <v>-2.2680085500081382</v>
      </c>
    </row>
    <row r="18569" spans="1:2" x14ac:dyDescent="0.25">
      <c r="A18569" s="3">
        <v>42048.894444444442</v>
      </c>
      <c r="B18569" s="2">
        <v>-3.3083073774973553</v>
      </c>
    </row>
    <row r="18570" spans="1:2" x14ac:dyDescent="0.25">
      <c r="A18570" s="3">
        <v>42048.895138888889</v>
      </c>
      <c r="B18570" s="2">
        <v>-0.48469425837198893</v>
      </c>
    </row>
    <row r="18571" spans="1:2" x14ac:dyDescent="0.25">
      <c r="A18571" s="3">
        <v>42048.895833333336</v>
      </c>
      <c r="B18571" s="2">
        <v>0.22526954015096029</v>
      </c>
    </row>
    <row r="18572" spans="1:2" x14ac:dyDescent="0.25">
      <c r="A18572" s="3">
        <v>42048.896527777775</v>
      </c>
      <c r="B18572" s="2">
        <v>7.6366472244262698E-2</v>
      </c>
    </row>
    <row r="18573" spans="1:2" x14ac:dyDescent="0.25">
      <c r="A18573" s="3">
        <v>42048.897222222222</v>
      </c>
      <c r="B18573" s="2">
        <v>-2.7083964824676512</v>
      </c>
    </row>
    <row r="18574" spans="1:2" x14ac:dyDescent="0.25">
      <c r="A18574" s="3">
        <v>42048.897916666669</v>
      </c>
      <c r="B18574" s="2">
        <v>5.325645669301351</v>
      </c>
    </row>
    <row r="18575" spans="1:2" x14ac:dyDescent="0.25">
      <c r="A18575" s="3">
        <v>42048.898611111108</v>
      </c>
      <c r="B18575" s="2">
        <v>10.641635004679362</v>
      </c>
    </row>
    <row r="18576" spans="1:2" x14ac:dyDescent="0.25">
      <c r="A18576" s="3">
        <v>42048.899305555555</v>
      </c>
      <c r="B18576" s="2">
        <v>12.90132319132487</v>
      </c>
    </row>
    <row r="18577" spans="1:2" x14ac:dyDescent="0.25">
      <c r="A18577" s="3">
        <v>42048.9</v>
      </c>
      <c r="B18577" s="2">
        <v>10.172456741333008</v>
      </c>
    </row>
    <row r="18578" spans="1:2" x14ac:dyDescent="0.25">
      <c r="A18578" s="3">
        <v>42048.900694444441</v>
      </c>
      <c r="B18578" s="2">
        <v>12.710959815979004</v>
      </c>
    </row>
    <row r="18579" spans="1:2" x14ac:dyDescent="0.25">
      <c r="A18579" s="3">
        <v>42048.901388888888</v>
      </c>
      <c r="B18579" s="2">
        <v>9.6549883524576821</v>
      </c>
    </row>
    <row r="18580" spans="1:2" x14ac:dyDescent="0.25">
      <c r="A18580" s="3">
        <v>42048.902083333334</v>
      </c>
      <c r="B18580" s="2">
        <v>12.922248331705729</v>
      </c>
    </row>
    <row r="18581" spans="1:2" x14ac:dyDescent="0.25">
      <c r="A18581" s="3">
        <v>42048.902777777781</v>
      </c>
      <c r="B18581" s="2">
        <v>11.073364003499348</v>
      </c>
    </row>
    <row r="18582" spans="1:2" x14ac:dyDescent="0.25">
      <c r="A18582" s="3">
        <v>42048.90347222222</v>
      </c>
      <c r="B18582" s="2">
        <v>14.054336484273275</v>
      </c>
    </row>
    <row r="18583" spans="1:2" x14ac:dyDescent="0.25">
      <c r="A18583" s="3">
        <v>42048.904166666667</v>
      </c>
      <c r="B18583" s="2">
        <v>15.112341181437175</v>
      </c>
    </row>
    <row r="18584" spans="1:2" x14ac:dyDescent="0.25">
      <c r="A18584" s="3">
        <v>42048.904861111114</v>
      </c>
      <c r="B18584" s="2">
        <v>14.355633354187011</v>
      </c>
    </row>
    <row r="18585" spans="1:2" x14ac:dyDescent="0.25">
      <c r="A18585" s="3">
        <v>42048.905555555553</v>
      </c>
      <c r="B18585" s="2">
        <v>13.684952036539714</v>
      </c>
    </row>
    <row r="18586" spans="1:2" x14ac:dyDescent="0.25">
      <c r="A18586" s="3">
        <v>42048.90625</v>
      </c>
      <c r="B18586" s="2">
        <v>18.066906293233234</v>
      </c>
    </row>
    <row r="18587" spans="1:2" x14ac:dyDescent="0.25">
      <c r="A18587" s="3">
        <v>42048.906944444447</v>
      </c>
      <c r="B18587" s="2">
        <v>22.399876340230307</v>
      </c>
    </row>
    <row r="18588" spans="1:2" x14ac:dyDescent="0.25">
      <c r="A18588" s="3">
        <v>42048.907638888886</v>
      </c>
      <c r="B18588" s="2">
        <v>30.24224026997884</v>
      </c>
    </row>
    <row r="18589" spans="1:2" x14ac:dyDescent="0.25">
      <c r="A18589" s="3">
        <v>42048.908333333333</v>
      </c>
      <c r="B18589" s="2">
        <v>34.842049153645831</v>
      </c>
    </row>
    <row r="18590" spans="1:2" x14ac:dyDescent="0.25">
      <c r="A18590" s="3">
        <v>42048.90902777778</v>
      </c>
      <c r="B18590" s="2">
        <v>27.853560129801433</v>
      </c>
    </row>
    <row r="18591" spans="1:2" x14ac:dyDescent="0.25">
      <c r="A18591" s="3">
        <v>42048.909722222219</v>
      </c>
      <c r="B18591" s="2">
        <v>26.396090507507324</v>
      </c>
    </row>
    <row r="18592" spans="1:2" x14ac:dyDescent="0.25">
      <c r="A18592" s="3">
        <v>42048.910416666666</v>
      </c>
      <c r="B18592" s="2">
        <v>15.697303295135498</v>
      </c>
    </row>
    <row r="18593" spans="1:2" x14ac:dyDescent="0.25">
      <c r="A18593" s="3">
        <v>42048.911111111112</v>
      </c>
      <c r="B18593" s="2">
        <v>2.7207408547401428</v>
      </c>
    </row>
    <row r="18594" spans="1:2" x14ac:dyDescent="0.25">
      <c r="A18594" s="3">
        <v>42048.911805555559</v>
      </c>
      <c r="B18594" s="2">
        <v>-11.043068357308705</v>
      </c>
    </row>
    <row r="18595" spans="1:2" x14ac:dyDescent="0.25">
      <c r="A18595" s="3">
        <v>42048.912499999999</v>
      </c>
      <c r="B18595" s="2">
        <v>-16.725944646199544</v>
      </c>
    </row>
    <row r="18596" spans="1:2" x14ac:dyDescent="0.25">
      <c r="A18596" s="3">
        <v>42048.913194444445</v>
      </c>
      <c r="B18596" s="2">
        <v>-25.938001696268717</v>
      </c>
    </row>
    <row r="18597" spans="1:2" x14ac:dyDescent="0.25">
      <c r="A18597" s="3">
        <v>42048.913888888892</v>
      </c>
      <c r="B18597" s="2">
        <v>-35.468698628743489</v>
      </c>
    </row>
    <row r="18598" spans="1:2" x14ac:dyDescent="0.25">
      <c r="A18598" s="3">
        <v>42048.914583333331</v>
      </c>
      <c r="B18598" s="2">
        <v>-36.336977767944333</v>
      </c>
    </row>
    <row r="18599" spans="1:2" x14ac:dyDescent="0.25">
      <c r="A18599" s="3">
        <v>42048.915277777778</v>
      </c>
      <c r="B18599" s="2">
        <v>-41.279330062866208</v>
      </c>
    </row>
    <row r="18600" spans="1:2" x14ac:dyDescent="0.25">
      <c r="A18600" s="3">
        <v>42048.915972222225</v>
      </c>
      <c r="B18600" s="2">
        <v>-33.180842590332034</v>
      </c>
    </row>
    <row r="18601" spans="1:2" x14ac:dyDescent="0.25">
      <c r="A18601" s="3">
        <v>42048.916666666664</v>
      </c>
      <c r="B18601" s="2">
        <v>-28.094926071166991</v>
      </c>
    </row>
    <row r="18602" spans="1:2" x14ac:dyDescent="0.25">
      <c r="A18602" s="3">
        <v>42048.917361111111</v>
      </c>
      <c r="B18602" s="2">
        <v>-44.971383921305339</v>
      </c>
    </row>
    <row r="18603" spans="1:2" x14ac:dyDescent="0.25">
      <c r="A18603" s="3">
        <v>42048.918055555558</v>
      </c>
      <c r="B18603" s="2">
        <v>-34.814206123352051</v>
      </c>
    </row>
    <row r="18604" spans="1:2" x14ac:dyDescent="0.25">
      <c r="A18604" s="3">
        <v>42048.918749999997</v>
      </c>
      <c r="B18604" s="2">
        <v>-14.396581586201986</v>
      </c>
    </row>
    <row r="18605" spans="1:2" x14ac:dyDescent="0.25">
      <c r="A18605" s="3">
        <v>42048.919444444444</v>
      </c>
      <c r="B18605" s="2">
        <v>-2.3136549631754559</v>
      </c>
    </row>
    <row r="18606" spans="1:2" x14ac:dyDescent="0.25">
      <c r="A18606" s="3">
        <v>42048.920138888891</v>
      </c>
      <c r="B18606" s="2">
        <v>9.2950770060221348</v>
      </c>
    </row>
    <row r="18607" spans="1:2" x14ac:dyDescent="0.25">
      <c r="A18607" s="3">
        <v>42048.92083333333</v>
      </c>
      <c r="B18607" s="2">
        <v>7.6117829322814945</v>
      </c>
    </row>
    <row r="18608" spans="1:2" x14ac:dyDescent="0.25">
      <c r="A18608" s="3">
        <v>42048.921527777777</v>
      </c>
      <c r="B18608" s="2">
        <v>-4.939692242940267</v>
      </c>
    </row>
    <row r="18609" spans="1:2" x14ac:dyDescent="0.25">
      <c r="A18609" s="3">
        <v>42048.922222222223</v>
      </c>
      <c r="B18609" s="2">
        <v>-17.274308999379475</v>
      </c>
    </row>
    <row r="18610" spans="1:2" x14ac:dyDescent="0.25">
      <c r="A18610" s="3">
        <v>42048.92291666667</v>
      </c>
      <c r="B18610" s="2">
        <v>-23.906371752421062</v>
      </c>
    </row>
    <row r="18611" spans="1:2" x14ac:dyDescent="0.25">
      <c r="A18611" s="3">
        <v>42048.923611111109</v>
      </c>
      <c r="B18611" s="2">
        <v>-29.643687884012859</v>
      </c>
    </row>
    <row r="18612" spans="1:2" x14ac:dyDescent="0.25">
      <c r="A18612" s="3">
        <v>42048.924305555556</v>
      </c>
      <c r="B18612" s="2">
        <v>-32.29539655049642</v>
      </c>
    </row>
    <row r="18613" spans="1:2" x14ac:dyDescent="0.25">
      <c r="A18613" s="3">
        <v>42048.925000000003</v>
      </c>
      <c r="B18613" s="2">
        <v>-23.043754196166994</v>
      </c>
    </row>
    <row r="18614" spans="1:2" x14ac:dyDescent="0.25">
      <c r="A18614" s="3">
        <v>42048.925694444442</v>
      </c>
      <c r="B18614" s="2">
        <v>-12.569461250305176</v>
      </c>
    </row>
    <row r="18615" spans="1:2" x14ac:dyDescent="0.25">
      <c r="A18615" s="3">
        <v>42048.926388888889</v>
      </c>
      <c r="B18615" s="2">
        <v>-4.1215349515279138</v>
      </c>
    </row>
    <row r="18616" spans="1:2" x14ac:dyDescent="0.25">
      <c r="A18616" s="3">
        <v>42048.927083333336</v>
      </c>
      <c r="B18616" s="2">
        <v>12.206738169987997</v>
      </c>
    </row>
    <row r="18617" spans="1:2" x14ac:dyDescent="0.25">
      <c r="A18617" s="3">
        <v>42048.927777777775</v>
      </c>
      <c r="B18617" s="2">
        <v>23.468574968973794</v>
      </c>
    </row>
    <row r="18618" spans="1:2" x14ac:dyDescent="0.25">
      <c r="A18618" s="3">
        <v>42048.928472222222</v>
      </c>
      <c r="B18618" s="2">
        <v>27.17318058013916</v>
      </c>
    </row>
    <row r="18619" spans="1:2" x14ac:dyDescent="0.25">
      <c r="A18619" s="3">
        <v>42048.929166666669</v>
      </c>
      <c r="B18619" s="2">
        <v>24.380042584737144</v>
      </c>
    </row>
    <row r="18620" spans="1:2" x14ac:dyDescent="0.25">
      <c r="A18620" s="3">
        <v>42048.929861111108</v>
      </c>
      <c r="B18620" s="2">
        <v>23.972118123372397</v>
      </c>
    </row>
    <row r="18621" spans="1:2" x14ac:dyDescent="0.25">
      <c r="A18621" s="3">
        <v>42048.930555555555</v>
      </c>
      <c r="B18621" s="2">
        <v>28.342121187845866</v>
      </c>
    </row>
    <row r="18622" spans="1:2" x14ac:dyDescent="0.25">
      <c r="A18622" s="3">
        <v>42048.931250000001</v>
      </c>
      <c r="B18622" s="2">
        <v>28.483074506123859</v>
      </c>
    </row>
    <row r="18623" spans="1:2" x14ac:dyDescent="0.25">
      <c r="A18623" s="3">
        <v>42048.931944444441</v>
      </c>
      <c r="B18623" s="2">
        <v>31.577050717671714</v>
      </c>
    </row>
    <row r="18624" spans="1:2" x14ac:dyDescent="0.25">
      <c r="A18624" s="3">
        <v>42048.932638888888</v>
      </c>
      <c r="B18624" s="2">
        <v>35.463190078735352</v>
      </c>
    </row>
    <row r="18625" spans="1:2" x14ac:dyDescent="0.25">
      <c r="A18625" s="3">
        <v>42048.933333333334</v>
      </c>
      <c r="B18625" s="2">
        <v>34.481791941324872</v>
      </c>
    </row>
    <row r="18626" spans="1:2" x14ac:dyDescent="0.25">
      <c r="A18626" s="3">
        <v>42048.934027777781</v>
      </c>
      <c r="B18626" s="2">
        <v>30.631192525227863</v>
      </c>
    </row>
    <row r="18627" spans="1:2" x14ac:dyDescent="0.25">
      <c r="A18627" s="3">
        <v>42048.93472222222</v>
      </c>
      <c r="B18627" s="2">
        <v>13.86407200495402</v>
      </c>
    </row>
    <row r="18628" spans="1:2" x14ac:dyDescent="0.25">
      <c r="A18628" s="3">
        <v>42048.935416666667</v>
      </c>
      <c r="B18628" s="2">
        <v>7.5526397228240967</v>
      </c>
    </row>
    <row r="18629" spans="1:2" x14ac:dyDescent="0.25">
      <c r="A18629" s="3">
        <v>42048.936111111114</v>
      </c>
      <c r="B18629" s="2">
        <v>6.7184331893920897</v>
      </c>
    </row>
    <row r="18630" spans="1:2" x14ac:dyDescent="0.25">
      <c r="A18630" s="3">
        <v>42048.936805555553</v>
      </c>
      <c r="B18630" s="2">
        <v>5.3809247811635332</v>
      </c>
    </row>
    <row r="18631" spans="1:2" x14ac:dyDescent="0.25">
      <c r="A18631" s="3">
        <v>42048.9375</v>
      </c>
      <c r="B18631" s="2">
        <v>4.0608687241872152</v>
      </c>
    </row>
    <row r="18632" spans="1:2" x14ac:dyDescent="0.25">
      <c r="A18632" s="3">
        <v>42048.938194444447</v>
      </c>
      <c r="B18632" s="2">
        <v>2.0113224188486734</v>
      </c>
    </row>
    <row r="18633" spans="1:2" x14ac:dyDescent="0.25">
      <c r="A18633" s="3">
        <v>42048.938888888886</v>
      </c>
      <c r="B18633" s="2">
        <v>1.9374004999796548E-2</v>
      </c>
    </row>
    <row r="18634" spans="1:2" x14ac:dyDescent="0.25">
      <c r="A18634" s="3">
        <v>42048.939583333333</v>
      </c>
      <c r="B18634" s="2">
        <v>4.4703577359517412</v>
      </c>
    </row>
    <row r="18635" spans="1:2" x14ac:dyDescent="0.25">
      <c r="A18635" s="3">
        <v>42048.94027777778</v>
      </c>
      <c r="B18635" s="2">
        <v>6.1456701119740806</v>
      </c>
    </row>
    <row r="18636" spans="1:2" x14ac:dyDescent="0.25">
      <c r="A18636" s="3">
        <v>42048.940972222219</v>
      </c>
      <c r="B18636" s="2">
        <v>9.7922892729441333</v>
      </c>
    </row>
    <row r="18637" spans="1:2" x14ac:dyDescent="0.25">
      <c r="A18637" s="3">
        <v>42048.941666666666</v>
      </c>
      <c r="B18637" s="2">
        <v>14.774192682902019</v>
      </c>
    </row>
    <row r="18638" spans="1:2" x14ac:dyDescent="0.25">
      <c r="A18638" s="3">
        <v>42048.942361111112</v>
      </c>
      <c r="B18638" s="2">
        <v>14.76959358851115</v>
      </c>
    </row>
    <row r="18639" spans="1:2" x14ac:dyDescent="0.25">
      <c r="A18639" s="3">
        <v>42048.943055555559</v>
      </c>
      <c r="B18639" s="2">
        <v>6.8428484916687013</v>
      </c>
    </row>
    <row r="18640" spans="1:2" x14ac:dyDescent="0.25">
      <c r="A18640" s="3">
        <v>42048.943749999999</v>
      </c>
      <c r="B18640" s="2">
        <v>5.8115438938140871</v>
      </c>
    </row>
    <row r="18641" spans="1:2" x14ac:dyDescent="0.25">
      <c r="A18641" s="3">
        <v>42048.944444444445</v>
      </c>
      <c r="B18641" s="2">
        <v>9.98620252609253</v>
      </c>
    </row>
    <row r="18642" spans="1:2" x14ac:dyDescent="0.25">
      <c r="A18642" s="3">
        <v>42048.945138888892</v>
      </c>
      <c r="B18642" s="2">
        <v>17.203096262613933</v>
      </c>
    </row>
    <row r="18643" spans="1:2" x14ac:dyDescent="0.25">
      <c r="A18643" s="3">
        <v>42048.945833333331</v>
      </c>
      <c r="B18643" s="2">
        <v>11.880391089121501</v>
      </c>
    </row>
    <row r="18644" spans="1:2" x14ac:dyDescent="0.25">
      <c r="A18644" s="3">
        <v>42048.946527777778</v>
      </c>
      <c r="B18644" s="2">
        <v>11.967549578348796</v>
      </c>
    </row>
    <row r="18645" spans="1:2" x14ac:dyDescent="0.25">
      <c r="A18645" s="3">
        <v>42048.947222222225</v>
      </c>
      <c r="B18645" s="2">
        <v>10.858177693684896</v>
      </c>
    </row>
    <row r="18646" spans="1:2" x14ac:dyDescent="0.25">
      <c r="A18646" s="3">
        <v>42048.947916666664</v>
      </c>
      <c r="B18646" s="2">
        <v>14.182956568400066</v>
      </c>
    </row>
    <row r="18647" spans="1:2" x14ac:dyDescent="0.25">
      <c r="A18647" s="3">
        <v>42048.948611111111</v>
      </c>
      <c r="B18647" s="2">
        <v>12.716304238637289</v>
      </c>
    </row>
    <row r="18648" spans="1:2" x14ac:dyDescent="0.25">
      <c r="A18648" s="3">
        <v>42048.949305555558</v>
      </c>
      <c r="B18648" s="2">
        <v>9.3028752009073887</v>
      </c>
    </row>
    <row r="18649" spans="1:2" x14ac:dyDescent="0.25">
      <c r="A18649" s="3">
        <v>42048.95</v>
      </c>
      <c r="B18649" s="2">
        <v>2.2157729466756186</v>
      </c>
    </row>
    <row r="18650" spans="1:2" x14ac:dyDescent="0.25">
      <c r="A18650" s="3">
        <v>42048.950694444444</v>
      </c>
      <c r="B18650" s="2">
        <v>1.823425547281901</v>
      </c>
    </row>
    <row r="18651" spans="1:2" x14ac:dyDescent="0.25">
      <c r="A18651" s="3">
        <v>42048.951388888891</v>
      </c>
      <c r="B18651" s="2">
        <v>0.27775630950927732</v>
      </c>
    </row>
    <row r="18652" spans="1:2" x14ac:dyDescent="0.25">
      <c r="A18652" s="3">
        <v>42048.95208333333</v>
      </c>
      <c r="B18652" s="2">
        <v>-1.7559111277262369</v>
      </c>
    </row>
    <row r="18653" spans="1:2" x14ac:dyDescent="0.25">
      <c r="A18653" s="3">
        <v>42048.952777777777</v>
      </c>
      <c r="B18653" s="2">
        <v>-6.9416574796040855</v>
      </c>
    </row>
    <row r="18654" spans="1:2" x14ac:dyDescent="0.25">
      <c r="A18654" s="3">
        <v>42048.953472222223</v>
      </c>
      <c r="B18654" s="2">
        <v>-11.747325897216797</v>
      </c>
    </row>
    <row r="18655" spans="1:2" x14ac:dyDescent="0.25">
      <c r="A18655" s="3">
        <v>42048.95416666667</v>
      </c>
      <c r="B18655" s="2">
        <v>-21.652079836527506</v>
      </c>
    </row>
    <row r="18656" spans="1:2" x14ac:dyDescent="0.25">
      <c r="A18656" s="3">
        <v>42048.954861111109</v>
      </c>
      <c r="B18656" s="2">
        <v>-30.838270314534505</v>
      </c>
    </row>
    <row r="18657" spans="1:2" x14ac:dyDescent="0.25">
      <c r="A18657" s="3">
        <v>42048.955555555556</v>
      </c>
      <c r="B18657" s="2">
        <v>-38.016089121500649</v>
      </c>
    </row>
    <row r="18658" spans="1:2" x14ac:dyDescent="0.25">
      <c r="A18658" s="3">
        <v>42048.956250000003</v>
      </c>
      <c r="B18658" s="2">
        <v>-34.193333689371748</v>
      </c>
    </row>
    <row r="18659" spans="1:2" x14ac:dyDescent="0.25">
      <c r="A18659" s="3">
        <v>42048.956944444442</v>
      </c>
      <c r="B18659" s="2">
        <v>-26.812791188557942</v>
      </c>
    </row>
    <row r="18660" spans="1:2" x14ac:dyDescent="0.25">
      <c r="A18660" s="3">
        <v>42048.957638888889</v>
      </c>
      <c r="B18660" s="2">
        <v>-26.694737497965495</v>
      </c>
    </row>
    <row r="18661" spans="1:2" x14ac:dyDescent="0.25">
      <c r="A18661" s="3">
        <v>42048.958333333336</v>
      </c>
      <c r="B18661" s="2">
        <v>-27.138681284586589</v>
      </c>
    </row>
    <row r="18662" spans="1:2" x14ac:dyDescent="0.25">
      <c r="A18662" s="3">
        <v>42048.959027777775</v>
      </c>
      <c r="B18662" s="2">
        <v>-22.170951461791994</v>
      </c>
    </row>
    <row r="18663" spans="1:2" x14ac:dyDescent="0.25">
      <c r="A18663" s="3">
        <v>42048.959722222222</v>
      </c>
      <c r="B18663" s="2">
        <v>-25.048022969563803</v>
      </c>
    </row>
    <row r="18664" spans="1:2" x14ac:dyDescent="0.25">
      <c r="A18664" s="3">
        <v>42048.960416666669</v>
      </c>
      <c r="B18664" s="2">
        <v>-25.531192334493003</v>
      </c>
    </row>
    <row r="18665" spans="1:2" x14ac:dyDescent="0.25">
      <c r="A18665" s="3">
        <v>42048.961111111108</v>
      </c>
      <c r="B18665" s="2">
        <v>-22.759251721700032</v>
      </c>
    </row>
    <row r="18666" spans="1:2" x14ac:dyDescent="0.25">
      <c r="A18666" s="3">
        <v>42048.961805555555</v>
      </c>
      <c r="B18666" s="2">
        <v>-15.551218700408935</v>
      </c>
    </row>
    <row r="18667" spans="1:2" x14ac:dyDescent="0.25">
      <c r="A18667" s="3">
        <v>42048.962500000001</v>
      </c>
      <c r="B18667" s="2">
        <v>-16.328333314259847</v>
      </c>
    </row>
    <row r="18668" spans="1:2" x14ac:dyDescent="0.25">
      <c r="A18668" s="3">
        <v>42048.963194444441</v>
      </c>
      <c r="B18668" s="2">
        <v>-14.841029040018718</v>
      </c>
    </row>
    <row r="18669" spans="1:2" x14ac:dyDescent="0.25">
      <c r="A18669" s="3">
        <v>42048.963888888888</v>
      </c>
      <c r="B18669" s="2">
        <v>-13.452697849273681</v>
      </c>
    </row>
    <row r="18670" spans="1:2" x14ac:dyDescent="0.25">
      <c r="A18670" s="3">
        <v>42048.964583333334</v>
      </c>
      <c r="B18670" s="2">
        <v>-15.787795893351237</v>
      </c>
    </row>
    <row r="18671" spans="1:2" x14ac:dyDescent="0.25">
      <c r="A18671" s="3">
        <v>42048.965277777781</v>
      </c>
      <c r="B18671" s="2">
        <v>-19.806076304117838</v>
      </c>
    </row>
    <row r="18672" spans="1:2" x14ac:dyDescent="0.25">
      <c r="A18672" s="3">
        <v>42048.96597222222</v>
      </c>
      <c r="B18672" s="2">
        <v>-18.604160753885903</v>
      </c>
    </row>
    <row r="18673" spans="1:2" x14ac:dyDescent="0.25">
      <c r="A18673" s="3">
        <v>42048.966666666667</v>
      </c>
      <c r="B18673" s="2">
        <v>-5.0392957051595051</v>
      </c>
    </row>
    <row r="18674" spans="1:2" x14ac:dyDescent="0.25">
      <c r="A18674" s="3">
        <v>42048.967361111114</v>
      </c>
      <c r="B18674" s="2">
        <v>-2.0087787469228107</v>
      </c>
    </row>
    <row r="18675" spans="1:2" x14ac:dyDescent="0.25">
      <c r="A18675" s="3">
        <v>42048.968055555553</v>
      </c>
      <c r="B18675" s="2">
        <v>-0.65324270327885947</v>
      </c>
    </row>
    <row r="18676" spans="1:2" x14ac:dyDescent="0.25">
      <c r="A18676" s="3">
        <v>42048.96875</v>
      </c>
      <c r="B18676" s="2">
        <v>-3.8633866031964619</v>
      </c>
    </row>
    <row r="18677" spans="1:2" x14ac:dyDescent="0.25">
      <c r="A18677" s="3">
        <v>42048.969444444447</v>
      </c>
      <c r="B18677" s="2">
        <v>0.96259040832519527</v>
      </c>
    </row>
    <row r="18678" spans="1:2" x14ac:dyDescent="0.25">
      <c r="A18678" s="3">
        <v>42048.970138888886</v>
      </c>
      <c r="B18678" s="2">
        <v>9.3508070309956874</v>
      </c>
    </row>
    <row r="18679" spans="1:2" x14ac:dyDescent="0.25">
      <c r="A18679" s="3">
        <v>42048.970833333333</v>
      </c>
      <c r="B18679" s="2">
        <v>12.448318449656169</v>
      </c>
    </row>
    <row r="18680" spans="1:2" x14ac:dyDescent="0.25">
      <c r="A18680" s="3">
        <v>42048.97152777778</v>
      </c>
      <c r="B18680" s="2">
        <v>7.4084653695424398</v>
      </c>
    </row>
    <row r="18681" spans="1:2" x14ac:dyDescent="0.25">
      <c r="A18681" s="3">
        <v>42048.972222222219</v>
      </c>
      <c r="B18681" s="2">
        <v>7.924626859029134</v>
      </c>
    </row>
    <row r="18682" spans="1:2" x14ac:dyDescent="0.25">
      <c r="A18682" s="3">
        <v>42048.972916666666</v>
      </c>
      <c r="B18682" s="2">
        <v>12.602009503046672</v>
      </c>
    </row>
    <row r="18683" spans="1:2" x14ac:dyDescent="0.25">
      <c r="A18683" s="3">
        <v>42048.973611111112</v>
      </c>
      <c r="B18683" s="2">
        <v>13.677361297607423</v>
      </c>
    </row>
    <row r="18684" spans="1:2" x14ac:dyDescent="0.25">
      <c r="A18684" s="3">
        <v>42048.974305555559</v>
      </c>
      <c r="B18684" s="2">
        <v>13.919089158376059</v>
      </c>
    </row>
    <row r="18685" spans="1:2" x14ac:dyDescent="0.25">
      <c r="A18685" s="3">
        <v>42048.974999999999</v>
      </c>
      <c r="B18685" s="2">
        <v>14.592401123046875</v>
      </c>
    </row>
    <row r="18686" spans="1:2" x14ac:dyDescent="0.25">
      <c r="A18686" s="3">
        <v>42048.975694444445</v>
      </c>
      <c r="B18686" s="2">
        <v>22.193037287394205</v>
      </c>
    </row>
    <row r="18687" spans="1:2" x14ac:dyDescent="0.25">
      <c r="A18687" s="3">
        <v>42048.976388888892</v>
      </c>
      <c r="B18687" s="2">
        <v>24.651300493876139</v>
      </c>
    </row>
    <row r="18688" spans="1:2" x14ac:dyDescent="0.25">
      <c r="A18688" s="3">
        <v>42048.977083333331</v>
      </c>
      <c r="B18688" s="2">
        <v>22.059864679972332</v>
      </c>
    </row>
    <row r="18689" spans="1:2" x14ac:dyDescent="0.25">
      <c r="A18689" s="3">
        <v>42048.977777777778</v>
      </c>
      <c r="B18689" s="2">
        <v>25.285074615478514</v>
      </c>
    </row>
    <row r="18690" spans="1:2" x14ac:dyDescent="0.25">
      <c r="A18690" s="3">
        <v>42048.978472222225</v>
      </c>
      <c r="B18690" s="2">
        <v>24.94907309214274</v>
      </c>
    </row>
    <row r="18691" spans="1:2" x14ac:dyDescent="0.25">
      <c r="A18691" s="3">
        <v>42048.979166666664</v>
      </c>
      <c r="B18691" s="2">
        <v>22.249782816569009</v>
      </c>
    </row>
    <row r="18692" spans="1:2" x14ac:dyDescent="0.25">
      <c r="A18692" s="3">
        <v>42048.979861111111</v>
      </c>
      <c r="B18692" s="2">
        <v>25.577234903971355</v>
      </c>
    </row>
    <row r="18693" spans="1:2" x14ac:dyDescent="0.25">
      <c r="A18693" s="3">
        <v>42048.980555555558</v>
      </c>
      <c r="B18693" s="2">
        <v>31.498359044392902</v>
      </c>
    </row>
    <row r="18694" spans="1:2" x14ac:dyDescent="0.25">
      <c r="A18694" s="3">
        <v>42048.981249999997</v>
      </c>
      <c r="B18694" s="2">
        <v>36.061419423421221</v>
      </c>
    </row>
    <row r="18695" spans="1:2" x14ac:dyDescent="0.25">
      <c r="A18695" s="3">
        <v>42048.981944444444</v>
      </c>
      <c r="B18695" s="2">
        <v>34.392914962768558</v>
      </c>
    </row>
    <row r="18696" spans="1:2" x14ac:dyDescent="0.25">
      <c r="A18696" s="3">
        <v>42048.982638888891</v>
      </c>
      <c r="B18696" s="2">
        <v>17.596218490600585</v>
      </c>
    </row>
    <row r="18697" spans="1:2" x14ac:dyDescent="0.25">
      <c r="A18697" s="3">
        <v>42048.98333333333</v>
      </c>
      <c r="B18697" s="2">
        <v>13.066352589925129</v>
      </c>
    </row>
    <row r="18698" spans="1:2" x14ac:dyDescent="0.25">
      <c r="A18698" s="3">
        <v>42048.984027777777</v>
      </c>
      <c r="B18698" s="2">
        <v>10.55779930750529</v>
      </c>
    </row>
    <row r="18699" spans="1:2" x14ac:dyDescent="0.25">
      <c r="A18699" s="3">
        <v>42048.984722222223</v>
      </c>
      <c r="B18699" s="2">
        <v>7.6540348052978517</v>
      </c>
    </row>
    <row r="18700" spans="1:2" x14ac:dyDescent="0.25">
      <c r="A18700" s="3">
        <v>42048.98541666667</v>
      </c>
      <c r="B18700" s="2">
        <v>8.6077743212381996</v>
      </c>
    </row>
    <row r="18701" spans="1:2" x14ac:dyDescent="0.25">
      <c r="A18701" s="3">
        <v>42048.986111111109</v>
      </c>
      <c r="B18701" s="2">
        <v>11.469730758666993</v>
      </c>
    </row>
    <row r="18702" spans="1:2" x14ac:dyDescent="0.25">
      <c r="A18702" s="3">
        <v>42048.986805555556</v>
      </c>
      <c r="B18702" s="2">
        <v>13.738344923655193</v>
      </c>
    </row>
    <row r="18703" spans="1:2" x14ac:dyDescent="0.25">
      <c r="A18703" s="3">
        <v>42048.987500000003</v>
      </c>
      <c r="B18703" s="2">
        <v>17.013406085968018</v>
      </c>
    </row>
    <row r="18704" spans="1:2" x14ac:dyDescent="0.25">
      <c r="A18704" s="3">
        <v>42048.988194444442</v>
      </c>
      <c r="B18704" s="2">
        <v>15.427526315053305</v>
      </c>
    </row>
    <row r="18705" spans="1:2" x14ac:dyDescent="0.25">
      <c r="A18705" s="3">
        <v>42048.988888888889</v>
      </c>
      <c r="B18705" s="2">
        <v>12.528437328338622</v>
      </c>
    </row>
    <row r="18706" spans="1:2" x14ac:dyDescent="0.25">
      <c r="A18706" s="3">
        <v>42048.989583333336</v>
      </c>
      <c r="B18706" s="2">
        <v>13.355027135213216</v>
      </c>
    </row>
    <row r="18707" spans="1:2" x14ac:dyDescent="0.25">
      <c r="A18707" s="3">
        <v>42048.990277777775</v>
      </c>
      <c r="B18707" s="2">
        <v>9.216064325968425</v>
      </c>
    </row>
    <row r="18708" spans="1:2" x14ac:dyDescent="0.25">
      <c r="A18708" s="3">
        <v>42048.990972222222</v>
      </c>
      <c r="B18708" s="2">
        <v>18.853233655293781</v>
      </c>
    </row>
    <row r="18709" spans="1:2" x14ac:dyDescent="0.25">
      <c r="A18709" s="3">
        <v>42048.991666666669</v>
      </c>
      <c r="B18709" s="2">
        <v>4.2012426217397056</v>
      </c>
    </row>
    <row r="18710" spans="1:2" x14ac:dyDescent="0.25">
      <c r="A18710" s="3">
        <v>42048.992361111108</v>
      </c>
      <c r="B18710" s="2">
        <v>-3.7515505472819011</v>
      </c>
    </row>
    <row r="18711" spans="1:2" x14ac:dyDescent="0.25">
      <c r="A18711" s="3">
        <v>42048.993055555555</v>
      </c>
      <c r="B18711" s="2">
        <v>-5.4862007459004722</v>
      </c>
    </row>
    <row r="18712" spans="1:2" x14ac:dyDescent="0.25">
      <c r="A18712" s="3">
        <v>42048.993750000001</v>
      </c>
      <c r="B18712" s="2">
        <v>-5.230511569976807</v>
      </c>
    </row>
    <row r="18713" spans="1:2" x14ac:dyDescent="0.25">
      <c r="A18713" s="3">
        <v>42048.994444444441</v>
      </c>
      <c r="B18713" s="2">
        <v>1.3215819756189982</v>
      </c>
    </row>
    <row r="18714" spans="1:2" x14ac:dyDescent="0.25">
      <c r="A18714" s="3">
        <v>42048.995138888888</v>
      </c>
      <c r="B18714" s="2">
        <v>4.5085520346959429</v>
      </c>
    </row>
    <row r="18715" spans="1:2" x14ac:dyDescent="0.25">
      <c r="A18715" s="3">
        <v>42048.995833333334</v>
      </c>
      <c r="B18715" s="2">
        <v>5.9157597939173376</v>
      </c>
    </row>
    <row r="18716" spans="1:2" x14ac:dyDescent="0.25">
      <c r="A18716" s="3">
        <v>42048.996527777781</v>
      </c>
      <c r="B18716" s="2">
        <v>9.8150555292765299E-2</v>
      </c>
    </row>
    <row r="18717" spans="1:2" x14ac:dyDescent="0.25">
      <c r="A18717" s="3">
        <v>42048.99722222222</v>
      </c>
      <c r="B18717" s="2">
        <v>-6.7832921822865808</v>
      </c>
    </row>
    <row r="18718" spans="1:2" x14ac:dyDescent="0.25">
      <c r="A18718" s="3">
        <v>42048.997916666667</v>
      </c>
      <c r="B18718" s="2">
        <v>-13.175492191314698</v>
      </c>
    </row>
    <row r="18719" spans="1:2" x14ac:dyDescent="0.25">
      <c r="A18719" s="3">
        <v>42048.998611111114</v>
      </c>
      <c r="B18719" s="2">
        <v>-19.249824396769206</v>
      </c>
    </row>
    <row r="18720" spans="1:2" x14ac:dyDescent="0.25">
      <c r="A18720" s="3">
        <v>42048.999305555553</v>
      </c>
      <c r="B18720" s="2">
        <v>-21.121988169352214</v>
      </c>
    </row>
    <row r="18721" spans="1:2" x14ac:dyDescent="0.25">
      <c r="A18721" s="3">
        <v>42049</v>
      </c>
      <c r="B18721" s="2">
        <v>-18.529080009460451</v>
      </c>
    </row>
    <row r="18722" spans="1:2" x14ac:dyDescent="0.25">
      <c r="A18722" s="3">
        <v>42049.000694444447</v>
      </c>
      <c r="B18722" s="2">
        <v>-11.496943791707357</v>
      </c>
    </row>
    <row r="18723" spans="1:2" x14ac:dyDescent="0.25">
      <c r="A18723" s="3">
        <v>42049.001388888886</v>
      </c>
      <c r="B18723" s="2">
        <v>-11.379487768809001</v>
      </c>
    </row>
    <row r="18724" spans="1:2" x14ac:dyDescent="0.25">
      <c r="A18724" s="3">
        <v>42049.002083333333</v>
      </c>
      <c r="B18724" s="2">
        <v>-11.425518019994099</v>
      </c>
    </row>
    <row r="18725" spans="1:2" x14ac:dyDescent="0.25">
      <c r="A18725" s="3">
        <v>42049.00277777778</v>
      </c>
      <c r="B18725" s="2">
        <v>-8.5642028649648037</v>
      </c>
    </row>
    <row r="18726" spans="1:2" x14ac:dyDescent="0.25">
      <c r="A18726" s="3">
        <v>42049.003472222219</v>
      </c>
      <c r="B18726" s="2">
        <v>-3.0046669801076251</v>
      </c>
    </row>
    <row r="18727" spans="1:2" x14ac:dyDescent="0.25">
      <c r="A18727" s="3">
        <v>42049.004166666666</v>
      </c>
      <c r="B18727" s="2">
        <v>2.1537011861801147</v>
      </c>
    </row>
    <row r="18728" spans="1:2" x14ac:dyDescent="0.25">
      <c r="A18728" s="3">
        <v>42049.004861111112</v>
      </c>
      <c r="B18728" s="2">
        <v>0.44307831923166913</v>
      </c>
    </row>
    <row r="18729" spans="1:2" x14ac:dyDescent="0.25">
      <c r="A18729" s="3">
        <v>42049.005555555559</v>
      </c>
      <c r="B18729" s="2">
        <v>3.022117519378662</v>
      </c>
    </row>
    <row r="18730" spans="1:2" x14ac:dyDescent="0.25">
      <c r="A18730" s="3">
        <v>42049.006249999999</v>
      </c>
      <c r="B18730" s="2">
        <v>7.6227084636688236</v>
      </c>
    </row>
    <row r="18731" spans="1:2" x14ac:dyDescent="0.25">
      <c r="A18731" s="3">
        <v>42049.006944444445</v>
      </c>
      <c r="B18731" s="2">
        <v>9.2607826550801597</v>
      </c>
    </row>
    <row r="18732" spans="1:2" x14ac:dyDescent="0.25">
      <c r="A18732" s="3">
        <v>42049.007638888892</v>
      </c>
      <c r="B18732" s="2">
        <v>5.1687468687693281</v>
      </c>
    </row>
    <row r="18733" spans="1:2" x14ac:dyDescent="0.25">
      <c r="A18733" s="3">
        <v>42049.008333333331</v>
      </c>
      <c r="B18733" s="2">
        <v>11.012020047505697</v>
      </c>
    </row>
    <row r="18734" spans="1:2" x14ac:dyDescent="0.25">
      <c r="A18734" s="3">
        <v>42049.009027777778</v>
      </c>
      <c r="B18734" s="2">
        <v>11.741941229502361</v>
      </c>
    </row>
    <row r="18735" spans="1:2" x14ac:dyDescent="0.25">
      <c r="A18735" s="3">
        <v>42049.009722222225</v>
      </c>
      <c r="B18735" s="2">
        <v>10.323256905873617</v>
      </c>
    </row>
    <row r="18736" spans="1:2" x14ac:dyDescent="0.25">
      <c r="A18736" s="3">
        <v>42049.010416666664</v>
      </c>
      <c r="B18736" s="2">
        <v>14.580150095621745</v>
      </c>
    </row>
    <row r="18737" spans="1:2" x14ac:dyDescent="0.25">
      <c r="A18737" s="3">
        <v>42049.011111111111</v>
      </c>
      <c r="B18737" s="2">
        <v>17.973104921976724</v>
      </c>
    </row>
    <row r="18738" spans="1:2" x14ac:dyDescent="0.25">
      <c r="A18738" s="3">
        <v>42049.011805555558</v>
      </c>
      <c r="B18738" s="2">
        <v>19.727182133992514</v>
      </c>
    </row>
    <row r="18739" spans="1:2" x14ac:dyDescent="0.25">
      <c r="A18739" s="3">
        <v>42049.012499999997</v>
      </c>
      <c r="B18739" s="2">
        <v>18.015060933430991</v>
      </c>
    </row>
    <row r="18740" spans="1:2" x14ac:dyDescent="0.25">
      <c r="A18740" s="3">
        <v>42049.013194444444</v>
      </c>
      <c r="B18740" s="2">
        <v>16.74464251200358</v>
      </c>
    </row>
    <row r="18741" spans="1:2" x14ac:dyDescent="0.25">
      <c r="A18741" s="3">
        <v>42049.013888888891</v>
      </c>
      <c r="B18741" s="2">
        <v>17.464637279510498</v>
      </c>
    </row>
    <row r="18742" spans="1:2" x14ac:dyDescent="0.25">
      <c r="A18742" s="3">
        <v>42049.01458333333</v>
      </c>
      <c r="B18742" s="2">
        <v>14.14529628753662</v>
      </c>
    </row>
    <row r="18743" spans="1:2" x14ac:dyDescent="0.25">
      <c r="A18743" s="3">
        <v>42049.015277777777</v>
      </c>
      <c r="B18743" s="2">
        <v>9.4363718191782642</v>
      </c>
    </row>
    <row r="18744" spans="1:2" x14ac:dyDescent="0.25">
      <c r="A18744" s="3">
        <v>42049.015972222223</v>
      </c>
      <c r="B18744" s="2">
        <v>9.0838191827138264</v>
      </c>
    </row>
    <row r="18745" spans="1:2" x14ac:dyDescent="0.25">
      <c r="A18745" s="3">
        <v>42049.01666666667</v>
      </c>
      <c r="B18745" s="2">
        <v>9.4358219782511394</v>
      </c>
    </row>
    <row r="18746" spans="1:2" x14ac:dyDescent="0.25">
      <c r="A18746" s="3">
        <v>42049.017361111109</v>
      </c>
      <c r="B18746" s="2">
        <v>16.962080955505371</v>
      </c>
    </row>
    <row r="18747" spans="1:2" x14ac:dyDescent="0.25">
      <c r="A18747" s="3">
        <v>42049.018055555556</v>
      </c>
      <c r="B18747" s="2">
        <v>18.133647886912026</v>
      </c>
    </row>
    <row r="18748" spans="1:2" x14ac:dyDescent="0.25">
      <c r="A18748" s="3">
        <v>42049.018750000003</v>
      </c>
      <c r="B18748" s="2">
        <v>22.22284237543742</v>
      </c>
    </row>
    <row r="18749" spans="1:2" x14ac:dyDescent="0.25">
      <c r="A18749" s="3">
        <v>42049.019444444442</v>
      </c>
      <c r="B18749" s="2">
        <v>22.110837809244792</v>
      </c>
    </row>
    <row r="18750" spans="1:2" x14ac:dyDescent="0.25">
      <c r="A18750" s="3">
        <v>42049.020138888889</v>
      </c>
      <c r="B18750" s="2">
        <v>21.629747581481933</v>
      </c>
    </row>
    <row r="18751" spans="1:2" x14ac:dyDescent="0.25">
      <c r="A18751" s="3">
        <v>42049.020833333336</v>
      </c>
      <c r="B18751" s="2">
        <v>23.637823867797852</v>
      </c>
    </row>
    <row r="18752" spans="1:2" x14ac:dyDescent="0.25">
      <c r="A18752" s="3">
        <v>42049.021527777775</v>
      </c>
      <c r="B18752" s="2">
        <v>18.46314957936605</v>
      </c>
    </row>
    <row r="18753" spans="1:2" x14ac:dyDescent="0.25">
      <c r="A18753" s="3">
        <v>42049.022222222222</v>
      </c>
      <c r="B18753" s="2">
        <v>18.429258378346763</v>
      </c>
    </row>
    <row r="18754" spans="1:2" x14ac:dyDescent="0.25">
      <c r="A18754" s="3">
        <v>42049.022916666669</v>
      </c>
      <c r="B18754" s="2">
        <v>15.992536385854086</v>
      </c>
    </row>
    <row r="18755" spans="1:2" x14ac:dyDescent="0.25">
      <c r="A18755" s="3">
        <v>42049.023611111108</v>
      </c>
      <c r="B18755" s="2">
        <v>18.271992397308349</v>
      </c>
    </row>
    <row r="18756" spans="1:2" x14ac:dyDescent="0.25">
      <c r="A18756" s="3">
        <v>42049.024305555555</v>
      </c>
      <c r="B18756" s="2">
        <v>10.78434518178304</v>
      </c>
    </row>
    <row r="18757" spans="1:2" x14ac:dyDescent="0.25">
      <c r="A18757" s="3">
        <v>42049.025000000001</v>
      </c>
      <c r="B18757" s="2">
        <v>9.0398756663004551</v>
      </c>
    </row>
    <row r="18758" spans="1:2" x14ac:dyDescent="0.25">
      <c r="A18758" s="3">
        <v>42049.025694444441</v>
      </c>
      <c r="B18758" s="2">
        <v>7.4592315355936689</v>
      </c>
    </row>
    <row r="18759" spans="1:2" x14ac:dyDescent="0.25">
      <c r="A18759" s="3">
        <v>42049.026388888888</v>
      </c>
      <c r="B18759" s="2">
        <v>2.8967434485753376</v>
      </c>
    </row>
    <row r="18760" spans="1:2" x14ac:dyDescent="0.25">
      <c r="A18760" s="3">
        <v>42049.027083333334</v>
      </c>
      <c r="B18760" s="2">
        <v>-0.14015794595082601</v>
      </c>
    </row>
    <row r="18761" spans="1:2" x14ac:dyDescent="0.25">
      <c r="A18761" s="3">
        <v>42049.027777777781</v>
      </c>
      <c r="B18761" s="2">
        <v>0.36776634057362872</v>
      </c>
    </row>
    <row r="18762" spans="1:2" x14ac:dyDescent="0.25">
      <c r="A18762" s="3">
        <v>42049.02847222222</v>
      </c>
      <c r="B18762" s="2">
        <v>6.0558647791544598</v>
      </c>
    </row>
    <row r="18763" spans="1:2" x14ac:dyDescent="0.25">
      <c r="A18763" s="3">
        <v>42049.029166666667</v>
      </c>
      <c r="B18763" s="2">
        <v>15.064399019877117</v>
      </c>
    </row>
    <row r="18764" spans="1:2" x14ac:dyDescent="0.25">
      <c r="A18764" s="3">
        <v>42049.029861111114</v>
      </c>
      <c r="B18764" s="2">
        <v>15.445401096343994</v>
      </c>
    </row>
    <row r="18765" spans="1:2" x14ac:dyDescent="0.25">
      <c r="A18765" s="3">
        <v>42049.030555555553</v>
      </c>
      <c r="B18765" s="2">
        <v>10.970091819763184</v>
      </c>
    </row>
    <row r="18766" spans="1:2" x14ac:dyDescent="0.25">
      <c r="A18766" s="3">
        <v>42049.03125</v>
      </c>
      <c r="B18766" s="2">
        <v>14.401131629943848</v>
      </c>
    </row>
    <row r="18767" spans="1:2" x14ac:dyDescent="0.25">
      <c r="A18767" s="3">
        <v>42049.031944444447</v>
      </c>
      <c r="B18767" s="2">
        <v>5.1828220526377358</v>
      </c>
    </row>
    <row r="18768" spans="1:2" x14ac:dyDescent="0.25">
      <c r="A18768" s="3">
        <v>42049.032638888886</v>
      </c>
      <c r="B18768" s="2">
        <v>9.6741871515909832</v>
      </c>
    </row>
    <row r="18769" spans="1:2" x14ac:dyDescent="0.25">
      <c r="A18769" s="3">
        <v>42049.033333333333</v>
      </c>
      <c r="B18769" s="2">
        <v>8.9312299410502121</v>
      </c>
    </row>
    <row r="18770" spans="1:2" x14ac:dyDescent="0.25">
      <c r="A18770" s="3">
        <v>42049.03402777778</v>
      </c>
      <c r="B18770" s="2">
        <v>7.4713298797607424</v>
      </c>
    </row>
    <row r="18771" spans="1:2" x14ac:dyDescent="0.25">
      <c r="A18771" s="3">
        <v>42049.034722222219</v>
      </c>
      <c r="B18771" s="2">
        <v>7.5974852085113529</v>
      </c>
    </row>
    <row r="18772" spans="1:2" x14ac:dyDescent="0.25">
      <c r="A18772" s="3">
        <v>42049.035416666666</v>
      </c>
      <c r="B18772" s="2">
        <v>10.404912948608398</v>
      </c>
    </row>
    <row r="18773" spans="1:2" x14ac:dyDescent="0.25">
      <c r="A18773" s="3">
        <v>42049.036111111112</v>
      </c>
      <c r="B18773" s="2">
        <v>1.9199357191721598</v>
      </c>
    </row>
    <row r="18774" spans="1:2" x14ac:dyDescent="0.25">
      <c r="A18774" s="3">
        <v>42049.036805555559</v>
      </c>
      <c r="B18774" s="2">
        <v>-6.7958832105000813</v>
      </c>
    </row>
    <row r="18775" spans="1:2" x14ac:dyDescent="0.25">
      <c r="A18775" s="3">
        <v>42049.037499999999</v>
      </c>
      <c r="B18775" s="2">
        <v>-7.0866084893544512</v>
      </c>
    </row>
    <row r="18776" spans="1:2" x14ac:dyDescent="0.25">
      <c r="A18776" s="3">
        <v>42049.038194444445</v>
      </c>
      <c r="B18776" s="2">
        <v>-6.3069999059041342</v>
      </c>
    </row>
    <row r="18777" spans="1:2" x14ac:dyDescent="0.25">
      <c r="A18777" s="3">
        <v>42049.038888888892</v>
      </c>
      <c r="B18777" s="2">
        <v>-2.3323563178380331</v>
      </c>
    </row>
    <row r="18778" spans="1:2" x14ac:dyDescent="0.25">
      <c r="A18778" s="3">
        <v>42049.039583333331</v>
      </c>
      <c r="B18778" s="2">
        <v>-0.37060656150182086</v>
      </c>
    </row>
    <row r="18779" spans="1:2" x14ac:dyDescent="0.25">
      <c r="A18779" s="3">
        <v>42049.040277777778</v>
      </c>
      <c r="B18779" s="2">
        <v>-6.2770979126294453</v>
      </c>
    </row>
    <row r="18780" spans="1:2" x14ac:dyDescent="0.25">
      <c r="A18780" s="3">
        <v>42049.040972222225</v>
      </c>
      <c r="B18780" s="2">
        <v>-9.2435184955596927</v>
      </c>
    </row>
    <row r="18781" spans="1:2" x14ac:dyDescent="0.25">
      <c r="A18781" s="3">
        <v>42049.041666666664</v>
      </c>
      <c r="B18781" s="2">
        <v>-10.286021486918132</v>
      </c>
    </row>
    <row r="18782" spans="1:2" x14ac:dyDescent="0.25">
      <c r="A18782" s="3">
        <v>42049.042361111111</v>
      </c>
      <c r="B18782" s="2">
        <v>-15.630981890360514</v>
      </c>
    </row>
    <row r="18783" spans="1:2" x14ac:dyDescent="0.25">
      <c r="A18783" s="3">
        <v>42049.043055555558</v>
      </c>
      <c r="B18783" s="2">
        <v>-19.15203857421875</v>
      </c>
    </row>
    <row r="18784" spans="1:2" x14ac:dyDescent="0.25">
      <c r="A18784" s="3">
        <v>42049.043749999997</v>
      </c>
      <c r="B18784" s="2">
        <v>-26.800410079956055</v>
      </c>
    </row>
    <row r="18785" spans="1:2" x14ac:dyDescent="0.25">
      <c r="A18785" s="3">
        <v>42049.044444444444</v>
      </c>
      <c r="B18785" s="2">
        <v>-36.98171329498291</v>
      </c>
    </row>
    <row r="18786" spans="1:2" x14ac:dyDescent="0.25">
      <c r="A18786" s="3">
        <v>42049.045138888891</v>
      </c>
      <c r="B18786" s="2">
        <v>-37.29105962117513</v>
      </c>
    </row>
    <row r="18787" spans="1:2" x14ac:dyDescent="0.25">
      <c r="A18787" s="3">
        <v>42049.04583333333</v>
      </c>
      <c r="B18787" s="2">
        <v>-20.979509671529133</v>
      </c>
    </row>
    <row r="18788" spans="1:2" x14ac:dyDescent="0.25">
      <c r="A18788" s="3">
        <v>42049.046527777777</v>
      </c>
      <c r="B18788" s="2">
        <v>-18.886463673909507</v>
      </c>
    </row>
    <row r="18789" spans="1:2" x14ac:dyDescent="0.25">
      <c r="A18789" s="3">
        <v>42049.047222222223</v>
      </c>
      <c r="B18789" s="2">
        <v>-22.917498715718587</v>
      </c>
    </row>
    <row r="18790" spans="1:2" x14ac:dyDescent="0.25">
      <c r="A18790" s="3">
        <v>42049.04791666667</v>
      </c>
      <c r="B18790" s="2">
        <v>-23.613093757629393</v>
      </c>
    </row>
    <row r="18791" spans="1:2" x14ac:dyDescent="0.25">
      <c r="A18791" s="3">
        <v>42049.048611111109</v>
      </c>
      <c r="B18791" s="2">
        <v>-26.206308046976726</v>
      </c>
    </row>
    <row r="18792" spans="1:2" x14ac:dyDescent="0.25">
      <c r="A18792" s="3">
        <v>42049.049305555556</v>
      </c>
      <c r="B18792" s="2">
        <v>-13.033563454945883</v>
      </c>
    </row>
    <row r="18793" spans="1:2" x14ac:dyDescent="0.25">
      <c r="A18793" s="3">
        <v>42049.05</v>
      </c>
      <c r="B18793" s="2">
        <v>-12.765222040812175</v>
      </c>
    </row>
    <row r="18794" spans="1:2" x14ac:dyDescent="0.25">
      <c r="A18794" s="3">
        <v>42049.050694444442</v>
      </c>
      <c r="B18794" s="2">
        <v>-5.4996604124705</v>
      </c>
    </row>
    <row r="18795" spans="1:2" x14ac:dyDescent="0.25">
      <c r="A18795" s="3">
        <v>42049.051388888889</v>
      </c>
      <c r="B18795" s="2">
        <v>-6.350746059417725</v>
      </c>
    </row>
    <row r="18796" spans="1:2" x14ac:dyDescent="0.25">
      <c r="A18796" s="3">
        <v>42049.052083333336</v>
      </c>
      <c r="B18796" s="2">
        <v>-5.4254838864008583</v>
      </c>
    </row>
    <row r="18797" spans="1:2" x14ac:dyDescent="0.25">
      <c r="A18797" s="3">
        <v>42049.052777777775</v>
      </c>
      <c r="B18797" s="2">
        <v>-4.9592113335927328</v>
      </c>
    </row>
    <row r="18798" spans="1:2" x14ac:dyDescent="0.25">
      <c r="A18798" s="3">
        <v>42049.053472222222</v>
      </c>
      <c r="B18798" s="2">
        <v>-2.7868469874064128</v>
      </c>
    </row>
    <row r="18799" spans="1:2" x14ac:dyDescent="0.25">
      <c r="A18799" s="3">
        <v>42049.054166666669</v>
      </c>
      <c r="B18799" s="2">
        <v>-5.3158904711405439</v>
      </c>
    </row>
    <row r="18800" spans="1:2" x14ac:dyDescent="0.25">
      <c r="A18800" s="3">
        <v>42049.054861111108</v>
      </c>
      <c r="B18800" s="2">
        <v>-6.2982283751169836</v>
      </c>
    </row>
    <row r="18801" spans="1:2" x14ac:dyDescent="0.25">
      <c r="A18801" s="3">
        <v>42049.055555555555</v>
      </c>
      <c r="B18801" s="2">
        <v>-2.2728427569071452</v>
      </c>
    </row>
    <row r="18802" spans="1:2" x14ac:dyDescent="0.25">
      <c r="A18802" s="3">
        <v>42049.056250000001</v>
      </c>
      <c r="B18802" s="2">
        <v>-1.7899108409881592</v>
      </c>
    </row>
    <row r="18803" spans="1:2" x14ac:dyDescent="0.25">
      <c r="A18803" s="3">
        <v>42049.056944444441</v>
      </c>
      <c r="B18803" s="2">
        <v>-5.2320416450500487</v>
      </c>
    </row>
    <row r="18804" spans="1:2" x14ac:dyDescent="0.25">
      <c r="A18804" s="3">
        <v>42049.057638888888</v>
      </c>
      <c r="B18804" s="2">
        <v>-3.1480287075042725</v>
      </c>
    </row>
    <row r="18805" spans="1:2" x14ac:dyDescent="0.25">
      <c r="A18805" s="3">
        <v>42049.058333333334</v>
      </c>
      <c r="B18805" s="2">
        <v>-5.2704807599385584</v>
      </c>
    </row>
    <row r="18806" spans="1:2" x14ac:dyDescent="0.25">
      <c r="A18806" s="3">
        <v>42049.059027777781</v>
      </c>
      <c r="B18806" s="2">
        <v>-3.967400074005127</v>
      </c>
    </row>
    <row r="18807" spans="1:2" x14ac:dyDescent="0.25">
      <c r="A18807" s="3">
        <v>42049.05972222222</v>
      </c>
      <c r="B18807" s="2">
        <v>2.2834432125091553</v>
      </c>
    </row>
    <row r="18808" spans="1:2" x14ac:dyDescent="0.25">
      <c r="A18808" s="3">
        <v>42049.060416666667</v>
      </c>
      <c r="B18808" s="2">
        <v>-4.8641623497009281</v>
      </c>
    </row>
    <row r="18809" spans="1:2" x14ac:dyDescent="0.25">
      <c r="A18809" s="3">
        <v>42049.061111111114</v>
      </c>
      <c r="B18809" s="2">
        <v>-7.3940831979115806</v>
      </c>
    </row>
    <row r="18810" spans="1:2" x14ac:dyDescent="0.25">
      <c r="A18810" s="3">
        <v>42049.061805555553</v>
      </c>
      <c r="B18810" s="2">
        <v>-10.245271650950114</v>
      </c>
    </row>
    <row r="18811" spans="1:2" x14ac:dyDescent="0.25">
      <c r="A18811" s="3">
        <v>42049.0625</v>
      </c>
      <c r="B18811" s="2">
        <v>-5.34678479830424</v>
      </c>
    </row>
    <row r="18812" spans="1:2" x14ac:dyDescent="0.25">
      <c r="A18812" s="3">
        <v>42049.063194444447</v>
      </c>
      <c r="B18812" s="2">
        <v>-1.9502774874369304</v>
      </c>
    </row>
    <row r="18813" spans="1:2" x14ac:dyDescent="0.25">
      <c r="A18813" s="3">
        <v>42049.063888888886</v>
      </c>
      <c r="B18813" s="2">
        <v>-3.1881553332010903</v>
      </c>
    </row>
    <row r="18814" spans="1:2" x14ac:dyDescent="0.25">
      <c r="A18814" s="3">
        <v>42049.064583333333</v>
      </c>
      <c r="B18814" s="2">
        <v>-0.86315840085347495</v>
      </c>
    </row>
    <row r="18815" spans="1:2" x14ac:dyDescent="0.25">
      <c r="A18815" s="3">
        <v>42049.06527777778</v>
      </c>
      <c r="B18815" s="2">
        <v>1.7221301237742106</v>
      </c>
    </row>
    <row r="18816" spans="1:2" x14ac:dyDescent="0.25">
      <c r="A18816" s="3">
        <v>42049.065972222219</v>
      </c>
      <c r="B18816" s="2">
        <v>4.5204967101414999</v>
      </c>
    </row>
    <row r="18817" spans="1:2" x14ac:dyDescent="0.25">
      <c r="A18817" s="3">
        <v>42049.066666666666</v>
      </c>
      <c r="B18817" s="2">
        <v>6.1322641531626383</v>
      </c>
    </row>
    <row r="18818" spans="1:2" x14ac:dyDescent="0.25">
      <c r="A18818" s="3">
        <v>42049.067361111112</v>
      </c>
      <c r="B18818" s="2">
        <v>8.9063937187194817</v>
      </c>
    </row>
    <row r="18819" spans="1:2" x14ac:dyDescent="0.25">
      <c r="A18819" s="3">
        <v>42049.068055555559</v>
      </c>
      <c r="B18819" s="2">
        <v>5.0669643243153892</v>
      </c>
    </row>
    <row r="18820" spans="1:2" x14ac:dyDescent="0.25">
      <c r="A18820" s="3">
        <v>42049.068749999999</v>
      </c>
      <c r="B18820" s="2">
        <v>6.0455210844675698</v>
      </c>
    </row>
    <row r="18821" spans="1:2" x14ac:dyDescent="0.25">
      <c r="A18821" s="3">
        <v>42049.069444444445</v>
      </c>
      <c r="B18821" s="2">
        <v>4.2800086498260494</v>
      </c>
    </row>
    <row r="18822" spans="1:2" x14ac:dyDescent="0.25">
      <c r="A18822" s="3">
        <v>42049.070138888892</v>
      </c>
      <c r="B18822" s="2">
        <v>2.5831345876057941</v>
      </c>
    </row>
    <row r="18823" spans="1:2" x14ac:dyDescent="0.25">
      <c r="A18823" s="3">
        <v>42049.070833333331</v>
      </c>
      <c r="B18823" s="2">
        <v>3.4080627600351971</v>
      </c>
    </row>
    <row r="18824" spans="1:2" x14ac:dyDescent="0.25">
      <c r="A18824" s="3">
        <v>42049.071527777778</v>
      </c>
      <c r="B18824" s="2">
        <v>9.2973778088887524</v>
      </c>
    </row>
    <row r="18825" spans="1:2" x14ac:dyDescent="0.25">
      <c r="A18825" s="3">
        <v>42049.072222222225</v>
      </c>
      <c r="B18825" s="2">
        <v>14.794258689880371</v>
      </c>
    </row>
    <row r="18826" spans="1:2" x14ac:dyDescent="0.25">
      <c r="A18826" s="3">
        <v>42049.072916666664</v>
      </c>
      <c r="B18826" s="2">
        <v>16.400350952148436</v>
      </c>
    </row>
    <row r="18827" spans="1:2" x14ac:dyDescent="0.25">
      <c r="A18827" s="3">
        <v>42049.073611111111</v>
      </c>
      <c r="B18827" s="2">
        <v>21.479102706909181</v>
      </c>
    </row>
    <row r="18828" spans="1:2" x14ac:dyDescent="0.25">
      <c r="A18828" s="3">
        <v>42049.074305555558</v>
      </c>
      <c r="B18828" s="2">
        <v>24.73889815012614</v>
      </c>
    </row>
    <row r="18829" spans="1:2" x14ac:dyDescent="0.25">
      <c r="A18829" s="3">
        <v>42049.074999999997</v>
      </c>
      <c r="B18829" s="2">
        <v>27.409118970235188</v>
      </c>
    </row>
    <row r="18830" spans="1:2" x14ac:dyDescent="0.25">
      <c r="A18830" s="3">
        <v>42049.075694444444</v>
      </c>
      <c r="B18830" s="2">
        <v>30.848195966084798</v>
      </c>
    </row>
    <row r="18831" spans="1:2" x14ac:dyDescent="0.25">
      <c r="A18831" s="3">
        <v>42049.076388888891</v>
      </c>
      <c r="B18831" s="2">
        <v>26.083427238464356</v>
      </c>
    </row>
    <row r="18832" spans="1:2" x14ac:dyDescent="0.25">
      <c r="A18832" s="3">
        <v>42049.07708333333</v>
      </c>
      <c r="B18832" s="2">
        <v>25.329602432250976</v>
      </c>
    </row>
    <row r="18833" spans="1:2" x14ac:dyDescent="0.25">
      <c r="A18833" s="3">
        <v>42049.077777777777</v>
      </c>
      <c r="B18833" s="2">
        <v>24.025602785746255</v>
      </c>
    </row>
    <row r="18834" spans="1:2" x14ac:dyDescent="0.25">
      <c r="A18834" s="3">
        <v>42049.078472222223</v>
      </c>
      <c r="B18834" s="2">
        <v>22.289073435465493</v>
      </c>
    </row>
    <row r="18835" spans="1:2" x14ac:dyDescent="0.25">
      <c r="A18835" s="3">
        <v>42049.07916666667</v>
      </c>
      <c r="B18835" s="2">
        <v>15.544360033671062</v>
      </c>
    </row>
    <row r="18836" spans="1:2" x14ac:dyDescent="0.25">
      <c r="A18836" s="3">
        <v>42049.079861111109</v>
      </c>
      <c r="B18836" s="2">
        <v>17.420823764801025</v>
      </c>
    </row>
    <row r="18837" spans="1:2" x14ac:dyDescent="0.25">
      <c r="A18837" s="3">
        <v>42049.080555555556</v>
      </c>
      <c r="B18837" s="2">
        <v>22.704690488179526</v>
      </c>
    </row>
    <row r="18838" spans="1:2" x14ac:dyDescent="0.25">
      <c r="A18838" s="3">
        <v>42049.081250000003</v>
      </c>
      <c r="B18838" s="2">
        <v>16.632110595703125</v>
      </c>
    </row>
    <row r="18839" spans="1:2" x14ac:dyDescent="0.25">
      <c r="A18839" s="3">
        <v>42049.081944444442</v>
      </c>
      <c r="B18839" s="2">
        <v>13.967670313517253</v>
      </c>
    </row>
    <row r="18840" spans="1:2" x14ac:dyDescent="0.25">
      <c r="A18840" s="3">
        <v>42049.082638888889</v>
      </c>
      <c r="B18840" s="2">
        <v>9.7527543703715001</v>
      </c>
    </row>
    <row r="18841" spans="1:2" x14ac:dyDescent="0.25">
      <c r="A18841" s="3">
        <v>42049.083333333336</v>
      </c>
      <c r="B18841" s="2">
        <v>9.9906689008076981</v>
      </c>
    </row>
    <row r="18842" spans="1:2" x14ac:dyDescent="0.25">
      <c r="A18842" s="3">
        <v>42049.084027777775</v>
      </c>
      <c r="B18842" s="2">
        <v>10.878462918599446</v>
      </c>
    </row>
    <row r="18843" spans="1:2" x14ac:dyDescent="0.25">
      <c r="A18843" s="3">
        <v>42049.084722222222</v>
      </c>
      <c r="B18843" s="2">
        <v>8.8101764678955075</v>
      </c>
    </row>
    <row r="18844" spans="1:2" x14ac:dyDescent="0.25">
      <c r="A18844" s="3">
        <v>42049.085416666669</v>
      </c>
      <c r="B18844" s="2">
        <v>10.051323668162029</v>
      </c>
    </row>
    <row r="18845" spans="1:2" x14ac:dyDescent="0.25">
      <c r="A18845" s="3">
        <v>42049.086111111108</v>
      </c>
      <c r="B18845" s="2">
        <v>13.171284071604411</v>
      </c>
    </row>
    <row r="18846" spans="1:2" x14ac:dyDescent="0.25">
      <c r="A18846" s="3">
        <v>42049.086805555555</v>
      </c>
      <c r="B18846" s="2">
        <v>0.93847491741180422</v>
      </c>
    </row>
    <row r="18847" spans="1:2" x14ac:dyDescent="0.25">
      <c r="A18847" s="3">
        <v>42049.087500000001</v>
      </c>
      <c r="B18847" s="2">
        <v>-9.3064931869506839</v>
      </c>
    </row>
    <row r="18848" spans="1:2" x14ac:dyDescent="0.25">
      <c r="A18848" s="3">
        <v>42049.088194444441</v>
      </c>
      <c r="B18848" s="2">
        <v>-12.612587833404541</v>
      </c>
    </row>
    <row r="18849" spans="1:2" x14ac:dyDescent="0.25">
      <c r="A18849" s="3">
        <v>42049.088888888888</v>
      </c>
      <c r="B18849" s="2">
        <v>-9.3617641448974602</v>
      </c>
    </row>
    <row r="18850" spans="1:2" x14ac:dyDescent="0.25">
      <c r="A18850" s="3">
        <v>42049.089583333334</v>
      </c>
      <c r="B18850" s="2">
        <v>-13.86069720586141</v>
      </c>
    </row>
    <row r="18851" spans="1:2" x14ac:dyDescent="0.25">
      <c r="A18851" s="3">
        <v>42049.090277777781</v>
      </c>
      <c r="B18851" s="2">
        <v>-13.560749721527099</v>
      </c>
    </row>
    <row r="18852" spans="1:2" x14ac:dyDescent="0.25">
      <c r="A18852" s="3">
        <v>42049.09097222222</v>
      </c>
      <c r="B18852" s="2">
        <v>-8.1131207307179771</v>
      </c>
    </row>
    <row r="18853" spans="1:2" x14ac:dyDescent="0.25">
      <c r="A18853" s="3">
        <v>42049.091666666667</v>
      </c>
      <c r="B18853" s="2">
        <v>-5.3751447518666584</v>
      </c>
    </row>
    <row r="18854" spans="1:2" x14ac:dyDescent="0.25">
      <c r="A18854" s="3">
        <v>42049.092361111114</v>
      </c>
      <c r="B18854" s="2">
        <v>-3.8524557113647462</v>
      </c>
    </row>
    <row r="18855" spans="1:2" x14ac:dyDescent="0.25">
      <c r="A18855" s="3">
        <v>42049.093055555553</v>
      </c>
      <c r="B18855" s="2">
        <v>-9.7476522445678704</v>
      </c>
    </row>
    <row r="18856" spans="1:2" x14ac:dyDescent="0.25">
      <c r="A18856" s="3">
        <v>42049.09375</v>
      </c>
      <c r="B18856" s="2">
        <v>-8.892113208770752</v>
      </c>
    </row>
    <row r="18857" spans="1:2" x14ac:dyDescent="0.25">
      <c r="A18857" s="3">
        <v>42049.094444444447</v>
      </c>
      <c r="B18857" s="2">
        <v>-7.1901701291402178</v>
      </c>
    </row>
    <row r="18858" spans="1:2" x14ac:dyDescent="0.25">
      <c r="A18858" s="3">
        <v>42049.095138888886</v>
      </c>
      <c r="B18858" s="2">
        <v>-5.7364049037297571</v>
      </c>
    </row>
    <row r="18859" spans="1:2" x14ac:dyDescent="0.25">
      <c r="A18859" s="3">
        <v>42049.095833333333</v>
      </c>
      <c r="B18859" s="2">
        <v>-13.589081652959187</v>
      </c>
    </row>
    <row r="18860" spans="1:2" x14ac:dyDescent="0.25">
      <c r="A18860" s="3">
        <v>42049.09652777778</v>
      </c>
      <c r="B18860" s="2">
        <v>-12.956456025441488</v>
      </c>
    </row>
    <row r="18861" spans="1:2" x14ac:dyDescent="0.25">
      <c r="A18861" s="3">
        <v>42049.097222222219</v>
      </c>
      <c r="B18861" s="2">
        <v>-15.400361156463623</v>
      </c>
    </row>
    <row r="18862" spans="1:2" x14ac:dyDescent="0.25">
      <c r="A18862" s="3">
        <v>42049.097916666666</v>
      </c>
      <c r="B18862" s="2">
        <v>-16.973706404368084</v>
      </c>
    </row>
    <row r="18863" spans="1:2" x14ac:dyDescent="0.25">
      <c r="A18863" s="3">
        <v>42049.098611111112</v>
      </c>
      <c r="B18863" s="2">
        <v>-20.428253777821858</v>
      </c>
    </row>
    <row r="18864" spans="1:2" x14ac:dyDescent="0.25">
      <c r="A18864" s="3">
        <v>42049.099305555559</v>
      </c>
      <c r="B18864" s="2">
        <v>-21.987689018249512</v>
      </c>
    </row>
    <row r="18865" spans="1:2" x14ac:dyDescent="0.25">
      <c r="A18865" s="3">
        <v>42049.1</v>
      </c>
      <c r="B18865" s="2">
        <v>-24.950986289978026</v>
      </c>
    </row>
    <row r="18866" spans="1:2" x14ac:dyDescent="0.25">
      <c r="A18866" s="3">
        <v>42049.100694444445</v>
      </c>
      <c r="B18866" s="2">
        <v>-24.766701380411785</v>
      </c>
    </row>
    <row r="18867" spans="1:2" x14ac:dyDescent="0.25">
      <c r="A18867" s="3">
        <v>42049.101388888892</v>
      </c>
      <c r="B18867" s="2">
        <v>-20.192206319173177</v>
      </c>
    </row>
    <row r="18868" spans="1:2" x14ac:dyDescent="0.25">
      <c r="A18868" s="3">
        <v>42049.102083333331</v>
      </c>
      <c r="B18868" s="2">
        <v>-23.81745573679606</v>
      </c>
    </row>
    <row r="18869" spans="1:2" x14ac:dyDescent="0.25">
      <c r="A18869" s="3">
        <v>42049.102777777778</v>
      </c>
      <c r="B18869" s="2">
        <v>-25.737198193868</v>
      </c>
    </row>
    <row r="18870" spans="1:2" x14ac:dyDescent="0.25">
      <c r="A18870" s="3">
        <v>42049.103472222225</v>
      </c>
      <c r="B18870" s="2">
        <v>-28.63465887705485</v>
      </c>
    </row>
    <row r="18871" spans="1:2" x14ac:dyDescent="0.25">
      <c r="A18871" s="3">
        <v>42049.104166666664</v>
      </c>
      <c r="B18871" s="2">
        <v>-28.882333183288573</v>
      </c>
    </row>
    <row r="18872" spans="1:2" x14ac:dyDescent="0.25">
      <c r="A18872" s="3">
        <v>42049.104861111111</v>
      </c>
      <c r="B18872" s="2">
        <v>-27.881142234802248</v>
      </c>
    </row>
    <row r="18873" spans="1:2" x14ac:dyDescent="0.25">
      <c r="A18873" s="3">
        <v>42049.105555555558</v>
      </c>
      <c r="B18873" s="2">
        <v>-8.2601677099863693</v>
      </c>
    </row>
    <row r="18874" spans="1:2" x14ac:dyDescent="0.25">
      <c r="A18874" s="3">
        <v>42049.106249999997</v>
      </c>
      <c r="B18874" s="2">
        <v>-7.7366189638773601</v>
      </c>
    </row>
    <row r="18875" spans="1:2" x14ac:dyDescent="0.25">
      <c r="A18875" s="3">
        <v>42049.106944444444</v>
      </c>
      <c r="B18875" s="2">
        <v>-9.8788112322489425</v>
      </c>
    </row>
    <row r="18876" spans="1:2" x14ac:dyDescent="0.25">
      <c r="A18876" s="3">
        <v>42049.107638888891</v>
      </c>
      <c r="B18876" s="2">
        <v>-11.033122857411703</v>
      </c>
    </row>
    <row r="18877" spans="1:2" x14ac:dyDescent="0.25">
      <c r="A18877" s="3">
        <v>42049.10833333333</v>
      </c>
      <c r="B18877" s="2">
        <v>-9.5292893330256145</v>
      </c>
    </row>
    <row r="18878" spans="1:2" x14ac:dyDescent="0.25">
      <c r="A18878" s="3">
        <v>42049.109027777777</v>
      </c>
      <c r="B18878" s="2">
        <v>-7.4449685176213585</v>
      </c>
    </row>
    <row r="18879" spans="1:2" x14ac:dyDescent="0.25">
      <c r="A18879" s="3">
        <v>42049.109722222223</v>
      </c>
      <c r="B18879" s="2">
        <v>-10.717739899953207</v>
      </c>
    </row>
    <row r="18880" spans="1:2" x14ac:dyDescent="0.25">
      <c r="A18880" s="3">
        <v>42049.11041666667</v>
      </c>
      <c r="B18880" s="2">
        <v>-12.249633471171061</v>
      </c>
    </row>
    <row r="18881" spans="1:2" x14ac:dyDescent="0.25">
      <c r="A18881" s="3">
        <v>42049.111111111109</v>
      </c>
      <c r="B18881" s="2">
        <v>-9.7708212375640873</v>
      </c>
    </row>
    <row r="18882" spans="1:2" x14ac:dyDescent="0.25">
      <c r="A18882" s="3">
        <v>42049.111805555556</v>
      </c>
      <c r="B18882" s="2">
        <v>-3.396183411280314</v>
      </c>
    </row>
    <row r="18883" spans="1:2" x14ac:dyDescent="0.25">
      <c r="A18883" s="3">
        <v>42049.112500000003</v>
      </c>
      <c r="B18883" s="2">
        <v>2.7095930655797322</v>
      </c>
    </row>
    <row r="18884" spans="1:2" x14ac:dyDescent="0.25">
      <c r="A18884" s="3">
        <v>42049.113194444442</v>
      </c>
      <c r="B18884" s="2">
        <v>5.4188844601313271</v>
      </c>
    </row>
    <row r="18885" spans="1:2" x14ac:dyDescent="0.25">
      <c r="A18885" s="3">
        <v>42049.113888888889</v>
      </c>
      <c r="B18885" s="2">
        <v>10.597617403666179</v>
      </c>
    </row>
    <row r="18886" spans="1:2" x14ac:dyDescent="0.25">
      <c r="A18886" s="3">
        <v>42049.114583333336</v>
      </c>
      <c r="B18886" s="2">
        <v>11.251255702972411</v>
      </c>
    </row>
    <row r="18887" spans="1:2" x14ac:dyDescent="0.25">
      <c r="A18887" s="3">
        <v>42049.115277777775</v>
      </c>
      <c r="B18887" s="2">
        <v>12.043696784973145</v>
      </c>
    </row>
    <row r="18888" spans="1:2" x14ac:dyDescent="0.25">
      <c r="A18888" s="3">
        <v>42049.115972222222</v>
      </c>
      <c r="B18888" s="2">
        <v>11.266611019770304</v>
      </c>
    </row>
    <row r="18889" spans="1:2" x14ac:dyDescent="0.25">
      <c r="A18889" s="3">
        <v>42049.116666666669</v>
      </c>
      <c r="B18889" s="2">
        <v>7.3266002813975017</v>
      </c>
    </row>
    <row r="18890" spans="1:2" x14ac:dyDescent="0.25">
      <c r="A18890" s="3">
        <v>42049.117361111108</v>
      </c>
      <c r="B18890" s="2">
        <v>5.039118059476217</v>
      </c>
    </row>
    <row r="18891" spans="1:2" x14ac:dyDescent="0.25">
      <c r="A18891" s="3">
        <v>42049.118055555555</v>
      </c>
      <c r="B18891" s="2">
        <v>10.570516808827717</v>
      </c>
    </row>
    <row r="18892" spans="1:2" x14ac:dyDescent="0.25">
      <c r="A18892" s="3">
        <v>42049.118750000001</v>
      </c>
      <c r="B18892" s="2">
        <v>11.482599322001139</v>
      </c>
    </row>
    <row r="18893" spans="1:2" x14ac:dyDescent="0.25">
      <c r="A18893" s="3">
        <v>42049.119444444441</v>
      </c>
      <c r="B18893" s="2">
        <v>9.2363197167714439</v>
      </c>
    </row>
    <row r="18894" spans="1:2" x14ac:dyDescent="0.25">
      <c r="A18894" s="3">
        <v>42049.120138888888</v>
      </c>
      <c r="B18894" s="2">
        <v>3.4212699572245282</v>
      </c>
    </row>
    <row r="18895" spans="1:2" x14ac:dyDescent="0.25">
      <c r="A18895" s="3">
        <v>42049.120833333334</v>
      </c>
      <c r="B18895" s="2">
        <v>0.81398481527964273</v>
      </c>
    </row>
    <row r="18896" spans="1:2" x14ac:dyDescent="0.25">
      <c r="A18896" s="3">
        <v>42049.121527777781</v>
      </c>
      <c r="B18896" s="2">
        <v>-2.5929607073465983</v>
      </c>
    </row>
    <row r="18897" spans="1:2" x14ac:dyDescent="0.25">
      <c r="A18897" s="3">
        <v>42049.12222222222</v>
      </c>
      <c r="B18897" s="2">
        <v>-3.3106648286183673</v>
      </c>
    </row>
    <row r="18898" spans="1:2" x14ac:dyDescent="0.25">
      <c r="A18898" s="3">
        <v>42049.122916666667</v>
      </c>
      <c r="B18898" s="2">
        <v>-7.123976469039917</v>
      </c>
    </row>
    <row r="18899" spans="1:2" x14ac:dyDescent="0.25">
      <c r="A18899" s="3">
        <v>42049.123611111114</v>
      </c>
      <c r="B18899" s="2">
        <v>-11.552723471323649</v>
      </c>
    </row>
    <row r="18900" spans="1:2" x14ac:dyDescent="0.25">
      <c r="A18900" s="3">
        <v>42049.124305555553</v>
      </c>
      <c r="B18900" s="2">
        <v>-13.695993328094483</v>
      </c>
    </row>
    <row r="18901" spans="1:2" x14ac:dyDescent="0.25">
      <c r="A18901" s="3">
        <v>42049.125</v>
      </c>
      <c r="B18901" s="2">
        <v>-10.453147633870442</v>
      </c>
    </row>
    <row r="18902" spans="1:2" x14ac:dyDescent="0.25">
      <c r="A18902" s="3">
        <v>42049.125694444447</v>
      </c>
      <c r="B18902" s="2">
        <v>-9.7324863115946449</v>
      </c>
    </row>
    <row r="18903" spans="1:2" x14ac:dyDescent="0.25">
      <c r="A18903" s="3">
        <v>42049.126388888886</v>
      </c>
      <c r="B18903" s="2">
        <v>-12.874019527435303</v>
      </c>
    </row>
    <row r="18904" spans="1:2" x14ac:dyDescent="0.25">
      <c r="A18904" s="3">
        <v>42049.127083333333</v>
      </c>
      <c r="B18904" s="2">
        <v>-20.569958114624022</v>
      </c>
    </row>
    <row r="18905" spans="1:2" x14ac:dyDescent="0.25">
      <c r="A18905" s="3">
        <v>42049.12777777778</v>
      </c>
      <c r="B18905" s="2">
        <v>-15.077939860026042</v>
      </c>
    </row>
    <row r="18906" spans="1:2" x14ac:dyDescent="0.25">
      <c r="A18906" s="3">
        <v>42049.128472222219</v>
      </c>
      <c r="B18906" s="2">
        <v>-15.105575625101725</v>
      </c>
    </row>
    <row r="18907" spans="1:2" x14ac:dyDescent="0.25">
      <c r="A18907" s="3">
        <v>42049.129166666666</v>
      </c>
      <c r="B18907" s="2">
        <v>-19.920899836222329</v>
      </c>
    </row>
    <row r="18908" spans="1:2" x14ac:dyDescent="0.25">
      <c r="A18908" s="3">
        <v>42049.129861111112</v>
      </c>
      <c r="B18908" s="2">
        <v>-22.066050656636556</v>
      </c>
    </row>
    <row r="18909" spans="1:2" x14ac:dyDescent="0.25">
      <c r="A18909" s="3">
        <v>42049.130555555559</v>
      </c>
      <c r="B18909" s="2">
        <v>-26.56056925455729</v>
      </c>
    </row>
    <row r="18910" spans="1:2" x14ac:dyDescent="0.25">
      <c r="A18910" s="3">
        <v>42049.131249999999</v>
      </c>
      <c r="B18910" s="2">
        <v>-23.132583300272625</v>
      </c>
    </row>
    <row r="18911" spans="1:2" x14ac:dyDescent="0.25">
      <c r="A18911" s="3">
        <v>42049.131944444445</v>
      </c>
      <c r="B18911" s="2">
        <v>-27.546649360656737</v>
      </c>
    </row>
    <row r="18912" spans="1:2" x14ac:dyDescent="0.25">
      <c r="A18912" s="3">
        <v>42049.132638888892</v>
      </c>
      <c r="B18912" s="2">
        <v>-24.9393767674764</v>
      </c>
    </row>
    <row r="18913" spans="1:2" x14ac:dyDescent="0.25">
      <c r="A18913" s="3">
        <v>42049.133333333331</v>
      </c>
      <c r="B18913" s="2">
        <v>-18.515208943684897</v>
      </c>
    </row>
    <row r="18914" spans="1:2" x14ac:dyDescent="0.25">
      <c r="A18914" s="3">
        <v>42049.134027777778</v>
      </c>
      <c r="B18914" s="2">
        <v>-5.52637825012207</v>
      </c>
    </row>
    <row r="18915" spans="1:2" x14ac:dyDescent="0.25">
      <c r="A18915" s="3">
        <v>42049.134722222225</v>
      </c>
      <c r="B18915" s="2">
        <v>10.780472644170125</v>
      </c>
    </row>
    <row r="18916" spans="1:2" x14ac:dyDescent="0.25">
      <c r="A18916" s="3">
        <v>42049.135416666664</v>
      </c>
      <c r="B18916" s="2">
        <v>15.028915770848592</v>
      </c>
    </row>
    <row r="18917" spans="1:2" x14ac:dyDescent="0.25">
      <c r="A18917" s="3">
        <v>42049.136111111111</v>
      </c>
      <c r="B18917" s="2">
        <v>17.68509922027588</v>
      </c>
    </row>
    <row r="18918" spans="1:2" x14ac:dyDescent="0.25">
      <c r="A18918" s="3">
        <v>42049.136805555558</v>
      </c>
      <c r="B18918" s="2">
        <v>16.383399836222331</v>
      </c>
    </row>
    <row r="18919" spans="1:2" x14ac:dyDescent="0.25">
      <c r="A18919" s="3">
        <v>42049.137499999997</v>
      </c>
      <c r="B18919" s="2">
        <v>24.95721289316813</v>
      </c>
    </row>
    <row r="18920" spans="1:2" x14ac:dyDescent="0.25">
      <c r="A18920" s="3">
        <v>42049.138194444444</v>
      </c>
      <c r="B18920" s="2">
        <v>24.193877156575521</v>
      </c>
    </row>
    <row r="18921" spans="1:2" x14ac:dyDescent="0.25">
      <c r="A18921" s="3">
        <v>42049.138888888891</v>
      </c>
      <c r="B18921" s="2">
        <v>29.175432014465333</v>
      </c>
    </row>
    <row r="18922" spans="1:2" x14ac:dyDescent="0.25">
      <c r="A18922" s="3">
        <v>42049.13958333333</v>
      </c>
      <c r="B18922" s="2">
        <v>29.992368698120117</v>
      </c>
    </row>
    <row r="18923" spans="1:2" x14ac:dyDescent="0.25">
      <c r="A18923" s="3">
        <v>42049.140277777777</v>
      </c>
      <c r="B18923" s="2">
        <v>22.432271703084311</v>
      </c>
    </row>
    <row r="18924" spans="1:2" x14ac:dyDescent="0.25">
      <c r="A18924" s="3">
        <v>42049.140972222223</v>
      </c>
      <c r="B18924" s="2">
        <v>22.248532168070476</v>
      </c>
    </row>
    <row r="18925" spans="1:2" x14ac:dyDescent="0.25">
      <c r="A18925" s="3">
        <v>42049.14166666667</v>
      </c>
      <c r="B18925" s="2">
        <v>23.72442824045817</v>
      </c>
    </row>
    <row r="18926" spans="1:2" x14ac:dyDescent="0.25">
      <c r="A18926" s="3">
        <v>42049.142361111109</v>
      </c>
      <c r="B18926" s="2">
        <v>24.279086494445799</v>
      </c>
    </row>
    <row r="18927" spans="1:2" x14ac:dyDescent="0.25">
      <c r="A18927" s="3">
        <v>42049.143055555556</v>
      </c>
      <c r="B18927" s="2">
        <v>19.701152038574218</v>
      </c>
    </row>
    <row r="18928" spans="1:2" x14ac:dyDescent="0.25">
      <c r="A18928" s="3">
        <v>42049.143750000003</v>
      </c>
      <c r="B18928" s="2">
        <v>23.108566919962566</v>
      </c>
    </row>
    <row r="18929" spans="1:2" x14ac:dyDescent="0.25">
      <c r="A18929" s="3">
        <v>42049.144444444442</v>
      </c>
      <c r="B18929" s="2">
        <v>19.695144653320312</v>
      </c>
    </row>
    <row r="18930" spans="1:2" x14ac:dyDescent="0.25">
      <c r="A18930" s="3">
        <v>42049.145138888889</v>
      </c>
      <c r="B18930" s="2">
        <v>13.245126914978027</v>
      </c>
    </row>
    <row r="18931" spans="1:2" x14ac:dyDescent="0.25">
      <c r="A18931" s="3">
        <v>42049.145833333336</v>
      </c>
      <c r="B18931" s="2">
        <v>14.803217760721843</v>
      </c>
    </row>
    <row r="18932" spans="1:2" x14ac:dyDescent="0.25">
      <c r="A18932" s="3">
        <v>42049.146527777775</v>
      </c>
      <c r="B18932" s="2">
        <v>15.50979502995809</v>
      </c>
    </row>
    <row r="18933" spans="1:2" x14ac:dyDescent="0.25">
      <c r="A18933" s="3">
        <v>42049.147222222222</v>
      </c>
      <c r="B18933" s="2">
        <v>13.954866282145183</v>
      </c>
    </row>
    <row r="18934" spans="1:2" x14ac:dyDescent="0.25">
      <c r="A18934" s="3">
        <v>42049.147916666669</v>
      </c>
      <c r="B18934" s="2">
        <v>15.187201817830404</v>
      </c>
    </row>
    <row r="18935" spans="1:2" x14ac:dyDescent="0.25">
      <c r="A18935" s="3">
        <v>42049.148611111108</v>
      </c>
      <c r="B18935" s="2">
        <v>16.671397972106934</v>
      </c>
    </row>
    <row r="18936" spans="1:2" x14ac:dyDescent="0.25">
      <c r="A18936" s="3">
        <v>42049.149305555555</v>
      </c>
      <c r="B18936" s="2">
        <v>13.261960411071778</v>
      </c>
    </row>
    <row r="18937" spans="1:2" x14ac:dyDescent="0.25">
      <c r="A18937" s="3">
        <v>42049.15</v>
      </c>
      <c r="B18937" s="2">
        <v>14.418934440612793</v>
      </c>
    </row>
    <row r="18938" spans="1:2" x14ac:dyDescent="0.25">
      <c r="A18938" s="3">
        <v>42049.150694444441</v>
      </c>
      <c r="B18938" s="2">
        <v>6.5584018389383951</v>
      </c>
    </row>
    <row r="18939" spans="1:2" x14ac:dyDescent="0.25">
      <c r="A18939" s="3">
        <v>42049.151388888888</v>
      </c>
      <c r="B18939" s="2">
        <v>3.5714871406555178</v>
      </c>
    </row>
    <row r="18940" spans="1:2" x14ac:dyDescent="0.25">
      <c r="A18940" s="3">
        <v>42049.152083333334</v>
      </c>
      <c r="B18940" s="2">
        <v>11.347150309880574</v>
      </c>
    </row>
    <row r="18941" spans="1:2" x14ac:dyDescent="0.25">
      <c r="A18941" s="3">
        <v>42049.152777777781</v>
      </c>
      <c r="B18941" s="2">
        <v>13.153318119049072</v>
      </c>
    </row>
    <row r="18942" spans="1:2" x14ac:dyDescent="0.25">
      <c r="A18942" s="3">
        <v>42049.15347222222</v>
      </c>
      <c r="B18942" s="2">
        <v>4.1529089609781904</v>
      </c>
    </row>
    <row r="18943" spans="1:2" x14ac:dyDescent="0.25">
      <c r="A18943" s="3">
        <v>42049.154166666667</v>
      </c>
      <c r="B18943" s="2">
        <v>-1.2078088124593098</v>
      </c>
    </row>
    <row r="18944" spans="1:2" x14ac:dyDescent="0.25">
      <c r="A18944" s="3">
        <v>42049.154861111114</v>
      </c>
      <c r="B18944" s="2">
        <v>-1.3529914061228434</v>
      </c>
    </row>
    <row r="18945" spans="1:2" x14ac:dyDescent="0.25">
      <c r="A18945" s="3">
        <v>42049.155555555553</v>
      </c>
      <c r="B18945" s="2">
        <v>-9.1155432224273678</v>
      </c>
    </row>
    <row r="18946" spans="1:2" x14ac:dyDescent="0.25">
      <c r="A18946" s="3">
        <v>42049.15625</v>
      </c>
      <c r="B18946" s="2">
        <v>-6.3026203155517582</v>
      </c>
    </row>
    <row r="18947" spans="1:2" x14ac:dyDescent="0.25">
      <c r="A18947" s="3">
        <v>42049.156944444447</v>
      </c>
      <c r="B18947" s="2">
        <v>-5.2920371532440189</v>
      </c>
    </row>
    <row r="18948" spans="1:2" x14ac:dyDescent="0.25">
      <c r="A18948" s="3">
        <v>42049.157638888886</v>
      </c>
      <c r="B18948" s="2">
        <v>-9.9181010246276848</v>
      </c>
    </row>
    <row r="18949" spans="1:2" x14ac:dyDescent="0.25">
      <c r="A18949" s="3">
        <v>42049.158333333333</v>
      </c>
      <c r="B18949" s="2">
        <v>-15.441783205668132</v>
      </c>
    </row>
    <row r="18950" spans="1:2" x14ac:dyDescent="0.25">
      <c r="A18950" s="3">
        <v>42049.15902777778</v>
      </c>
      <c r="B18950" s="2">
        <v>-19.281612968444826</v>
      </c>
    </row>
    <row r="18951" spans="1:2" x14ac:dyDescent="0.25">
      <c r="A18951" s="3">
        <v>42049.159722222219</v>
      </c>
      <c r="B18951" s="2">
        <v>-19.994558397928873</v>
      </c>
    </row>
    <row r="18952" spans="1:2" x14ac:dyDescent="0.25">
      <c r="A18952" s="3">
        <v>42049.160416666666</v>
      </c>
      <c r="B18952" s="2">
        <v>-15.370872275034587</v>
      </c>
    </row>
    <row r="18953" spans="1:2" x14ac:dyDescent="0.25">
      <c r="A18953" s="3">
        <v>42049.161111111112</v>
      </c>
      <c r="B18953" s="2">
        <v>-16.279584598541259</v>
      </c>
    </row>
    <row r="18954" spans="1:2" x14ac:dyDescent="0.25">
      <c r="A18954" s="3">
        <v>42049.161805555559</v>
      </c>
      <c r="B18954" s="2">
        <v>-19.29709202448527</v>
      </c>
    </row>
    <row r="18955" spans="1:2" x14ac:dyDescent="0.25">
      <c r="A18955" s="3">
        <v>42049.162499999999</v>
      </c>
      <c r="B18955" s="2">
        <v>-14.73413413365682</v>
      </c>
    </row>
    <row r="18956" spans="1:2" x14ac:dyDescent="0.25">
      <c r="A18956" s="3">
        <v>42049.163194444445</v>
      </c>
      <c r="B18956" s="2">
        <v>-17.302555084228516</v>
      </c>
    </row>
    <row r="18957" spans="1:2" x14ac:dyDescent="0.25">
      <c r="A18957" s="3">
        <v>42049.163888888892</v>
      </c>
      <c r="B18957" s="2">
        <v>-17.496377436319985</v>
      </c>
    </row>
    <row r="18958" spans="1:2" x14ac:dyDescent="0.25">
      <c r="A18958" s="3">
        <v>42049.164583333331</v>
      </c>
      <c r="B18958" s="2">
        <v>-22.911127281188964</v>
      </c>
    </row>
    <row r="18959" spans="1:2" x14ac:dyDescent="0.25">
      <c r="A18959" s="3">
        <v>42049.165277777778</v>
      </c>
      <c r="B18959" s="2">
        <v>-18.483711496988931</v>
      </c>
    </row>
    <row r="18960" spans="1:2" x14ac:dyDescent="0.25">
      <c r="A18960" s="3">
        <v>42049.165972222225</v>
      </c>
      <c r="B18960" s="2">
        <v>-13.70528662999471</v>
      </c>
    </row>
    <row r="18961" spans="1:2" x14ac:dyDescent="0.25">
      <c r="A18961" s="3">
        <v>42049.166666666664</v>
      </c>
      <c r="B18961" s="2">
        <v>-5.6986325581868487</v>
      </c>
    </row>
    <row r="18962" spans="1:2" x14ac:dyDescent="0.25">
      <c r="A18962" s="3">
        <v>42049.167361111111</v>
      </c>
      <c r="B18962" s="2">
        <v>-8.6039528528849285</v>
      </c>
    </row>
    <row r="18963" spans="1:2" x14ac:dyDescent="0.25">
      <c r="A18963" s="3">
        <v>42049.168055555558</v>
      </c>
      <c r="B18963" s="2">
        <v>-10.751460774739583</v>
      </c>
    </row>
    <row r="18964" spans="1:2" x14ac:dyDescent="0.25">
      <c r="A18964" s="3">
        <v>42049.168749999997</v>
      </c>
      <c r="B18964" s="2">
        <v>-6.6909412701924644</v>
      </c>
    </row>
    <row r="18965" spans="1:2" x14ac:dyDescent="0.25">
      <c r="A18965" s="3">
        <v>42049.169444444444</v>
      </c>
      <c r="B18965" s="2">
        <v>3.0623786290486654</v>
      </c>
    </row>
    <row r="18966" spans="1:2" x14ac:dyDescent="0.25">
      <c r="A18966" s="3">
        <v>42049.170138888891</v>
      </c>
      <c r="B18966" s="2">
        <v>9.1463773727416999</v>
      </c>
    </row>
    <row r="18967" spans="1:2" x14ac:dyDescent="0.25">
      <c r="A18967" s="3">
        <v>42049.17083333333</v>
      </c>
      <c r="B18967" s="2">
        <v>11.451142247517904</v>
      </c>
    </row>
    <row r="18968" spans="1:2" x14ac:dyDescent="0.25">
      <c r="A18968" s="3">
        <v>42049.171527777777</v>
      </c>
      <c r="B18968" s="2">
        <v>13.859091790517171</v>
      </c>
    </row>
    <row r="18969" spans="1:2" x14ac:dyDescent="0.25">
      <c r="A18969" s="3">
        <v>42049.172222222223</v>
      </c>
      <c r="B18969" s="2">
        <v>5.507336648305257</v>
      </c>
    </row>
    <row r="18970" spans="1:2" x14ac:dyDescent="0.25">
      <c r="A18970" s="3">
        <v>42049.17291666667</v>
      </c>
      <c r="B18970" s="2">
        <v>3.5459757486979169</v>
      </c>
    </row>
    <row r="18971" spans="1:2" x14ac:dyDescent="0.25">
      <c r="A18971" s="3">
        <v>42049.173611111109</v>
      </c>
      <c r="B18971" s="2">
        <v>1.0508533159891764</v>
      </c>
    </row>
    <row r="18972" spans="1:2" x14ac:dyDescent="0.25">
      <c r="A18972" s="3">
        <v>42049.174305555556</v>
      </c>
      <c r="B18972" s="2">
        <v>-5.5516237417856855</v>
      </c>
    </row>
    <row r="18973" spans="1:2" x14ac:dyDescent="0.25">
      <c r="A18973" s="3">
        <v>42049.175000000003</v>
      </c>
      <c r="B18973" s="2">
        <v>-8.3766386985778816</v>
      </c>
    </row>
    <row r="18974" spans="1:2" x14ac:dyDescent="0.25">
      <c r="A18974" s="3">
        <v>42049.175694444442</v>
      </c>
      <c r="B18974" s="2">
        <v>-13.393151664733887</v>
      </c>
    </row>
    <row r="18975" spans="1:2" x14ac:dyDescent="0.25">
      <c r="A18975" s="3">
        <v>42049.176388888889</v>
      </c>
      <c r="B18975" s="2">
        <v>-13.208559481302897</v>
      </c>
    </row>
    <row r="18976" spans="1:2" x14ac:dyDescent="0.25">
      <c r="A18976" s="3">
        <v>42049.177083333336</v>
      </c>
      <c r="B18976" s="2">
        <v>-15.973207028706868</v>
      </c>
    </row>
    <row r="18977" spans="1:2" x14ac:dyDescent="0.25">
      <c r="A18977" s="3">
        <v>42049.177777777775</v>
      </c>
      <c r="B18977" s="2">
        <v>-18.909576988220216</v>
      </c>
    </row>
    <row r="18978" spans="1:2" x14ac:dyDescent="0.25">
      <c r="A18978" s="3">
        <v>42049.178472222222</v>
      </c>
      <c r="B18978" s="2">
        <v>-15.768828264872234</v>
      </c>
    </row>
    <row r="18979" spans="1:2" x14ac:dyDescent="0.25">
      <c r="A18979" s="3">
        <v>42049.179166666669</v>
      </c>
      <c r="B18979" s="2">
        <v>-23.433254114786784</v>
      </c>
    </row>
    <row r="18980" spans="1:2" x14ac:dyDescent="0.25">
      <c r="A18980" s="3">
        <v>42049.179861111108</v>
      </c>
      <c r="B18980" s="2">
        <v>-22.253247261047363</v>
      </c>
    </row>
    <row r="18981" spans="1:2" x14ac:dyDescent="0.25">
      <c r="A18981" s="3">
        <v>42049.180555555555</v>
      </c>
      <c r="B18981" s="2">
        <v>-22.365931701660156</v>
      </c>
    </row>
    <row r="18982" spans="1:2" x14ac:dyDescent="0.25">
      <c r="A18982" s="3">
        <v>42049.181250000001</v>
      </c>
      <c r="B18982" s="2">
        <v>-12.65777686436971</v>
      </c>
    </row>
    <row r="18983" spans="1:2" x14ac:dyDescent="0.25">
      <c r="A18983" s="3">
        <v>42049.181944444441</v>
      </c>
      <c r="B18983" s="2">
        <v>-16.659346040089925</v>
      </c>
    </row>
    <row r="18984" spans="1:2" x14ac:dyDescent="0.25">
      <c r="A18984" s="3">
        <v>42049.182638888888</v>
      </c>
      <c r="B18984" s="2">
        <v>-10.183143695195517</v>
      </c>
    </row>
    <row r="18985" spans="1:2" x14ac:dyDescent="0.25">
      <c r="A18985" s="3">
        <v>42049.183333333334</v>
      </c>
      <c r="B18985" s="2">
        <v>-6.3781675020853674</v>
      </c>
    </row>
    <row r="18986" spans="1:2" x14ac:dyDescent="0.25">
      <c r="A18986" s="3">
        <v>42049.184027777781</v>
      </c>
      <c r="B18986" s="2">
        <v>-7.9623901208241783</v>
      </c>
    </row>
    <row r="18987" spans="1:2" x14ac:dyDescent="0.25">
      <c r="A18987" s="3">
        <v>42049.18472222222</v>
      </c>
      <c r="B18987" s="2">
        <v>-8.4371521949768074</v>
      </c>
    </row>
    <row r="18988" spans="1:2" x14ac:dyDescent="0.25">
      <c r="A18988" s="3">
        <v>42049.185416666667</v>
      </c>
      <c r="B18988" s="2">
        <v>-11.803556156158447</v>
      </c>
    </row>
    <row r="18989" spans="1:2" x14ac:dyDescent="0.25">
      <c r="A18989" s="3">
        <v>42049.186111111114</v>
      </c>
      <c r="B18989" s="2">
        <v>-18.189876174926759</v>
      </c>
    </row>
    <row r="18990" spans="1:2" x14ac:dyDescent="0.25">
      <c r="A18990" s="3">
        <v>42049.186805555553</v>
      </c>
      <c r="B18990" s="2">
        <v>-20.842876625061034</v>
      </c>
    </row>
    <row r="18991" spans="1:2" x14ac:dyDescent="0.25">
      <c r="A18991" s="3">
        <v>42049.1875</v>
      </c>
      <c r="B18991" s="2">
        <v>-16.05973612467448</v>
      </c>
    </row>
    <row r="18992" spans="1:2" x14ac:dyDescent="0.25">
      <c r="A18992" s="3">
        <v>42049.188194444447</v>
      </c>
      <c r="B18992" s="2">
        <v>-15.205682373046875</v>
      </c>
    </row>
    <row r="18993" spans="1:2" x14ac:dyDescent="0.25">
      <c r="A18993" s="3">
        <v>42049.188888888886</v>
      </c>
      <c r="B18993" s="2">
        <v>-17.79305795033773</v>
      </c>
    </row>
    <row r="18994" spans="1:2" x14ac:dyDescent="0.25">
      <c r="A18994" s="3">
        <v>42049.189583333333</v>
      </c>
      <c r="B18994" s="2">
        <v>-17.18872973124186</v>
      </c>
    </row>
    <row r="18995" spans="1:2" x14ac:dyDescent="0.25">
      <c r="A18995" s="3">
        <v>42049.19027777778</v>
      </c>
      <c r="B18995" s="2">
        <v>-9.4093936443328854</v>
      </c>
    </row>
    <row r="18996" spans="1:2" x14ac:dyDescent="0.25">
      <c r="A18996" s="3">
        <v>42049.190972222219</v>
      </c>
      <c r="B18996" s="2">
        <v>-8.5909163475036614</v>
      </c>
    </row>
    <row r="18997" spans="1:2" x14ac:dyDescent="0.25">
      <c r="A18997" s="3">
        <v>42049.191666666666</v>
      </c>
      <c r="B18997" s="2">
        <v>-5.6581337769826252</v>
      </c>
    </row>
    <row r="18998" spans="1:2" x14ac:dyDescent="0.25">
      <c r="A18998" s="3">
        <v>42049.192361111112</v>
      </c>
      <c r="B18998" s="2">
        <v>-7.4727473100026449</v>
      </c>
    </row>
    <row r="18999" spans="1:2" x14ac:dyDescent="0.25">
      <c r="A18999" s="3">
        <v>42049.193055555559</v>
      </c>
      <c r="B18999" s="2">
        <v>-5.3647384802500406</v>
      </c>
    </row>
    <row r="19000" spans="1:2" x14ac:dyDescent="0.25">
      <c r="A19000" s="3">
        <v>42049.193749999999</v>
      </c>
      <c r="B19000" s="2">
        <v>-6.5135080178578697</v>
      </c>
    </row>
    <row r="19001" spans="1:2" x14ac:dyDescent="0.25">
      <c r="A19001" s="3">
        <v>42049.194444444445</v>
      </c>
      <c r="B19001" s="2">
        <v>-7.0525999704996742</v>
      </c>
    </row>
    <row r="19002" spans="1:2" x14ac:dyDescent="0.25">
      <c r="A19002" s="3">
        <v>42049.195138888892</v>
      </c>
      <c r="B19002" s="2">
        <v>-9.5006052017211911</v>
      </c>
    </row>
    <row r="19003" spans="1:2" x14ac:dyDescent="0.25">
      <c r="A19003" s="3">
        <v>42049.195833333331</v>
      </c>
      <c r="B19003" s="2">
        <v>-8.5036548296610519</v>
      </c>
    </row>
    <row r="19004" spans="1:2" x14ac:dyDescent="0.25">
      <c r="A19004" s="3">
        <v>42049.196527777778</v>
      </c>
      <c r="B19004" s="2">
        <v>-4.1173737208048502</v>
      </c>
    </row>
    <row r="19005" spans="1:2" x14ac:dyDescent="0.25">
      <c r="A19005" s="3">
        <v>42049.197222222225</v>
      </c>
      <c r="B19005" s="2">
        <v>-10.137440077463786</v>
      </c>
    </row>
    <row r="19006" spans="1:2" x14ac:dyDescent="0.25">
      <c r="A19006" s="3">
        <v>42049.197916666664</v>
      </c>
      <c r="B19006" s="2">
        <v>-7.3703276952107748</v>
      </c>
    </row>
    <row r="19007" spans="1:2" x14ac:dyDescent="0.25">
      <c r="A19007" s="3">
        <v>42049.198611111111</v>
      </c>
      <c r="B19007" s="2">
        <v>-6.1114830811818441</v>
      </c>
    </row>
    <row r="19008" spans="1:2" x14ac:dyDescent="0.25">
      <c r="A19008" s="3">
        <v>42049.199305555558</v>
      </c>
      <c r="B19008" s="2">
        <v>1.488964597384135</v>
      </c>
    </row>
    <row r="19009" spans="1:2" x14ac:dyDescent="0.25">
      <c r="A19009" s="3">
        <v>42049.2</v>
      </c>
      <c r="B19009" s="2">
        <v>1.6404592752456666</v>
      </c>
    </row>
    <row r="19010" spans="1:2" x14ac:dyDescent="0.25">
      <c r="A19010" s="3">
        <v>42049.200694444444</v>
      </c>
      <c r="B19010" s="2">
        <v>-4.015816895167033</v>
      </c>
    </row>
    <row r="19011" spans="1:2" x14ac:dyDescent="0.25">
      <c r="A19011" s="3">
        <v>42049.201388888891</v>
      </c>
      <c r="B19011" s="2">
        <v>-8.6881120681762702</v>
      </c>
    </row>
    <row r="19012" spans="1:2" x14ac:dyDescent="0.25">
      <c r="A19012" s="3">
        <v>42049.20208333333</v>
      </c>
      <c r="B19012" s="2">
        <v>-11.959852155049642</v>
      </c>
    </row>
    <row r="19013" spans="1:2" x14ac:dyDescent="0.25">
      <c r="A19013" s="3">
        <v>42049.202777777777</v>
      </c>
      <c r="B19013" s="2">
        <v>-1.9985225041707357</v>
      </c>
    </row>
    <row r="19014" spans="1:2" x14ac:dyDescent="0.25">
      <c r="A19014" s="3">
        <v>42049.203472222223</v>
      </c>
      <c r="B19014" s="2">
        <v>5.9926799456278479</v>
      </c>
    </row>
    <row r="19015" spans="1:2" x14ac:dyDescent="0.25">
      <c r="A19015" s="3">
        <v>42049.20416666667</v>
      </c>
      <c r="B19015" s="2">
        <v>9.2145977973937985</v>
      </c>
    </row>
    <row r="19016" spans="1:2" x14ac:dyDescent="0.25">
      <c r="A19016" s="3">
        <v>42049.204861111109</v>
      </c>
      <c r="B19016" s="2">
        <v>12.807889175415038</v>
      </c>
    </row>
    <row r="19017" spans="1:2" x14ac:dyDescent="0.25">
      <c r="A19017" s="3">
        <v>42049.205555555556</v>
      </c>
      <c r="B19017" s="2">
        <v>14.969133631388347</v>
      </c>
    </row>
    <row r="19018" spans="1:2" x14ac:dyDescent="0.25">
      <c r="A19018" s="3">
        <v>42049.206250000003</v>
      </c>
      <c r="B19018" s="2">
        <v>17.678893534342446</v>
      </c>
    </row>
    <row r="19019" spans="1:2" x14ac:dyDescent="0.25">
      <c r="A19019" s="3">
        <v>42049.206944444442</v>
      </c>
      <c r="B19019" s="2">
        <v>22.458162879943849</v>
      </c>
    </row>
    <row r="19020" spans="1:2" x14ac:dyDescent="0.25">
      <c r="A19020" s="3">
        <v>42049.207638888889</v>
      </c>
      <c r="B19020" s="2">
        <v>21.681337292989095</v>
      </c>
    </row>
    <row r="19021" spans="1:2" x14ac:dyDescent="0.25">
      <c r="A19021" s="3">
        <v>42049.208333333336</v>
      </c>
      <c r="B19021" s="2">
        <v>22.029128392537434</v>
      </c>
    </row>
    <row r="19022" spans="1:2" x14ac:dyDescent="0.25">
      <c r="A19022" s="3">
        <v>42049.209027777775</v>
      </c>
      <c r="B19022" s="2">
        <v>35.707831637064615</v>
      </c>
    </row>
    <row r="19023" spans="1:2" x14ac:dyDescent="0.25">
      <c r="A19023" s="3">
        <v>42049.209722222222</v>
      </c>
      <c r="B19023" s="2">
        <v>38.148658370971681</v>
      </c>
    </row>
    <row r="19024" spans="1:2" x14ac:dyDescent="0.25">
      <c r="A19024" s="3">
        <v>42049.210416666669</v>
      </c>
      <c r="B19024" s="2">
        <v>23.386948331197104</v>
      </c>
    </row>
    <row r="19025" spans="1:2" x14ac:dyDescent="0.25">
      <c r="A19025" s="3">
        <v>42049.211111111108</v>
      </c>
      <c r="B19025" s="2">
        <v>16.774081230163574</v>
      </c>
    </row>
    <row r="19026" spans="1:2" x14ac:dyDescent="0.25">
      <c r="A19026" s="3">
        <v>42049.211805555555</v>
      </c>
      <c r="B19026" s="2">
        <v>6.1590143362681067</v>
      </c>
    </row>
    <row r="19027" spans="1:2" x14ac:dyDescent="0.25">
      <c r="A19027" s="3">
        <v>42049.212500000001</v>
      </c>
      <c r="B19027" s="2">
        <v>3.1039645036061603</v>
      </c>
    </row>
    <row r="19028" spans="1:2" x14ac:dyDescent="0.25">
      <c r="A19028" s="3">
        <v>42049.213194444441</v>
      </c>
      <c r="B19028" s="2">
        <v>6.619586086273193</v>
      </c>
    </row>
    <row r="19029" spans="1:2" x14ac:dyDescent="0.25">
      <c r="A19029" s="3">
        <v>42049.213888888888</v>
      </c>
      <c r="B19029" s="2">
        <v>11.006645806630452</v>
      </c>
    </row>
    <row r="19030" spans="1:2" x14ac:dyDescent="0.25">
      <c r="A19030" s="3">
        <v>42049.214583333334</v>
      </c>
      <c r="B19030" s="2">
        <v>19.737275250752766</v>
      </c>
    </row>
    <row r="19031" spans="1:2" x14ac:dyDescent="0.25">
      <c r="A19031" s="3">
        <v>42049.215277777781</v>
      </c>
      <c r="B19031" s="2">
        <v>29.779431279500326</v>
      </c>
    </row>
    <row r="19032" spans="1:2" x14ac:dyDescent="0.25">
      <c r="A19032" s="3">
        <v>42049.21597222222</v>
      </c>
      <c r="B19032" s="2">
        <v>24.773341051737468</v>
      </c>
    </row>
    <row r="19033" spans="1:2" x14ac:dyDescent="0.25">
      <c r="A19033" s="3">
        <v>42049.216666666667</v>
      </c>
      <c r="B19033" s="2">
        <v>7.4405146121978758</v>
      </c>
    </row>
    <row r="19034" spans="1:2" x14ac:dyDescent="0.25">
      <c r="A19034" s="3">
        <v>42049.217361111114</v>
      </c>
      <c r="B19034" s="2">
        <v>4.1347167491912842</v>
      </c>
    </row>
    <row r="19035" spans="1:2" x14ac:dyDescent="0.25">
      <c r="A19035" s="3">
        <v>42049.218055555553</v>
      </c>
      <c r="B19035" s="2">
        <v>5.3864053567250574</v>
      </c>
    </row>
    <row r="19036" spans="1:2" x14ac:dyDescent="0.25">
      <c r="A19036" s="3">
        <v>42049.21875</v>
      </c>
      <c r="B19036" s="2">
        <v>2.6564579884211224</v>
      </c>
    </row>
    <row r="19037" spans="1:2" x14ac:dyDescent="0.25">
      <c r="A19037" s="3">
        <v>42049.219444444447</v>
      </c>
      <c r="B19037" s="2">
        <v>5.0089535236358644</v>
      </c>
    </row>
    <row r="19038" spans="1:2" x14ac:dyDescent="0.25">
      <c r="A19038" s="3">
        <v>42049.220138888886</v>
      </c>
      <c r="B19038" s="2">
        <v>7.965442927678426</v>
      </c>
    </row>
    <row r="19039" spans="1:2" x14ac:dyDescent="0.25">
      <c r="A19039" s="3">
        <v>42049.220833333333</v>
      </c>
      <c r="B19039" s="2">
        <v>6.4158090114593502</v>
      </c>
    </row>
    <row r="19040" spans="1:2" x14ac:dyDescent="0.25">
      <c r="A19040" s="3">
        <v>42049.22152777778</v>
      </c>
      <c r="B19040" s="2">
        <v>7.0825205643971758</v>
      </c>
    </row>
    <row r="19041" spans="1:2" x14ac:dyDescent="0.25">
      <c r="A19041" s="3">
        <v>42049.222222222219</v>
      </c>
      <c r="B19041" s="2">
        <v>9.6897451400756829</v>
      </c>
    </row>
    <row r="19042" spans="1:2" x14ac:dyDescent="0.25">
      <c r="A19042" s="3">
        <v>42049.222916666666</v>
      </c>
      <c r="B19042" s="2">
        <v>8.0739319483439136</v>
      </c>
    </row>
    <row r="19043" spans="1:2" x14ac:dyDescent="0.25">
      <c r="A19043" s="3">
        <v>42049.223611111112</v>
      </c>
      <c r="B19043" s="2">
        <v>9.2375926335652672</v>
      </c>
    </row>
    <row r="19044" spans="1:2" x14ac:dyDescent="0.25">
      <c r="A19044" s="3">
        <v>42049.224305555559</v>
      </c>
      <c r="B19044" s="2">
        <v>9.4090781211853027</v>
      </c>
    </row>
    <row r="19045" spans="1:2" x14ac:dyDescent="0.25">
      <c r="A19045" s="3">
        <v>42049.224999999999</v>
      </c>
      <c r="B19045" s="2">
        <v>8.5262205918629963</v>
      </c>
    </row>
    <row r="19046" spans="1:2" x14ac:dyDescent="0.25">
      <c r="A19046" s="3">
        <v>42049.225694444445</v>
      </c>
      <c r="B19046" s="2">
        <v>8.0933698336283371</v>
      </c>
    </row>
    <row r="19047" spans="1:2" x14ac:dyDescent="0.25">
      <c r="A19047" s="3">
        <v>42049.226388888892</v>
      </c>
      <c r="B19047" s="2">
        <v>3.6899522384007772</v>
      </c>
    </row>
    <row r="19048" spans="1:2" x14ac:dyDescent="0.25">
      <c r="A19048" s="3">
        <v>42049.227083333331</v>
      </c>
      <c r="B19048" s="2">
        <v>4.1545936743418377</v>
      </c>
    </row>
    <row r="19049" spans="1:2" x14ac:dyDescent="0.25">
      <c r="A19049" s="3">
        <v>42049.227777777778</v>
      </c>
      <c r="B19049" s="2">
        <v>3.3798339843749998</v>
      </c>
    </row>
    <row r="19050" spans="1:2" x14ac:dyDescent="0.25">
      <c r="A19050" s="3">
        <v>42049.228472222225</v>
      </c>
      <c r="B19050" s="2">
        <v>1.3234629313151041</v>
      </c>
    </row>
    <row r="19051" spans="1:2" x14ac:dyDescent="0.25">
      <c r="A19051" s="3">
        <v>42049.229166666664</v>
      </c>
      <c r="B19051" s="2">
        <v>2.5601178487141927</v>
      </c>
    </row>
    <row r="19052" spans="1:2" x14ac:dyDescent="0.25">
      <c r="A19052" s="3">
        <v>42049.229861111111</v>
      </c>
      <c r="B19052" s="2">
        <v>-1.4956775506337483</v>
      </c>
    </row>
    <row r="19053" spans="1:2" x14ac:dyDescent="0.25">
      <c r="A19053" s="3">
        <v>42049.230555555558</v>
      </c>
      <c r="B19053" s="2">
        <v>-6.303360811869303</v>
      </c>
    </row>
    <row r="19054" spans="1:2" x14ac:dyDescent="0.25">
      <c r="A19054" s="3">
        <v>42049.231249999997</v>
      </c>
      <c r="B19054" s="2">
        <v>-8.1792508125305172</v>
      </c>
    </row>
    <row r="19055" spans="1:2" x14ac:dyDescent="0.25">
      <c r="A19055" s="3">
        <v>42049.231944444444</v>
      </c>
      <c r="B19055" s="2">
        <v>-12.035889546076456</v>
      </c>
    </row>
    <row r="19056" spans="1:2" x14ac:dyDescent="0.25">
      <c r="A19056" s="3">
        <v>42049.232638888891</v>
      </c>
      <c r="B19056" s="2">
        <v>-11.199869171778362</v>
      </c>
    </row>
    <row r="19057" spans="1:2" x14ac:dyDescent="0.25">
      <c r="A19057" s="3">
        <v>42049.23333333333</v>
      </c>
      <c r="B19057" s="2">
        <v>-14.539868227640788</v>
      </c>
    </row>
    <row r="19058" spans="1:2" x14ac:dyDescent="0.25">
      <c r="A19058" s="3">
        <v>42049.234027777777</v>
      </c>
      <c r="B19058" s="2">
        <v>-16.423337014516196</v>
      </c>
    </row>
    <row r="19059" spans="1:2" x14ac:dyDescent="0.25">
      <c r="A19059" s="3">
        <v>42049.234722222223</v>
      </c>
      <c r="B19059" s="2">
        <v>-8.9384797414143886</v>
      </c>
    </row>
    <row r="19060" spans="1:2" x14ac:dyDescent="0.25">
      <c r="A19060" s="3">
        <v>42049.23541666667</v>
      </c>
      <c r="B19060" s="2">
        <v>-8.7956028938293453</v>
      </c>
    </row>
    <row r="19061" spans="1:2" x14ac:dyDescent="0.25">
      <c r="A19061" s="3">
        <v>42049.236111111109</v>
      </c>
      <c r="B19061" s="2">
        <v>-12.75554183324178</v>
      </c>
    </row>
    <row r="19062" spans="1:2" x14ac:dyDescent="0.25">
      <c r="A19062" s="3">
        <v>42049.236805555556</v>
      </c>
      <c r="B19062" s="2">
        <v>-17.584740257263185</v>
      </c>
    </row>
    <row r="19063" spans="1:2" x14ac:dyDescent="0.25">
      <c r="A19063" s="3">
        <v>42049.237500000003</v>
      </c>
      <c r="B19063" s="2">
        <v>-17.662788263956706</v>
      </c>
    </row>
    <row r="19064" spans="1:2" x14ac:dyDescent="0.25">
      <c r="A19064" s="3">
        <v>42049.238194444442</v>
      </c>
      <c r="B19064" s="2">
        <v>-21.49152240753174</v>
      </c>
    </row>
    <row r="19065" spans="1:2" x14ac:dyDescent="0.25">
      <c r="A19065" s="3">
        <v>42049.238888888889</v>
      </c>
      <c r="B19065" s="2">
        <v>-20.73130645751953</v>
      </c>
    </row>
    <row r="19066" spans="1:2" x14ac:dyDescent="0.25">
      <c r="A19066" s="3">
        <v>42049.239583333336</v>
      </c>
      <c r="B19066" s="2">
        <v>-20.615590604146323</v>
      </c>
    </row>
    <row r="19067" spans="1:2" x14ac:dyDescent="0.25">
      <c r="A19067" s="3">
        <v>42049.240277777775</v>
      </c>
      <c r="B19067" s="2">
        <v>-19.358531761169434</v>
      </c>
    </row>
    <row r="19068" spans="1:2" x14ac:dyDescent="0.25">
      <c r="A19068" s="3">
        <v>42049.240972222222</v>
      </c>
      <c r="B19068" s="2">
        <v>-22.880748748779297</v>
      </c>
    </row>
    <row r="19069" spans="1:2" x14ac:dyDescent="0.25">
      <c r="A19069" s="3">
        <v>42049.241666666669</v>
      </c>
      <c r="B19069" s="2">
        <v>-21.225785954793295</v>
      </c>
    </row>
    <row r="19070" spans="1:2" x14ac:dyDescent="0.25">
      <c r="A19070" s="3">
        <v>42049.242361111108</v>
      </c>
      <c r="B19070" s="2">
        <v>-22.640986887613931</v>
      </c>
    </row>
    <row r="19071" spans="1:2" x14ac:dyDescent="0.25">
      <c r="A19071" s="3">
        <v>42049.243055555555</v>
      </c>
      <c r="B19071" s="2">
        <v>-22.899873542785645</v>
      </c>
    </row>
    <row r="19072" spans="1:2" x14ac:dyDescent="0.25">
      <c r="A19072" s="3">
        <v>42049.243750000001</v>
      </c>
      <c r="B19072" s="2">
        <v>-15.256425126393635</v>
      </c>
    </row>
    <row r="19073" spans="1:2" x14ac:dyDescent="0.25">
      <c r="A19073" s="3">
        <v>42049.244444444441</v>
      </c>
      <c r="B19073" s="2">
        <v>-8.6282948335011795</v>
      </c>
    </row>
    <row r="19074" spans="1:2" x14ac:dyDescent="0.25">
      <c r="A19074" s="3">
        <v>42049.245138888888</v>
      </c>
      <c r="B19074" s="2">
        <v>-2.0483462572097779</v>
      </c>
    </row>
    <row r="19075" spans="1:2" x14ac:dyDescent="0.25">
      <c r="A19075" s="3">
        <v>42049.245833333334</v>
      </c>
      <c r="B19075" s="2">
        <v>7.5403909047444664</v>
      </c>
    </row>
    <row r="19076" spans="1:2" x14ac:dyDescent="0.25">
      <c r="A19076" s="3">
        <v>42049.246527777781</v>
      </c>
      <c r="B19076" s="2">
        <v>16.386047077178954</v>
      </c>
    </row>
    <row r="19077" spans="1:2" x14ac:dyDescent="0.25">
      <c r="A19077" s="3">
        <v>42049.24722222222</v>
      </c>
      <c r="B19077" s="2">
        <v>20.051632436116538</v>
      </c>
    </row>
    <row r="19078" spans="1:2" x14ac:dyDescent="0.25">
      <c r="A19078" s="3">
        <v>42049.247916666667</v>
      </c>
      <c r="B19078" s="2">
        <v>21.397610855102538</v>
      </c>
    </row>
    <row r="19079" spans="1:2" x14ac:dyDescent="0.25">
      <c r="A19079" s="3">
        <v>42049.248611111114</v>
      </c>
      <c r="B19079" s="2">
        <v>24.721306292215981</v>
      </c>
    </row>
    <row r="19080" spans="1:2" x14ac:dyDescent="0.25">
      <c r="A19080" s="3">
        <v>42049.249305555553</v>
      </c>
      <c r="B19080" s="2">
        <v>29.642055638631184</v>
      </c>
    </row>
    <row r="19081" spans="1:2" x14ac:dyDescent="0.25">
      <c r="A19081" s="3">
        <v>42049.25</v>
      </c>
      <c r="B19081" s="2">
        <v>30.009494717915853</v>
      </c>
    </row>
    <row r="19082" spans="1:2" x14ac:dyDescent="0.25">
      <c r="A19082" s="3">
        <v>42049.250694444447</v>
      </c>
      <c r="B19082" s="2">
        <v>38.565463129679365</v>
      </c>
    </row>
    <row r="19083" spans="1:2" x14ac:dyDescent="0.25">
      <c r="A19083" s="3">
        <v>42049.251388888886</v>
      </c>
      <c r="B19083" s="2">
        <v>28.922476514180502</v>
      </c>
    </row>
    <row r="19084" spans="1:2" x14ac:dyDescent="0.25">
      <c r="A19084" s="3">
        <v>42049.252083333333</v>
      </c>
      <c r="B19084" s="2">
        <v>27.493372027079264</v>
      </c>
    </row>
    <row r="19085" spans="1:2" x14ac:dyDescent="0.25">
      <c r="A19085" s="3">
        <v>42049.25277777778</v>
      </c>
      <c r="B19085" s="2">
        <v>29.574240048726399</v>
      </c>
    </row>
    <row r="19086" spans="1:2" x14ac:dyDescent="0.25">
      <c r="A19086" s="3">
        <v>42049.253472222219</v>
      </c>
      <c r="B19086" s="2">
        <v>24.008107376098632</v>
      </c>
    </row>
    <row r="19087" spans="1:2" x14ac:dyDescent="0.25">
      <c r="A19087" s="3">
        <v>42049.254166666666</v>
      </c>
      <c r="B19087" s="2">
        <v>22.571504592895508</v>
      </c>
    </row>
    <row r="19088" spans="1:2" x14ac:dyDescent="0.25">
      <c r="A19088" s="3">
        <v>42049.254861111112</v>
      </c>
      <c r="B19088" s="2">
        <v>23.595133145650227</v>
      </c>
    </row>
    <row r="19089" spans="1:2" x14ac:dyDescent="0.25">
      <c r="A19089" s="3">
        <v>42049.255555555559</v>
      </c>
      <c r="B19089" s="2">
        <v>8.6586991310119625</v>
      </c>
    </row>
    <row r="19090" spans="1:2" x14ac:dyDescent="0.25">
      <c r="A19090" s="3">
        <v>42049.256249999999</v>
      </c>
      <c r="B19090" s="2">
        <v>10.429993089040121</v>
      </c>
    </row>
    <row r="19091" spans="1:2" x14ac:dyDescent="0.25">
      <c r="A19091" s="3">
        <v>42049.256944444445</v>
      </c>
      <c r="B19091" s="2">
        <v>13.636576271057129</v>
      </c>
    </row>
    <row r="19092" spans="1:2" x14ac:dyDescent="0.25">
      <c r="A19092" s="3">
        <v>42049.257638888892</v>
      </c>
      <c r="B19092" s="2">
        <v>20.945967737833659</v>
      </c>
    </row>
    <row r="19093" spans="1:2" x14ac:dyDescent="0.25">
      <c r="A19093" s="3">
        <v>42049.258333333331</v>
      </c>
      <c r="B19093" s="2">
        <v>17.087568251291909</v>
      </c>
    </row>
    <row r="19094" spans="1:2" x14ac:dyDescent="0.25">
      <c r="A19094" s="3">
        <v>42049.259027777778</v>
      </c>
      <c r="B19094" s="2">
        <v>14.50692679087321</v>
      </c>
    </row>
    <row r="19095" spans="1:2" x14ac:dyDescent="0.25">
      <c r="A19095" s="3">
        <v>42049.259722222225</v>
      </c>
      <c r="B19095" s="2">
        <v>16.400839455922444</v>
      </c>
    </row>
    <row r="19096" spans="1:2" x14ac:dyDescent="0.25">
      <c r="A19096" s="3">
        <v>42049.260416666664</v>
      </c>
      <c r="B19096" s="2">
        <v>16.126071675618491</v>
      </c>
    </row>
    <row r="19097" spans="1:2" x14ac:dyDescent="0.25">
      <c r="A19097" s="3">
        <v>42049.261111111111</v>
      </c>
      <c r="B19097" s="2">
        <v>8.2639001687367752</v>
      </c>
    </row>
    <row r="19098" spans="1:2" x14ac:dyDescent="0.25">
      <c r="A19098" s="3">
        <v>42049.261805555558</v>
      </c>
      <c r="B19098" s="2">
        <v>12.456455167134603</v>
      </c>
    </row>
    <row r="19099" spans="1:2" x14ac:dyDescent="0.25">
      <c r="A19099" s="3">
        <v>42049.262499999997</v>
      </c>
      <c r="B19099" s="2">
        <v>5.6798133691151937</v>
      </c>
    </row>
    <row r="19100" spans="1:2" x14ac:dyDescent="0.25">
      <c r="A19100" s="3">
        <v>42049.263194444444</v>
      </c>
      <c r="B19100" s="2">
        <v>0.59043116569519039</v>
      </c>
    </row>
    <row r="19101" spans="1:2" x14ac:dyDescent="0.25">
      <c r="A19101" s="3">
        <v>42049.263888888891</v>
      </c>
      <c r="B19101" s="2">
        <v>-1.2085996945699056</v>
      </c>
    </row>
    <row r="19102" spans="1:2" x14ac:dyDescent="0.25">
      <c r="A19102" s="3">
        <v>42049.26458333333</v>
      </c>
      <c r="B19102" s="2">
        <v>-4.5112046162287394</v>
      </c>
    </row>
    <row r="19103" spans="1:2" x14ac:dyDescent="0.25">
      <c r="A19103" s="3">
        <v>42049.265277777777</v>
      </c>
      <c r="B19103" s="2">
        <v>-10.533510295550029</v>
      </c>
    </row>
    <row r="19104" spans="1:2" x14ac:dyDescent="0.25">
      <c r="A19104" s="3">
        <v>42049.265972222223</v>
      </c>
      <c r="B19104" s="2">
        <v>-8.9242295583089195</v>
      </c>
    </row>
    <row r="19105" spans="1:2" x14ac:dyDescent="0.25">
      <c r="A19105" s="3">
        <v>42049.26666666667</v>
      </c>
      <c r="B19105" s="2">
        <v>-13.74490598042806</v>
      </c>
    </row>
    <row r="19106" spans="1:2" x14ac:dyDescent="0.25">
      <c r="A19106" s="3">
        <v>42049.267361111109</v>
      </c>
      <c r="B19106" s="2">
        <v>-15.178255732854208</v>
      </c>
    </row>
    <row r="19107" spans="1:2" x14ac:dyDescent="0.25">
      <c r="A19107" s="3">
        <v>42049.268055555556</v>
      </c>
      <c r="B19107" s="2">
        <v>-9.4954667250315357</v>
      </c>
    </row>
    <row r="19108" spans="1:2" x14ac:dyDescent="0.25">
      <c r="A19108" s="3">
        <v>42049.268750000003</v>
      </c>
      <c r="B19108" s="2">
        <v>-8.9889441490173336</v>
      </c>
    </row>
    <row r="19109" spans="1:2" x14ac:dyDescent="0.25">
      <c r="A19109" s="3">
        <v>42049.269444444442</v>
      </c>
      <c r="B19109" s="2">
        <v>-13.109015655517577</v>
      </c>
    </row>
    <row r="19110" spans="1:2" x14ac:dyDescent="0.25">
      <c r="A19110" s="3">
        <v>42049.270138888889</v>
      </c>
      <c r="B19110" s="2">
        <v>-12.772076733907063</v>
      </c>
    </row>
    <row r="19111" spans="1:2" x14ac:dyDescent="0.25">
      <c r="A19111" s="3">
        <v>42049.270833333336</v>
      </c>
      <c r="B19111" s="2">
        <v>-13.441911602020264</v>
      </c>
    </row>
    <row r="19112" spans="1:2" x14ac:dyDescent="0.25">
      <c r="A19112" s="3">
        <v>42049.271527777775</v>
      </c>
      <c r="B19112" s="2">
        <v>-13.181731351216634</v>
      </c>
    </row>
    <row r="19113" spans="1:2" x14ac:dyDescent="0.25">
      <c r="A19113" s="3">
        <v>42049.272222222222</v>
      </c>
      <c r="B19113" s="2">
        <v>-13.385572528839111</v>
      </c>
    </row>
    <row r="19114" spans="1:2" x14ac:dyDescent="0.25">
      <c r="A19114" s="3">
        <v>42049.272916666669</v>
      </c>
      <c r="B19114" s="2">
        <v>-18.667720794677734</v>
      </c>
    </row>
    <row r="19115" spans="1:2" x14ac:dyDescent="0.25">
      <c r="A19115" s="3">
        <v>42049.273611111108</v>
      </c>
      <c r="B19115" s="2">
        <v>-21.523341623942056</v>
      </c>
    </row>
    <row r="19116" spans="1:2" x14ac:dyDescent="0.25">
      <c r="A19116" s="3">
        <v>42049.274305555555</v>
      </c>
      <c r="B19116" s="2">
        <v>-23.995438385009766</v>
      </c>
    </row>
    <row r="19117" spans="1:2" x14ac:dyDescent="0.25">
      <c r="A19117" s="3">
        <v>42049.275000000001</v>
      </c>
      <c r="B19117" s="2">
        <v>-23.526252492268881</v>
      </c>
    </row>
    <row r="19118" spans="1:2" x14ac:dyDescent="0.25">
      <c r="A19118" s="3">
        <v>42049.275694444441</v>
      </c>
      <c r="B19118" s="2">
        <v>-24.785970624287923</v>
      </c>
    </row>
    <row r="19119" spans="1:2" x14ac:dyDescent="0.25">
      <c r="A19119" s="3">
        <v>42049.276388888888</v>
      </c>
      <c r="B19119" s="2">
        <v>-22.551878102620442</v>
      </c>
    </row>
    <row r="19120" spans="1:2" x14ac:dyDescent="0.25">
      <c r="A19120" s="3">
        <v>42049.277083333334</v>
      </c>
      <c r="B19120" s="2">
        <v>-26.661433092753093</v>
      </c>
    </row>
    <row r="19121" spans="1:2" x14ac:dyDescent="0.25">
      <c r="A19121" s="3">
        <v>42049.277777777781</v>
      </c>
      <c r="B19121" s="2">
        <v>-26.682773462931316</v>
      </c>
    </row>
    <row r="19122" spans="1:2" x14ac:dyDescent="0.25">
      <c r="A19122" s="3">
        <v>42049.27847222222</v>
      </c>
      <c r="B19122" s="2">
        <v>-28.860613059997558</v>
      </c>
    </row>
    <row r="19123" spans="1:2" x14ac:dyDescent="0.25">
      <c r="A19123" s="3">
        <v>42049.279166666667</v>
      </c>
      <c r="B19123" s="2">
        <v>-31.11236718495687</v>
      </c>
    </row>
    <row r="19124" spans="1:2" x14ac:dyDescent="0.25">
      <c r="A19124" s="3">
        <v>42049.279861111114</v>
      </c>
      <c r="B19124" s="2">
        <v>-9.7754379431406662</v>
      </c>
    </row>
    <row r="19125" spans="1:2" x14ac:dyDescent="0.25">
      <c r="A19125" s="3">
        <v>42049.280555555553</v>
      </c>
      <c r="B19125" s="2">
        <v>-1.2604082266489665</v>
      </c>
    </row>
    <row r="19126" spans="1:2" x14ac:dyDescent="0.25">
      <c r="A19126" s="3">
        <v>42049.28125</v>
      </c>
      <c r="B19126" s="2">
        <v>-0.21126461029052734</v>
      </c>
    </row>
    <row r="19127" spans="1:2" x14ac:dyDescent="0.25">
      <c r="A19127" s="3">
        <v>42049.281944444447</v>
      </c>
      <c r="B19127" s="2">
        <v>-2.5264964580535887</v>
      </c>
    </row>
    <row r="19128" spans="1:2" x14ac:dyDescent="0.25">
      <c r="A19128" s="3">
        <v>42049.282638888886</v>
      </c>
      <c r="B19128" s="2">
        <v>-3.6559132893880206</v>
      </c>
    </row>
    <row r="19129" spans="1:2" x14ac:dyDescent="0.25">
      <c r="A19129" s="3">
        <v>42049.283333333333</v>
      </c>
      <c r="B19129" s="2">
        <v>-0.40564522743225095</v>
      </c>
    </row>
    <row r="19130" spans="1:2" x14ac:dyDescent="0.25">
      <c r="A19130" s="3">
        <v>42049.28402777778</v>
      </c>
      <c r="B19130" s="2">
        <v>-0.82726000150044754</v>
      </c>
    </row>
    <row r="19131" spans="1:2" x14ac:dyDescent="0.25">
      <c r="A19131" s="3">
        <v>42049.284722222219</v>
      </c>
      <c r="B19131" s="2">
        <v>-3.4597034215927125</v>
      </c>
    </row>
    <row r="19132" spans="1:2" x14ac:dyDescent="0.25">
      <c r="A19132" s="3">
        <v>42049.285416666666</v>
      </c>
      <c r="B19132" s="2">
        <v>-2.299509867032369</v>
      </c>
    </row>
    <row r="19133" spans="1:2" x14ac:dyDescent="0.25">
      <c r="A19133" s="3">
        <v>42049.286111111112</v>
      </c>
      <c r="B19133" s="2">
        <v>-3.4590006669362388</v>
      </c>
    </row>
    <row r="19134" spans="1:2" x14ac:dyDescent="0.25">
      <c r="A19134" s="3">
        <v>42049.286805555559</v>
      </c>
      <c r="B19134" s="2">
        <v>0.6055440743764241</v>
      </c>
    </row>
    <row r="19135" spans="1:2" x14ac:dyDescent="0.25">
      <c r="A19135" s="3">
        <v>42049.287499999999</v>
      </c>
      <c r="B19135" s="2">
        <v>-2.5505122979482016</v>
      </c>
    </row>
    <row r="19136" spans="1:2" x14ac:dyDescent="0.25">
      <c r="A19136" s="3">
        <v>42049.288194444445</v>
      </c>
      <c r="B19136" s="2">
        <v>-8.1809777259826664</v>
      </c>
    </row>
    <row r="19137" spans="1:2" x14ac:dyDescent="0.25">
      <c r="A19137" s="3">
        <v>42049.288888888892</v>
      </c>
      <c r="B19137" s="2">
        <v>-7.8002542972564699</v>
      </c>
    </row>
    <row r="19138" spans="1:2" x14ac:dyDescent="0.25">
      <c r="A19138" s="3">
        <v>42049.289583333331</v>
      </c>
      <c r="B19138" s="2">
        <v>-7.1517329533894856</v>
      </c>
    </row>
    <row r="19139" spans="1:2" x14ac:dyDescent="0.25">
      <c r="A19139" s="3">
        <v>42049.290277777778</v>
      </c>
      <c r="B19139" s="2">
        <v>-7.0735139052073164</v>
      </c>
    </row>
    <row r="19140" spans="1:2" x14ac:dyDescent="0.25">
      <c r="A19140" s="3">
        <v>42049.290972222225</v>
      </c>
      <c r="B19140" s="2">
        <v>-6.6476738929748533</v>
      </c>
    </row>
    <row r="19141" spans="1:2" x14ac:dyDescent="0.25">
      <c r="A19141" s="3">
        <v>42049.291666666664</v>
      </c>
      <c r="B19141" s="2">
        <v>-11.954332971572876</v>
      </c>
    </row>
    <row r="19142" spans="1:2" x14ac:dyDescent="0.25">
      <c r="A19142" s="3">
        <v>42049.292361111111</v>
      </c>
      <c r="B19142" s="2">
        <v>-16.480778249104819</v>
      </c>
    </row>
    <row r="19143" spans="1:2" x14ac:dyDescent="0.25">
      <c r="A19143" s="3">
        <v>42049.293055555558</v>
      </c>
      <c r="B19143" s="2">
        <v>-20.944047451019287</v>
      </c>
    </row>
    <row r="19144" spans="1:2" x14ac:dyDescent="0.25">
      <c r="A19144" s="3">
        <v>42049.293749999997</v>
      </c>
      <c r="B19144" s="2">
        <v>-24.178411610921223</v>
      </c>
    </row>
    <row r="19145" spans="1:2" x14ac:dyDescent="0.25">
      <c r="A19145" s="3">
        <v>42049.294444444444</v>
      </c>
      <c r="B19145" s="2">
        <v>-5.5188526471455894</v>
      </c>
    </row>
    <row r="19146" spans="1:2" x14ac:dyDescent="0.25">
      <c r="A19146" s="3">
        <v>42049.295138888891</v>
      </c>
      <c r="B19146" s="2">
        <v>-0.42637127240498862</v>
      </c>
    </row>
    <row r="19147" spans="1:2" x14ac:dyDescent="0.25">
      <c r="A19147" s="3">
        <v>42049.29583333333</v>
      </c>
      <c r="B19147" s="2">
        <v>-1.6427098910013835</v>
      </c>
    </row>
    <row r="19148" spans="1:2" x14ac:dyDescent="0.25">
      <c r="A19148" s="3">
        <v>42049.296527777777</v>
      </c>
      <c r="B19148" s="2">
        <v>-3.9594326496124266</v>
      </c>
    </row>
    <row r="19149" spans="1:2" x14ac:dyDescent="0.25">
      <c r="A19149" s="3">
        <v>42049.297222222223</v>
      </c>
      <c r="B19149" s="2">
        <v>-6.0450801531473797</v>
      </c>
    </row>
    <row r="19150" spans="1:2" x14ac:dyDescent="0.25">
      <c r="A19150" s="3">
        <v>42049.29791666667</v>
      </c>
      <c r="B19150" s="2">
        <v>-9.5545387585957844</v>
      </c>
    </row>
    <row r="19151" spans="1:2" x14ac:dyDescent="0.25">
      <c r="A19151" s="3">
        <v>42049.298611111109</v>
      </c>
      <c r="B19151" s="2">
        <v>-11.924048487345377</v>
      </c>
    </row>
    <row r="19152" spans="1:2" x14ac:dyDescent="0.25">
      <c r="A19152" s="3">
        <v>42049.299305555556</v>
      </c>
      <c r="B19152" s="2">
        <v>-11.021267382303874</v>
      </c>
    </row>
    <row r="19153" spans="1:2" x14ac:dyDescent="0.25">
      <c r="A19153" s="3">
        <v>42049.3</v>
      </c>
      <c r="B19153" s="2">
        <v>-5.3932244141896568</v>
      </c>
    </row>
    <row r="19154" spans="1:2" x14ac:dyDescent="0.25">
      <c r="A19154" s="3">
        <v>42049.300694444442</v>
      </c>
      <c r="B19154" s="2">
        <v>-9.650494988759359</v>
      </c>
    </row>
    <row r="19155" spans="1:2" x14ac:dyDescent="0.25">
      <c r="A19155" s="3">
        <v>42049.301388888889</v>
      </c>
      <c r="B19155" s="2">
        <v>-6.690167458852132</v>
      </c>
    </row>
    <row r="19156" spans="1:2" x14ac:dyDescent="0.25">
      <c r="A19156" s="3">
        <v>42049.302083333336</v>
      </c>
      <c r="B19156" s="2">
        <v>3.8581831296284994</v>
      </c>
    </row>
    <row r="19157" spans="1:2" x14ac:dyDescent="0.25">
      <c r="A19157" s="3">
        <v>42049.302777777775</v>
      </c>
      <c r="B19157" s="2">
        <v>-2.8246345361073812</v>
      </c>
    </row>
    <row r="19158" spans="1:2" x14ac:dyDescent="0.25">
      <c r="A19158" s="3">
        <v>42049.303472222222</v>
      </c>
      <c r="B19158" s="2">
        <v>8.3215904235839841E-2</v>
      </c>
    </row>
    <row r="19159" spans="1:2" x14ac:dyDescent="0.25">
      <c r="A19159" s="3">
        <v>42049.304166666669</v>
      </c>
      <c r="B19159" s="2">
        <v>-1.9907260894775392</v>
      </c>
    </row>
    <row r="19160" spans="1:2" x14ac:dyDescent="0.25">
      <c r="A19160" s="3">
        <v>42049.304861111108</v>
      </c>
      <c r="B19160" s="2">
        <v>-3.2068943341573077</v>
      </c>
    </row>
    <row r="19161" spans="1:2" x14ac:dyDescent="0.25">
      <c r="A19161" s="3">
        <v>42049.305555555555</v>
      </c>
      <c r="B19161" s="2">
        <v>-6.8136240641276045</v>
      </c>
    </row>
    <row r="19162" spans="1:2" x14ac:dyDescent="0.25">
      <c r="A19162" s="3">
        <v>42049.306250000001</v>
      </c>
      <c r="B19162" s="2">
        <v>-8.3301708539326977</v>
      </c>
    </row>
    <row r="19163" spans="1:2" x14ac:dyDescent="0.25">
      <c r="A19163" s="3">
        <v>42049.306944444441</v>
      </c>
      <c r="B19163" s="2">
        <v>-6.8434813499450682</v>
      </c>
    </row>
    <row r="19164" spans="1:2" x14ac:dyDescent="0.25">
      <c r="A19164" s="3">
        <v>42049.307638888888</v>
      </c>
      <c r="B19164" s="2">
        <v>-8.1437390247980748</v>
      </c>
    </row>
    <row r="19165" spans="1:2" x14ac:dyDescent="0.25">
      <c r="A19165" s="3">
        <v>42049.308333333334</v>
      </c>
      <c r="B19165" s="2">
        <v>-4.974046810468038</v>
      </c>
    </row>
    <row r="19166" spans="1:2" x14ac:dyDescent="0.25">
      <c r="A19166" s="3">
        <v>42049.309027777781</v>
      </c>
      <c r="B19166" s="2">
        <v>-4.9803299427032472</v>
      </c>
    </row>
    <row r="19167" spans="1:2" x14ac:dyDescent="0.25">
      <c r="A19167" s="3">
        <v>42049.30972222222</v>
      </c>
      <c r="B19167" s="2">
        <v>-11.14049711227417</v>
      </c>
    </row>
    <row r="19168" spans="1:2" x14ac:dyDescent="0.25">
      <c r="A19168" s="3">
        <v>42049.310416666667</v>
      </c>
      <c r="B19168" s="2">
        <v>-14.225149536132813</v>
      </c>
    </row>
    <row r="19169" spans="1:2" x14ac:dyDescent="0.25">
      <c r="A19169" s="3">
        <v>42049.311111111114</v>
      </c>
      <c r="B19169" s="2">
        <v>-11.692912483215332</v>
      </c>
    </row>
    <row r="19170" spans="1:2" x14ac:dyDescent="0.25">
      <c r="A19170" s="3">
        <v>42049.311805555553</v>
      </c>
      <c r="B19170" s="2">
        <v>-13.923441441853841</v>
      </c>
    </row>
    <row r="19171" spans="1:2" x14ac:dyDescent="0.25">
      <c r="A19171" s="3">
        <v>42049.3125</v>
      </c>
      <c r="B19171" s="2">
        <v>-15.062005996704102</v>
      </c>
    </row>
    <row r="19172" spans="1:2" x14ac:dyDescent="0.25">
      <c r="A19172" s="3">
        <v>42049.313194444447</v>
      </c>
      <c r="B19172" s="2">
        <v>-15.772165616353353</v>
      </c>
    </row>
    <row r="19173" spans="1:2" x14ac:dyDescent="0.25">
      <c r="A19173" s="3">
        <v>42049.313888888886</v>
      </c>
      <c r="B19173" s="2">
        <v>-5.7433308124542233</v>
      </c>
    </row>
    <row r="19174" spans="1:2" x14ac:dyDescent="0.25">
      <c r="A19174" s="3">
        <v>42049.314583333333</v>
      </c>
      <c r="B19174" s="2">
        <v>8.6469737211863205</v>
      </c>
    </row>
    <row r="19175" spans="1:2" x14ac:dyDescent="0.25">
      <c r="A19175" s="3">
        <v>42049.31527777778</v>
      </c>
      <c r="B19175" s="2">
        <v>6.5662604649861658</v>
      </c>
    </row>
    <row r="19176" spans="1:2" x14ac:dyDescent="0.25">
      <c r="A19176" s="3">
        <v>42049.315972222219</v>
      </c>
      <c r="B19176" s="2">
        <v>5.7127580801645914</v>
      </c>
    </row>
    <row r="19177" spans="1:2" x14ac:dyDescent="0.25">
      <c r="A19177" s="3">
        <v>42049.316666666666</v>
      </c>
      <c r="B19177" s="2">
        <v>7.3523686250050861</v>
      </c>
    </row>
    <row r="19178" spans="1:2" x14ac:dyDescent="0.25">
      <c r="A19178" s="3">
        <v>42049.317361111112</v>
      </c>
      <c r="B19178" s="2">
        <v>9.3930211067199707</v>
      </c>
    </row>
    <row r="19179" spans="1:2" x14ac:dyDescent="0.25">
      <c r="A19179" s="3">
        <v>42049.318055555559</v>
      </c>
      <c r="B19179" s="2">
        <v>10.506813685099283</v>
      </c>
    </row>
    <row r="19180" spans="1:2" x14ac:dyDescent="0.25">
      <c r="A19180" s="3">
        <v>42049.318749999999</v>
      </c>
      <c r="B19180" s="2">
        <v>10.953624916076659</v>
      </c>
    </row>
    <row r="19181" spans="1:2" x14ac:dyDescent="0.25">
      <c r="A19181" s="3">
        <v>42049.319444444445</v>
      </c>
      <c r="B19181" s="2">
        <v>7.0057481368382772</v>
      </c>
    </row>
    <row r="19182" spans="1:2" x14ac:dyDescent="0.25">
      <c r="A19182" s="3">
        <v>42049.320138888892</v>
      </c>
      <c r="B19182" s="2">
        <v>0.24175837039947509</v>
      </c>
    </row>
    <row r="19183" spans="1:2" x14ac:dyDescent="0.25">
      <c r="A19183" s="3">
        <v>42049.320833333331</v>
      </c>
      <c r="B19183" s="2">
        <v>-4.175139816602071</v>
      </c>
    </row>
    <row r="19184" spans="1:2" x14ac:dyDescent="0.25">
      <c r="A19184" s="3">
        <v>42049.321527777778</v>
      </c>
      <c r="B19184" s="2">
        <v>-4.0348992029825848</v>
      </c>
    </row>
    <row r="19185" spans="1:2" x14ac:dyDescent="0.25">
      <c r="A19185" s="3">
        <v>42049.322222222225</v>
      </c>
      <c r="B19185" s="2">
        <v>-1.1392346541086833</v>
      </c>
    </row>
    <row r="19186" spans="1:2" x14ac:dyDescent="0.25">
      <c r="A19186" s="3">
        <v>42049.322916666664</v>
      </c>
      <c r="B19186" s="2">
        <v>-0.60026173591613774</v>
      </c>
    </row>
    <row r="19187" spans="1:2" x14ac:dyDescent="0.25">
      <c r="A19187" s="3">
        <v>42049.323611111111</v>
      </c>
      <c r="B19187" s="2">
        <v>-3.8095732371012372</v>
      </c>
    </row>
    <row r="19188" spans="1:2" x14ac:dyDescent="0.25">
      <c r="A19188" s="3">
        <v>42049.324305555558</v>
      </c>
      <c r="B19188" s="2">
        <v>-3.8446149984995523</v>
      </c>
    </row>
    <row r="19189" spans="1:2" x14ac:dyDescent="0.25">
      <c r="A19189" s="3">
        <v>42049.324999999997</v>
      </c>
      <c r="B19189" s="2">
        <v>-2.6588143666585284</v>
      </c>
    </row>
    <row r="19190" spans="1:2" x14ac:dyDescent="0.25">
      <c r="A19190" s="3">
        <v>42049.325694444444</v>
      </c>
      <c r="B19190" s="2">
        <v>-9.0154754956563306</v>
      </c>
    </row>
    <row r="19191" spans="1:2" x14ac:dyDescent="0.25">
      <c r="A19191" s="3">
        <v>42049.326388888891</v>
      </c>
      <c r="B19191" s="2">
        <v>-5.5269609610239661</v>
      </c>
    </row>
    <row r="19192" spans="1:2" x14ac:dyDescent="0.25">
      <c r="A19192" s="3">
        <v>42049.32708333333</v>
      </c>
      <c r="B19192" s="2">
        <v>-9.7621655464172363</v>
      </c>
    </row>
    <row r="19193" spans="1:2" x14ac:dyDescent="0.25">
      <c r="A19193" s="3">
        <v>42049.327777777777</v>
      </c>
      <c r="B19193" s="2">
        <v>-8.5084291140238442</v>
      </c>
    </row>
    <row r="19194" spans="1:2" x14ac:dyDescent="0.25">
      <c r="A19194" s="3">
        <v>42049.328472222223</v>
      </c>
      <c r="B19194" s="2">
        <v>-7.2939181009928387</v>
      </c>
    </row>
    <row r="19195" spans="1:2" x14ac:dyDescent="0.25">
      <c r="A19195" s="3">
        <v>42049.32916666667</v>
      </c>
      <c r="B19195" s="2">
        <v>-3.6389764149983725</v>
      </c>
    </row>
    <row r="19196" spans="1:2" x14ac:dyDescent="0.25">
      <c r="A19196" s="3">
        <v>42049.329861111109</v>
      </c>
      <c r="B19196" s="2">
        <v>-0.82812248071034744</v>
      </c>
    </row>
    <row r="19197" spans="1:2" x14ac:dyDescent="0.25">
      <c r="A19197" s="3">
        <v>42049.330555555556</v>
      </c>
      <c r="B19197" s="2">
        <v>-1.4605394999186199</v>
      </c>
    </row>
    <row r="19198" spans="1:2" x14ac:dyDescent="0.25">
      <c r="A19198" s="3">
        <v>42049.331250000003</v>
      </c>
      <c r="B19198" s="2">
        <v>-4.6503465175628662</v>
      </c>
    </row>
    <row r="19199" spans="1:2" x14ac:dyDescent="0.25">
      <c r="A19199" s="3">
        <v>42049.331944444442</v>
      </c>
      <c r="B19199" s="2">
        <v>-5.576993211110433</v>
      </c>
    </row>
    <row r="19200" spans="1:2" x14ac:dyDescent="0.25">
      <c r="A19200" s="3">
        <v>42049.332638888889</v>
      </c>
      <c r="B19200" s="2">
        <v>1.2758803367614746</v>
      </c>
    </row>
    <row r="19201" spans="1:2" x14ac:dyDescent="0.25">
      <c r="A19201" s="3">
        <v>42049.333333333336</v>
      </c>
      <c r="B19201" s="2">
        <v>-2.1953380823135378</v>
      </c>
    </row>
    <row r="19202" spans="1:2" x14ac:dyDescent="0.25">
      <c r="A19202" s="3">
        <v>42049.334027777775</v>
      </c>
      <c r="B19202" s="2">
        <v>-3.6402365128199259</v>
      </c>
    </row>
    <row r="19203" spans="1:2" x14ac:dyDescent="0.25">
      <c r="A19203" s="3">
        <v>42049.334722222222</v>
      </c>
      <c r="B19203" s="2">
        <v>-5.2730542659759525</v>
      </c>
    </row>
    <row r="19204" spans="1:2" x14ac:dyDescent="0.25">
      <c r="A19204" s="3">
        <v>42049.335416666669</v>
      </c>
      <c r="B19204" s="2">
        <v>-3.772365625699361</v>
      </c>
    </row>
    <row r="19205" spans="1:2" x14ac:dyDescent="0.25">
      <c r="A19205" s="3">
        <v>42049.336111111108</v>
      </c>
      <c r="B19205" s="2">
        <v>1.8284175952275594</v>
      </c>
    </row>
    <row r="19206" spans="1:2" x14ac:dyDescent="0.25">
      <c r="A19206" s="3">
        <v>42049.336805555555</v>
      </c>
      <c r="B19206" s="2">
        <v>-0.18200627168019612</v>
      </c>
    </row>
    <row r="19207" spans="1:2" x14ac:dyDescent="0.25">
      <c r="A19207" s="3">
        <v>42049.337500000001</v>
      </c>
      <c r="B19207" s="2">
        <v>5.040523322423299</v>
      </c>
    </row>
    <row r="19208" spans="1:2" x14ac:dyDescent="0.25">
      <c r="A19208" s="3">
        <v>42049.338194444441</v>
      </c>
      <c r="B19208" s="2">
        <v>6.2417265574137373</v>
      </c>
    </row>
    <row r="19209" spans="1:2" x14ac:dyDescent="0.25">
      <c r="A19209" s="3">
        <v>42049.338888888888</v>
      </c>
      <c r="B19209" s="2">
        <v>8.1868240356445305</v>
      </c>
    </row>
    <row r="19210" spans="1:2" x14ac:dyDescent="0.25">
      <c r="A19210" s="3">
        <v>42049.339583333334</v>
      </c>
      <c r="B19210" s="2">
        <v>7.5089238325754799</v>
      </c>
    </row>
    <row r="19211" spans="1:2" x14ac:dyDescent="0.25">
      <c r="A19211" s="3">
        <v>42049.340277777781</v>
      </c>
      <c r="B19211" s="2">
        <v>6.1757675806681318</v>
      </c>
    </row>
    <row r="19212" spans="1:2" x14ac:dyDescent="0.25">
      <c r="A19212" s="3">
        <v>42049.34097222222</v>
      </c>
      <c r="B19212" s="2">
        <v>7.5502499580383304</v>
      </c>
    </row>
    <row r="19213" spans="1:2" x14ac:dyDescent="0.25">
      <c r="A19213" s="3">
        <v>42049.341666666667</v>
      </c>
      <c r="B19213" s="2">
        <v>10.068722947438557</v>
      </c>
    </row>
    <row r="19214" spans="1:2" x14ac:dyDescent="0.25">
      <c r="A19214" s="3">
        <v>42049.342361111114</v>
      </c>
      <c r="B19214" s="2">
        <v>10.781353632609049</v>
      </c>
    </row>
    <row r="19215" spans="1:2" x14ac:dyDescent="0.25">
      <c r="A19215" s="3">
        <v>42049.343055555553</v>
      </c>
      <c r="B19215" s="2">
        <v>8.8320842425028481</v>
      </c>
    </row>
    <row r="19216" spans="1:2" x14ac:dyDescent="0.25">
      <c r="A19216" s="3">
        <v>42049.34375</v>
      </c>
      <c r="B19216" s="2">
        <v>4.3413535118103024</v>
      </c>
    </row>
    <row r="19217" spans="1:2" x14ac:dyDescent="0.25">
      <c r="A19217" s="3">
        <v>42049.344444444447</v>
      </c>
      <c r="B19217" s="2">
        <v>3.1800961971282957</v>
      </c>
    </row>
    <row r="19218" spans="1:2" x14ac:dyDescent="0.25">
      <c r="A19218" s="3">
        <v>42049.345138888886</v>
      </c>
      <c r="B19218" s="2">
        <v>-0.36863249142964682</v>
      </c>
    </row>
    <row r="19219" spans="1:2" x14ac:dyDescent="0.25">
      <c r="A19219" s="3">
        <v>42049.345833333333</v>
      </c>
      <c r="B19219" s="2">
        <v>-11.047811476389567</v>
      </c>
    </row>
    <row r="19220" spans="1:2" x14ac:dyDescent="0.25">
      <c r="A19220" s="3">
        <v>42049.34652777778</v>
      </c>
      <c r="B19220" s="2">
        <v>-9.7925770600636799</v>
      </c>
    </row>
    <row r="19221" spans="1:2" x14ac:dyDescent="0.25">
      <c r="A19221" s="3">
        <v>42049.347222222219</v>
      </c>
      <c r="B19221" s="2">
        <v>-9.3637501080830887</v>
      </c>
    </row>
    <row r="19222" spans="1:2" x14ac:dyDescent="0.25">
      <c r="A19222" s="3">
        <v>42049.347916666666</v>
      </c>
      <c r="B19222" s="2">
        <v>-6.2055298328399662</v>
      </c>
    </row>
    <row r="19223" spans="1:2" x14ac:dyDescent="0.25">
      <c r="A19223" s="3">
        <v>42049.348611111112</v>
      </c>
      <c r="B19223" s="2">
        <v>-3.7446896711985271</v>
      </c>
    </row>
    <row r="19224" spans="1:2" x14ac:dyDescent="0.25">
      <c r="A19224" s="3">
        <v>42049.349305555559</v>
      </c>
      <c r="B19224" s="2">
        <v>-5.5166773398717242</v>
      </c>
    </row>
    <row r="19225" spans="1:2" x14ac:dyDescent="0.25">
      <c r="A19225" s="3">
        <v>42049.35</v>
      </c>
      <c r="B19225" s="2">
        <v>-11.026193205515543</v>
      </c>
    </row>
    <row r="19226" spans="1:2" x14ac:dyDescent="0.25">
      <c r="A19226" s="3">
        <v>42049.350694444445</v>
      </c>
      <c r="B19226" s="2">
        <v>-11.802618980407715</v>
      </c>
    </row>
    <row r="19227" spans="1:2" x14ac:dyDescent="0.25">
      <c r="A19227" s="3">
        <v>42049.351388888892</v>
      </c>
      <c r="B19227" s="2">
        <v>-13.392671616872152</v>
      </c>
    </row>
    <row r="19228" spans="1:2" x14ac:dyDescent="0.25">
      <c r="A19228" s="3">
        <v>42049.352083333331</v>
      </c>
      <c r="B19228" s="2">
        <v>-9.2780019760131829</v>
      </c>
    </row>
    <row r="19229" spans="1:2" x14ac:dyDescent="0.25">
      <c r="A19229" s="3">
        <v>42049.352777777778</v>
      </c>
      <c r="B19229" s="2">
        <v>-7.048373365402222</v>
      </c>
    </row>
    <row r="19230" spans="1:2" x14ac:dyDescent="0.25">
      <c r="A19230" s="3">
        <v>42049.353472222225</v>
      </c>
      <c r="B19230" s="2">
        <v>-11.43173007965088</v>
      </c>
    </row>
    <row r="19231" spans="1:2" x14ac:dyDescent="0.25">
      <c r="A19231" s="3">
        <v>42049.354166666664</v>
      </c>
      <c r="B19231" s="2">
        <v>-8.6235116958618168</v>
      </c>
    </row>
    <row r="19232" spans="1:2" x14ac:dyDescent="0.25">
      <c r="A19232" s="3">
        <v>42049.354861111111</v>
      </c>
      <c r="B19232" s="2">
        <v>-15.214838790893555</v>
      </c>
    </row>
    <row r="19233" spans="1:2" x14ac:dyDescent="0.25">
      <c r="A19233" s="3">
        <v>42049.355555555558</v>
      </c>
      <c r="B19233" s="2">
        <v>-16.193455060323078</v>
      </c>
    </row>
    <row r="19234" spans="1:2" x14ac:dyDescent="0.25">
      <c r="A19234" s="3">
        <v>42049.356249999997</v>
      </c>
      <c r="B19234" s="2">
        <v>-19.487877909342448</v>
      </c>
    </row>
    <row r="19235" spans="1:2" x14ac:dyDescent="0.25">
      <c r="A19235" s="3">
        <v>42049.356944444444</v>
      </c>
      <c r="B19235" s="2">
        <v>-20.443563334147136</v>
      </c>
    </row>
    <row r="19236" spans="1:2" x14ac:dyDescent="0.25">
      <c r="A19236" s="3">
        <v>42049.357638888891</v>
      </c>
      <c r="B19236" s="2">
        <v>-16.505173365275066</v>
      </c>
    </row>
    <row r="19237" spans="1:2" x14ac:dyDescent="0.25">
      <c r="A19237" s="3">
        <v>42049.35833333333</v>
      </c>
      <c r="B19237" s="2">
        <v>-13.60211181640625</v>
      </c>
    </row>
    <row r="19238" spans="1:2" x14ac:dyDescent="0.25">
      <c r="A19238" s="3">
        <v>42049.359027777777</v>
      </c>
      <c r="B19238" s="2">
        <v>-10.552752304077149</v>
      </c>
    </row>
    <row r="19239" spans="1:2" x14ac:dyDescent="0.25">
      <c r="A19239" s="3">
        <v>42049.359722222223</v>
      </c>
      <c r="B19239" s="2">
        <v>-13.281272538503011</v>
      </c>
    </row>
    <row r="19240" spans="1:2" x14ac:dyDescent="0.25">
      <c r="A19240" s="3">
        <v>42049.36041666667</v>
      </c>
      <c r="B19240" s="2">
        <v>-12.463600699106852</v>
      </c>
    </row>
    <row r="19241" spans="1:2" x14ac:dyDescent="0.25">
      <c r="A19241" s="3">
        <v>42049.361111111109</v>
      </c>
      <c r="B19241" s="2">
        <v>-11.448529783884684</v>
      </c>
    </row>
    <row r="19242" spans="1:2" x14ac:dyDescent="0.25">
      <c r="A19242" s="3">
        <v>42049.361805555556</v>
      </c>
      <c r="B19242" s="2">
        <v>-14.144964981079102</v>
      </c>
    </row>
    <row r="19243" spans="1:2" x14ac:dyDescent="0.25">
      <c r="A19243" s="3">
        <v>42049.362500000003</v>
      </c>
      <c r="B19243" s="2">
        <v>-19.117998854319254</v>
      </c>
    </row>
    <row r="19244" spans="1:2" x14ac:dyDescent="0.25">
      <c r="A19244" s="3">
        <v>42049.363194444442</v>
      </c>
      <c r="B19244" s="2">
        <v>-21.491645685831706</v>
      </c>
    </row>
    <row r="19245" spans="1:2" x14ac:dyDescent="0.25">
      <c r="A19245" s="3">
        <v>42049.363888888889</v>
      </c>
      <c r="B19245" s="2">
        <v>-24.282014083862304</v>
      </c>
    </row>
    <row r="19246" spans="1:2" x14ac:dyDescent="0.25">
      <c r="A19246" s="3">
        <v>42049.364583333336</v>
      </c>
      <c r="B19246" s="2">
        <v>-25.100860150655112</v>
      </c>
    </row>
    <row r="19247" spans="1:2" x14ac:dyDescent="0.25">
      <c r="A19247" s="3">
        <v>42049.365277777775</v>
      </c>
      <c r="B19247" s="2">
        <v>-31.043139648437499</v>
      </c>
    </row>
    <row r="19248" spans="1:2" x14ac:dyDescent="0.25">
      <c r="A19248" s="3">
        <v>42049.365972222222</v>
      </c>
      <c r="B19248" s="2">
        <v>-29.331080754597981</v>
      </c>
    </row>
    <row r="19249" spans="1:2" x14ac:dyDescent="0.25">
      <c r="A19249" s="3">
        <v>42049.366666666669</v>
      </c>
      <c r="B19249" s="2">
        <v>-30.063675117492675</v>
      </c>
    </row>
    <row r="19250" spans="1:2" x14ac:dyDescent="0.25">
      <c r="A19250" s="3">
        <v>42049.367361111108</v>
      </c>
      <c r="B19250" s="2">
        <v>-35.493257395426433</v>
      </c>
    </row>
    <row r="19251" spans="1:2" x14ac:dyDescent="0.25">
      <c r="A19251" s="3">
        <v>42049.368055555555</v>
      </c>
      <c r="B19251" s="2">
        <v>-34.877641169230145</v>
      </c>
    </row>
    <row r="19252" spans="1:2" x14ac:dyDescent="0.25">
      <c r="A19252" s="3">
        <v>42049.368750000001</v>
      </c>
      <c r="B19252" s="2">
        <v>-31.22903963724772</v>
      </c>
    </row>
    <row r="19253" spans="1:2" x14ac:dyDescent="0.25">
      <c r="A19253" s="3">
        <v>42049.369444444441</v>
      </c>
      <c r="B19253" s="2">
        <v>-23.778664843241373</v>
      </c>
    </row>
    <row r="19254" spans="1:2" x14ac:dyDescent="0.25">
      <c r="A19254" s="3">
        <v>42049.370138888888</v>
      </c>
      <c r="B19254" s="2">
        <v>-24.892211723327637</v>
      </c>
    </row>
    <row r="19255" spans="1:2" x14ac:dyDescent="0.25">
      <c r="A19255" s="3">
        <v>42049.370833333334</v>
      </c>
      <c r="B19255" s="2">
        <v>-29.90151087443034</v>
      </c>
    </row>
    <row r="19256" spans="1:2" x14ac:dyDescent="0.25">
      <c r="A19256" s="3">
        <v>42049.371527777781</v>
      </c>
      <c r="B19256" s="2">
        <v>-25.039156850179037</v>
      </c>
    </row>
    <row r="19257" spans="1:2" x14ac:dyDescent="0.25">
      <c r="A19257" s="3">
        <v>42049.37222222222</v>
      </c>
      <c r="B19257" s="2">
        <v>-25.753893915812174</v>
      </c>
    </row>
    <row r="19258" spans="1:2" x14ac:dyDescent="0.25">
      <c r="A19258" s="3">
        <v>42049.372916666667</v>
      </c>
      <c r="B19258" s="2">
        <v>-24.701453717549644</v>
      </c>
    </row>
    <row r="19259" spans="1:2" x14ac:dyDescent="0.25">
      <c r="A19259" s="3">
        <v>42049.373611111114</v>
      </c>
      <c r="B19259" s="2">
        <v>-32.180383555094402</v>
      </c>
    </row>
    <row r="19260" spans="1:2" x14ac:dyDescent="0.25">
      <c r="A19260" s="3">
        <v>42049.374305555553</v>
      </c>
      <c r="B19260" s="2">
        <v>-29.182366816202798</v>
      </c>
    </row>
    <row r="19261" spans="1:2" x14ac:dyDescent="0.25">
      <c r="A19261" s="3">
        <v>42049.375</v>
      </c>
      <c r="B19261" s="2">
        <v>-24.70246671040853</v>
      </c>
    </row>
    <row r="19262" spans="1:2" x14ac:dyDescent="0.25">
      <c r="A19262" s="3">
        <v>42049.375694444447</v>
      </c>
      <c r="B19262" s="2">
        <v>-21.838008435567222</v>
      </c>
    </row>
    <row r="19263" spans="1:2" x14ac:dyDescent="0.25">
      <c r="A19263" s="3">
        <v>42049.376388888886</v>
      </c>
      <c r="B19263" s="2">
        <v>-15.82369925181071</v>
      </c>
    </row>
    <row r="19264" spans="1:2" x14ac:dyDescent="0.25">
      <c r="A19264" s="3">
        <v>42049.377083333333</v>
      </c>
      <c r="B19264" s="2">
        <v>1.1238562266031902</v>
      </c>
    </row>
    <row r="19265" spans="1:2" x14ac:dyDescent="0.25">
      <c r="A19265" s="3">
        <v>42049.37777777778</v>
      </c>
      <c r="B19265" s="2">
        <v>6.7449930191040037</v>
      </c>
    </row>
    <row r="19266" spans="1:2" x14ac:dyDescent="0.25">
      <c r="A19266" s="3">
        <v>42049.378472222219</v>
      </c>
      <c r="B19266" s="2">
        <v>13.11123415629069</v>
      </c>
    </row>
    <row r="19267" spans="1:2" x14ac:dyDescent="0.25">
      <c r="A19267" s="3">
        <v>42049.379166666666</v>
      </c>
      <c r="B19267" s="2">
        <v>16.28835875193278</v>
      </c>
    </row>
    <row r="19268" spans="1:2" x14ac:dyDescent="0.25">
      <c r="A19268" s="3">
        <v>42049.379861111112</v>
      </c>
      <c r="B19268" s="2">
        <v>17.017482248942056</v>
      </c>
    </row>
    <row r="19269" spans="1:2" x14ac:dyDescent="0.25">
      <c r="A19269" s="3">
        <v>42049.380555555559</v>
      </c>
      <c r="B19269" s="2">
        <v>16.176927344004312</v>
      </c>
    </row>
    <row r="19270" spans="1:2" x14ac:dyDescent="0.25">
      <c r="A19270" s="3">
        <v>42049.381249999999</v>
      </c>
      <c r="B19270" s="2">
        <v>13.917118994394938</v>
      </c>
    </row>
    <row r="19271" spans="1:2" x14ac:dyDescent="0.25">
      <c r="A19271" s="3">
        <v>42049.381944444445</v>
      </c>
      <c r="B19271" s="2">
        <v>12.324545160929363</v>
      </c>
    </row>
    <row r="19272" spans="1:2" x14ac:dyDescent="0.25">
      <c r="A19272" s="3">
        <v>42049.382638888892</v>
      </c>
      <c r="B19272" s="2">
        <v>12.378724511464437</v>
      </c>
    </row>
    <row r="19273" spans="1:2" x14ac:dyDescent="0.25">
      <c r="A19273" s="3">
        <v>42049.383333333331</v>
      </c>
      <c r="B19273" s="2">
        <v>13.476657740275066</v>
      </c>
    </row>
    <row r="19274" spans="1:2" x14ac:dyDescent="0.25">
      <c r="A19274" s="3">
        <v>42049.384027777778</v>
      </c>
      <c r="B19274" s="2">
        <v>2.5102541764577229</v>
      </c>
    </row>
    <row r="19275" spans="1:2" x14ac:dyDescent="0.25">
      <c r="A19275" s="3">
        <v>42049.384722222225</v>
      </c>
      <c r="B19275" s="2">
        <v>-8.1244100411732987</v>
      </c>
    </row>
    <row r="19276" spans="1:2" x14ac:dyDescent="0.25">
      <c r="A19276" s="3">
        <v>42049.385416666664</v>
      </c>
      <c r="B19276" s="2">
        <v>-10.399661827087403</v>
      </c>
    </row>
    <row r="19277" spans="1:2" x14ac:dyDescent="0.25">
      <c r="A19277" s="3">
        <v>42049.386111111111</v>
      </c>
      <c r="B19277" s="2">
        <v>-13.753804111480713</v>
      </c>
    </row>
    <row r="19278" spans="1:2" x14ac:dyDescent="0.25">
      <c r="A19278" s="3">
        <v>42049.386805555558</v>
      </c>
      <c r="B19278" s="2">
        <v>-19.362886333465575</v>
      </c>
    </row>
    <row r="19279" spans="1:2" x14ac:dyDescent="0.25">
      <c r="A19279" s="3">
        <v>42049.387499999997</v>
      </c>
      <c r="B19279" s="2">
        <v>-15.197573725382487</v>
      </c>
    </row>
    <row r="19280" spans="1:2" x14ac:dyDescent="0.25">
      <c r="A19280" s="3">
        <v>42049.388194444444</v>
      </c>
      <c r="B19280" s="2">
        <v>-9.1692088762919113</v>
      </c>
    </row>
    <row r="19281" spans="1:2" x14ac:dyDescent="0.25">
      <c r="A19281" s="3">
        <v>42049.388888888891</v>
      </c>
      <c r="B19281" s="2">
        <v>-15.170184993743897</v>
      </c>
    </row>
    <row r="19282" spans="1:2" x14ac:dyDescent="0.25">
      <c r="A19282" s="3">
        <v>42049.38958333333</v>
      </c>
      <c r="B19282" s="2">
        <v>-20.589966901143391</v>
      </c>
    </row>
    <row r="19283" spans="1:2" x14ac:dyDescent="0.25">
      <c r="A19283" s="3">
        <v>42049.390277777777</v>
      </c>
      <c r="B19283" s="2">
        <v>-26.709878921508789</v>
      </c>
    </row>
    <row r="19284" spans="1:2" x14ac:dyDescent="0.25">
      <c r="A19284" s="3">
        <v>42049.390972222223</v>
      </c>
      <c r="B19284" s="2">
        <v>-26.041006215413411</v>
      </c>
    </row>
    <row r="19285" spans="1:2" x14ac:dyDescent="0.25">
      <c r="A19285" s="3">
        <v>42049.39166666667</v>
      </c>
      <c r="B19285" s="2">
        <v>-27.617944145202635</v>
      </c>
    </row>
    <row r="19286" spans="1:2" x14ac:dyDescent="0.25">
      <c r="A19286" s="3">
        <v>42049.392361111109</v>
      </c>
      <c r="B19286" s="2">
        <v>-32.028373718261719</v>
      </c>
    </row>
    <row r="19287" spans="1:2" x14ac:dyDescent="0.25">
      <c r="A19287" s="3">
        <v>42049.393055555556</v>
      </c>
      <c r="B19287" s="2">
        <v>-28.447084554036458</v>
      </c>
    </row>
    <row r="19288" spans="1:2" x14ac:dyDescent="0.25">
      <c r="A19288" s="3">
        <v>42049.393750000003</v>
      </c>
      <c r="B19288" s="2">
        <v>-30.849791272481283</v>
      </c>
    </row>
    <row r="19289" spans="1:2" x14ac:dyDescent="0.25">
      <c r="A19289" s="3">
        <v>42049.394444444442</v>
      </c>
      <c r="B19289" s="2">
        <v>-30.651101048787435</v>
      </c>
    </row>
    <row r="19290" spans="1:2" x14ac:dyDescent="0.25">
      <c r="A19290" s="3">
        <v>42049.395138888889</v>
      </c>
      <c r="B19290" s="2">
        <v>-24.271114603678384</v>
      </c>
    </row>
    <row r="19291" spans="1:2" x14ac:dyDescent="0.25">
      <c r="A19291" s="3">
        <v>42049.395833333336</v>
      </c>
      <c r="B19291" s="2">
        <v>-23.427033042907716</v>
      </c>
    </row>
    <row r="19292" spans="1:2" x14ac:dyDescent="0.25">
      <c r="A19292" s="3">
        <v>42049.396527777775</v>
      </c>
      <c r="B19292" s="2">
        <v>-26.553060277303061</v>
      </c>
    </row>
    <row r="19293" spans="1:2" x14ac:dyDescent="0.25">
      <c r="A19293" s="3">
        <v>42049.397222222222</v>
      </c>
      <c r="B19293" s="2">
        <v>-35.448787562052409</v>
      </c>
    </row>
    <row r="19294" spans="1:2" x14ac:dyDescent="0.25">
      <c r="A19294" s="3">
        <v>42049.397916666669</v>
      </c>
      <c r="B19294" s="2">
        <v>-35.774684079488118</v>
      </c>
    </row>
    <row r="19295" spans="1:2" x14ac:dyDescent="0.25">
      <c r="A19295" s="3">
        <v>42049.398611111108</v>
      </c>
      <c r="B19295" s="2">
        <v>-31.910793749491372</v>
      </c>
    </row>
    <row r="19296" spans="1:2" x14ac:dyDescent="0.25">
      <c r="A19296" s="3">
        <v>42049.399305555555</v>
      </c>
      <c r="B19296" s="2">
        <v>-34.05344613393148</v>
      </c>
    </row>
    <row r="19297" spans="1:2" x14ac:dyDescent="0.25">
      <c r="A19297" s="3">
        <v>42049.4</v>
      </c>
      <c r="B19297" s="2">
        <v>-38.420466359456377</v>
      </c>
    </row>
    <row r="19298" spans="1:2" x14ac:dyDescent="0.25">
      <c r="A19298" s="3">
        <v>42049.400694444441</v>
      </c>
      <c r="B19298" s="2">
        <v>-36.539179992675784</v>
      </c>
    </row>
    <row r="19299" spans="1:2" x14ac:dyDescent="0.25">
      <c r="A19299" s="3">
        <v>42049.401388888888</v>
      </c>
      <c r="B19299" s="2">
        <v>-26.083276939392089</v>
      </c>
    </row>
    <row r="19300" spans="1:2" x14ac:dyDescent="0.25">
      <c r="A19300" s="3">
        <v>42049.402083333334</v>
      </c>
      <c r="B19300" s="2">
        <v>-14.154657936096191</v>
      </c>
    </row>
    <row r="19301" spans="1:2" x14ac:dyDescent="0.25">
      <c r="A19301" s="3">
        <v>42049.402777777781</v>
      </c>
      <c r="B19301" s="2">
        <v>-22.4827730178833</v>
      </c>
    </row>
    <row r="19302" spans="1:2" x14ac:dyDescent="0.25">
      <c r="A19302" s="3">
        <v>42049.40347222222</v>
      </c>
      <c r="B19302" s="2">
        <v>-19.066293716430664</v>
      </c>
    </row>
    <row r="19303" spans="1:2" x14ac:dyDescent="0.25">
      <c r="A19303" s="3">
        <v>42049.404166666667</v>
      </c>
      <c r="B19303" s="2">
        <v>-20.942856152852375</v>
      </c>
    </row>
    <row r="19304" spans="1:2" x14ac:dyDescent="0.25">
      <c r="A19304" s="3">
        <v>42049.404861111114</v>
      </c>
      <c r="B19304" s="2">
        <v>-22.965833536783855</v>
      </c>
    </row>
    <row r="19305" spans="1:2" x14ac:dyDescent="0.25">
      <c r="A19305" s="3">
        <v>42049.405555555553</v>
      </c>
      <c r="B19305" s="2">
        <v>-12.224521080652872</v>
      </c>
    </row>
    <row r="19306" spans="1:2" x14ac:dyDescent="0.25">
      <c r="A19306" s="3">
        <v>42049.40625</v>
      </c>
      <c r="B19306" s="2">
        <v>-4.1248255252838133</v>
      </c>
    </row>
    <row r="19307" spans="1:2" x14ac:dyDescent="0.25">
      <c r="A19307" s="3">
        <v>42049.406944444447</v>
      </c>
      <c r="B19307" s="2">
        <v>-6.984955453872681</v>
      </c>
    </row>
    <row r="19308" spans="1:2" x14ac:dyDescent="0.25">
      <c r="A19308" s="3">
        <v>42049.407638888886</v>
      </c>
      <c r="B19308" s="2">
        <v>-7.0650038401285808</v>
      </c>
    </row>
    <row r="19309" spans="1:2" x14ac:dyDescent="0.25">
      <c r="A19309" s="3">
        <v>42049.408333333333</v>
      </c>
      <c r="B19309" s="2">
        <v>-11.666444651285808</v>
      </c>
    </row>
    <row r="19310" spans="1:2" x14ac:dyDescent="0.25">
      <c r="A19310" s="3">
        <v>42049.40902777778</v>
      </c>
      <c r="B19310" s="2">
        <v>-14.51597089767456</v>
      </c>
    </row>
    <row r="19311" spans="1:2" x14ac:dyDescent="0.25">
      <c r="A19311" s="3">
        <v>42049.409722222219</v>
      </c>
      <c r="B19311" s="2">
        <v>-16.062018998463948</v>
      </c>
    </row>
    <row r="19312" spans="1:2" x14ac:dyDescent="0.25">
      <c r="A19312" s="3">
        <v>42049.410416666666</v>
      </c>
      <c r="B19312" s="2">
        <v>-13.706977399190267</v>
      </c>
    </row>
    <row r="19313" spans="1:2" x14ac:dyDescent="0.25">
      <c r="A19313" s="3">
        <v>42049.411111111112</v>
      </c>
      <c r="B19313" s="2">
        <v>-7.2192521413167317</v>
      </c>
    </row>
    <row r="19314" spans="1:2" x14ac:dyDescent="0.25">
      <c r="A19314" s="3">
        <v>42049.411805555559</v>
      </c>
      <c r="B19314" s="2">
        <v>-3.144510777791341</v>
      </c>
    </row>
    <row r="19315" spans="1:2" x14ac:dyDescent="0.25">
      <c r="A19315" s="3">
        <v>42049.412499999999</v>
      </c>
      <c r="B19315" s="2">
        <v>-2.6869628747304279</v>
      </c>
    </row>
    <row r="19316" spans="1:2" x14ac:dyDescent="0.25">
      <c r="A19316" s="3">
        <v>42049.413194444445</v>
      </c>
      <c r="B19316" s="2">
        <v>2.2907524506251016</v>
      </c>
    </row>
    <row r="19317" spans="1:2" x14ac:dyDescent="0.25">
      <c r="A19317" s="3">
        <v>42049.413888888892</v>
      </c>
      <c r="B19317" s="2">
        <v>9.3518567959467571</v>
      </c>
    </row>
    <row r="19318" spans="1:2" x14ac:dyDescent="0.25">
      <c r="A19318" s="3">
        <v>42049.414583333331</v>
      </c>
      <c r="B19318" s="2">
        <v>11.524747371673584</v>
      </c>
    </row>
    <row r="19319" spans="1:2" x14ac:dyDescent="0.25">
      <c r="A19319" s="3">
        <v>42049.415277777778</v>
      </c>
      <c r="B19319" s="2">
        <v>6.7053447405497231</v>
      </c>
    </row>
    <row r="19320" spans="1:2" x14ac:dyDescent="0.25">
      <c r="A19320" s="3">
        <v>42049.415972222225</v>
      </c>
      <c r="B19320" s="2">
        <v>9.5229392051696777</v>
      </c>
    </row>
    <row r="19321" spans="1:2" x14ac:dyDescent="0.25">
      <c r="A19321" s="3">
        <v>42049.416666666664</v>
      </c>
      <c r="B19321" s="2">
        <v>14.918585062026978</v>
      </c>
    </row>
    <row r="19322" spans="1:2" x14ac:dyDescent="0.25">
      <c r="A19322" s="3">
        <v>42049.417361111111</v>
      </c>
      <c r="B19322" s="2">
        <v>10.846372016270955</v>
      </c>
    </row>
    <row r="19323" spans="1:2" x14ac:dyDescent="0.25">
      <c r="A19323" s="3">
        <v>42049.418055555558</v>
      </c>
      <c r="B19323" s="2">
        <v>6.6935770352681478</v>
      </c>
    </row>
    <row r="19324" spans="1:2" x14ac:dyDescent="0.25">
      <c r="A19324" s="3">
        <v>42049.418749999997</v>
      </c>
      <c r="B19324" s="2">
        <v>7.553980318705241</v>
      </c>
    </row>
    <row r="19325" spans="1:2" x14ac:dyDescent="0.25">
      <c r="A19325" s="3">
        <v>42049.419444444444</v>
      </c>
      <c r="B19325" s="2">
        <v>13.298214594523111</v>
      </c>
    </row>
    <row r="19326" spans="1:2" x14ac:dyDescent="0.25">
      <c r="A19326" s="3">
        <v>42049.420138888891</v>
      </c>
      <c r="B19326" s="2">
        <v>21.044434452056883</v>
      </c>
    </row>
    <row r="19327" spans="1:2" x14ac:dyDescent="0.25">
      <c r="A19327" s="3">
        <v>42049.42083333333</v>
      </c>
      <c r="B19327" s="2">
        <v>26.495788637797038</v>
      </c>
    </row>
    <row r="19328" spans="1:2" x14ac:dyDescent="0.25">
      <c r="A19328" s="3">
        <v>42049.421527777777</v>
      </c>
      <c r="B19328" s="2">
        <v>31.331895955403645</v>
      </c>
    </row>
    <row r="19329" spans="1:2" x14ac:dyDescent="0.25">
      <c r="A19329" s="3">
        <v>42049.422222222223</v>
      </c>
      <c r="B19329" s="2">
        <v>26.150737571716309</v>
      </c>
    </row>
    <row r="19330" spans="1:2" x14ac:dyDescent="0.25">
      <c r="A19330" s="3">
        <v>42049.42291666667</v>
      </c>
      <c r="B19330" s="2">
        <v>24.859314918518066</v>
      </c>
    </row>
    <row r="19331" spans="1:2" x14ac:dyDescent="0.25">
      <c r="A19331" s="3">
        <v>42049.423611111109</v>
      </c>
      <c r="B19331" s="2">
        <v>29.954157638549805</v>
      </c>
    </row>
    <row r="19332" spans="1:2" x14ac:dyDescent="0.25">
      <c r="A19332" s="3">
        <v>42049.424305555556</v>
      </c>
      <c r="B19332" s="2">
        <v>28.862690734863282</v>
      </c>
    </row>
    <row r="19333" spans="1:2" x14ac:dyDescent="0.25">
      <c r="A19333" s="3">
        <v>42049.425000000003</v>
      </c>
      <c r="B19333" s="2">
        <v>26.442845344543457</v>
      </c>
    </row>
    <row r="19334" spans="1:2" x14ac:dyDescent="0.25">
      <c r="A19334" s="3">
        <v>42049.425694444442</v>
      </c>
      <c r="B19334" s="2">
        <v>30.029296875</v>
      </c>
    </row>
    <row r="19335" spans="1:2" x14ac:dyDescent="0.25">
      <c r="A19335" s="3">
        <v>42049.426388888889</v>
      </c>
      <c r="B19335" s="2">
        <v>14.901585706075032</v>
      </c>
    </row>
    <row r="19336" spans="1:2" x14ac:dyDescent="0.25">
      <c r="A19336" s="3">
        <v>42049.427083333336</v>
      </c>
      <c r="B19336" s="2">
        <v>16.330721219380695</v>
      </c>
    </row>
    <row r="19337" spans="1:2" x14ac:dyDescent="0.25">
      <c r="A19337" s="3">
        <v>42049.427777777775</v>
      </c>
      <c r="B19337" s="2">
        <v>18.306114832560223</v>
      </c>
    </row>
    <row r="19338" spans="1:2" x14ac:dyDescent="0.25">
      <c r="A19338" s="3">
        <v>42049.428472222222</v>
      </c>
      <c r="B19338" s="2">
        <v>16.223096704483034</v>
      </c>
    </row>
    <row r="19339" spans="1:2" x14ac:dyDescent="0.25">
      <c r="A19339" s="3">
        <v>42049.429166666669</v>
      </c>
      <c r="B19339" s="2">
        <v>12.596358791987102</v>
      </c>
    </row>
    <row r="19340" spans="1:2" x14ac:dyDescent="0.25">
      <c r="A19340" s="3">
        <v>42049.429861111108</v>
      </c>
      <c r="B19340" s="2">
        <v>13.216023095448811</v>
      </c>
    </row>
    <row r="19341" spans="1:2" x14ac:dyDescent="0.25">
      <c r="A19341" s="3">
        <v>42049.430555555555</v>
      </c>
      <c r="B19341" s="2">
        <v>14.273703161875407</v>
      </c>
    </row>
    <row r="19342" spans="1:2" x14ac:dyDescent="0.25">
      <c r="A19342" s="3">
        <v>42049.431250000001</v>
      </c>
      <c r="B19342" s="2">
        <v>17.378382364908855</v>
      </c>
    </row>
    <row r="19343" spans="1:2" x14ac:dyDescent="0.25">
      <c r="A19343" s="3">
        <v>42049.431944444441</v>
      </c>
      <c r="B19343" s="2">
        <v>17.484703572591147</v>
      </c>
    </row>
    <row r="19344" spans="1:2" x14ac:dyDescent="0.25">
      <c r="A19344" s="3">
        <v>42049.432638888888</v>
      </c>
      <c r="B19344" s="2">
        <v>9.1163798967997227</v>
      </c>
    </row>
    <row r="19345" spans="1:2" x14ac:dyDescent="0.25">
      <c r="A19345" s="3">
        <v>42049.433333333334</v>
      </c>
      <c r="B19345" s="2">
        <v>6.0663486480712887</v>
      </c>
    </row>
    <row r="19346" spans="1:2" x14ac:dyDescent="0.25">
      <c r="A19346" s="3">
        <v>42049.434027777781</v>
      </c>
      <c r="B19346" s="2">
        <v>4.9708817958831784</v>
      </c>
    </row>
    <row r="19347" spans="1:2" x14ac:dyDescent="0.25">
      <c r="A19347" s="3">
        <v>42049.43472222222</v>
      </c>
      <c r="B19347" s="2">
        <v>4.9431903998057045</v>
      </c>
    </row>
    <row r="19348" spans="1:2" x14ac:dyDescent="0.25">
      <c r="A19348" s="3">
        <v>42049.435416666667</v>
      </c>
      <c r="B19348" s="2">
        <v>4.4713898340861</v>
      </c>
    </row>
    <row r="19349" spans="1:2" x14ac:dyDescent="0.25">
      <c r="A19349" s="3">
        <v>42049.436111111114</v>
      </c>
      <c r="B19349" s="2">
        <v>2.2199205239613851</v>
      </c>
    </row>
    <row r="19350" spans="1:2" x14ac:dyDescent="0.25">
      <c r="A19350" s="3">
        <v>42049.436805555553</v>
      </c>
      <c r="B19350" s="2">
        <v>1.0790260632832845E-2</v>
      </c>
    </row>
    <row r="19351" spans="1:2" x14ac:dyDescent="0.25">
      <c r="A19351" s="3">
        <v>42049.4375</v>
      </c>
      <c r="B19351" s="2">
        <v>2.2711162487665812</v>
      </c>
    </row>
    <row r="19352" spans="1:2" x14ac:dyDescent="0.25">
      <c r="A19352" s="3">
        <v>42049.438194444447</v>
      </c>
      <c r="B19352" s="2">
        <v>6.4894237995147703</v>
      </c>
    </row>
    <row r="19353" spans="1:2" x14ac:dyDescent="0.25">
      <c r="A19353" s="3">
        <v>42049.438888888886</v>
      </c>
      <c r="B19353" s="2">
        <v>3.8112893899281821</v>
      </c>
    </row>
    <row r="19354" spans="1:2" x14ac:dyDescent="0.25">
      <c r="A19354" s="3">
        <v>42049.439583333333</v>
      </c>
      <c r="B19354" s="2">
        <v>0.48356414635976158</v>
      </c>
    </row>
    <row r="19355" spans="1:2" x14ac:dyDescent="0.25">
      <c r="A19355" s="3">
        <v>42049.44027777778</v>
      </c>
      <c r="B19355" s="2">
        <v>-11.584600226084392</v>
      </c>
    </row>
    <row r="19356" spans="1:2" x14ac:dyDescent="0.25">
      <c r="A19356" s="3">
        <v>42049.440972222219</v>
      </c>
      <c r="B19356" s="2">
        <v>-16.854812717437746</v>
      </c>
    </row>
    <row r="19357" spans="1:2" x14ac:dyDescent="0.25">
      <c r="A19357" s="3">
        <v>42049.441666666666</v>
      </c>
      <c r="B19357" s="2">
        <v>-20.373883692423501</v>
      </c>
    </row>
    <row r="19358" spans="1:2" x14ac:dyDescent="0.25">
      <c r="A19358" s="3">
        <v>42049.442361111112</v>
      </c>
      <c r="B19358" s="2">
        <v>-22.25448112487793</v>
      </c>
    </row>
    <row r="19359" spans="1:2" x14ac:dyDescent="0.25">
      <c r="A19359" s="3">
        <v>42049.443055555559</v>
      </c>
      <c r="B19359" s="2">
        <v>-26.138153076171875</v>
      </c>
    </row>
    <row r="19360" spans="1:2" x14ac:dyDescent="0.25">
      <c r="A19360" s="3">
        <v>42049.443749999999</v>
      </c>
      <c r="B19360" s="2">
        <v>-24.160537656148275</v>
      </c>
    </row>
    <row r="19361" spans="1:2" x14ac:dyDescent="0.25">
      <c r="A19361" s="3">
        <v>42049.444444444445</v>
      </c>
      <c r="B19361" s="2">
        <v>-19.137478256225585</v>
      </c>
    </row>
    <row r="19362" spans="1:2" x14ac:dyDescent="0.25">
      <c r="A19362" s="3">
        <v>42049.445138888892</v>
      </c>
      <c r="B19362" s="2">
        <v>-25.286168098449707</v>
      </c>
    </row>
    <row r="19363" spans="1:2" x14ac:dyDescent="0.25">
      <c r="A19363" s="3">
        <v>42049.445833333331</v>
      </c>
      <c r="B19363" s="2">
        <v>-23.118543306986492</v>
      </c>
    </row>
    <row r="19364" spans="1:2" x14ac:dyDescent="0.25">
      <c r="A19364" s="3">
        <v>42049.446527777778</v>
      </c>
      <c r="B19364" s="2">
        <v>-21.442870903015137</v>
      </c>
    </row>
    <row r="19365" spans="1:2" x14ac:dyDescent="0.25">
      <c r="A19365" s="3">
        <v>42049.447222222225</v>
      </c>
      <c r="B19365" s="2">
        <v>-18.499040603637695</v>
      </c>
    </row>
    <row r="19366" spans="1:2" x14ac:dyDescent="0.25">
      <c r="A19366" s="3">
        <v>42049.447916666664</v>
      </c>
      <c r="B19366" s="2">
        <v>-21.450318972269695</v>
      </c>
    </row>
    <row r="19367" spans="1:2" x14ac:dyDescent="0.25">
      <c r="A19367" s="3">
        <v>42049.448611111111</v>
      </c>
      <c r="B19367" s="2">
        <v>-20.569711112976073</v>
      </c>
    </row>
    <row r="19368" spans="1:2" x14ac:dyDescent="0.25">
      <c r="A19368" s="3">
        <v>42049.449305555558</v>
      </c>
      <c r="B19368" s="2">
        <v>-13.812389628092449</v>
      </c>
    </row>
    <row r="19369" spans="1:2" x14ac:dyDescent="0.25">
      <c r="A19369" s="3">
        <v>42049.45</v>
      </c>
      <c r="B19369" s="2">
        <v>-16.675394058227539</v>
      </c>
    </row>
    <row r="19370" spans="1:2" x14ac:dyDescent="0.25">
      <c r="A19370" s="3">
        <v>42049.450694444444</v>
      </c>
      <c r="B19370" s="2">
        <v>-20.54443531036377</v>
      </c>
    </row>
    <row r="19371" spans="1:2" x14ac:dyDescent="0.25">
      <c r="A19371" s="3">
        <v>42049.451388888891</v>
      </c>
      <c r="B19371" s="2">
        <v>-16.244031778971355</v>
      </c>
    </row>
    <row r="19372" spans="1:2" x14ac:dyDescent="0.25">
      <c r="A19372" s="3">
        <v>42049.45208333333</v>
      </c>
      <c r="B19372" s="2">
        <v>-9.0948466936747234</v>
      </c>
    </row>
    <row r="19373" spans="1:2" x14ac:dyDescent="0.25">
      <c r="A19373" s="3">
        <v>42049.452777777777</v>
      </c>
      <c r="B19373" s="2">
        <v>-10.095560709635416</v>
      </c>
    </row>
    <row r="19374" spans="1:2" x14ac:dyDescent="0.25">
      <c r="A19374" s="3">
        <v>42049.453472222223</v>
      </c>
      <c r="B19374" s="2">
        <v>0.61665405432383225</v>
      </c>
    </row>
    <row r="19375" spans="1:2" x14ac:dyDescent="0.25">
      <c r="A19375" s="3">
        <v>42049.45416666667</v>
      </c>
      <c r="B19375" s="2">
        <v>-3.0257931073506672</v>
      </c>
    </row>
    <row r="19376" spans="1:2" x14ac:dyDescent="0.25">
      <c r="A19376" s="3">
        <v>42049.454861111109</v>
      </c>
      <c r="B19376" s="2">
        <v>1.5400187095006308</v>
      </c>
    </row>
    <row r="19377" spans="1:2" x14ac:dyDescent="0.25">
      <c r="A19377" s="3">
        <v>42049.455555555556</v>
      </c>
      <c r="B19377" s="2">
        <v>4.4050571997960413</v>
      </c>
    </row>
    <row r="19378" spans="1:2" x14ac:dyDescent="0.25">
      <c r="A19378" s="3">
        <v>42049.456250000003</v>
      </c>
      <c r="B19378" s="2">
        <v>3.9771620353062946</v>
      </c>
    </row>
    <row r="19379" spans="1:2" x14ac:dyDescent="0.25">
      <c r="A19379" s="3">
        <v>42049.456944444442</v>
      </c>
      <c r="B19379" s="2">
        <v>9.4378389994303387</v>
      </c>
    </row>
    <row r="19380" spans="1:2" x14ac:dyDescent="0.25">
      <c r="A19380" s="3">
        <v>42049.457638888889</v>
      </c>
      <c r="B19380" s="2">
        <v>10.830859311421712</v>
      </c>
    </row>
    <row r="19381" spans="1:2" x14ac:dyDescent="0.25">
      <c r="A19381" s="3">
        <v>42049.458333333336</v>
      </c>
      <c r="B19381" s="2">
        <v>12.654197152455648</v>
      </c>
    </row>
    <row r="19382" spans="1:2" x14ac:dyDescent="0.25">
      <c r="A19382" s="3">
        <v>42049.459027777775</v>
      </c>
      <c r="B19382" s="2">
        <v>17.830899397532146</v>
      </c>
    </row>
    <row r="19383" spans="1:2" x14ac:dyDescent="0.25">
      <c r="A19383" s="3">
        <v>42049.459722222222</v>
      </c>
      <c r="B19383" s="2">
        <v>22.113896719614665</v>
      </c>
    </row>
    <row r="19384" spans="1:2" x14ac:dyDescent="0.25">
      <c r="A19384" s="3">
        <v>42049.460416666669</v>
      </c>
      <c r="B19384" s="2">
        <v>13.818979533513387</v>
      </c>
    </row>
    <row r="19385" spans="1:2" x14ac:dyDescent="0.25">
      <c r="A19385" s="3">
        <v>42049.461111111108</v>
      </c>
      <c r="B19385" s="2">
        <v>0.74622895717620852</v>
      </c>
    </row>
    <row r="19386" spans="1:2" x14ac:dyDescent="0.25">
      <c r="A19386" s="3">
        <v>42049.461805555555</v>
      </c>
      <c r="B19386" s="2">
        <v>-6.1218004544576008</v>
      </c>
    </row>
    <row r="19387" spans="1:2" x14ac:dyDescent="0.25">
      <c r="A19387" s="3">
        <v>42049.462500000001</v>
      </c>
      <c r="B19387" s="2">
        <v>-1.4999823570251465</v>
      </c>
    </row>
    <row r="19388" spans="1:2" x14ac:dyDescent="0.25">
      <c r="A19388" s="3">
        <v>42049.463194444441</v>
      </c>
      <c r="B19388" s="2">
        <v>-1.5000558614730835</v>
      </c>
    </row>
    <row r="19389" spans="1:2" x14ac:dyDescent="0.25">
      <c r="A19389" s="3">
        <v>42049.463888888888</v>
      </c>
      <c r="B19389" s="2">
        <v>1.6855738480885825</v>
      </c>
    </row>
    <row r="19390" spans="1:2" x14ac:dyDescent="0.25">
      <c r="A19390" s="3">
        <v>42049.464583333334</v>
      </c>
      <c r="B19390" s="2">
        <v>3.7130431890487672</v>
      </c>
    </row>
    <row r="19391" spans="1:2" x14ac:dyDescent="0.25">
      <c r="A19391" s="3">
        <v>42049.465277777781</v>
      </c>
      <c r="B19391" s="2">
        <v>-1.0066211064656576</v>
      </c>
    </row>
    <row r="19392" spans="1:2" x14ac:dyDescent="0.25">
      <c r="A19392" s="3">
        <v>42049.46597222222</v>
      </c>
      <c r="B19392" s="2">
        <v>5.7090720494588219</v>
      </c>
    </row>
    <row r="19393" spans="1:2" x14ac:dyDescent="0.25">
      <c r="A19393" s="3">
        <v>42049.466666666667</v>
      </c>
      <c r="B19393" s="2">
        <v>7.6882901668548582</v>
      </c>
    </row>
    <row r="19394" spans="1:2" x14ac:dyDescent="0.25">
      <c r="A19394" s="3">
        <v>42049.467361111114</v>
      </c>
      <c r="B19394" s="2">
        <v>2.7957240740458169</v>
      </c>
    </row>
    <row r="19395" spans="1:2" x14ac:dyDescent="0.25">
      <c r="A19395" s="3">
        <v>42049.468055555553</v>
      </c>
      <c r="B19395" s="2">
        <v>5.312824956576029</v>
      </c>
    </row>
    <row r="19396" spans="1:2" x14ac:dyDescent="0.25">
      <c r="A19396" s="3">
        <v>42049.46875</v>
      </c>
      <c r="B19396" s="2">
        <v>5.4286989688873293</v>
      </c>
    </row>
    <row r="19397" spans="1:2" x14ac:dyDescent="0.25">
      <c r="A19397" s="3">
        <v>42049.469444444447</v>
      </c>
      <c r="B19397" s="2">
        <v>6.3322701930999754</v>
      </c>
    </row>
    <row r="19398" spans="1:2" x14ac:dyDescent="0.25">
      <c r="A19398" s="3">
        <v>42049.470138888886</v>
      </c>
      <c r="B19398" s="2">
        <v>6.2818813641866047</v>
      </c>
    </row>
    <row r="19399" spans="1:2" x14ac:dyDescent="0.25">
      <c r="A19399" s="3">
        <v>42049.470833333333</v>
      </c>
      <c r="B19399" s="2">
        <v>14.334784857432048</v>
      </c>
    </row>
    <row r="19400" spans="1:2" x14ac:dyDescent="0.25">
      <c r="A19400" s="3">
        <v>42049.47152777778</v>
      </c>
      <c r="B19400" s="2">
        <v>9.6775228818257641</v>
      </c>
    </row>
    <row r="19401" spans="1:2" x14ac:dyDescent="0.25">
      <c r="A19401" s="3">
        <v>42049.472222222219</v>
      </c>
      <c r="B19401" s="2">
        <v>7.6241398175557453</v>
      </c>
    </row>
    <row r="19402" spans="1:2" x14ac:dyDescent="0.25">
      <c r="A19402" s="3">
        <v>42049.472916666666</v>
      </c>
      <c r="B19402" s="2">
        <v>9.1681571960449215</v>
      </c>
    </row>
    <row r="19403" spans="1:2" x14ac:dyDescent="0.25">
      <c r="A19403" s="3">
        <v>42049.473611111112</v>
      </c>
      <c r="B19403" s="2">
        <v>10.139206918080648</v>
      </c>
    </row>
    <row r="19404" spans="1:2" x14ac:dyDescent="0.25">
      <c r="A19404" s="3">
        <v>42049.474305555559</v>
      </c>
      <c r="B19404" s="2">
        <v>15.714024194081624</v>
      </c>
    </row>
    <row r="19405" spans="1:2" x14ac:dyDescent="0.25">
      <c r="A19405" s="3">
        <v>42049.474999999999</v>
      </c>
      <c r="B19405" s="2">
        <v>13.866553052266438</v>
      </c>
    </row>
    <row r="19406" spans="1:2" x14ac:dyDescent="0.25">
      <c r="A19406" s="3">
        <v>42049.475694444445</v>
      </c>
      <c r="B19406" s="2">
        <v>10.209083207448323</v>
      </c>
    </row>
    <row r="19407" spans="1:2" x14ac:dyDescent="0.25">
      <c r="A19407" s="3">
        <v>42049.476388888892</v>
      </c>
      <c r="B19407" s="2">
        <v>14.316392199198406</v>
      </c>
    </row>
    <row r="19408" spans="1:2" x14ac:dyDescent="0.25">
      <c r="A19408" s="3">
        <v>42049.477083333331</v>
      </c>
      <c r="B19408" s="2">
        <v>11.418141555786132</v>
      </c>
    </row>
    <row r="19409" spans="1:2" x14ac:dyDescent="0.25">
      <c r="A19409" s="3">
        <v>42049.477777777778</v>
      </c>
      <c r="B19409" s="2">
        <v>9.0051521619160972</v>
      </c>
    </row>
    <row r="19410" spans="1:2" x14ac:dyDescent="0.25">
      <c r="A19410" s="3">
        <v>42049.478472222225</v>
      </c>
      <c r="B19410" s="2">
        <v>13.646415170033773</v>
      </c>
    </row>
    <row r="19411" spans="1:2" x14ac:dyDescent="0.25">
      <c r="A19411" s="3">
        <v>42049.479166666664</v>
      </c>
      <c r="B19411" s="2">
        <v>12.129939683278401</v>
      </c>
    </row>
    <row r="19412" spans="1:2" x14ac:dyDescent="0.25">
      <c r="A19412" s="3">
        <v>42049.479861111111</v>
      </c>
      <c r="B19412" s="2">
        <v>14.093259112040203</v>
      </c>
    </row>
    <row r="19413" spans="1:2" x14ac:dyDescent="0.25">
      <c r="A19413" s="3">
        <v>42049.480555555558</v>
      </c>
      <c r="B19413" s="2">
        <v>12.567552248636881</v>
      </c>
    </row>
    <row r="19414" spans="1:2" x14ac:dyDescent="0.25">
      <c r="A19414" s="3">
        <v>42049.481249999997</v>
      </c>
      <c r="B19414" s="2">
        <v>14.117340723673502</v>
      </c>
    </row>
    <row r="19415" spans="1:2" x14ac:dyDescent="0.25">
      <c r="A19415" s="3">
        <v>42049.481944444444</v>
      </c>
      <c r="B19415" s="2">
        <v>11.886734485626221</v>
      </c>
    </row>
    <row r="19416" spans="1:2" x14ac:dyDescent="0.25">
      <c r="A19416" s="3">
        <v>42049.482638888891</v>
      </c>
      <c r="B19416" s="2">
        <v>12.162701225280761</v>
      </c>
    </row>
    <row r="19417" spans="1:2" x14ac:dyDescent="0.25">
      <c r="A19417" s="3">
        <v>42049.48333333333</v>
      </c>
      <c r="B19417" s="2">
        <v>13.668903446197509</v>
      </c>
    </row>
    <row r="19418" spans="1:2" x14ac:dyDescent="0.25">
      <c r="A19418" s="3">
        <v>42049.484027777777</v>
      </c>
      <c r="B19418" s="2">
        <v>24.492521540323892</v>
      </c>
    </row>
    <row r="19419" spans="1:2" x14ac:dyDescent="0.25">
      <c r="A19419" s="3">
        <v>42049.484722222223</v>
      </c>
      <c r="B19419" s="2">
        <v>20.872747166951498</v>
      </c>
    </row>
    <row r="19420" spans="1:2" x14ac:dyDescent="0.25">
      <c r="A19420" s="3">
        <v>42049.48541666667</v>
      </c>
      <c r="B19420" s="2">
        <v>20.559545071919761</v>
      </c>
    </row>
    <row r="19421" spans="1:2" x14ac:dyDescent="0.25">
      <c r="A19421" s="3">
        <v>42049.486111111109</v>
      </c>
      <c r="B19421" s="2">
        <v>21.289135742187501</v>
      </c>
    </row>
    <row r="19422" spans="1:2" x14ac:dyDescent="0.25">
      <c r="A19422" s="3">
        <v>42049.486805555556</v>
      </c>
      <c r="B19422" s="2">
        <v>22.135126940409343</v>
      </c>
    </row>
    <row r="19423" spans="1:2" x14ac:dyDescent="0.25">
      <c r="A19423" s="3">
        <v>42049.487500000003</v>
      </c>
      <c r="B19423" s="2">
        <v>24.283070055643716</v>
      </c>
    </row>
    <row r="19424" spans="1:2" x14ac:dyDescent="0.25">
      <c r="A19424" s="3">
        <v>42049.488194444442</v>
      </c>
      <c r="B19424" s="2">
        <v>18.267770353953043</v>
      </c>
    </row>
    <row r="19425" spans="1:2" x14ac:dyDescent="0.25">
      <c r="A19425" s="3">
        <v>42049.488888888889</v>
      </c>
      <c r="B19425" s="2">
        <v>15.449565792083741</v>
      </c>
    </row>
    <row r="19426" spans="1:2" x14ac:dyDescent="0.25">
      <c r="A19426" s="3">
        <v>42049.489583333336</v>
      </c>
      <c r="B19426" s="2">
        <v>18.958632055918375</v>
      </c>
    </row>
    <row r="19427" spans="1:2" x14ac:dyDescent="0.25">
      <c r="A19427" s="3">
        <v>42049.490277777775</v>
      </c>
      <c r="B19427" s="2">
        <v>8.9375924746195476</v>
      </c>
    </row>
    <row r="19428" spans="1:2" x14ac:dyDescent="0.25">
      <c r="A19428" s="3">
        <v>42049.490972222222</v>
      </c>
      <c r="B19428" s="2">
        <v>3.2300439675649009</v>
      </c>
    </row>
    <row r="19429" spans="1:2" x14ac:dyDescent="0.25">
      <c r="A19429" s="3">
        <v>42049.491666666669</v>
      </c>
      <c r="B19429" s="2">
        <v>12.157489140828451</v>
      </c>
    </row>
    <row r="19430" spans="1:2" x14ac:dyDescent="0.25">
      <c r="A19430" s="3">
        <v>42049.492361111108</v>
      </c>
      <c r="B19430" s="2">
        <v>16.027932707468668</v>
      </c>
    </row>
    <row r="19431" spans="1:2" x14ac:dyDescent="0.25">
      <c r="A19431" s="3">
        <v>42049.493055555555</v>
      </c>
      <c r="B19431" s="2">
        <v>9.6681730985641483</v>
      </c>
    </row>
    <row r="19432" spans="1:2" x14ac:dyDescent="0.25">
      <c r="A19432" s="3">
        <v>42049.493750000001</v>
      </c>
      <c r="B19432" s="2">
        <v>3.0437341769536337</v>
      </c>
    </row>
    <row r="19433" spans="1:2" x14ac:dyDescent="0.25">
      <c r="A19433" s="3">
        <v>42049.494444444441</v>
      </c>
      <c r="B19433" s="2">
        <v>3.0660221258799236</v>
      </c>
    </row>
    <row r="19434" spans="1:2" x14ac:dyDescent="0.25">
      <c r="A19434" s="3">
        <v>42049.495138888888</v>
      </c>
      <c r="B19434" s="2">
        <v>-1.5418585618336995</v>
      </c>
    </row>
    <row r="19435" spans="1:2" x14ac:dyDescent="0.25">
      <c r="A19435" s="3">
        <v>42049.495833333334</v>
      </c>
      <c r="B19435" s="2">
        <v>-1.8156742811203004</v>
      </c>
    </row>
    <row r="19436" spans="1:2" x14ac:dyDescent="0.25">
      <c r="A19436" s="3">
        <v>42049.496527777781</v>
      </c>
      <c r="B19436" s="2">
        <v>1.1440584580103557</v>
      </c>
    </row>
    <row r="19437" spans="1:2" x14ac:dyDescent="0.25">
      <c r="A19437" s="3">
        <v>42049.49722222222</v>
      </c>
      <c r="B19437" s="2">
        <v>4.1689714034398397</v>
      </c>
    </row>
    <row r="19438" spans="1:2" x14ac:dyDescent="0.25">
      <c r="A19438" s="3">
        <v>42049.497916666667</v>
      </c>
      <c r="B19438" s="2">
        <v>0.29631611506144206</v>
      </c>
    </row>
    <row r="19439" spans="1:2" x14ac:dyDescent="0.25">
      <c r="A19439" s="3">
        <v>42049.498611111114</v>
      </c>
      <c r="B19439" s="2">
        <v>-6.0685243050257363</v>
      </c>
    </row>
    <row r="19440" spans="1:2" x14ac:dyDescent="0.25">
      <c r="A19440" s="3">
        <v>42049.499305555553</v>
      </c>
      <c r="B19440" s="2">
        <v>-4.6431720097859701</v>
      </c>
    </row>
    <row r="19441" spans="1:2" x14ac:dyDescent="0.25">
      <c r="A19441" s="3">
        <v>42049.5</v>
      </c>
      <c r="B19441" s="2">
        <v>-4.5489423672358198</v>
      </c>
    </row>
    <row r="19442" spans="1:2" x14ac:dyDescent="0.25">
      <c r="A19442" s="3">
        <v>42049.500694444447</v>
      </c>
      <c r="B19442" s="2">
        <v>-4.0147232611974077</v>
      </c>
    </row>
    <row r="19443" spans="1:2" x14ac:dyDescent="0.25">
      <c r="A19443" s="3">
        <v>42049.501388888886</v>
      </c>
      <c r="B19443" s="2">
        <v>-5.4953979333241785</v>
      </c>
    </row>
    <row r="19444" spans="1:2" x14ac:dyDescent="0.25">
      <c r="A19444" s="3">
        <v>42049.502083333333</v>
      </c>
      <c r="B19444" s="2">
        <v>-10.45761744181315</v>
      </c>
    </row>
    <row r="19445" spans="1:2" x14ac:dyDescent="0.25">
      <c r="A19445" s="3">
        <v>42049.50277777778</v>
      </c>
      <c r="B19445" s="2">
        <v>-17.33151928583781</v>
      </c>
    </row>
    <row r="19446" spans="1:2" x14ac:dyDescent="0.25">
      <c r="A19446" s="3">
        <v>42049.503472222219</v>
      </c>
      <c r="B19446" s="2">
        <v>-17.600715891520181</v>
      </c>
    </row>
    <row r="19447" spans="1:2" x14ac:dyDescent="0.25">
      <c r="A19447" s="3">
        <v>42049.504166666666</v>
      </c>
      <c r="B19447" s="2">
        <v>-16.039395777384438</v>
      </c>
    </row>
    <row r="19448" spans="1:2" x14ac:dyDescent="0.25">
      <c r="A19448" s="3">
        <v>42049.504861111112</v>
      </c>
      <c r="B19448" s="2">
        <v>-20.453993352254233</v>
      </c>
    </row>
    <row r="19449" spans="1:2" x14ac:dyDescent="0.25">
      <c r="A19449" s="3">
        <v>42049.505555555559</v>
      </c>
      <c r="B19449" s="2">
        <v>-22.00823097229004</v>
      </c>
    </row>
    <row r="19450" spans="1:2" x14ac:dyDescent="0.25">
      <c r="A19450" s="3">
        <v>42049.506249999999</v>
      </c>
      <c r="B19450" s="2">
        <v>-22.444131469726564</v>
      </c>
    </row>
    <row r="19451" spans="1:2" x14ac:dyDescent="0.25">
      <c r="A19451" s="3">
        <v>42049.506944444445</v>
      </c>
      <c r="B19451" s="2">
        <v>-26.121834309895835</v>
      </c>
    </row>
    <row r="19452" spans="1:2" x14ac:dyDescent="0.25">
      <c r="A19452" s="3">
        <v>42049.507638888892</v>
      </c>
      <c r="B19452" s="2">
        <v>-22.488835016886394</v>
      </c>
    </row>
    <row r="19453" spans="1:2" x14ac:dyDescent="0.25">
      <c r="A19453" s="3">
        <v>42049.508333333331</v>
      </c>
      <c r="B19453" s="2">
        <v>-16.927250162760416</v>
      </c>
    </row>
    <row r="19454" spans="1:2" x14ac:dyDescent="0.25">
      <c r="A19454" s="3">
        <v>42049.509027777778</v>
      </c>
      <c r="B19454" s="2">
        <v>-10.92095586458842</v>
      </c>
    </row>
    <row r="19455" spans="1:2" x14ac:dyDescent="0.25">
      <c r="A19455" s="3">
        <v>42049.509722222225</v>
      </c>
      <c r="B19455" s="2">
        <v>-2.4102137486139932</v>
      </c>
    </row>
    <row r="19456" spans="1:2" x14ac:dyDescent="0.25">
      <c r="A19456" s="3">
        <v>42049.510416666664</v>
      </c>
      <c r="B19456" s="2">
        <v>-4.2152297178904217</v>
      </c>
    </row>
    <row r="19457" spans="1:2" x14ac:dyDescent="0.25">
      <c r="A19457" s="3">
        <v>42049.511111111111</v>
      </c>
      <c r="B19457" s="2">
        <v>1.3905810674031576</v>
      </c>
    </row>
    <row r="19458" spans="1:2" x14ac:dyDescent="0.25">
      <c r="A19458" s="3">
        <v>42049.511805555558</v>
      </c>
      <c r="B19458" s="2">
        <v>-2.0881226857503257</v>
      </c>
    </row>
    <row r="19459" spans="1:2" x14ac:dyDescent="0.25">
      <c r="A19459" s="3">
        <v>42049.512499999997</v>
      </c>
      <c r="B19459" s="2">
        <v>-6.766126585006714</v>
      </c>
    </row>
    <row r="19460" spans="1:2" x14ac:dyDescent="0.25">
      <c r="A19460" s="3">
        <v>42049.513194444444</v>
      </c>
      <c r="B19460" s="2">
        <v>-6.914210065205892</v>
      </c>
    </row>
    <row r="19461" spans="1:2" x14ac:dyDescent="0.25">
      <c r="A19461" s="3">
        <v>42049.513888888891</v>
      </c>
      <c r="B19461" s="2">
        <v>-5.801658233006795</v>
      </c>
    </row>
    <row r="19462" spans="1:2" x14ac:dyDescent="0.25">
      <c r="A19462" s="3">
        <v>42049.51458333333</v>
      </c>
      <c r="B19462" s="2">
        <v>-0.96236019134521489</v>
      </c>
    </row>
    <row r="19463" spans="1:2" x14ac:dyDescent="0.25">
      <c r="A19463" s="3">
        <v>42049.515277777777</v>
      </c>
      <c r="B19463" s="2">
        <v>-2.2145263036092122</v>
      </c>
    </row>
    <row r="19464" spans="1:2" x14ac:dyDescent="0.25">
      <c r="A19464" s="3">
        <v>42049.515972222223</v>
      </c>
      <c r="B19464" s="2">
        <v>-10.115964031219482</v>
      </c>
    </row>
    <row r="19465" spans="1:2" x14ac:dyDescent="0.25">
      <c r="A19465" s="3">
        <v>42049.51666666667</v>
      </c>
      <c r="B19465" s="2">
        <v>-9.4792664051055908</v>
      </c>
    </row>
    <row r="19466" spans="1:2" x14ac:dyDescent="0.25">
      <c r="A19466" s="3">
        <v>42049.517361111109</v>
      </c>
      <c r="B19466" s="2">
        <v>-9.5951551119486496</v>
      </c>
    </row>
    <row r="19467" spans="1:2" x14ac:dyDescent="0.25">
      <c r="A19467" s="3">
        <v>42049.518055555556</v>
      </c>
      <c r="B19467" s="2">
        <v>2.365375026067098</v>
      </c>
    </row>
    <row r="19468" spans="1:2" x14ac:dyDescent="0.25">
      <c r="A19468" s="3">
        <v>42049.518750000003</v>
      </c>
      <c r="B19468" s="2">
        <v>-8.1746888478597004</v>
      </c>
    </row>
    <row r="19469" spans="1:2" x14ac:dyDescent="0.25">
      <c r="A19469" s="3">
        <v>42049.519444444442</v>
      </c>
      <c r="B19469" s="2">
        <v>-11.648928960164389</v>
      </c>
    </row>
    <row r="19470" spans="1:2" x14ac:dyDescent="0.25">
      <c r="A19470" s="3">
        <v>42049.520138888889</v>
      </c>
      <c r="B19470" s="2">
        <v>-11.495233726501464</v>
      </c>
    </row>
    <row r="19471" spans="1:2" x14ac:dyDescent="0.25">
      <c r="A19471" s="3">
        <v>42049.520833333336</v>
      </c>
      <c r="B19471" s="2">
        <v>-15.467297999064128</v>
      </c>
    </row>
    <row r="19472" spans="1:2" x14ac:dyDescent="0.25">
      <c r="A19472" s="3">
        <v>42049.521527777775</v>
      </c>
      <c r="B19472" s="2">
        <v>-10.710729948679607</v>
      </c>
    </row>
    <row r="19473" spans="1:2" x14ac:dyDescent="0.25">
      <c r="A19473" s="3">
        <v>42049.522222222222</v>
      </c>
      <c r="B19473" s="2">
        <v>-8.7814902941385906</v>
      </c>
    </row>
    <row r="19474" spans="1:2" x14ac:dyDescent="0.25">
      <c r="A19474" s="3">
        <v>42049.522916666669</v>
      </c>
      <c r="B19474" s="2">
        <v>-19.816023763020834</v>
      </c>
    </row>
    <row r="19475" spans="1:2" x14ac:dyDescent="0.25">
      <c r="A19475" s="3">
        <v>42049.523611111108</v>
      </c>
      <c r="B19475" s="2">
        <v>-25.539926719665527</v>
      </c>
    </row>
    <row r="19476" spans="1:2" x14ac:dyDescent="0.25">
      <c r="A19476" s="3">
        <v>42049.524305555555</v>
      </c>
      <c r="B19476" s="2">
        <v>-21.524110476175945</v>
      </c>
    </row>
    <row r="19477" spans="1:2" x14ac:dyDescent="0.25">
      <c r="A19477" s="3">
        <v>42049.525000000001</v>
      </c>
      <c r="B19477" s="2">
        <v>-14.991674931844075</v>
      </c>
    </row>
    <row r="19478" spans="1:2" x14ac:dyDescent="0.25">
      <c r="A19478" s="3">
        <v>42049.525694444441</v>
      </c>
      <c r="B19478" s="2">
        <v>-14.979441515604655</v>
      </c>
    </row>
    <row r="19479" spans="1:2" x14ac:dyDescent="0.25">
      <c r="A19479" s="3">
        <v>42049.526388888888</v>
      </c>
      <c r="B19479" s="2">
        <v>-22.239488983154295</v>
      </c>
    </row>
    <row r="19480" spans="1:2" x14ac:dyDescent="0.25">
      <c r="A19480" s="3">
        <v>42049.527083333334</v>
      </c>
      <c r="B19480" s="2">
        <v>-22.149949645996095</v>
      </c>
    </row>
    <row r="19481" spans="1:2" x14ac:dyDescent="0.25">
      <c r="A19481" s="3">
        <v>42049.527777777781</v>
      </c>
      <c r="B19481" s="2">
        <v>-19.949014536539714</v>
      </c>
    </row>
    <row r="19482" spans="1:2" x14ac:dyDescent="0.25">
      <c r="A19482" s="3">
        <v>42049.52847222222</v>
      </c>
      <c r="B19482" s="2">
        <v>-10.756097157796225</v>
      </c>
    </row>
    <row r="19483" spans="1:2" x14ac:dyDescent="0.25">
      <c r="A19483" s="3">
        <v>42049.529166666667</v>
      </c>
      <c r="B19483" s="2">
        <v>-4.929598951339722</v>
      </c>
    </row>
    <row r="19484" spans="1:2" x14ac:dyDescent="0.25">
      <c r="A19484" s="3">
        <v>42049.529861111114</v>
      </c>
      <c r="B19484" s="2">
        <v>-1.4977033933003743E-2</v>
      </c>
    </row>
    <row r="19485" spans="1:2" x14ac:dyDescent="0.25">
      <c r="A19485" s="3">
        <v>42049.530555555553</v>
      </c>
      <c r="B19485" s="2">
        <v>3.0261129220326741</v>
      </c>
    </row>
    <row r="19486" spans="1:2" x14ac:dyDescent="0.25">
      <c r="A19486" s="3">
        <v>42049.53125</v>
      </c>
      <c r="B19486" s="2">
        <v>0.98230210940043128</v>
      </c>
    </row>
    <row r="19487" spans="1:2" x14ac:dyDescent="0.25">
      <c r="A19487" s="3">
        <v>42049.531944444447</v>
      </c>
      <c r="B19487" s="2">
        <v>1.7098331689834594</v>
      </c>
    </row>
    <row r="19488" spans="1:2" x14ac:dyDescent="0.25">
      <c r="A19488" s="3">
        <v>42049.532638888886</v>
      </c>
      <c r="B19488" s="2">
        <v>3.8005385080973308</v>
      </c>
    </row>
    <row r="19489" spans="1:2" x14ac:dyDescent="0.25">
      <c r="A19489" s="3">
        <v>42049.533333333333</v>
      </c>
      <c r="B19489" s="2">
        <v>8.1710655212402337</v>
      </c>
    </row>
    <row r="19490" spans="1:2" x14ac:dyDescent="0.25">
      <c r="A19490" s="3">
        <v>42049.53402777778</v>
      </c>
      <c r="B19490" s="2">
        <v>7.2148958365122473</v>
      </c>
    </row>
    <row r="19491" spans="1:2" x14ac:dyDescent="0.25">
      <c r="A19491" s="3">
        <v>42049.534722222219</v>
      </c>
      <c r="B19491" s="2">
        <v>8.2370592117309567</v>
      </c>
    </row>
    <row r="19492" spans="1:2" x14ac:dyDescent="0.25">
      <c r="A19492" s="3">
        <v>42049.535416666666</v>
      </c>
      <c r="B19492" s="2">
        <v>8.6861236254374194</v>
      </c>
    </row>
    <row r="19493" spans="1:2" x14ac:dyDescent="0.25">
      <c r="A19493" s="3">
        <v>42049.536111111112</v>
      </c>
      <c r="B19493" s="2">
        <v>8.0713896433512371</v>
      </c>
    </row>
    <row r="19494" spans="1:2" x14ac:dyDescent="0.25">
      <c r="A19494" s="3">
        <v>42049.536805555559</v>
      </c>
      <c r="B19494" s="2">
        <v>4.9535220146179197</v>
      </c>
    </row>
    <row r="19495" spans="1:2" x14ac:dyDescent="0.25">
      <c r="A19495" s="3">
        <v>42049.537499999999</v>
      </c>
      <c r="B19495" s="2">
        <v>8.0565753936767575</v>
      </c>
    </row>
    <row r="19496" spans="1:2" x14ac:dyDescent="0.25">
      <c r="A19496" s="3">
        <v>42049.538194444445</v>
      </c>
      <c r="B19496" s="2">
        <v>1.9845996936162313</v>
      </c>
    </row>
    <row r="19497" spans="1:2" x14ac:dyDescent="0.25">
      <c r="A19497" s="3">
        <v>42049.538888888892</v>
      </c>
      <c r="B19497" s="2">
        <v>-1.0532855828603109</v>
      </c>
    </row>
    <row r="19498" spans="1:2" x14ac:dyDescent="0.25">
      <c r="A19498" s="3">
        <v>42049.539583333331</v>
      </c>
      <c r="B19498" s="2">
        <v>-7.7461275418599449</v>
      </c>
    </row>
    <row r="19499" spans="1:2" x14ac:dyDescent="0.25">
      <c r="A19499" s="3">
        <v>42049.540277777778</v>
      </c>
      <c r="B19499" s="2">
        <v>-7.1105813026428226</v>
      </c>
    </row>
    <row r="19500" spans="1:2" x14ac:dyDescent="0.25">
      <c r="A19500" s="3">
        <v>42049.540972222225</v>
      </c>
      <c r="B19500" s="2">
        <v>-4.9288311004638672</v>
      </c>
    </row>
    <row r="19501" spans="1:2" x14ac:dyDescent="0.25">
      <c r="A19501" s="3">
        <v>42049.541666666664</v>
      </c>
      <c r="B19501" s="2">
        <v>-11.212849362691243</v>
      </c>
    </row>
    <row r="19502" spans="1:2" x14ac:dyDescent="0.25">
      <c r="A19502" s="3">
        <v>42049.542361111111</v>
      </c>
      <c r="B19502" s="2">
        <v>-6.9996217886606855</v>
      </c>
    </row>
    <row r="19503" spans="1:2" x14ac:dyDescent="0.25">
      <c r="A19503" s="3">
        <v>42049.543055555558</v>
      </c>
      <c r="B19503" s="2">
        <v>-5.1859316825866699</v>
      </c>
    </row>
    <row r="19504" spans="1:2" x14ac:dyDescent="0.25">
      <c r="A19504" s="3">
        <v>42049.543749999997</v>
      </c>
      <c r="B19504" s="2">
        <v>-6.5336803674697874</v>
      </c>
    </row>
    <row r="19505" spans="1:2" x14ac:dyDescent="0.25">
      <c r="A19505" s="3">
        <v>42049.544444444444</v>
      </c>
      <c r="B19505" s="2">
        <v>-13.509810161590575</v>
      </c>
    </row>
    <row r="19506" spans="1:2" x14ac:dyDescent="0.25">
      <c r="A19506" s="3">
        <v>42049.545138888891</v>
      </c>
      <c r="B19506" s="2">
        <v>-18.637176609039308</v>
      </c>
    </row>
    <row r="19507" spans="1:2" x14ac:dyDescent="0.25">
      <c r="A19507" s="3">
        <v>42049.54583333333</v>
      </c>
      <c r="B19507" s="2">
        <v>-20.40451939900716</v>
      </c>
    </row>
    <row r="19508" spans="1:2" x14ac:dyDescent="0.25">
      <c r="A19508" s="3">
        <v>42049.546527777777</v>
      </c>
      <c r="B19508" s="2">
        <v>-22.869414138793946</v>
      </c>
    </row>
    <row r="19509" spans="1:2" x14ac:dyDescent="0.25">
      <c r="A19509" s="3">
        <v>42049.547222222223</v>
      </c>
      <c r="B19509" s="2">
        <v>-24.308142026265461</v>
      </c>
    </row>
    <row r="19510" spans="1:2" x14ac:dyDescent="0.25">
      <c r="A19510" s="3">
        <v>42049.54791666667</v>
      </c>
      <c r="B19510" s="2">
        <v>-27.870628039042156</v>
      </c>
    </row>
    <row r="19511" spans="1:2" x14ac:dyDescent="0.25">
      <c r="A19511" s="3">
        <v>42049.548611111109</v>
      </c>
      <c r="B19511" s="2">
        <v>-31.571716626485188</v>
      </c>
    </row>
    <row r="19512" spans="1:2" x14ac:dyDescent="0.25">
      <c r="A19512" s="3">
        <v>42049.549305555556</v>
      </c>
      <c r="B19512" s="2">
        <v>-29.593221473693848</v>
      </c>
    </row>
    <row r="19513" spans="1:2" x14ac:dyDescent="0.25">
      <c r="A19513" s="3">
        <v>42049.55</v>
      </c>
      <c r="B19513" s="2">
        <v>-34.986308987935381</v>
      </c>
    </row>
    <row r="19514" spans="1:2" x14ac:dyDescent="0.25">
      <c r="A19514" s="3">
        <v>42049.550694444442</v>
      </c>
      <c r="B19514" s="2">
        <v>-30.239307403564453</v>
      </c>
    </row>
    <row r="19515" spans="1:2" x14ac:dyDescent="0.25">
      <c r="A19515" s="3">
        <v>42049.551388888889</v>
      </c>
      <c r="B19515" s="2">
        <v>-20.210395367940269</v>
      </c>
    </row>
    <row r="19516" spans="1:2" x14ac:dyDescent="0.25">
      <c r="A19516" s="3">
        <v>42049.552083333336</v>
      </c>
      <c r="B19516" s="2">
        <v>-15.559137789408366</v>
      </c>
    </row>
    <row r="19517" spans="1:2" x14ac:dyDescent="0.25">
      <c r="A19517" s="3">
        <v>42049.552777777775</v>
      </c>
      <c r="B19517" s="2">
        <v>-17.190170669555663</v>
      </c>
    </row>
    <row r="19518" spans="1:2" x14ac:dyDescent="0.25">
      <c r="A19518" s="3">
        <v>42049.553472222222</v>
      </c>
      <c r="B19518" s="2">
        <v>-18.091086006164552</v>
      </c>
    </row>
    <row r="19519" spans="1:2" x14ac:dyDescent="0.25">
      <c r="A19519" s="3">
        <v>42049.554166666669</v>
      </c>
      <c r="B19519" s="2">
        <v>-21.256866391499837</v>
      </c>
    </row>
    <row r="19520" spans="1:2" x14ac:dyDescent="0.25">
      <c r="A19520" s="3">
        <v>42049.554861111108</v>
      </c>
      <c r="B19520" s="2">
        <v>-16.468074162801106</v>
      </c>
    </row>
    <row r="19521" spans="1:2" x14ac:dyDescent="0.25">
      <c r="A19521" s="3">
        <v>42049.555555555555</v>
      </c>
      <c r="B19521" s="2">
        <v>-20.421939659118653</v>
      </c>
    </row>
    <row r="19522" spans="1:2" x14ac:dyDescent="0.25">
      <c r="A19522" s="3">
        <v>42049.556250000001</v>
      </c>
      <c r="B19522" s="2">
        <v>-22.507487042744955</v>
      </c>
    </row>
    <row r="19523" spans="1:2" x14ac:dyDescent="0.25">
      <c r="A19523" s="3">
        <v>42049.556944444441</v>
      </c>
      <c r="B19523" s="2">
        <v>-18.913071378072104</v>
      </c>
    </row>
    <row r="19524" spans="1:2" x14ac:dyDescent="0.25">
      <c r="A19524" s="3">
        <v>42049.557638888888</v>
      </c>
      <c r="B19524" s="2">
        <v>-22.627204831441244</v>
      </c>
    </row>
    <row r="19525" spans="1:2" x14ac:dyDescent="0.25">
      <c r="A19525" s="3">
        <v>42049.558333333334</v>
      </c>
      <c r="B19525" s="2">
        <v>-22.624527231852213</v>
      </c>
    </row>
    <row r="19526" spans="1:2" x14ac:dyDescent="0.25">
      <c r="A19526" s="3">
        <v>42049.559027777781</v>
      </c>
      <c r="B19526" s="2">
        <v>-25.950807253519695</v>
      </c>
    </row>
    <row r="19527" spans="1:2" x14ac:dyDescent="0.25">
      <c r="A19527" s="3">
        <v>42049.55972222222</v>
      </c>
      <c r="B19527" s="2">
        <v>-20.540783500671388</v>
      </c>
    </row>
    <row r="19528" spans="1:2" x14ac:dyDescent="0.25">
      <c r="A19528" s="3">
        <v>42049.560416666667</v>
      </c>
      <c r="B19528" s="2">
        <v>-3.7659771760304768</v>
      </c>
    </row>
    <row r="19529" spans="1:2" x14ac:dyDescent="0.25">
      <c r="A19529" s="3">
        <v>42049.561111111114</v>
      </c>
      <c r="B19529" s="2">
        <v>6.3204485416412357</v>
      </c>
    </row>
    <row r="19530" spans="1:2" x14ac:dyDescent="0.25">
      <c r="A19530" s="3">
        <v>42049.561805555553</v>
      </c>
      <c r="B19530" s="2">
        <v>5.2888245900472004</v>
      </c>
    </row>
    <row r="19531" spans="1:2" x14ac:dyDescent="0.25">
      <c r="A19531" s="3">
        <v>42049.5625</v>
      </c>
      <c r="B19531" s="2">
        <v>4.4865611712137854</v>
      </c>
    </row>
    <row r="19532" spans="1:2" x14ac:dyDescent="0.25">
      <c r="A19532" s="3">
        <v>42049.563194444447</v>
      </c>
      <c r="B19532" s="2">
        <v>1.5965580224990845</v>
      </c>
    </row>
    <row r="19533" spans="1:2" x14ac:dyDescent="0.25">
      <c r="A19533" s="3">
        <v>42049.563888888886</v>
      </c>
      <c r="B19533" s="2">
        <v>6.3269567807515461</v>
      </c>
    </row>
    <row r="19534" spans="1:2" x14ac:dyDescent="0.25">
      <c r="A19534" s="3">
        <v>42049.564583333333</v>
      </c>
      <c r="B19534" s="2">
        <v>11.939808336893718</v>
      </c>
    </row>
    <row r="19535" spans="1:2" x14ac:dyDescent="0.25">
      <c r="A19535" s="3">
        <v>42049.56527777778</v>
      </c>
      <c r="B19535" s="2">
        <v>8.9813644091288243</v>
      </c>
    </row>
    <row r="19536" spans="1:2" x14ac:dyDescent="0.25">
      <c r="A19536" s="3">
        <v>42049.565972222219</v>
      </c>
      <c r="B19536" s="2">
        <v>7.6910626570383709</v>
      </c>
    </row>
    <row r="19537" spans="1:2" x14ac:dyDescent="0.25">
      <c r="A19537" s="3">
        <v>42049.566666666666</v>
      </c>
      <c r="B19537" s="2">
        <v>4.9660084088643393</v>
      </c>
    </row>
    <row r="19538" spans="1:2" x14ac:dyDescent="0.25">
      <c r="A19538" s="3">
        <v>42049.567361111112</v>
      </c>
      <c r="B19538" s="2">
        <v>1.3276692390441895</v>
      </c>
    </row>
    <row r="19539" spans="1:2" x14ac:dyDescent="0.25">
      <c r="A19539" s="3">
        <v>42049.568055555559</v>
      </c>
      <c r="B19539" s="2">
        <v>8.153684775034586</v>
      </c>
    </row>
    <row r="19540" spans="1:2" x14ac:dyDescent="0.25">
      <c r="A19540" s="3">
        <v>42049.568749999999</v>
      </c>
      <c r="B19540" s="2">
        <v>6.9637132008870442</v>
      </c>
    </row>
    <row r="19541" spans="1:2" x14ac:dyDescent="0.25">
      <c r="A19541" s="3">
        <v>42049.569444444445</v>
      </c>
      <c r="B19541" s="2">
        <v>5.8624223868052168</v>
      </c>
    </row>
    <row r="19542" spans="1:2" x14ac:dyDescent="0.25">
      <c r="A19542" s="3">
        <v>42049.570138888892</v>
      </c>
      <c r="B19542" s="2">
        <v>5.8569071451822916</v>
      </c>
    </row>
    <row r="19543" spans="1:2" x14ac:dyDescent="0.25">
      <c r="A19543" s="3">
        <v>42049.570833333331</v>
      </c>
      <c r="B19543" s="2">
        <v>2.8934895674387615</v>
      </c>
    </row>
    <row r="19544" spans="1:2" x14ac:dyDescent="0.25">
      <c r="A19544" s="3">
        <v>42049.571527777778</v>
      </c>
      <c r="B19544" s="2">
        <v>0.70428906281789139</v>
      </c>
    </row>
    <row r="19545" spans="1:2" x14ac:dyDescent="0.25">
      <c r="A19545" s="3">
        <v>42049.572222222225</v>
      </c>
      <c r="B19545" s="2">
        <v>6.133423725763957</v>
      </c>
    </row>
    <row r="19546" spans="1:2" x14ac:dyDescent="0.25">
      <c r="A19546" s="3">
        <v>42049.572916666664</v>
      </c>
      <c r="B19546" s="2">
        <v>4.8175786336263018</v>
      </c>
    </row>
    <row r="19547" spans="1:2" x14ac:dyDescent="0.25">
      <c r="A19547" s="3">
        <v>42049.573611111111</v>
      </c>
      <c r="B19547" s="2">
        <v>2.1907899856567381</v>
      </c>
    </row>
    <row r="19548" spans="1:2" x14ac:dyDescent="0.25">
      <c r="A19548" s="3">
        <v>42049.574305555558</v>
      </c>
      <c r="B19548" s="2">
        <v>0.57152601877848308</v>
      </c>
    </row>
    <row r="19549" spans="1:2" x14ac:dyDescent="0.25">
      <c r="A19549" s="3">
        <v>42049.574999999997</v>
      </c>
      <c r="B19549" s="2">
        <v>0.47578600247701008</v>
      </c>
    </row>
    <row r="19550" spans="1:2" x14ac:dyDescent="0.25">
      <c r="A19550" s="3">
        <v>42049.575694444444</v>
      </c>
      <c r="B19550" s="2">
        <v>3.3395171960194907</v>
      </c>
    </row>
    <row r="19551" spans="1:2" x14ac:dyDescent="0.25">
      <c r="A19551" s="3">
        <v>42049.576388888891</v>
      </c>
      <c r="B19551" s="2">
        <v>8.5572320461273197</v>
      </c>
    </row>
    <row r="19552" spans="1:2" x14ac:dyDescent="0.25">
      <c r="A19552" s="3">
        <v>42049.57708333333</v>
      </c>
      <c r="B19552" s="2">
        <v>14.485935274759928</v>
      </c>
    </row>
    <row r="19553" spans="1:2" x14ac:dyDescent="0.25">
      <c r="A19553" s="3">
        <v>42049.577777777777</v>
      </c>
      <c r="B19553" s="2">
        <v>13.290866279602051</v>
      </c>
    </row>
    <row r="19554" spans="1:2" x14ac:dyDescent="0.25">
      <c r="A19554" s="3">
        <v>42049.578472222223</v>
      </c>
      <c r="B19554" s="2">
        <v>15.303581555684408</v>
      </c>
    </row>
    <row r="19555" spans="1:2" x14ac:dyDescent="0.25">
      <c r="A19555" s="3">
        <v>42049.57916666667</v>
      </c>
      <c r="B19555" s="2">
        <v>12.551294040679931</v>
      </c>
    </row>
    <row r="19556" spans="1:2" x14ac:dyDescent="0.25">
      <c r="A19556" s="3">
        <v>42049.579861111109</v>
      </c>
      <c r="B19556" s="2">
        <v>17.953400611877441</v>
      </c>
    </row>
    <row r="19557" spans="1:2" x14ac:dyDescent="0.25">
      <c r="A19557" s="3">
        <v>42049.580555555556</v>
      </c>
      <c r="B19557" s="2">
        <v>15.385575930277506</v>
      </c>
    </row>
    <row r="19558" spans="1:2" x14ac:dyDescent="0.25">
      <c r="A19558" s="3">
        <v>42049.581250000003</v>
      </c>
      <c r="B19558" s="2">
        <v>14.08606227238973</v>
      </c>
    </row>
    <row r="19559" spans="1:2" x14ac:dyDescent="0.25">
      <c r="A19559" s="3">
        <v>42049.581944444442</v>
      </c>
      <c r="B19559" s="2">
        <v>22.149367618560792</v>
      </c>
    </row>
    <row r="19560" spans="1:2" x14ac:dyDescent="0.25">
      <c r="A19560" s="3">
        <v>42049.582638888889</v>
      </c>
      <c r="B19560" s="2">
        <v>23.49105021158854</v>
      </c>
    </row>
    <row r="19561" spans="1:2" x14ac:dyDescent="0.25">
      <c r="A19561" s="3">
        <v>42049.583333333336</v>
      </c>
      <c r="B19561" s="2">
        <v>22.168192100524902</v>
      </c>
    </row>
    <row r="19562" spans="1:2" x14ac:dyDescent="0.25">
      <c r="A19562" s="3">
        <v>42049.584027777775</v>
      </c>
      <c r="B19562" s="2">
        <v>27.268277041117351</v>
      </c>
    </row>
    <row r="19563" spans="1:2" x14ac:dyDescent="0.25">
      <c r="A19563" s="3">
        <v>42049.584722222222</v>
      </c>
      <c r="B19563" s="2">
        <v>32.309010632832845</v>
      </c>
    </row>
    <row r="19564" spans="1:2" x14ac:dyDescent="0.25">
      <c r="A19564" s="3">
        <v>42049.585416666669</v>
      </c>
      <c r="B19564" s="2">
        <v>28.613584264119467</v>
      </c>
    </row>
    <row r="19565" spans="1:2" x14ac:dyDescent="0.25">
      <c r="A19565" s="3">
        <v>42049.586111111108</v>
      </c>
      <c r="B19565" s="2">
        <v>21.606309509277345</v>
      </c>
    </row>
    <row r="19566" spans="1:2" x14ac:dyDescent="0.25">
      <c r="A19566" s="3">
        <v>42049.586805555555</v>
      </c>
      <c r="B19566" s="2">
        <v>9.6391145388285313</v>
      </c>
    </row>
    <row r="19567" spans="1:2" x14ac:dyDescent="0.25">
      <c r="A19567" s="3">
        <v>42049.587500000001</v>
      </c>
      <c r="B19567" s="2">
        <v>-4.4201144138971964</v>
      </c>
    </row>
    <row r="19568" spans="1:2" x14ac:dyDescent="0.25">
      <c r="A19568" s="3">
        <v>42049.588194444441</v>
      </c>
      <c r="B19568" s="2">
        <v>-3.2010870218276977</v>
      </c>
    </row>
    <row r="19569" spans="1:2" x14ac:dyDescent="0.25">
      <c r="A19569" s="3">
        <v>42049.588888888888</v>
      </c>
      <c r="B19569" s="2">
        <v>1.4830955425898233</v>
      </c>
    </row>
    <row r="19570" spans="1:2" x14ac:dyDescent="0.25">
      <c r="A19570" s="3">
        <v>42049.589583333334</v>
      </c>
      <c r="B19570" s="2">
        <v>9.5281853437423703</v>
      </c>
    </row>
    <row r="19571" spans="1:2" x14ac:dyDescent="0.25">
      <c r="A19571" s="3">
        <v>42049.590277777781</v>
      </c>
      <c r="B19571" s="2">
        <v>-0.57863853772481277</v>
      </c>
    </row>
    <row r="19572" spans="1:2" x14ac:dyDescent="0.25">
      <c r="A19572" s="3">
        <v>42049.59097222222</v>
      </c>
      <c r="B19572" s="2">
        <v>-1.1878026644388835</v>
      </c>
    </row>
    <row r="19573" spans="1:2" x14ac:dyDescent="0.25">
      <c r="A19573" s="3">
        <v>42049.591666666667</v>
      </c>
      <c r="B19573" s="2">
        <v>9.0813083807627368</v>
      </c>
    </row>
    <row r="19574" spans="1:2" x14ac:dyDescent="0.25">
      <c r="A19574" s="3">
        <v>42049.592361111114</v>
      </c>
      <c r="B19574" s="2">
        <v>6.5713975270589193</v>
      </c>
    </row>
    <row r="19575" spans="1:2" x14ac:dyDescent="0.25">
      <c r="A19575" s="3">
        <v>42049.593055555553</v>
      </c>
      <c r="B19575" s="2">
        <v>5.1495583057403564</v>
      </c>
    </row>
    <row r="19576" spans="1:2" x14ac:dyDescent="0.25">
      <c r="A19576" s="3">
        <v>42049.59375</v>
      </c>
      <c r="B19576" s="2">
        <v>4.4347795804341636</v>
      </c>
    </row>
    <row r="19577" spans="1:2" x14ac:dyDescent="0.25">
      <c r="A19577" s="3">
        <v>42049.594444444447</v>
      </c>
      <c r="B19577" s="2">
        <v>15.76401006380717</v>
      </c>
    </row>
    <row r="19578" spans="1:2" x14ac:dyDescent="0.25">
      <c r="A19578" s="3">
        <v>42049.595138888886</v>
      </c>
      <c r="B19578" s="2">
        <v>19.5460644086202</v>
      </c>
    </row>
    <row r="19579" spans="1:2" x14ac:dyDescent="0.25">
      <c r="A19579" s="3">
        <v>42049.595833333333</v>
      </c>
      <c r="B19579" s="2">
        <v>16.675614960988362</v>
      </c>
    </row>
    <row r="19580" spans="1:2" x14ac:dyDescent="0.25">
      <c r="A19580" s="3">
        <v>42049.59652777778</v>
      </c>
      <c r="B19580" s="2">
        <v>9.218016433715821</v>
      </c>
    </row>
    <row r="19581" spans="1:2" x14ac:dyDescent="0.25">
      <c r="A19581" s="3">
        <v>42049.597222222219</v>
      </c>
      <c r="B19581" s="2">
        <v>12.492947467168172</v>
      </c>
    </row>
    <row r="19582" spans="1:2" x14ac:dyDescent="0.25">
      <c r="A19582" s="3">
        <v>42049.597916666666</v>
      </c>
      <c r="B19582" s="2">
        <v>18.379010581970213</v>
      </c>
    </row>
    <row r="19583" spans="1:2" x14ac:dyDescent="0.25">
      <c r="A19583" s="3">
        <v>42049.598611111112</v>
      </c>
      <c r="B19583" s="2">
        <v>21.750900077819825</v>
      </c>
    </row>
    <row r="19584" spans="1:2" x14ac:dyDescent="0.25">
      <c r="A19584" s="3">
        <v>42049.599305555559</v>
      </c>
      <c r="B19584" s="2">
        <v>12.550045792261759</v>
      </c>
    </row>
    <row r="19585" spans="1:2" x14ac:dyDescent="0.25">
      <c r="A19585" s="3">
        <v>42049.599999999999</v>
      </c>
      <c r="B19585" s="2">
        <v>-0.47310487429300946</v>
      </c>
    </row>
    <row r="19586" spans="1:2" x14ac:dyDescent="0.25">
      <c r="A19586" s="3">
        <v>42049.600694444445</v>
      </c>
      <c r="B19586" s="2">
        <v>7.6180500984191895</v>
      </c>
    </row>
    <row r="19587" spans="1:2" x14ac:dyDescent="0.25">
      <c r="A19587" s="3">
        <v>42049.601388888892</v>
      </c>
      <c r="B19587" s="2">
        <v>6.8828050454457603</v>
      </c>
    </row>
    <row r="19588" spans="1:2" x14ac:dyDescent="0.25">
      <c r="A19588" s="3">
        <v>42049.602083333331</v>
      </c>
      <c r="B19588" s="2">
        <v>0.31020622253417968</v>
      </c>
    </row>
    <row r="19589" spans="1:2" x14ac:dyDescent="0.25">
      <c r="A19589" s="3">
        <v>42049.602777777778</v>
      </c>
      <c r="B19589" s="2">
        <v>-7.4135764280954994</v>
      </c>
    </row>
    <row r="19590" spans="1:2" x14ac:dyDescent="0.25">
      <c r="A19590" s="3">
        <v>42049.603472222225</v>
      </c>
      <c r="B19590" s="2">
        <v>-12.400503698984782</v>
      </c>
    </row>
    <row r="19591" spans="1:2" x14ac:dyDescent="0.25">
      <c r="A19591" s="3">
        <v>42049.604166666664</v>
      </c>
      <c r="B19591" s="2">
        <v>-2.3086671034495034</v>
      </c>
    </row>
    <row r="19592" spans="1:2" x14ac:dyDescent="0.25">
      <c r="A19592" s="3">
        <v>42049.604861111111</v>
      </c>
      <c r="B19592" s="2">
        <v>-2.2512167533238729</v>
      </c>
    </row>
    <row r="19593" spans="1:2" x14ac:dyDescent="0.25">
      <c r="A19593" s="3">
        <v>42049.605555555558</v>
      </c>
      <c r="B19593" s="2">
        <v>-3.3716628948847451</v>
      </c>
    </row>
    <row r="19594" spans="1:2" x14ac:dyDescent="0.25">
      <c r="A19594" s="3">
        <v>42049.606249999997</v>
      </c>
      <c r="B19594" s="2">
        <v>-9.0343572775522869</v>
      </c>
    </row>
    <row r="19595" spans="1:2" x14ac:dyDescent="0.25">
      <c r="A19595" s="3">
        <v>42049.606944444444</v>
      </c>
      <c r="B19595" s="2">
        <v>-4.8789320866266888</v>
      </c>
    </row>
    <row r="19596" spans="1:2" x14ac:dyDescent="0.25">
      <c r="A19596" s="3">
        <v>42049.607638888891</v>
      </c>
      <c r="B19596" s="2">
        <v>-3.5177280664443971</v>
      </c>
    </row>
    <row r="19597" spans="1:2" x14ac:dyDescent="0.25">
      <c r="A19597" s="3">
        <v>42049.60833333333</v>
      </c>
      <c r="B19597" s="2">
        <v>-4.0273673772811893</v>
      </c>
    </row>
    <row r="19598" spans="1:2" x14ac:dyDescent="0.25">
      <c r="A19598" s="3">
        <v>42049.609027777777</v>
      </c>
      <c r="B19598" s="2">
        <v>-6.5403682867685955</v>
      </c>
    </row>
    <row r="19599" spans="1:2" x14ac:dyDescent="0.25">
      <c r="A19599" s="3">
        <v>42049.609722222223</v>
      </c>
      <c r="B19599" s="2">
        <v>-5.8762307008107504</v>
      </c>
    </row>
    <row r="19600" spans="1:2" x14ac:dyDescent="0.25">
      <c r="A19600" s="3">
        <v>42049.61041666667</v>
      </c>
      <c r="B19600" s="2">
        <v>-1.9480429331461588</v>
      </c>
    </row>
    <row r="19601" spans="1:2" x14ac:dyDescent="0.25">
      <c r="A19601" s="3">
        <v>42049.611111111109</v>
      </c>
      <c r="B19601" s="2">
        <v>-0.95317373275756834</v>
      </c>
    </row>
    <row r="19602" spans="1:2" x14ac:dyDescent="0.25">
      <c r="A19602" s="3">
        <v>42049.611805555556</v>
      </c>
      <c r="B19602" s="2">
        <v>-4.7479451338450112</v>
      </c>
    </row>
    <row r="19603" spans="1:2" x14ac:dyDescent="0.25">
      <c r="A19603" s="3">
        <v>42049.612500000003</v>
      </c>
      <c r="B19603" s="2">
        <v>-3.1948471983273823</v>
      </c>
    </row>
    <row r="19604" spans="1:2" x14ac:dyDescent="0.25">
      <c r="A19604" s="3">
        <v>42049.613194444442</v>
      </c>
      <c r="B19604" s="2">
        <v>1.7774484197298686</v>
      </c>
    </row>
    <row r="19605" spans="1:2" x14ac:dyDescent="0.25">
      <c r="A19605" s="3">
        <v>42049.613888888889</v>
      </c>
      <c r="B19605" s="2">
        <v>-2.2555291811625162</v>
      </c>
    </row>
    <row r="19606" spans="1:2" x14ac:dyDescent="0.25">
      <c r="A19606" s="3">
        <v>42049.614583333336</v>
      </c>
      <c r="B19606" s="2">
        <v>-3.8995281855265298</v>
      </c>
    </row>
    <row r="19607" spans="1:2" x14ac:dyDescent="0.25">
      <c r="A19607" s="3">
        <v>42049.615277777775</v>
      </c>
      <c r="B19607" s="2">
        <v>-5.4536597887674967</v>
      </c>
    </row>
    <row r="19608" spans="1:2" x14ac:dyDescent="0.25">
      <c r="A19608" s="3">
        <v>42049.615972222222</v>
      </c>
      <c r="B19608" s="2">
        <v>-5.3799925168355305</v>
      </c>
    </row>
    <row r="19609" spans="1:2" x14ac:dyDescent="0.25">
      <c r="A19609" s="3">
        <v>42049.616666666669</v>
      </c>
      <c r="B19609" s="2">
        <v>-10.647820154825846</v>
      </c>
    </row>
    <row r="19610" spans="1:2" x14ac:dyDescent="0.25">
      <c r="A19610" s="3">
        <v>42049.617361111108</v>
      </c>
      <c r="B19610" s="2">
        <v>-5.804204750061035</v>
      </c>
    </row>
    <row r="19611" spans="1:2" x14ac:dyDescent="0.25">
      <c r="A19611" s="3">
        <v>42049.618055555555</v>
      </c>
      <c r="B19611" s="2">
        <v>-2.3340908686319985</v>
      </c>
    </row>
    <row r="19612" spans="1:2" x14ac:dyDescent="0.25">
      <c r="A19612" s="3">
        <v>42049.618750000001</v>
      </c>
      <c r="B19612" s="2">
        <v>0.95418364206949868</v>
      </c>
    </row>
    <row r="19613" spans="1:2" x14ac:dyDescent="0.25">
      <c r="A19613" s="3">
        <v>42049.619444444441</v>
      </c>
      <c r="B19613" s="2">
        <v>4.5359142780303952</v>
      </c>
    </row>
    <row r="19614" spans="1:2" x14ac:dyDescent="0.25">
      <c r="A19614" s="3">
        <v>42049.620138888888</v>
      </c>
      <c r="B19614" s="2">
        <v>-0.6693861325581868</v>
      </c>
    </row>
    <row r="19615" spans="1:2" x14ac:dyDescent="0.25">
      <c r="A19615" s="3">
        <v>42049.620833333334</v>
      </c>
      <c r="B19615" s="2">
        <v>-2.6931405862172446</v>
      </c>
    </row>
    <row r="19616" spans="1:2" x14ac:dyDescent="0.25">
      <c r="A19616" s="3">
        <v>42049.621527777781</v>
      </c>
      <c r="B19616" s="2">
        <v>5.4876402854919437</v>
      </c>
    </row>
    <row r="19617" spans="1:2" x14ac:dyDescent="0.25">
      <c r="A19617" s="3">
        <v>42049.62222222222</v>
      </c>
      <c r="B19617" s="2">
        <v>15.278991858164469</v>
      </c>
    </row>
    <row r="19618" spans="1:2" x14ac:dyDescent="0.25">
      <c r="A19618" s="3">
        <v>42049.622916666667</v>
      </c>
      <c r="B19618" s="2">
        <v>15.659228261311849</v>
      </c>
    </row>
    <row r="19619" spans="1:2" x14ac:dyDescent="0.25">
      <c r="A19619" s="3">
        <v>42049.623611111114</v>
      </c>
      <c r="B19619" s="2">
        <v>19.727723566691079</v>
      </c>
    </row>
    <row r="19620" spans="1:2" x14ac:dyDescent="0.25">
      <c r="A19620" s="3">
        <v>42049.624305555553</v>
      </c>
      <c r="B19620" s="2">
        <v>19.385738182067872</v>
      </c>
    </row>
    <row r="19621" spans="1:2" x14ac:dyDescent="0.25">
      <c r="A19621" s="3">
        <v>42049.625</v>
      </c>
      <c r="B19621" s="2">
        <v>22.908659235636392</v>
      </c>
    </row>
    <row r="19622" spans="1:2" x14ac:dyDescent="0.25">
      <c r="A19622" s="3">
        <v>42049.625694444447</v>
      </c>
      <c r="B19622" s="2">
        <v>24.846194394429524</v>
      </c>
    </row>
    <row r="19623" spans="1:2" x14ac:dyDescent="0.25">
      <c r="A19623" s="3">
        <v>42049.626388888886</v>
      </c>
      <c r="B19623" s="2">
        <v>23.804289054870605</v>
      </c>
    </row>
    <row r="19624" spans="1:2" x14ac:dyDescent="0.25">
      <c r="A19624" s="3">
        <v>42049.627083333333</v>
      </c>
      <c r="B19624" s="2">
        <v>27.540959803263345</v>
      </c>
    </row>
    <row r="19625" spans="1:2" x14ac:dyDescent="0.25">
      <c r="A19625" s="3">
        <v>42049.62777777778</v>
      </c>
      <c r="B19625" s="2">
        <v>34.243567021687824</v>
      </c>
    </row>
    <row r="19626" spans="1:2" x14ac:dyDescent="0.25">
      <c r="A19626" s="3">
        <v>42049.628472222219</v>
      </c>
      <c r="B19626" s="2">
        <v>30.69565054575602</v>
      </c>
    </row>
    <row r="19627" spans="1:2" x14ac:dyDescent="0.25">
      <c r="A19627" s="3">
        <v>42049.629166666666</v>
      </c>
      <c r="B19627" s="2">
        <v>30.7047119140625</v>
      </c>
    </row>
    <row r="19628" spans="1:2" x14ac:dyDescent="0.25">
      <c r="A19628" s="3">
        <v>42049.629861111112</v>
      </c>
      <c r="B19628" s="2">
        <v>25.9024045308431</v>
      </c>
    </row>
    <row r="19629" spans="1:2" x14ac:dyDescent="0.25">
      <c r="A19629" s="3">
        <v>42049.630555555559</v>
      </c>
      <c r="B19629" s="2">
        <v>16.30984338124593</v>
      </c>
    </row>
    <row r="19630" spans="1:2" x14ac:dyDescent="0.25">
      <c r="A19630" s="3">
        <v>42049.631249999999</v>
      </c>
      <c r="B19630" s="2">
        <v>8.8363925298055008</v>
      </c>
    </row>
    <row r="19631" spans="1:2" x14ac:dyDescent="0.25">
      <c r="A19631" s="3">
        <v>42049.631944444445</v>
      </c>
      <c r="B19631" s="2">
        <v>15.2508757909139</v>
      </c>
    </row>
    <row r="19632" spans="1:2" x14ac:dyDescent="0.25">
      <c r="A19632" s="3">
        <v>42049.632638888892</v>
      </c>
      <c r="B19632" s="2">
        <v>15.902710405985514</v>
      </c>
    </row>
    <row r="19633" spans="1:2" x14ac:dyDescent="0.25">
      <c r="A19633" s="3">
        <v>42049.633333333331</v>
      </c>
      <c r="B19633" s="2">
        <v>13.052924187978109</v>
      </c>
    </row>
    <row r="19634" spans="1:2" x14ac:dyDescent="0.25">
      <c r="A19634" s="3">
        <v>42049.634027777778</v>
      </c>
      <c r="B19634" s="2">
        <v>15.470359420776367</v>
      </c>
    </row>
    <row r="19635" spans="1:2" x14ac:dyDescent="0.25">
      <c r="A19635" s="3">
        <v>42049.634722222225</v>
      </c>
      <c r="B19635" s="2">
        <v>10.06437121629715</v>
      </c>
    </row>
    <row r="19636" spans="1:2" x14ac:dyDescent="0.25">
      <c r="A19636" s="3">
        <v>42049.635416666664</v>
      </c>
      <c r="B19636" s="2">
        <v>-2.1145328561464947</v>
      </c>
    </row>
    <row r="19637" spans="1:2" x14ac:dyDescent="0.25">
      <c r="A19637" s="3">
        <v>42049.636111111111</v>
      </c>
      <c r="B19637" s="2">
        <v>-8.8150923252105713</v>
      </c>
    </row>
    <row r="19638" spans="1:2" x14ac:dyDescent="0.25">
      <c r="A19638" s="3">
        <v>42049.636805555558</v>
      </c>
      <c r="B19638" s="2">
        <v>-0.1710377852121989</v>
      </c>
    </row>
    <row r="19639" spans="1:2" x14ac:dyDescent="0.25">
      <c r="A19639" s="3">
        <v>42049.637499999997</v>
      </c>
      <c r="B19639" s="2">
        <v>4.3657856782277422</v>
      </c>
    </row>
    <row r="19640" spans="1:2" x14ac:dyDescent="0.25">
      <c r="A19640" s="3">
        <v>42049.638194444444</v>
      </c>
      <c r="B19640" s="2">
        <v>4.9851238648096716</v>
      </c>
    </row>
    <row r="19641" spans="1:2" x14ac:dyDescent="0.25">
      <c r="A19641" s="3">
        <v>42049.638888888891</v>
      </c>
      <c r="B19641" s="2">
        <v>6.9650458733240761</v>
      </c>
    </row>
    <row r="19642" spans="1:2" x14ac:dyDescent="0.25">
      <c r="A19642" s="3">
        <v>42049.63958333333</v>
      </c>
      <c r="B19642" s="2">
        <v>5.9721617857615152</v>
      </c>
    </row>
    <row r="19643" spans="1:2" x14ac:dyDescent="0.25">
      <c r="A19643" s="3">
        <v>42049.640277777777</v>
      </c>
      <c r="B19643" s="2">
        <v>1.8690151850382486</v>
      </c>
    </row>
    <row r="19644" spans="1:2" x14ac:dyDescent="0.25">
      <c r="A19644" s="3">
        <v>42049.640972222223</v>
      </c>
      <c r="B19644" s="2">
        <v>2.6294653733571369</v>
      </c>
    </row>
    <row r="19645" spans="1:2" x14ac:dyDescent="0.25">
      <c r="A19645" s="3">
        <v>42049.64166666667</v>
      </c>
      <c r="B19645" s="2">
        <v>-7.9567728996276852</v>
      </c>
    </row>
    <row r="19646" spans="1:2" x14ac:dyDescent="0.25">
      <c r="A19646" s="3">
        <v>42049.642361111109</v>
      </c>
      <c r="B19646" s="2">
        <v>-3.5453087806701662</v>
      </c>
    </row>
    <row r="19647" spans="1:2" x14ac:dyDescent="0.25">
      <c r="A19647" s="3">
        <v>42049.643055555556</v>
      </c>
      <c r="B19647" s="2">
        <v>3.3384512106577557</v>
      </c>
    </row>
    <row r="19648" spans="1:2" x14ac:dyDescent="0.25">
      <c r="A19648" s="3">
        <v>42049.643750000003</v>
      </c>
      <c r="B19648" s="2">
        <v>5.5591830889383953</v>
      </c>
    </row>
    <row r="19649" spans="1:2" x14ac:dyDescent="0.25">
      <c r="A19649" s="3">
        <v>42049.644444444442</v>
      </c>
      <c r="B19649" s="2">
        <v>7.7912304560343424</v>
      </c>
    </row>
    <row r="19650" spans="1:2" x14ac:dyDescent="0.25">
      <c r="A19650" s="3">
        <v>42049.645138888889</v>
      </c>
      <c r="B19650" s="2">
        <v>-0.23456469376881917</v>
      </c>
    </row>
    <row r="19651" spans="1:2" x14ac:dyDescent="0.25">
      <c r="A19651" s="3">
        <v>42049.645833333336</v>
      </c>
      <c r="B19651" s="2">
        <v>-6.0019471883773807</v>
      </c>
    </row>
    <row r="19652" spans="1:2" x14ac:dyDescent="0.25">
      <c r="A19652" s="3">
        <v>42049.646527777775</v>
      </c>
      <c r="B19652" s="2">
        <v>-1.8785112380981446</v>
      </c>
    </row>
    <row r="19653" spans="1:2" x14ac:dyDescent="0.25">
      <c r="A19653" s="3">
        <v>42049.647222222222</v>
      </c>
      <c r="B19653" s="2">
        <v>-0.99612782796223953</v>
      </c>
    </row>
    <row r="19654" spans="1:2" x14ac:dyDescent="0.25">
      <c r="A19654" s="3">
        <v>42049.647916666669</v>
      </c>
      <c r="B19654" s="2">
        <v>9.1637915929158531</v>
      </c>
    </row>
    <row r="19655" spans="1:2" x14ac:dyDescent="0.25">
      <c r="A19655" s="3">
        <v>42049.648611111108</v>
      </c>
      <c r="B19655" s="2">
        <v>15.602978006998699</v>
      </c>
    </row>
    <row r="19656" spans="1:2" x14ac:dyDescent="0.25">
      <c r="A19656" s="3">
        <v>42049.649305555555</v>
      </c>
      <c r="B19656" s="2">
        <v>12.113791688283284</v>
      </c>
    </row>
    <row r="19657" spans="1:2" x14ac:dyDescent="0.25">
      <c r="A19657" s="3">
        <v>42049.65</v>
      </c>
      <c r="B19657" s="2">
        <v>2.1397860844930015</v>
      </c>
    </row>
    <row r="19658" spans="1:2" x14ac:dyDescent="0.25">
      <c r="A19658" s="3">
        <v>42049.650694444441</v>
      </c>
      <c r="B19658" s="2">
        <v>1.538457457224528</v>
      </c>
    </row>
    <row r="19659" spans="1:2" x14ac:dyDescent="0.25">
      <c r="A19659" s="3">
        <v>42049.651388888888</v>
      </c>
      <c r="B19659" s="2">
        <v>6.9552354494730633</v>
      </c>
    </row>
    <row r="19660" spans="1:2" x14ac:dyDescent="0.25">
      <c r="A19660" s="3">
        <v>42049.652083333334</v>
      </c>
      <c r="B19660" s="2">
        <v>6.6727302233378092</v>
      </c>
    </row>
    <row r="19661" spans="1:2" x14ac:dyDescent="0.25">
      <c r="A19661" s="3">
        <v>42049.652777777781</v>
      </c>
      <c r="B19661" s="2">
        <v>5.9744293212890627</v>
      </c>
    </row>
    <row r="19662" spans="1:2" x14ac:dyDescent="0.25">
      <c r="A19662" s="3">
        <v>42049.65347222222</v>
      </c>
      <c r="B19662" s="2">
        <v>1.9041215896606445</v>
      </c>
    </row>
    <row r="19663" spans="1:2" x14ac:dyDescent="0.25">
      <c r="A19663" s="3">
        <v>42049.654166666667</v>
      </c>
      <c r="B19663" s="2">
        <v>0.67666565577189131</v>
      </c>
    </row>
    <row r="19664" spans="1:2" x14ac:dyDescent="0.25">
      <c r="A19664" s="3">
        <v>42049.654861111114</v>
      </c>
      <c r="B19664" s="2">
        <v>3.0423074404398602</v>
      </c>
    </row>
    <row r="19665" spans="1:2" x14ac:dyDescent="0.25">
      <c r="A19665" s="3">
        <v>42049.655555555553</v>
      </c>
      <c r="B19665" s="2">
        <v>2.7464941660563151</v>
      </c>
    </row>
    <row r="19666" spans="1:2" x14ac:dyDescent="0.25">
      <c r="A19666" s="3">
        <v>42049.65625</v>
      </c>
      <c r="B19666" s="2">
        <v>5.6663667837778728</v>
      </c>
    </row>
    <row r="19667" spans="1:2" x14ac:dyDescent="0.25">
      <c r="A19667" s="3">
        <v>42049.656944444447</v>
      </c>
      <c r="B19667" s="2">
        <v>5.0255277315775553</v>
      </c>
    </row>
    <row r="19668" spans="1:2" x14ac:dyDescent="0.25">
      <c r="A19668" s="3">
        <v>42049.657638888886</v>
      </c>
      <c r="B19668" s="2">
        <v>5.6820781071980795</v>
      </c>
    </row>
    <row r="19669" spans="1:2" x14ac:dyDescent="0.25">
      <c r="A19669" s="3">
        <v>42049.658333333333</v>
      </c>
      <c r="B19669" s="2">
        <v>6.8099282900492346</v>
      </c>
    </row>
    <row r="19670" spans="1:2" x14ac:dyDescent="0.25">
      <c r="A19670" s="3">
        <v>42049.65902777778</v>
      </c>
      <c r="B19670" s="2">
        <v>8.1712630907694503</v>
      </c>
    </row>
    <row r="19671" spans="1:2" x14ac:dyDescent="0.25">
      <c r="A19671" s="3">
        <v>42049.659722222219</v>
      </c>
      <c r="B19671" s="2">
        <v>9.0009818553924568</v>
      </c>
    </row>
    <row r="19672" spans="1:2" x14ac:dyDescent="0.25">
      <c r="A19672" s="3">
        <v>42049.660416666666</v>
      </c>
      <c r="B19672" s="2">
        <v>6.1311747392018638</v>
      </c>
    </row>
    <row r="19673" spans="1:2" x14ac:dyDescent="0.25">
      <c r="A19673" s="3">
        <v>42049.661111111112</v>
      </c>
      <c r="B19673" s="2">
        <v>3.1428298314412433</v>
      </c>
    </row>
    <row r="19674" spans="1:2" x14ac:dyDescent="0.25">
      <c r="A19674" s="3">
        <v>42049.661805555559</v>
      </c>
      <c r="B19674" s="2">
        <v>5.4797534624735516</v>
      </c>
    </row>
    <row r="19675" spans="1:2" x14ac:dyDescent="0.25">
      <c r="A19675" s="3">
        <v>42049.662499999999</v>
      </c>
      <c r="B19675" s="2">
        <v>8.950592549641927</v>
      </c>
    </row>
    <row r="19676" spans="1:2" x14ac:dyDescent="0.25">
      <c r="A19676" s="3">
        <v>42049.663194444445</v>
      </c>
      <c r="B19676" s="2">
        <v>4.6062403043111164</v>
      </c>
    </row>
    <row r="19677" spans="1:2" x14ac:dyDescent="0.25">
      <c r="A19677" s="3">
        <v>42049.663888888892</v>
      </c>
      <c r="B19677" s="2">
        <v>7.7061703681945799</v>
      </c>
    </row>
    <row r="19678" spans="1:2" x14ac:dyDescent="0.25">
      <c r="A19678" s="3">
        <v>42049.664583333331</v>
      </c>
      <c r="B19678" s="2">
        <v>12.429279375076295</v>
      </c>
    </row>
    <row r="19679" spans="1:2" x14ac:dyDescent="0.25">
      <c r="A19679" s="3">
        <v>42049.665277777778</v>
      </c>
      <c r="B19679" s="2">
        <v>13.911271317799885</v>
      </c>
    </row>
    <row r="19680" spans="1:2" x14ac:dyDescent="0.25">
      <c r="A19680" s="3">
        <v>42049.665972222225</v>
      </c>
      <c r="B19680" s="2">
        <v>12.456247027715047</v>
      </c>
    </row>
    <row r="19681" spans="1:2" x14ac:dyDescent="0.25">
      <c r="A19681" s="3">
        <v>42049.666666666664</v>
      </c>
      <c r="B19681" s="2">
        <v>9.4036129792531327</v>
      </c>
    </row>
    <row r="19682" spans="1:2" x14ac:dyDescent="0.25">
      <c r="A19682" s="3">
        <v>42049.667361111111</v>
      </c>
      <c r="B19682" s="2">
        <v>4.3385414600372316</v>
      </c>
    </row>
    <row r="19683" spans="1:2" x14ac:dyDescent="0.25">
      <c r="A19683" s="3">
        <v>42049.668055555558</v>
      </c>
      <c r="B19683" s="2">
        <v>5.3363692760467529</v>
      </c>
    </row>
    <row r="19684" spans="1:2" x14ac:dyDescent="0.25">
      <c r="A19684" s="3">
        <v>42049.668749999997</v>
      </c>
      <c r="B19684" s="2">
        <v>5.919538084665934</v>
      </c>
    </row>
    <row r="19685" spans="1:2" x14ac:dyDescent="0.25">
      <c r="A19685" s="3">
        <v>42049.669444444444</v>
      </c>
      <c r="B19685" s="2">
        <v>0.70076142946879072</v>
      </c>
    </row>
    <row r="19686" spans="1:2" x14ac:dyDescent="0.25">
      <c r="A19686" s="3">
        <v>42049.670138888891</v>
      </c>
      <c r="B19686" s="2">
        <v>-2.5626293659210204</v>
      </c>
    </row>
    <row r="19687" spans="1:2" x14ac:dyDescent="0.25">
      <c r="A19687" s="3">
        <v>42049.67083333333</v>
      </c>
      <c r="B19687" s="2">
        <v>2.7257994492848714</v>
      </c>
    </row>
    <row r="19688" spans="1:2" x14ac:dyDescent="0.25">
      <c r="A19688" s="3">
        <v>42049.671527777777</v>
      </c>
      <c r="B19688" s="2">
        <v>5.4673952102661136</v>
      </c>
    </row>
    <row r="19689" spans="1:2" x14ac:dyDescent="0.25">
      <c r="A19689" s="3">
        <v>42049.672222222223</v>
      </c>
      <c r="B19689" s="2">
        <v>8.0106105168660484</v>
      </c>
    </row>
    <row r="19690" spans="1:2" x14ac:dyDescent="0.25">
      <c r="A19690" s="3">
        <v>42049.67291666667</v>
      </c>
      <c r="B19690" s="2">
        <v>8.0818105379740395</v>
      </c>
    </row>
    <row r="19691" spans="1:2" x14ac:dyDescent="0.25">
      <c r="A19691" s="3">
        <v>42049.673611111109</v>
      </c>
      <c r="B19691" s="2">
        <v>0.71819316546122236</v>
      </c>
    </row>
    <row r="19692" spans="1:2" x14ac:dyDescent="0.25">
      <c r="A19692" s="3">
        <v>42049.674305555556</v>
      </c>
      <c r="B19692" s="2">
        <v>-1.9816377202669779</v>
      </c>
    </row>
    <row r="19693" spans="1:2" x14ac:dyDescent="0.25">
      <c r="A19693" s="3">
        <v>42049.675000000003</v>
      </c>
      <c r="B19693" s="2">
        <v>2.9921883781750997</v>
      </c>
    </row>
    <row r="19694" spans="1:2" x14ac:dyDescent="0.25">
      <c r="A19694" s="3">
        <v>42049.675694444442</v>
      </c>
      <c r="B19694" s="2">
        <v>-2.1072787920633953</v>
      </c>
    </row>
    <row r="19695" spans="1:2" x14ac:dyDescent="0.25">
      <c r="A19695" s="3">
        <v>42049.676388888889</v>
      </c>
      <c r="B19695" s="2">
        <v>-14.6422256787618</v>
      </c>
    </row>
    <row r="19696" spans="1:2" x14ac:dyDescent="0.25">
      <c r="A19696" s="3">
        <v>42049.677083333336</v>
      </c>
      <c r="B19696" s="2">
        <v>-14.695882781346638</v>
      </c>
    </row>
    <row r="19697" spans="1:2" x14ac:dyDescent="0.25">
      <c r="A19697" s="3">
        <v>42049.677777777775</v>
      </c>
      <c r="B19697" s="2">
        <v>-11.187694915135701</v>
      </c>
    </row>
    <row r="19698" spans="1:2" x14ac:dyDescent="0.25">
      <c r="A19698" s="3">
        <v>42049.678472222222</v>
      </c>
      <c r="B19698" s="2">
        <v>-12.179294522603353</v>
      </c>
    </row>
    <row r="19699" spans="1:2" x14ac:dyDescent="0.25">
      <c r="A19699" s="3">
        <v>42049.679166666669</v>
      </c>
      <c r="B19699" s="2">
        <v>-12.405133406321207</v>
      </c>
    </row>
    <row r="19700" spans="1:2" x14ac:dyDescent="0.25">
      <c r="A19700" s="3">
        <v>42049.679861111108</v>
      </c>
      <c r="B19700" s="2">
        <v>-9.9704130172729499</v>
      </c>
    </row>
    <row r="19701" spans="1:2" x14ac:dyDescent="0.25">
      <c r="A19701" s="3">
        <v>42049.680555555555</v>
      </c>
      <c r="B19701" s="2">
        <v>-16.646794668833415</v>
      </c>
    </row>
    <row r="19702" spans="1:2" x14ac:dyDescent="0.25">
      <c r="A19702" s="3">
        <v>42049.681250000001</v>
      </c>
      <c r="B19702" s="2">
        <v>-22.128699620564777</v>
      </c>
    </row>
    <row r="19703" spans="1:2" x14ac:dyDescent="0.25">
      <c r="A19703" s="3">
        <v>42049.681944444441</v>
      </c>
      <c r="B19703" s="2">
        <v>-17.756330744425455</v>
      </c>
    </row>
    <row r="19704" spans="1:2" x14ac:dyDescent="0.25">
      <c r="A19704" s="3">
        <v>42049.682638888888</v>
      </c>
      <c r="B19704" s="2">
        <v>-17.610899670918783</v>
      </c>
    </row>
    <row r="19705" spans="1:2" x14ac:dyDescent="0.25">
      <c r="A19705" s="3">
        <v>42049.683333333334</v>
      </c>
      <c r="B19705" s="2">
        <v>-17.505134455362956</v>
      </c>
    </row>
    <row r="19706" spans="1:2" x14ac:dyDescent="0.25">
      <c r="A19706" s="3">
        <v>42049.684027777781</v>
      </c>
      <c r="B19706" s="2">
        <v>-15.72493257522583</v>
      </c>
    </row>
    <row r="19707" spans="1:2" x14ac:dyDescent="0.25">
      <c r="A19707" s="3">
        <v>42049.68472222222</v>
      </c>
      <c r="B19707" s="2">
        <v>-17.96682726542155</v>
      </c>
    </row>
    <row r="19708" spans="1:2" x14ac:dyDescent="0.25">
      <c r="A19708" s="3">
        <v>42049.685416666667</v>
      </c>
      <c r="B19708" s="2">
        <v>-27.581463241577147</v>
      </c>
    </row>
    <row r="19709" spans="1:2" x14ac:dyDescent="0.25">
      <c r="A19709" s="3">
        <v>42049.686111111114</v>
      </c>
      <c r="B19709" s="2">
        <v>-31.022362263997397</v>
      </c>
    </row>
    <row r="19710" spans="1:2" x14ac:dyDescent="0.25">
      <c r="A19710" s="3">
        <v>42049.686805555553</v>
      </c>
      <c r="B19710" s="2">
        <v>-27.031856282552084</v>
      </c>
    </row>
    <row r="19711" spans="1:2" x14ac:dyDescent="0.25">
      <c r="A19711" s="3">
        <v>42049.6875</v>
      </c>
      <c r="B19711" s="2">
        <v>-22.092307917277019</v>
      </c>
    </row>
    <row r="19712" spans="1:2" x14ac:dyDescent="0.25">
      <c r="A19712" s="3">
        <v>42049.688194444447</v>
      </c>
      <c r="B19712" s="2">
        <v>-19.748446718851724</v>
      </c>
    </row>
    <row r="19713" spans="1:2" x14ac:dyDescent="0.25">
      <c r="A19713" s="3">
        <v>42049.688888888886</v>
      </c>
      <c r="B19713" s="2">
        <v>-17.6904146194458</v>
      </c>
    </row>
    <row r="19714" spans="1:2" x14ac:dyDescent="0.25">
      <c r="A19714" s="3">
        <v>42049.689583333333</v>
      </c>
      <c r="B19714" s="2">
        <v>-15.589577992757162</v>
      </c>
    </row>
    <row r="19715" spans="1:2" x14ac:dyDescent="0.25">
      <c r="A19715" s="3">
        <v>42049.69027777778</v>
      </c>
      <c r="B19715" s="2">
        <v>-22.554155031840008</v>
      </c>
    </row>
    <row r="19716" spans="1:2" x14ac:dyDescent="0.25">
      <c r="A19716" s="3">
        <v>42049.690972222219</v>
      </c>
      <c r="B19716" s="2">
        <v>-13.445944054921467</v>
      </c>
    </row>
    <row r="19717" spans="1:2" x14ac:dyDescent="0.25">
      <c r="A19717" s="3">
        <v>42049.691666666666</v>
      </c>
      <c r="B19717" s="2">
        <v>-13.446115843454997</v>
      </c>
    </row>
    <row r="19718" spans="1:2" x14ac:dyDescent="0.25">
      <c r="A19718" s="3">
        <v>42049.692361111112</v>
      </c>
      <c r="B19718" s="2">
        <v>-5.275282367070516</v>
      </c>
    </row>
    <row r="19719" spans="1:2" x14ac:dyDescent="0.25">
      <c r="A19719" s="3">
        <v>42049.693055555559</v>
      </c>
      <c r="B19719" s="2">
        <v>-5.3903053442637123</v>
      </c>
    </row>
    <row r="19720" spans="1:2" x14ac:dyDescent="0.25">
      <c r="A19720" s="3">
        <v>42049.693749999999</v>
      </c>
      <c r="B19720" s="2">
        <v>-5.2763698736826576</v>
      </c>
    </row>
    <row r="19721" spans="1:2" x14ac:dyDescent="0.25">
      <c r="A19721" s="3">
        <v>42049.694444444445</v>
      </c>
      <c r="B19721" s="2">
        <v>-10.952847337722778</v>
      </c>
    </row>
    <row r="19722" spans="1:2" x14ac:dyDescent="0.25">
      <c r="A19722" s="3">
        <v>42049.695138888892</v>
      </c>
      <c r="B19722" s="2">
        <v>-12.229807885487874</v>
      </c>
    </row>
    <row r="19723" spans="1:2" x14ac:dyDescent="0.25">
      <c r="A19723" s="3">
        <v>42049.695833333331</v>
      </c>
      <c r="B19723" s="2">
        <v>-6.4584767023722334</v>
      </c>
    </row>
    <row r="19724" spans="1:2" x14ac:dyDescent="0.25">
      <c r="A19724" s="3">
        <v>42049.696527777778</v>
      </c>
      <c r="B19724" s="2">
        <v>-0.19888815879821778</v>
      </c>
    </row>
    <row r="19725" spans="1:2" x14ac:dyDescent="0.25">
      <c r="A19725" s="3">
        <v>42049.697222222225</v>
      </c>
      <c r="B19725" s="2">
        <v>-1.3476197401682535</v>
      </c>
    </row>
    <row r="19726" spans="1:2" x14ac:dyDescent="0.25">
      <c r="A19726" s="3">
        <v>42049.697916666664</v>
      </c>
      <c r="B19726" s="2">
        <v>0.19588108062744142</v>
      </c>
    </row>
    <row r="19727" spans="1:2" x14ac:dyDescent="0.25">
      <c r="A19727" s="3">
        <v>42049.698611111111</v>
      </c>
      <c r="B19727" s="2">
        <v>1.3016149838765463</v>
      </c>
    </row>
    <row r="19728" spans="1:2" x14ac:dyDescent="0.25">
      <c r="A19728" s="3">
        <v>42049.699305555558</v>
      </c>
      <c r="B19728" s="2">
        <v>0.60800609588623045</v>
      </c>
    </row>
    <row r="19729" spans="1:2" x14ac:dyDescent="0.25">
      <c r="A19729" s="3">
        <v>42049.7</v>
      </c>
      <c r="B19729" s="2">
        <v>-3.8462880929311116</v>
      </c>
    </row>
    <row r="19730" spans="1:2" x14ac:dyDescent="0.25">
      <c r="A19730" s="3">
        <v>42049.700694444444</v>
      </c>
      <c r="B19730" s="2">
        <v>-4.7044389247894287</v>
      </c>
    </row>
    <row r="19731" spans="1:2" x14ac:dyDescent="0.25">
      <c r="A19731" s="3">
        <v>42049.701388888891</v>
      </c>
      <c r="B19731" s="2">
        <v>0.39872582753499347</v>
      </c>
    </row>
    <row r="19732" spans="1:2" x14ac:dyDescent="0.25">
      <c r="A19732" s="3">
        <v>42049.70208333333</v>
      </c>
      <c r="B19732" s="2">
        <v>-0.65747331778208418</v>
      </c>
    </row>
    <row r="19733" spans="1:2" x14ac:dyDescent="0.25">
      <c r="A19733" s="3">
        <v>42049.702777777777</v>
      </c>
      <c r="B19733" s="2">
        <v>1.141224996248881</v>
      </c>
    </row>
    <row r="19734" spans="1:2" x14ac:dyDescent="0.25">
      <c r="A19734" s="3">
        <v>42049.703472222223</v>
      </c>
      <c r="B19734" s="2">
        <v>0.63707817395528155</v>
      </c>
    </row>
    <row r="19735" spans="1:2" x14ac:dyDescent="0.25">
      <c r="A19735" s="3">
        <v>42049.70416666667</v>
      </c>
      <c r="B19735" s="2">
        <v>1.2922353744506836</v>
      </c>
    </row>
    <row r="19736" spans="1:2" x14ac:dyDescent="0.25">
      <c r="A19736" s="3">
        <v>42049.704861111109</v>
      </c>
      <c r="B19736" s="2">
        <v>9.2007077217102058</v>
      </c>
    </row>
    <row r="19737" spans="1:2" x14ac:dyDescent="0.25">
      <c r="A19737" s="3">
        <v>42049.705555555556</v>
      </c>
      <c r="B19737" s="2">
        <v>16.581964079538981</v>
      </c>
    </row>
    <row r="19738" spans="1:2" x14ac:dyDescent="0.25">
      <c r="A19738" s="3">
        <v>42049.706250000003</v>
      </c>
      <c r="B19738" s="2">
        <v>24.48690102895101</v>
      </c>
    </row>
    <row r="19739" spans="1:2" x14ac:dyDescent="0.25">
      <c r="A19739" s="3">
        <v>42049.706944444442</v>
      </c>
      <c r="B19739" s="2">
        <v>27.485983276367186</v>
      </c>
    </row>
    <row r="19740" spans="1:2" x14ac:dyDescent="0.25">
      <c r="A19740" s="3">
        <v>42049.707638888889</v>
      </c>
      <c r="B19740" s="2">
        <v>36.232129287719729</v>
      </c>
    </row>
    <row r="19741" spans="1:2" x14ac:dyDescent="0.25">
      <c r="A19741" s="3">
        <v>42049.708333333336</v>
      </c>
      <c r="B19741" s="2">
        <v>37.006999588012697</v>
      </c>
    </row>
    <row r="19742" spans="1:2" x14ac:dyDescent="0.25">
      <c r="A19742" s="3">
        <v>42049.709027777775</v>
      </c>
      <c r="B19742" s="2">
        <v>31.029734992980956</v>
      </c>
    </row>
    <row r="19743" spans="1:2" x14ac:dyDescent="0.25">
      <c r="A19743" s="3">
        <v>42049.709722222222</v>
      </c>
      <c r="B19743" s="2">
        <v>25.502223269144693</v>
      </c>
    </row>
    <row r="19744" spans="1:2" x14ac:dyDescent="0.25">
      <c r="A19744" s="3">
        <v>42049.710416666669</v>
      </c>
      <c r="B19744" s="2">
        <v>32.6053430557251</v>
      </c>
    </row>
    <row r="19745" spans="1:2" x14ac:dyDescent="0.25">
      <c r="A19745" s="3">
        <v>42049.711111111108</v>
      </c>
      <c r="B19745" s="2">
        <v>25.712726211547853</v>
      </c>
    </row>
    <row r="19746" spans="1:2" x14ac:dyDescent="0.25">
      <c r="A19746" s="3">
        <v>42049.711805555555</v>
      </c>
      <c r="B19746" s="2">
        <v>22.392784945170085</v>
      </c>
    </row>
    <row r="19747" spans="1:2" x14ac:dyDescent="0.25">
      <c r="A19747" s="3">
        <v>42049.712500000001</v>
      </c>
      <c r="B19747" s="2">
        <v>15.711523119608561</v>
      </c>
    </row>
    <row r="19748" spans="1:2" x14ac:dyDescent="0.25">
      <c r="A19748" s="3">
        <v>42049.713194444441</v>
      </c>
      <c r="B19748" s="2">
        <v>17.195185534159343</v>
      </c>
    </row>
    <row r="19749" spans="1:2" x14ac:dyDescent="0.25">
      <c r="A19749" s="3">
        <v>42049.713888888888</v>
      </c>
      <c r="B19749" s="2">
        <v>17.15579694112142</v>
      </c>
    </row>
    <row r="19750" spans="1:2" x14ac:dyDescent="0.25">
      <c r="A19750" s="3">
        <v>42049.714583333334</v>
      </c>
      <c r="B19750" s="2">
        <v>17.531236839294433</v>
      </c>
    </row>
    <row r="19751" spans="1:2" x14ac:dyDescent="0.25">
      <c r="A19751" s="3">
        <v>42049.715277777781</v>
      </c>
      <c r="B19751" s="2">
        <v>18.406169573465984</v>
      </c>
    </row>
    <row r="19752" spans="1:2" x14ac:dyDescent="0.25">
      <c r="A19752" s="3">
        <v>42049.71597222222</v>
      </c>
      <c r="B19752" s="2">
        <v>18.457032903035483</v>
      </c>
    </row>
    <row r="19753" spans="1:2" x14ac:dyDescent="0.25">
      <c r="A19753" s="3">
        <v>42049.716666666667</v>
      </c>
      <c r="B19753" s="2">
        <v>12.780393727620442</v>
      </c>
    </row>
    <row r="19754" spans="1:2" x14ac:dyDescent="0.25">
      <c r="A19754" s="3">
        <v>42049.717361111114</v>
      </c>
      <c r="B19754" s="2">
        <v>3.5749822457631431</v>
      </c>
    </row>
    <row r="19755" spans="1:2" x14ac:dyDescent="0.25">
      <c r="A19755" s="3">
        <v>42049.718055555553</v>
      </c>
      <c r="B19755" s="2">
        <v>-0.15484989484151204</v>
      </c>
    </row>
    <row r="19756" spans="1:2" x14ac:dyDescent="0.25">
      <c r="A19756" s="3">
        <v>42049.71875</v>
      </c>
      <c r="B19756" s="2">
        <v>-2.0389594078063964</v>
      </c>
    </row>
    <row r="19757" spans="1:2" x14ac:dyDescent="0.25">
      <c r="A19757" s="3">
        <v>42049.719444444447</v>
      </c>
      <c r="B19757" s="2">
        <v>-4.7421707630157472</v>
      </c>
    </row>
    <row r="19758" spans="1:2" x14ac:dyDescent="0.25">
      <c r="A19758" s="3">
        <v>42049.720138888886</v>
      </c>
      <c r="B19758" s="2">
        <v>-9.1790186882019036</v>
      </c>
    </row>
    <row r="19759" spans="1:2" x14ac:dyDescent="0.25">
      <c r="A19759" s="3">
        <v>42049.720833333333</v>
      </c>
      <c r="B19759" s="2">
        <v>-12.156897068023682</v>
      </c>
    </row>
    <row r="19760" spans="1:2" x14ac:dyDescent="0.25">
      <c r="A19760" s="3">
        <v>42049.72152777778</v>
      </c>
      <c r="B19760" s="2">
        <v>-16.476232147216798</v>
      </c>
    </row>
    <row r="19761" spans="1:2" x14ac:dyDescent="0.25">
      <c r="A19761" s="3">
        <v>42049.722222222219</v>
      </c>
      <c r="B19761" s="2">
        <v>-19.233067576090495</v>
      </c>
    </row>
    <row r="19762" spans="1:2" x14ac:dyDescent="0.25">
      <c r="A19762" s="3">
        <v>42049.722916666666</v>
      </c>
      <c r="B19762" s="2">
        <v>-16.552976671854655</v>
      </c>
    </row>
    <row r="19763" spans="1:2" x14ac:dyDescent="0.25">
      <c r="A19763" s="3">
        <v>42049.723611111112</v>
      </c>
      <c r="B19763" s="2">
        <v>-22.367974599202473</v>
      </c>
    </row>
    <row r="19764" spans="1:2" x14ac:dyDescent="0.25">
      <c r="A19764" s="3">
        <v>42049.724305555559</v>
      </c>
      <c r="B19764" s="2">
        <v>-24.178628794352214</v>
      </c>
    </row>
    <row r="19765" spans="1:2" x14ac:dyDescent="0.25">
      <c r="A19765" s="3">
        <v>42049.724999999999</v>
      </c>
      <c r="B19765" s="2">
        <v>-27.847156333923341</v>
      </c>
    </row>
    <row r="19766" spans="1:2" x14ac:dyDescent="0.25">
      <c r="A19766" s="3">
        <v>42049.725694444445</v>
      </c>
      <c r="B19766" s="2">
        <v>-30.945351537068685</v>
      </c>
    </row>
    <row r="19767" spans="1:2" x14ac:dyDescent="0.25">
      <c r="A19767" s="3">
        <v>42049.726388888892</v>
      </c>
      <c r="B19767" s="2">
        <v>-31.370806248982749</v>
      </c>
    </row>
    <row r="19768" spans="1:2" x14ac:dyDescent="0.25">
      <c r="A19768" s="3">
        <v>42049.727083333331</v>
      </c>
      <c r="B19768" s="2">
        <v>-33.111464182535805</v>
      </c>
    </row>
    <row r="19769" spans="1:2" x14ac:dyDescent="0.25">
      <c r="A19769" s="3">
        <v>42049.727777777778</v>
      </c>
      <c r="B19769" s="2">
        <v>-28.612099011739094</v>
      </c>
    </row>
    <row r="19770" spans="1:2" x14ac:dyDescent="0.25">
      <c r="A19770" s="3">
        <v>42049.728472222225</v>
      </c>
      <c r="B19770" s="2">
        <v>-30.372866312662762</v>
      </c>
    </row>
    <row r="19771" spans="1:2" x14ac:dyDescent="0.25">
      <c r="A19771" s="3">
        <v>42049.729166666664</v>
      </c>
      <c r="B19771" s="2">
        <v>-17.695278453826905</v>
      </c>
    </row>
    <row r="19772" spans="1:2" x14ac:dyDescent="0.25">
      <c r="A19772" s="3">
        <v>42049.729861111111</v>
      </c>
      <c r="B19772" s="2">
        <v>-15.162012322743733</v>
      </c>
    </row>
    <row r="19773" spans="1:2" x14ac:dyDescent="0.25">
      <c r="A19773" s="3">
        <v>42049.730555555558</v>
      </c>
      <c r="B19773" s="2">
        <v>-15.459422747294107</v>
      </c>
    </row>
    <row r="19774" spans="1:2" x14ac:dyDescent="0.25">
      <c r="A19774" s="3">
        <v>42049.731249999997</v>
      </c>
      <c r="B19774" s="2">
        <v>-12.423869260152181</v>
      </c>
    </row>
    <row r="19775" spans="1:2" x14ac:dyDescent="0.25">
      <c r="A19775" s="3">
        <v>42049.731944444444</v>
      </c>
      <c r="B19775" s="2">
        <v>-10.35611031850179</v>
      </c>
    </row>
    <row r="19776" spans="1:2" x14ac:dyDescent="0.25">
      <c r="A19776" s="3">
        <v>42049.732638888891</v>
      </c>
      <c r="B19776" s="2">
        <v>-13.12209768295288</v>
      </c>
    </row>
    <row r="19777" spans="1:2" x14ac:dyDescent="0.25">
      <c r="A19777" s="3">
        <v>42049.73333333333</v>
      </c>
      <c r="B19777" s="2">
        <v>-15.957376988728841</v>
      </c>
    </row>
    <row r="19778" spans="1:2" x14ac:dyDescent="0.25">
      <c r="A19778" s="3">
        <v>42049.734027777777</v>
      </c>
      <c r="B19778" s="2">
        <v>-18.924076302846274</v>
      </c>
    </row>
    <row r="19779" spans="1:2" x14ac:dyDescent="0.25">
      <c r="A19779" s="3">
        <v>42049.734722222223</v>
      </c>
      <c r="B19779" s="2">
        <v>-13.112572765350341</v>
      </c>
    </row>
    <row r="19780" spans="1:2" x14ac:dyDescent="0.25">
      <c r="A19780" s="3">
        <v>42049.73541666667</v>
      </c>
      <c r="B19780" s="2">
        <v>-6.8367968082427977</v>
      </c>
    </row>
    <row r="19781" spans="1:2" x14ac:dyDescent="0.25">
      <c r="A19781" s="3">
        <v>42049.736111111109</v>
      </c>
      <c r="B19781" s="2">
        <v>-9.7148359139760334</v>
      </c>
    </row>
    <row r="19782" spans="1:2" x14ac:dyDescent="0.25">
      <c r="A19782" s="3">
        <v>42049.736805555556</v>
      </c>
      <c r="B19782" s="2">
        <v>-12.102078819274903</v>
      </c>
    </row>
    <row r="19783" spans="1:2" x14ac:dyDescent="0.25">
      <c r="A19783" s="3">
        <v>42049.737500000003</v>
      </c>
      <c r="B19783" s="2">
        <v>-11.406558418273926</v>
      </c>
    </row>
    <row r="19784" spans="1:2" x14ac:dyDescent="0.25">
      <c r="A19784" s="3">
        <v>42049.738194444442</v>
      </c>
      <c r="B19784" s="2">
        <v>-14.275014432271321</v>
      </c>
    </row>
    <row r="19785" spans="1:2" x14ac:dyDescent="0.25">
      <c r="A19785" s="3">
        <v>42049.738888888889</v>
      </c>
      <c r="B19785" s="2">
        <v>-19.467606576283774</v>
      </c>
    </row>
    <row r="19786" spans="1:2" x14ac:dyDescent="0.25">
      <c r="A19786" s="3">
        <v>42049.739583333336</v>
      </c>
      <c r="B19786" s="2">
        <v>-8.4414825439453125</v>
      </c>
    </row>
    <row r="19787" spans="1:2" x14ac:dyDescent="0.25">
      <c r="A19787" s="3">
        <v>42049.740277777775</v>
      </c>
      <c r="B19787" s="2">
        <v>-1.3816545089085897</v>
      </c>
    </row>
    <row r="19788" spans="1:2" x14ac:dyDescent="0.25">
      <c r="A19788" s="3">
        <v>42049.740972222222</v>
      </c>
      <c r="B19788" s="2">
        <v>1.4689191182454427E-2</v>
      </c>
    </row>
    <row r="19789" spans="1:2" x14ac:dyDescent="0.25">
      <c r="A19789" s="3">
        <v>42049.741666666669</v>
      </c>
      <c r="B19789" s="2">
        <v>-0.85832487742106123</v>
      </c>
    </row>
    <row r="19790" spans="1:2" x14ac:dyDescent="0.25">
      <c r="A19790" s="3">
        <v>42049.742361111108</v>
      </c>
      <c r="B19790" s="2">
        <v>-3.9552821954091391</v>
      </c>
    </row>
    <row r="19791" spans="1:2" x14ac:dyDescent="0.25">
      <c r="A19791" s="3">
        <v>42049.743055555555</v>
      </c>
      <c r="B19791" s="2">
        <v>-6.5793714841206867</v>
      </c>
    </row>
    <row r="19792" spans="1:2" x14ac:dyDescent="0.25">
      <c r="A19792" s="3">
        <v>42049.743750000001</v>
      </c>
      <c r="B19792" s="2">
        <v>-7.0237575531005856</v>
      </c>
    </row>
    <row r="19793" spans="1:2" x14ac:dyDescent="0.25">
      <c r="A19793" s="3">
        <v>42049.744444444441</v>
      </c>
      <c r="B19793" s="2">
        <v>-8.9691773414611813</v>
      </c>
    </row>
    <row r="19794" spans="1:2" x14ac:dyDescent="0.25">
      <c r="A19794" s="3">
        <v>42049.745138888888</v>
      </c>
      <c r="B19794" s="2">
        <v>-3.5037131945292157</v>
      </c>
    </row>
    <row r="19795" spans="1:2" x14ac:dyDescent="0.25">
      <c r="A19795" s="3">
        <v>42049.745833333334</v>
      </c>
      <c r="B19795" s="2">
        <v>1.7796299139658609</v>
      </c>
    </row>
    <row r="19796" spans="1:2" x14ac:dyDescent="0.25">
      <c r="A19796" s="3">
        <v>42049.746527777781</v>
      </c>
      <c r="B19796" s="2">
        <v>-2.5750083128611245</v>
      </c>
    </row>
    <row r="19797" spans="1:2" x14ac:dyDescent="0.25">
      <c r="A19797" s="3">
        <v>42049.74722222222</v>
      </c>
      <c r="B19797" s="2">
        <v>3.2969375769297282</v>
      </c>
    </row>
    <row r="19798" spans="1:2" x14ac:dyDescent="0.25">
      <c r="A19798" s="3">
        <v>42049.747916666667</v>
      </c>
      <c r="B19798" s="2">
        <v>2.4203057130177816</v>
      </c>
    </row>
    <row r="19799" spans="1:2" x14ac:dyDescent="0.25">
      <c r="A19799" s="3">
        <v>42049.748611111114</v>
      </c>
      <c r="B19799" s="2">
        <v>9.0893291791280113</v>
      </c>
    </row>
    <row r="19800" spans="1:2" x14ac:dyDescent="0.25">
      <c r="A19800" s="3">
        <v>42049.749305555553</v>
      </c>
      <c r="B19800" s="2">
        <v>15.576903120676677</v>
      </c>
    </row>
    <row r="19801" spans="1:2" x14ac:dyDescent="0.25">
      <c r="A19801" s="3">
        <v>42049.75</v>
      </c>
      <c r="B19801" s="2">
        <v>16.438853708902993</v>
      </c>
    </row>
    <row r="19802" spans="1:2" x14ac:dyDescent="0.25">
      <c r="A19802" s="3">
        <v>42049.750694444447</v>
      </c>
      <c r="B19802" s="2">
        <v>19.215022786458334</v>
      </c>
    </row>
    <row r="19803" spans="1:2" x14ac:dyDescent="0.25">
      <c r="A19803" s="3">
        <v>42049.751388888886</v>
      </c>
      <c r="B19803" s="2">
        <v>23.307706197102863</v>
      </c>
    </row>
    <row r="19804" spans="1:2" x14ac:dyDescent="0.25">
      <c r="A19804" s="3">
        <v>42049.752083333333</v>
      </c>
      <c r="B19804" s="2">
        <v>30.064231618245444</v>
      </c>
    </row>
    <row r="19805" spans="1:2" x14ac:dyDescent="0.25">
      <c r="A19805" s="3">
        <v>42049.75277777778</v>
      </c>
      <c r="B19805" s="2">
        <v>26.923365275065105</v>
      </c>
    </row>
    <row r="19806" spans="1:2" x14ac:dyDescent="0.25">
      <c r="A19806" s="3">
        <v>42049.753472222219</v>
      </c>
      <c r="B19806" s="2">
        <v>27.17534720102946</v>
      </c>
    </row>
    <row r="19807" spans="1:2" x14ac:dyDescent="0.25">
      <c r="A19807" s="3">
        <v>42049.754166666666</v>
      </c>
      <c r="B19807" s="2">
        <v>25.751435470581054</v>
      </c>
    </row>
    <row r="19808" spans="1:2" x14ac:dyDescent="0.25">
      <c r="A19808" s="3">
        <v>42049.754861111112</v>
      </c>
      <c r="B19808" s="2">
        <v>23.413108825683594</v>
      </c>
    </row>
    <row r="19809" spans="1:2" x14ac:dyDescent="0.25">
      <c r="A19809" s="3">
        <v>42049.755555555559</v>
      </c>
      <c r="B19809" s="2">
        <v>23.728566233317057</v>
      </c>
    </row>
    <row r="19810" spans="1:2" x14ac:dyDescent="0.25">
      <c r="A19810" s="3">
        <v>42049.756249999999</v>
      </c>
      <c r="B19810" s="2">
        <v>16.104584471384683</v>
      </c>
    </row>
    <row r="19811" spans="1:2" x14ac:dyDescent="0.25">
      <c r="A19811" s="3">
        <v>42049.756944444445</v>
      </c>
      <c r="B19811" s="2">
        <v>10.547377880414327</v>
      </c>
    </row>
    <row r="19812" spans="1:2" x14ac:dyDescent="0.25">
      <c r="A19812" s="3">
        <v>42049.757638888892</v>
      </c>
      <c r="B19812" s="2">
        <v>0.82050185600916548</v>
      </c>
    </row>
    <row r="19813" spans="1:2" x14ac:dyDescent="0.25">
      <c r="A19813" s="3">
        <v>42049.758333333331</v>
      </c>
      <c r="B19813" s="2">
        <v>4.8999633272488916</v>
      </c>
    </row>
    <row r="19814" spans="1:2" x14ac:dyDescent="0.25">
      <c r="A19814" s="3">
        <v>42049.759027777778</v>
      </c>
      <c r="B19814" s="2">
        <v>4.6914660771687826</v>
      </c>
    </row>
    <row r="19815" spans="1:2" x14ac:dyDescent="0.25">
      <c r="A19815" s="3">
        <v>42049.759722222225</v>
      </c>
      <c r="B19815" s="2">
        <v>3.2141285737355552</v>
      </c>
    </row>
    <row r="19816" spans="1:2" x14ac:dyDescent="0.25">
      <c r="A19816" s="3">
        <v>42049.760416666664</v>
      </c>
      <c r="B19816" s="2">
        <v>6.5275055011113485</v>
      </c>
    </row>
    <row r="19817" spans="1:2" x14ac:dyDescent="0.25">
      <c r="A19817" s="3">
        <v>42049.761111111111</v>
      </c>
      <c r="B19817" s="2">
        <v>3.1518193562825521</v>
      </c>
    </row>
    <row r="19818" spans="1:2" x14ac:dyDescent="0.25">
      <c r="A19818" s="3">
        <v>42049.761805555558</v>
      </c>
      <c r="B19818" s="2">
        <v>2.2616304794947308</v>
      </c>
    </row>
    <row r="19819" spans="1:2" x14ac:dyDescent="0.25">
      <c r="A19819" s="3">
        <v>42049.762499999997</v>
      </c>
      <c r="B19819" s="2">
        <v>0.68123591740926104</v>
      </c>
    </row>
    <row r="19820" spans="1:2" x14ac:dyDescent="0.25">
      <c r="A19820" s="3">
        <v>42049.763194444444</v>
      </c>
      <c r="B19820" s="2">
        <v>1.8311981280644736</v>
      </c>
    </row>
    <row r="19821" spans="1:2" x14ac:dyDescent="0.25">
      <c r="A19821" s="3">
        <v>42049.763888888891</v>
      </c>
      <c r="B19821" s="2">
        <v>5.5582594712575277</v>
      </c>
    </row>
    <row r="19822" spans="1:2" x14ac:dyDescent="0.25">
      <c r="A19822" s="3">
        <v>42049.76458333333</v>
      </c>
      <c r="B19822" s="2">
        <v>0.15942142009735108</v>
      </c>
    </row>
    <row r="19823" spans="1:2" x14ac:dyDescent="0.25">
      <c r="A19823" s="3">
        <v>42049.765277777777</v>
      </c>
      <c r="B19823" s="2">
        <v>3.2897463003794352</v>
      </c>
    </row>
    <row r="19824" spans="1:2" x14ac:dyDescent="0.25">
      <c r="A19824" s="3">
        <v>42049.765972222223</v>
      </c>
      <c r="B19824" s="2">
        <v>3.1806700547536213</v>
      </c>
    </row>
    <row r="19825" spans="1:2" x14ac:dyDescent="0.25">
      <c r="A19825" s="3">
        <v>42049.76666666667</v>
      </c>
      <c r="B19825" s="2">
        <v>4.1824218273162845</v>
      </c>
    </row>
    <row r="19826" spans="1:2" x14ac:dyDescent="0.25">
      <c r="A19826" s="3">
        <v>42049.767361111109</v>
      </c>
      <c r="B19826" s="2">
        <v>4.1421179453531902</v>
      </c>
    </row>
    <row r="19827" spans="1:2" x14ac:dyDescent="0.25">
      <c r="A19827" s="3">
        <v>42049.768055555556</v>
      </c>
      <c r="B19827" s="2">
        <v>7.5150228818257654</v>
      </c>
    </row>
    <row r="19828" spans="1:2" x14ac:dyDescent="0.25">
      <c r="A19828" s="3">
        <v>42049.768750000003</v>
      </c>
      <c r="B19828" s="2">
        <v>4.7129703362782793</v>
      </c>
    </row>
    <row r="19829" spans="1:2" x14ac:dyDescent="0.25">
      <c r="A19829" s="3">
        <v>42049.769444444442</v>
      </c>
      <c r="B19829" s="2">
        <v>6.4895341078440349</v>
      </c>
    </row>
    <row r="19830" spans="1:2" x14ac:dyDescent="0.25">
      <c r="A19830" s="3">
        <v>42049.770138888889</v>
      </c>
      <c r="B19830" s="2">
        <v>10.324217732747396</v>
      </c>
    </row>
    <row r="19831" spans="1:2" x14ac:dyDescent="0.25">
      <c r="A19831" s="3">
        <v>42049.770833333336</v>
      </c>
      <c r="B19831" s="2">
        <v>14.095805835723876</v>
      </c>
    </row>
    <row r="19832" spans="1:2" x14ac:dyDescent="0.25">
      <c r="A19832" s="3">
        <v>42049.771527777775</v>
      </c>
      <c r="B19832" s="2">
        <v>0.50500748952229813</v>
      </c>
    </row>
    <row r="19833" spans="1:2" x14ac:dyDescent="0.25">
      <c r="A19833" s="3">
        <v>42049.772222222222</v>
      </c>
      <c r="B19833" s="2">
        <v>1.3174717903137207</v>
      </c>
    </row>
    <row r="19834" spans="1:2" x14ac:dyDescent="0.25">
      <c r="A19834" s="3">
        <v>42049.772916666669</v>
      </c>
      <c r="B19834" s="2">
        <v>1.2405487696329753</v>
      </c>
    </row>
    <row r="19835" spans="1:2" x14ac:dyDescent="0.25">
      <c r="A19835" s="3">
        <v>42049.773611111108</v>
      </c>
      <c r="B19835" s="2">
        <v>2.5752537727355955</v>
      </c>
    </row>
    <row r="19836" spans="1:2" x14ac:dyDescent="0.25">
      <c r="A19836" s="3">
        <v>42049.774305555555</v>
      </c>
      <c r="B19836" s="2">
        <v>2.5775533676147462</v>
      </c>
    </row>
    <row r="19837" spans="1:2" x14ac:dyDescent="0.25">
      <c r="A19837" s="3">
        <v>42049.775000000001</v>
      </c>
      <c r="B19837" s="2">
        <v>6.2890261332194006</v>
      </c>
    </row>
    <row r="19838" spans="1:2" x14ac:dyDescent="0.25">
      <c r="A19838" s="3">
        <v>42049.775694444441</v>
      </c>
      <c r="B19838" s="2">
        <v>3.3630499680836996</v>
      </c>
    </row>
    <row r="19839" spans="1:2" x14ac:dyDescent="0.25">
      <c r="A19839" s="3">
        <v>42049.776388888888</v>
      </c>
      <c r="B19839" s="2">
        <v>4.4429484208424883</v>
      </c>
    </row>
    <row r="19840" spans="1:2" x14ac:dyDescent="0.25">
      <c r="A19840" s="3">
        <v>42049.777083333334</v>
      </c>
      <c r="B19840" s="2">
        <v>12.980109151204427</v>
      </c>
    </row>
    <row r="19841" spans="1:2" x14ac:dyDescent="0.25">
      <c r="A19841" s="3">
        <v>42049.777777777781</v>
      </c>
      <c r="B19841" s="2">
        <v>13.190701834360759</v>
      </c>
    </row>
    <row r="19842" spans="1:2" x14ac:dyDescent="0.25">
      <c r="A19842" s="3">
        <v>42049.77847222222</v>
      </c>
      <c r="B19842" s="2">
        <v>12.573669687906902</v>
      </c>
    </row>
    <row r="19843" spans="1:2" x14ac:dyDescent="0.25">
      <c r="A19843" s="3">
        <v>42049.779166666667</v>
      </c>
      <c r="B19843" s="2">
        <v>10.623904546101889</v>
      </c>
    </row>
    <row r="19844" spans="1:2" x14ac:dyDescent="0.25">
      <c r="A19844" s="3">
        <v>42049.779861111114</v>
      </c>
      <c r="B19844" s="2">
        <v>14.202396488189697</v>
      </c>
    </row>
    <row r="19845" spans="1:2" x14ac:dyDescent="0.25">
      <c r="A19845" s="3">
        <v>42049.780555555553</v>
      </c>
      <c r="B19845" s="2">
        <v>14.825355466206869</v>
      </c>
    </row>
    <row r="19846" spans="1:2" x14ac:dyDescent="0.25">
      <c r="A19846" s="3">
        <v>42049.78125</v>
      </c>
      <c r="B19846" s="2">
        <v>15.541812674204509</v>
      </c>
    </row>
    <row r="19847" spans="1:2" x14ac:dyDescent="0.25">
      <c r="A19847" s="3">
        <v>42049.781944444447</v>
      </c>
      <c r="B19847" s="2">
        <v>19.469438870747883</v>
      </c>
    </row>
    <row r="19848" spans="1:2" x14ac:dyDescent="0.25">
      <c r="A19848" s="3">
        <v>42049.782638888886</v>
      </c>
      <c r="B19848" s="2">
        <v>19.120936965942384</v>
      </c>
    </row>
    <row r="19849" spans="1:2" x14ac:dyDescent="0.25">
      <c r="A19849" s="3">
        <v>42049.783333333333</v>
      </c>
      <c r="B19849" s="2">
        <v>19.582489077250163</v>
      </c>
    </row>
    <row r="19850" spans="1:2" x14ac:dyDescent="0.25">
      <c r="A19850" s="3">
        <v>42049.78402777778</v>
      </c>
      <c r="B19850" s="2">
        <v>16.572918446858726</v>
      </c>
    </row>
    <row r="19851" spans="1:2" x14ac:dyDescent="0.25">
      <c r="A19851" s="3">
        <v>42049.784722222219</v>
      </c>
      <c r="B19851" s="2">
        <v>21.702562713623045</v>
      </c>
    </row>
    <row r="19852" spans="1:2" x14ac:dyDescent="0.25">
      <c r="A19852" s="3">
        <v>42049.785416666666</v>
      </c>
      <c r="B19852" s="2">
        <v>16.767687670389812</v>
      </c>
    </row>
    <row r="19853" spans="1:2" x14ac:dyDescent="0.25">
      <c r="A19853" s="3">
        <v>42049.786111111112</v>
      </c>
      <c r="B19853" s="2">
        <v>-0.40845130284627279</v>
      </c>
    </row>
    <row r="19854" spans="1:2" x14ac:dyDescent="0.25">
      <c r="A19854" s="3">
        <v>42049.786805555559</v>
      </c>
      <c r="B19854" s="2">
        <v>-1.6880061944325766</v>
      </c>
    </row>
    <row r="19855" spans="1:2" x14ac:dyDescent="0.25">
      <c r="A19855" s="3">
        <v>42049.787499999999</v>
      </c>
      <c r="B19855" s="2">
        <v>2.0112104098002117</v>
      </c>
    </row>
    <row r="19856" spans="1:2" x14ac:dyDescent="0.25">
      <c r="A19856" s="3">
        <v>42049.788194444445</v>
      </c>
      <c r="B19856" s="2">
        <v>2.4978441397349038</v>
      </c>
    </row>
    <row r="19857" spans="1:2" x14ac:dyDescent="0.25">
      <c r="A19857" s="3">
        <v>42049.788888888892</v>
      </c>
      <c r="B19857" s="2">
        <v>4.0881275653839113</v>
      </c>
    </row>
    <row r="19858" spans="1:2" x14ac:dyDescent="0.25">
      <c r="A19858" s="3">
        <v>42049.789583333331</v>
      </c>
      <c r="B19858" s="2">
        <v>-4.299668550491333</v>
      </c>
    </row>
    <row r="19859" spans="1:2" x14ac:dyDescent="0.25">
      <c r="A19859" s="3">
        <v>42049.790277777778</v>
      </c>
      <c r="B19859" s="2">
        <v>-6.7323780377705891</v>
      </c>
    </row>
    <row r="19860" spans="1:2" x14ac:dyDescent="0.25">
      <c r="A19860" s="3">
        <v>42049.790972222225</v>
      </c>
      <c r="B19860" s="2">
        <v>-6.8775620460510254</v>
      </c>
    </row>
    <row r="19861" spans="1:2" x14ac:dyDescent="0.25">
      <c r="A19861" s="3">
        <v>42049.791666666664</v>
      </c>
      <c r="B19861" s="2">
        <v>-11.76174087524414</v>
      </c>
    </row>
    <row r="19862" spans="1:2" x14ac:dyDescent="0.25">
      <c r="A19862" s="3">
        <v>42049.792361111111</v>
      </c>
      <c r="B19862" s="2">
        <v>-14.677365843454997</v>
      </c>
    </row>
    <row r="19863" spans="1:2" x14ac:dyDescent="0.25">
      <c r="A19863" s="3">
        <v>42049.793055555558</v>
      </c>
      <c r="B19863" s="2">
        <v>-16.157810688018799</v>
      </c>
    </row>
    <row r="19864" spans="1:2" x14ac:dyDescent="0.25">
      <c r="A19864" s="3">
        <v>42049.793749999997</v>
      </c>
      <c r="B19864" s="2">
        <v>-13.605973625183106</v>
      </c>
    </row>
    <row r="19865" spans="1:2" x14ac:dyDescent="0.25">
      <c r="A19865" s="3">
        <v>42049.794444444444</v>
      </c>
      <c r="B19865" s="2">
        <v>-10.228277269999186</v>
      </c>
    </row>
    <row r="19866" spans="1:2" x14ac:dyDescent="0.25">
      <c r="A19866" s="3">
        <v>42049.795138888891</v>
      </c>
      <c r="B19866" s="2">
        <v>-9.0494185765584305</v>
      </c>
    </row>
    <row r="19867" spans="1:2" x14ac:dyDescent="0.25">
      <c r="A19867" s="3">
        <v>42049.79583333333</v>
      </c>
      <c r="B19867" s="2">
        <v>-6.7002964019775391</v>
      </c>
    </row>
    <row r="19868" spans="1:2" x14ac:dyDescent="0.25">
      <c r="A19868" s="3">
        <v>42049.796527777777</v>
      </c>
      <c r="B19868" s="2">
        <v>-5.8231881777445471</v>
      </c>
    </row>
    <row r="19869" spans="1:2" x14ac:dyDescent="0.25">
      <c r="A19869" s="3">
        <v>42049.797222222223</v>
      </c>
      <c r="B19869" s="2">
        <v>-8.5307432492574051</v>
      </c>
    </row>
    <row r="19870" spans="1:2" x14ac:dyDescent="0.25">
      <c r="A19870" s="3">
        <v>42049.79791666667</v>
      </c>
      <c r="B19870" s="2">
        <v>-13.551368157068888</v>
      </c>
    </row>
    <row r="19871" spans="1:2" x14ac:dyDescent="0.25">
      <c r="A19871" s="3">
        <v>42049.798611111109</v>
      </c>
      <c r="B19871" s="2">
        <v>-15.647465785344442</v>
      </c>
    </row>
    <row r="19872" spans="1:2" x14ac:dyDescent="0.25">
      <c r="A19872" s="3">
        <v>42049.799305555556</v>
      </c>
      <c r="B19872" s="2">
        <v>-14.847895654042562</v>
      </c>
    </row>
    <row r="19873" spans="1:2" x14ac:dyDescent="0.25">
      <c r="A19873" s="3">
        <v>42049.8</v>
      </c>
      <c r="B19873" s="2">
        <v>-14.75817273457845</v>
      </c>
    </row>
    <row r="19874" spans="1:2" x14ac:dyDescent="0.25">
      <c r="A19874" s="3">
        <v>42049.800694444442</v>
      </c>
      <c r="B19874" s="2">
        <v>-15.305464045206707</v>
      </c>
    </row>
    <row r="19875" spans="1:2" x14ac:dyDescent="0.25">
      <c r="A19875" s="3">
        <v>42049.801388888889</v>
      </c>
      <c r="B19875" s="2">
        <v>-15.502887280782064</v>
      </c>
    </row>
    <row r="19876" spans="1:2" x14ac:dyDescent="0.25">
      <c r="A19876" s="3">
        <v>42049.802083333336</v>
      </c>
      <c r="B19876" s="2">
        <v>-15.82377742131551</v>
      </c>
    </row>
    <row r="19877" spans="1:2" x14ac:dyDescent="0.25">
      <c r="A19877" s="3">
        <v>42049.802777777775</v>
      </c>
      <c r="B19877" s="2">
        <v>-18.100113709767658</v>
      </c>
    </row>
    <row r="19878" spans="1:2" x14ac:dyDescent="0.25">
      <c r="A19878" s="3">
        <v>42049.803472222222</v>
      </c>
      <c r="B19878" s="2">
        <v>-23.310964075724282</v>
      </c>
    </row>
    <row r="19879" spans="1:2" x14ac:dyDescent="0.25">
      <c r="A19879" s="3">
        <v>42049.804166666669</v>
      </c>
      <c r="B19879" s="2">
        <v>-20.502567545572916</v>
      </c>
    </row>
    <row r="19880" spans="1:2" x14ac:dyDescent="0.25">
      <c r="A19880" s="3">
        <v>42049.804861111108</v>
      </c>
      <c r="B19880" s="2">
        <v>-19.816615454355876</v>
      </c>
    </row>
    <row r="19881" spans="1:2" x14ac:dyDescent="0.25">
      <c r="A19881" s="3">
        <v>42049.805555555555</v>
      </c>
      <c r="B19881" s="2">
        <v>-18.54711243311564</v>
      </c>
    </row>
    <row r="19882" spans="1:2" x14ac:dyDescent="0.25">
      <c r="A19882" s="3">
        <v>42049.806250000001</v>
      </c>
      <c r="B19882" s="2">
        <v>-19.740527025858562</v>
      </c>
    </row>
    <row r="19883" spans="1:2" x14ac:dyDescent="0.25">
      <c r="A19883" s="3">
        <v>42049.806944444441</v>
      </c>
      <c r="B19883" s="2">
        <v>-17.400045712788899</v>
      </c>
    </row>
    <row r="19884" spans="1:2" x14ac:dyDescent="0.25">
      <c r="A19884" s="3">
        <v>42049.807638888888</v>
      </c>
      <c r="B19884" s="2">
        <v>-17.827988052368163</v>
      </c>
    </row>
    <row r="19885" spans="1:2" x14ac:dyDescent="0.25">
      <c r="A19885" s="3">
        <v>42049.808333333334</v>
      </c>
      <c r="B19885" s="2">
        <v>-16.716014734903972</v>
      </c>
    </row>
    <row r="19886" spans="1:2" x14ac:dyDescent="0.25">
      <c r="A19886" s="3">
        <v>42049.809027777781</v>
      </c>
      <c r="B19886" s="2">
        <v>-21.61008358001709</v>
      </c>
    </row>
    <row r="19887" spans="1:2" x14ac:dyDescent="0.25">
      <c r="A19887" s="3">
        <v>42049.80972222222</v>
      </c>
      <c r="B19887" s="2">
        <v>-20.307661565144858</v>
      </c>
    </row>
    <row r="19888" spans="1:2" x14ac:dyDescent="0.25">
      <c r="A19888" s="3">
        <v>42049.810416666667</v>
      </c>
      <c r="B19888" s="2">
        <v>-9.5767684777577724</v>
      </c>
    </row>
    <row r="19889" spans="1:2" x14ac:dyDescent="0.25">
      <c r="A19889" s="3">
        <v>42049.811111111114</v>
      </c>
      <c r="B19889" s="2">
        <v>-0.17147003809611003</v>
      </c>
    </row>
    <row r="19890" spans="1:2" x14ac:dyDescent="0.25">
      <c r="A19890" s="3">
        <v>42049.811805555553</v>
      </c>
      <c r="B19890" s="2">
        <v>1.8128543575604756</v>
      </c>
    </row>
    <row r="19891" spans="1:2" x14ac:dyDescent="0.25">
      <c r="A19891" s="3">
        <v>42049.8125</v>
      </c>
      <c r="B19891" s="2">
        <v>2.4775616208712261</v>
      </c>
    </row>
    <row r="19892" spans="1:2" x14ac:dyDescent="0.25">
      <c r="A19892" s="3">
        <v>42049.813194444447</v>
      </c>
      <c r="B19892" s="2">
        <v>7.3145378271738686</v>
      </c>
    </row>
    <row r="19893" spans="1:2" x14ac:dyDescent="0.25">
      <c r="A19893" s="3">
        <v>42049.813888888886</v>
      </c>
      <c r="B19893" s="2">
        <v>10.217957464853923</v>
      </c>
    </row>
    <row r="19894" spans="1:2" x14ac:dyDescent="0.25">
      <c r="A19894" s="3">
        <v>42049.814583333333</v>
      </c>
      <c r="B19894" s="2">
        <v>8.9504428863525387</v>
      </c>
    </row>
    <row r="19895" spans="1:2" x14ac:dyDescent="0.25">
      <c r="A19895" s="3">
        <v>42049.81527777778</v>
      </c>
      <c r="B19895" s="2">
        <v>4.3997886498769123</v>
      </c>
    </row>
    <row r="19896" spans="1:2" x14ac:dyDescent="0.25">
      <c r="A19896" s="3">
        <v>42049.815972222219</v>
      </c>
      <c r="B19896" s="2">
        <v>8.9920943895975753</v>
      </c>
    </row>
    <row r="19897" spans="1:2" x14ac:dyDescent="0.25">
      <c r="A19897" s="3">
        <v>42049.816666666666</v>
      </c>
      <c r="B19897" s="2">
        <v>3.6615140120188396</v>
      </c>
    </row>
    <row r="19898" spans="1:2" x14ac:dyDescent="0.25">
      <c r="A19898" s="3">
        <v>42049.817361111112</v>
      </c>
      <c r="B19898" s="2">
        <v>1.5449102799097696</v>
      </c>
    </row>
    <row r="19899" spans="1:2" x14ac:dyDescent="0.25">
      <c r="A19899" s="3">
        <v>42049.818055555559</v>
      </c>
      <c r="B19899" s="2">
        <v>4.1154991865158079</v>
      </c>
    </row>
    <row r="19900" spans="1:2" x14ac:dyDescent="0.25">
      <c r="A19900" s="3">
        <v>42049.818749999999</v>
      </c>
      <c r="B19900" s="2">
        <v>-2.1193041642506918</v>
      </c>
    </row>
    <row r="19901" spans="1:2" x14ac:dyDescent="0.25">
      <c r="A19901" s="3">
        <v>42049.819444444445</v>
      </c>
      <c r="B19901" s="2">
        <v>-3.5197303295135498</v>
      </c>
    </row>
    <row r="19902" spans="1:2" x14ac:dyDescent="0.25">
      <c r="A19902" s="3">
        <v>42049.820138888892</v>
      </c>
      <c r="B19902" s="2">
        <v>1.9576003551483154</v>
      </c>
    </row>
    <row r="19903" spans="1:2" x14ac:dyDescent="0.25">
      <c r="A19903" s="3">
        <v>42049.820833333331</v>
      </c>
      <c r="B19903" s="2">
        <v>1.7325069745381674</v>
      </c>
    </row>
    <row r="19904" spans="1:2" x14ac:dyDescent="0.25">
      <c r="A19904" s="3">
        <v>42049.821527777778</v>
      </c>
      <c r="B19904" s="2">
        <v>6.8876346270243323</v>
      </c>
    </row>
    <row r="19905" spans="1:2" x14ac:dyDescent="0.25">
      <c r="A19905" s="3">
        <v>42049.822222222225</v>
      </c>
      <c r="B19905" s="2">
        <v>9.5608315944671638</v>
      </c>
    </row>
    <row r="19906" spans="1:2" x14ac:dyDescent="0.25">
      <c r="A19906" s="3">
        <v>42049.822916666664</v>
      </c>
      <c r="B19906" s="2">
        <v>5.2393121242523195</v>
      </c>
    </row>
    <row r="19907" spans="1:2" x14ac:dyDescent="0.25">
      <c r="A19907" s="3">
        <v>42049.823611111111</v>
      </c>
      <c r="B19907" s="2">
        <v>7.1013753414154053</v>
      </c>
    </row>
    <row r="19908" spans="1:2" x14ac:dyDescent="0.25">
      <c r="A19908" s="3">
        <v>42049.824305555558</v>
      </c>
      <c r="B19908" s="2">
        <v>10.833005968729655</v>
      </c>
    </row>
    <row r="19909" spans="1:2" x14ac:dyDescent="0.25">
      <c r="A19909" s="3">
        <v>42049.824999999997</v>
      </c>
      <c r="B19909" s="2">
        <v>14.003577295939127</v>
      </c>
    </row>
    <row r="19910" spans="1:2" x14ac:dyDescent="0.25">
      <c r="A19910" s="3">
        <v>42049.825694444444</v>
      </c>
      <c r="B19910" s="2">
        <v>14.769411977132162</v>
      </c>
    </row>
    <row r="19911" spans="1:2" x14ac:dyDescent="0.25">
      <c r="A19911" s="3">
        <v>42049.826388888891</v>
      </c>
      <c r="B19911" s="2">
        <v>17.803090635935465</v>
      </c>
    </row>
    <row r="19912" spans="1:2" x14ac:dyDescent="0.25">
      <c r="A19912" s="3">
        <v>42049.82708333333</v>
      </c>
      <c r="B19912" s="2">
        <v>19.867560450236002</v>
      </c>
    </row>
    <row r="19913" spans="1:2" x14ac:dyDescent="0.25">
      <c r="A19913" s="3">
        <v>42049.827777777777</v>
      </c>
      <c r="B19913" s="2">
        <v>16.522231229146321</v>
      </c>
    </row>
    <row r="19914" spans="1:2" x14ac:dyDescent="0.25">
      <c r="A19914" s="3">
        <v>42049.828472222223</v>
      </c>
      <c r="B19914" s="2">
        <v>8.9947258949279778</v>
      </c>
    </row>
    <row r="19915" spans="1:2" x14ac:dyDescent="0.25">
      <c r="A19915" s="3">
        <v>42049.82916666667</v>
      </c>
      <c r="B19915" s="2">
        <v>-0.52949458758036294</v>
      </c>
    </row>
    <row r="19916" spans="1:2" x14ac:dyDescent="0.25">
      <c r="A19916" s="3">
        <v>42049.829861111109</v>
      </c>
      <c r="B19916" s="2">
        <v>-7.1627462704976397</v>
      </c>
    </row>
    <row r="19917" spans="1:2" x14ac:dyDescent="0.25">
      <c r="A19917" s="3">
        <v>42049.830555555556</v>
      </c>
      <c r="B19917" s="2">
        <v>-20.673072560628256</v>
      </c>
    </row>
    <row r="19918" spans="1:2" x14ac:dyDescent="0.25">
      <c r="A19918" s="3">
        <v>42049.831250000003</v>
      </c>
      <c r="B19918" s="2">
        <v>-33.334349950154625</v>
      </c>
    </row>
    <row r="19919" spans="1:2" x14ac:dyDescent="0.25">
      <c r="A19919" s="3">
        <v>42049.831944444442</v>
      </c>
      <c r="B19919" s="2">
        <v>-36.874162165323895</v>
      </c>
    </row>
    <row r="19920" spans="1:2" x14ac:dyDescent="0.25">
      <c r="A19920" s="3">
        <v>42049.832638888889</v>
      </c>
      <c r="B19920" s="2">
        <v>-41.538269424438475</v>
      </c>
    </row>
    <row r="19921" spans="1:2" x14ac:dyDescent="0.25">
      <c r="A19921" s="3">
        <v>42049.833333333336</v>
      </c>
      <c r="B19921" s="2">
        <v>-50.498816680908206</v>
      </c>
    </row>
    <row r="19922" spans="1:2" x14ac:dyDescent="0.25">
      <c r="A19922" s="3">
        <v>42049.834027777775</v>
      </c>
      <c r="B19922" s="2">
        <v>-48.666388320922849</v>
      </c>
    </row>
    <row r="19923" spans="1:2" x14ac:dyDescent="0.25">
      <c r="A19923" s="3">
        <v>42049.834722222222</v>
      </c>
      <c r="B19923" s="2">
        <v>-43.480518849690753</v>
      </c>
    </row>
    <row r="19924" spans="1:2" x14ac:dyDescent="0.25">
      <c r="A19924" s="3">
        <v>42049.835416666669</v>
      </c>
      <c r="B19924" s="2">
        <v>-39.68357747395833</v>
      </c>
    </row>
    <row r="19925" spans="1:2" x14ac:dyDescent="0.25">
      <c r="A19925" s="3">
        <v>42049.836111111108</v>
      </c>
      <c r="B19925" s="2">
        <v>-37.260991032918291</v>
      </c>
    </row>
    <row r="19926" spans="1:2" x14ac:dyDescent="0.25">
      <c r="A19926" s="3">
        <v>42049.836805555555</v>
      </c>
      <c r="B19926" s="2">
        <v>-33.795176887512206</v>
      </c>
    </row>
    <row r="19927" spans="1:2" x14ac:dyDescent="0.25">
      <c r="A19927" s="3">
        <v>42049.837500000001</v>
      </c>
      <c r="B19927" s="2">
        <v>-29.468611780802409</v>
      </c>
    </row>
    <row r="19928" spans="1:2" x14ac:dyDescent="0.25">
      <c r="A19928" s="3">
        <v>42049.838194444441</v>
      </c>
      <c r="B19928" s="2">
        <v>-27.19839998881022</v>
      </c>
    </row>
    <row r="19929" spans="1:2" x14ac:dyDescent="0.25">
      <c r="A19929" s="3">
        <v>42049.838888888888</v>
      </c>
      <c r="B19929" s="2">
        <v>-27.317897669474284</v>
      </c>
    </row>
    <row r="19930" spans="1:2" x14ac:dyDescent="0.25">
      <c r="A19930" s="3">
        <v>42049.839583333334</v>
      </c>
      <c r="B19930" s="2">
        <v>-28.621006774902344</v>
      </c>
    </row>
    <row r="19931" spans="1:2" x14ac:dyDescent="0.25">
      <c r="A19931" s="3">
        <v>42049.840277777781</v>
      </c>
      <c r="B19931" s="2">
        <v>-25.042059580485027</v>
      </c>
    </row>
    <row r="19932" spans="1:2" x14ac:dyDescent="0.25">
      <c r="A19932" s="3">
        <v>42049.84097222222</v>
      </c>
      <c r="B19932" s="2">
        <v>-19.90387865702311</v>
      </c>
    </row>
    <row r="19933" spans="1:2" x14ac:dyDescent="0.25">
      <c r="A19933" s="3">
        <v>42049.841666666667</v>
      </c>
      <c r="B19933" s="2">
        <v>-17.703020795186362</v>
      </c>
    </row>
    <row r="19934" spans="1:2" x14ac:dyDescent="0.25">
      <c r="A19934" s="3">
        <v>42049.842361111114</v>
      </c>
      <c r="B19934" s="2">
        <v>-5.376163872083028</v>
      </c>
    </row>
    <row r="19935" spans="1:2" x14ac:dyDescent="0.25">
      <c r="A19935" s="3">
        <v>42049.843055555553</v>
      </c>
      <c r="B19935" s="2">
        <v>9.3232299009958908</v>
      </c>
    </row>
    <row r="19936" spans="1:2" x14ac:dyDescent="0.25">
      <c r="A19936" s="3">
        <v>42049.84375</v>
      </c>
      <c r="B19936" s="2">
        <v>10.920190048217773</v>
      </c>
    </row>
    <row r="19937" spans="1:2" x14ac:dyDescent="0.25">
      <c r="A19937" s="3">
        <v>42049.844444444447</v>
      </c>
      <c r="B19937" s="2">
        <v>6.9469344139099123</v>
      </c>
    </row>
    <row r="19938" spans="1:2" x14ac:dyDescent="0.25">
      <c r="A19938" s="3">
        <v>42049.845138888886</v>
      </c>
      <c r="B19938" s="2">
        <v>5.3481555620829262</v>
      </c>
    </row>
    <row r="19939" spans="1:2" x14ac:dyDescent="0.25">
      <c r="A19939" s="3">
        <v>42049.845833333333</v>
      </c>
      <c r="B19939" s="2">
        <v>4.5814081827799482</v>
      </c>
    </row>
    <row r="19940" spans="1:2" x14ac:dyDescent="0.25">
      <c r="A19940" s="3">
        <v>42049.84652777778</v>
      </c>
      <c r="B19940" s="2">
        <v>6.8720739841461178</v>
      </c>
    </row>
    <row r="19941" spans="1:2" x14ac:dyDescent="0.25">
      <c r="A19941" s="3">
        <v>42049.847222222219</v>
      </c>
      <c r="B19941" s="2">
        <v>9.381217432022094</v>
      </c>
    </row>
    <row r="19942" spans="1:2" x14ac:dyDescent="0.25">
      <c r="A19942" s="3">
        <v>42049.847916666666</v>
      </c>
      <c r="B19942" s="2">
        <v>12.024283981323242</v>
      </c>
    </row>
    <row r="19943" spans="1:2" x14ac:dyDescent="0.25">
      <c r="A19943" s="3">
        <v>42049.848611111112</v>
      </c>
      <c r="B19943" s="2">
        <v>13.35481759707133</v>
      </c>
    </row>
    <row r="19944" spans="1:2" x14ac:dyDescent="0.25">
      <c r="A19944" s="3">
        <v>42049.849305555559</v>
      </c>
      <c r="B19944" s="2">
        <v>10.526995897293091</v>
      </c>
    </row>
    <row r="19945" spans="1:2" x14ac:dyDescent="0.25">
      <c r="A19945" s="3">
        <v>42049.85</v>
      </c>
      <c r="B19945" s="2">
        <v>7.4296215613683065</v>
      </c>
    </row>
    <row r="19946" spans="1:2" x14ac:dyDescent="0.25">
      <c r="A19946" s="3">
        <v>42049.850694444445</v>
      </c>
      <c r="B19946" s="2">
        <v>10.844334395726522</v>
      </c>
    </row>
    <row r="19947" spans="1:2" x14ac:dyDescent="0.25">
      <c r="A19947" s="3">
        <v>42049.851388888892</v>
      </c>
      <c r="B19947" s="2">
        <v>13.946589914957682</v>
      </c>
    </row>
    <row r="19948" spans="1:2" x14ac:dyDescent="0.25">
      <c r="A19948" s="3">
        <v>42049.852083333331</v>
      </c>
      <c r="B19948" s="2">
        <v>13.014789740244547</v>
      </c>
    </row>
    <row r="19949" spans="1:2" x14ac:dyDescent="0.25">
      <c r="A19949" s="3">
        <v>42049.852777777778</v>
      </c>
      <c r="B19949" s="2">
        <v>11.757260958353678</v>
      </c>
    </row>
    <row r="19950" spans="1:2" x14ac:dyDescent="0.25">
      <c r="A19950" s="3">
        <v>42049.853472222225</v>
      </c>
      <c r="B19950" s="2">
        <v>13.048324139912923</v>
      </c>
    </row>
    <row r="19951" spans="1:2" x14ac:dyDescent="0.25">
      <c r="A19951" s="3">
        <v>42049.854166666664</v>
      </c>
      <c r="B19951" s="2">
        <v>13.577819156646729</v>
      </c>
    </row>
    <row r="19952" spans="1:2" x14ac:dyDescent="0.25">
      <c r="A19952" s="3">
        <v>42049.854861111111</v>
      </c>
      <c r="B19952" s="2">
        <v>12.389169152577718</v>
      </c>
    </row>
    <row r="19953" spans="1:2" x14ac:dyDescent="0.25">
      <c r="A19953" s="3">
        <v>42049.855555555558</v>
      </c>
      <c r="B19953" s="2">
        <v>16.187928390502929</v>
      </c>
    </row>
    <row r="19954" spans="1:2" x14ac:dyDescent="0.25">
      <c r="A19954" s="3">
        <v>42049.856249999997</v>
      </c>
      <c r="B19954" s="2">
        <v>17.069974136352538</v>
      </c>
    </row>
    <row r="19955" spans="1:2" x14ac:dyDescent="0.25">
      <c r="A19955" s="3">
        <v>42049.856944444444</v>
      </c>
      <c r="B19955" s="2">
        <v>22.432964261372884</v>
      </c>
    </row>
    <row r="19956" spans="1:2" x14ac:dyDescent="0.25">
      <c r="A19956" s="3">
        <v>42049.857638888891</v>
      </c>
      <c r="B19956" s="2">
        <v>24.029330190022787</v>
      </c>
    </row>
    <row r="19957" spans="1:2" x14ac:dyDescent="0.25">
      <c r="A19957" s="3">
        <v>42049.85833333333</v>
      </c>
      <c r="B19957" s="2">
        <v>24.272935231526692</v>
      </c>
    </row>
    <row r="19958" spans="1:2" x14ac:dyDescent="0.25">
      <c r="A19958" s="3">
        <v>42049.859027777777</v>
      </c>
      <c r="B19958" s="2">
        <v>20.905769284566244</v>
      </c>
    </row>
    <row r="19959" spans="1:2" x14ac:dyDescent="0.25">
      <c r="A19959" s="3">
        <v>42049.859722222223</v>
      </c>
      <c r="B19959" s="2">
        <v>25.797047042846678</v>
      </c>
    </row>
    <row r="19960" spans="1:2" x14ac:dyDescent="0.25">
      <c r="A19960" s="3">
        <v>42049.86041666667</v>
      </c>
      <c r="B19960" s="2">
        <v>32.215463066101073</v>
      </c>
    </row>
    <row r="19961" spans="1:2" x14ac:dyDescent="0.25">
      <c r="A19961" s="3">
        <v>42049.861111111109</v>
      </c>
      <c r="B19961" s="2">
        <v>30.061157417297363</v>
      </c>
    </row>
    <row r="19962" spans="1:2" x14ac:dyDescent="0.25">
      <c r="A19962" s="3">
        <v>42049.861805555556</v>
      </c>
      <c r="B19962" s="2">
        <v>14.765904394785563</v>
      </c>
    </row>
    <row r="19963" spans="1:2" x14ac:dyDescent="0.25">
      <c r="A19963" s="3">
        <v>42049.862500000003</v>
      </c>
      <c r="B19963" s="2">
        <v>2.1811512947082519</v>
      </c>
    </row>
    <row r="19964" spans="1:2" x14ac:dyDescent="0.25">
      <c r="A19964" s="3">
        <v>42049.863194444442</v>
      </c>
      <c r="B19964" s="2">
        <v>4.7475224733352661</v>
      </c>
    </row>
    <row r="19965" spans="1:2" x14ac:dyDescent="0.25">
      <c r="A19965" s="3">
        <v>42049.863888888889</v>
      </c>
      <c r="B19965" s="2">
        <v>7.1358134746551514</v>
      </c>
    </row>
    <row r="19966" spans="1:2" x14ac:dyDescent="0.25">
      <c r="A19966" s="3">
        <v>42049.864583333336</v>
      </c>
      <c r="B19966" s="2">
        <v>4.9485301176706953</v>
      </c>
    </row>
    <row r="19967" spans="1:2" x14ac:dyDescent="0.25">
      <c r="A19967" s="3">
        <v>42049.865277777775</v>
      </c>
      <c r="B19967" s="2">
        <v>3.8015565872192383</v>
      </c>
    </row>
    <row r="19968" spans="1:2" x14ac:dyDescent="0.25">
      <c r="A19968" s="3">
        <v>42049.865972222222</v>
      </c>
      <c r="B19968" s="2">
        <v>3.5083578268686932</v>
      </c>
    </row>
    <row r="19969" spans="1:2" x14ac:dyDescent="0.25">
      <c r="A19969" s="3">
        <v>42049.866666666669</v>
      </c>
      <c r="B19969" s="2">
        <v>9.2039313316345215</v>
      </c>
    </row>
    <row r="19970" spans="1:2" x14ac:dyDescent="0.25">
      <c r="A19970" s="3">
        <v>42049.867361111108</v>
      </c>
      <c r="B19970" s="2">
        <v>9.3334457715352368</v>
      </c>
    </row>
    <row r="19971" spans="1:2" x14ac:dyDescent="0.25">
      <c r="A19971" s="3">
        <v>42049.868055555555</v>
      </c>
      <c r="B19971" s="2">
        <v>11.764373970031738</v>
      </c>
    </row>
    <row r="19972" spans="1:2" x14ac:dyDescent="0.25">
      <c r="A19972" s="3">
        <v>42049.868750000001</v>
      </c>
      <c r="B19972" s="2">
        <v>10.696705087025959</v>
      </c>
    </row>
    <row r="19973" spans="1:2" x14ac:dyDescent="0.25">
      <c r="A19973" s="3">
        <v>42049.869444444441</v>
      </c>
      <c r="B19973" s="2">
        <v>-1.1030912399291992E-2</v>
      </c>
    </row>
    <row r="19974" spans="1:2" x14ac:dyDescent="0.25">
      <c r="A19974" s="3">
        <v>42049.870138888888</v>
      </c>
      <c r="B19974" s="2">
        <v>-1.7531953493754069</v>
      </c>
    </row>
    <row r="19975" spans="1:2" x14ac:dyDescent="0.25">
      <c r="A19975" s="3">
        <v>42049.870833333334</v>
      </c>
      <c r="B19975" s="2">
        <v>-3.314592210451762</v>
      </c>
    </row>
    <row r="19976" spans="1:2" x14ac:dyDescent="0.25">
      <c r="A19976" s="3">
        <v>42049.871527777781</v>
      </c>
      <c r="B19976" s="2">
        <v>-4.418635114034017</v>
      </c>
    </row>
    <row r="19977" spans="1:2" x14ac:dyDescent="0.25">
      <c r="A19977" s="3">
        <v>42049.87222222222</v>
      </c>
      <c r="B19977" s="2">
        <v>-1.6818235874176026</v>
      </c>
    </row>
    <row r="19978" spans="1:2" x14ac:dyDescent="0.25">
      <c r="A19978" s="3">
        <v>42049.872916666667</v>
      </c>
      <c r="B19978" s="2">
        <v>-5.0627960999806723</v>
      </c>
    </row>
    <row r="19979" spans="1:2" x14ac:dyDescent="0.25">
      <c r="A19979" s="3">
        <v>42049.873611111114</v>
      </c>
      <c r="B19979" s="2">
        <v>-11.749243704477946</v>
      </c>
    </row>
    <row r="19980" spans="1:2" x14ac:dyDescent="0.25">
      <c r="A19980" s="3">
        <v>42049.874305555553</v>
      </c>
      <c r="B19980" s="2">
        <v>-12.042215220133464</v>
      </c>
    </row>
    <row r="19981" spans="1:2" x14ac:dyDescent="0.25">
      <c r="A19981" s="3">
        <v>42049.875</v>
      </c>
      <c r="B19981" s="2">
        <v>-11.593769296010334</v>
      </c>
    </row>
    <row r="19982" spans="1:2" x14ac:dyDescent="0.25">
      <c r="A19982" s="3">
        <v>42049.875694444447</v>
      </c>
      <c r="B19982" s="2">
        <v>-7.1248050371805824</v>
      </c>
    </row>
    <row r="19983" spans="1:2" x14ac:dyDescent="0.25">
      <c r="A19983" s="3">
        <v>42049.876388888886</v>
      </c>
      <c r="B19983" s="2">
        <v>-13.956059741973878</v>
      </c>
    </row>
    <row r="19984" spans="1:2" x14ac:dyDescent="0.25">
      <c r="A19984" s="3">
        <v>42049.877083333333</v>
      </c>
      <c r="B19984" s="2">
        <v>-19.588736470540365</v>
      </c>
    </row>
    <row r="19985" spans="1:2" x14ac:dyDescent="0.25">
      <c r="A19985" s="3">
        <v>42049.87777777778</v>
      </c>
      <c r="B19985" s="2">
        <v>-21.246830368041991</v>
      </c>
    </row>
    <row r="19986" spans="1:2" x14ac:dyDescent="0.25">
      <c r="A19986" s="3">
        <v>42049.878472222219</v>
      </c>
      <c r="B19986" s="2">
        <v>-20.341589609781902</v>
      </c>
    </row>
    <row r="19987" spans="1:2" x14ac:dyDescent="0.25">
      <c r="A19987" s="3">
        <v>42049.879166666666</v>
      </c>
      <c r="B19987" s="2">
        <v>-25.60262826283773</v>
      </c>
    </row>
    <row r="19988" spans="1:2" x14ac:dyDescent="0.25">
      <c r="A19988" s="3">
        <v>42049.879861111112</v>
      </c>
      <c r="B19988" s="2">
        <v>-25.528062375386558</v>
      </c>
    </row>
    <row r="19989" spans="1:2" x14ac:dyDescent="0.25">
      <c r="A19989" s="3">
        <v>42049.880555555559</v>
      </c>
      <c r="B19989" s="2">
        <v>-27.507866414388022</v>
      </c>
    </row>
    <row r="19990" spans="1:2" x14ac:dyDescent="0.25">
      <c r="A19990" s="3">
        <v>42049.881249999999</v>
      </c>
      <c r="B19990" s="2">
        <v>-34.338706334431969</v>
      </c>
    </row>
    <row r="19991" spans="1:2" x14ac:dyDescent="0.25">
      <c r="A19991" s="3">
        <v>42049.881944444445</v>
      </c>
      <c r="B19991" s="2">
        <v>-28.635623041788737</v>
      </c>
    </row>
    <row r="19992" spans="1:2" x14ac:dyDescent="0.25">
      <c r="A19992" s="3">
        <v>42049.882638888892</v>
      </c>
      <c r="B19992" s="2">
        <v>-24.303832435607909</v>
      </c>
    </row>
    <row r="19993" spans="1:2" x14ac:dyDescent="0.25">
      <c r="A19993" s="3">
        <v>42049.883333333331</v>
      </c>
      <c r="B19993" s="2">
        <v>-20.734482510884604</v>
      </c>
    </row>
    <row r="19994" spans="1:2" x14ac:dyDescent="0.25">
      <c r="A19994" s="3">
        <v>42049.884027777778</v>
      </c>
      <c r="B19994" s="2">
        <v>-21.052956708272298</v>
      </c>
    </row>
    <row r="19995" spans="1:2" x14ac:dyDescent="0.25">
      <c r="A19995" s="3">
        <v>42049.884722222225</v>
      </c>
      <c r="B19995" s="2">
        <v>-24.533514149983723</v>
      </c>
    </row>
    <row r="19996" spans="1:2" x14ac:dyDescent="0.25">
      <c r="A19996" s="3">
        <v>42049.885416666664</v>
      </c>
      <c r="B19996" s="2">
        <v>-17.421803665161132</v>
      </c>
    </row>
    <row r="19997" spans="1:2" x14ac:dyDescent="0.25">
      <c r="A19997" s="3">
        <v>42049.886111111111</v>
      </c>
      <c r="B19997" s="2">
        <v>-14.880679829915364</v>
      </c>
    </row>
    <row r="19998" spans="1:2" x14ac:dyDescent="0.25">
      <c r="A19998" s="3">
        <v>42049.886805555558</v>
      </c>
      <c r="B19998" s="2">
        <v>-14.494311173756918</v>
      </c>
    </row>
    <row r="19999" spans="1:2" x14ac:dyDescent="0.25">
      <c r="A19999" s="3">
        <v>42049.887499999997</v>
      </c>
      <c r="B19999" s="2">
        <v>-15.742473379770916</v>
      </c>
    </row>
    <row r="20000" spans="1:2" x14ac:dyDescent="0.25">
      <c r="A20000" s="3">
        <v>42049.888194444444</v>
      </c>
      <c r="B20000" s="2">
        <v>-15.545037269592285</v>
      </c>
    </row>
    <row r="20001" spans="1:2" x14ac:dyDescent="0.25">
      <c r="A20001" s="3">
        <v>42049.888888888891</v>
      </c>
      <c r="B20001" s="2">
        <v>-12.790776189168295</v>
      </c>
    </row>
    <row r="20002" spans="1:2" x14ac:dyDescent="0.25">
      <c r="A20002" s="3">
        <v>42049.88958333333</v>
      </c>
      <c r="B20002" s="2">
        <v>-10.035760752360027</v>
      </c>
    </row>
    <row r="20003" spans="1:2" x14ac:dyDescent="0.25">
      <c r="A20003" s="3">
        <v>42049.890277777777</v>
      </c>
      <c r="B20003" s="2">
        <v>-11.43150447209676</v>
      </c>
    </row>
    <row r="20004" spans="1:2" x14ac:dyDescent="0.25">
      <c r="A20004" s="3">
        <v>42049.890972222223</v>
      </c>
      <c r="B20004" s="2">
        <v>-10.99214334487915</v>
      </c>
    </row>
    <row r="20005" spans="1:2" x14ac:dyDescent="0.25">
      <c r="A20005" s="3">
        <v>42049.89166666667</v>
      </c>
      <c r="B20005" s="2">
        <v>-10.206643835703533</v>
      </c>
    </row>
    <row r="20006" spans="1:2" x14ac:dyDescent="0.25">
      <c r="A20006" s="3">
        <v>42049.892361111109</v>
      </c>
      <c r="B20006" s="2">
        <v>-12.470845254262288</v>
      </c>
    </row>
    <row r="20007" spans="1:2" x14ac:dyDescent="0.25">
      <c r="A20007" s="3">
        <v>42049.893055555556</v>
      </c>
      <c r="B20007" s="2">
        <v>-11.820422617594401</v>
      </c>
    </row>
    <row r="20008" spans="1:2" x14ac:dyDescent="0.25">
      <c r="A20008" s="3">
        <v>42049.893750000003</v>
      </c>
      <c r="B20008" s="2">
        <v>-4.9041097958882647</v>
      </c>
    </row>
    <row r="20009" spans="1:2" x14ac:dyDescent="0.25">
      <c r="A20009" s="3">
        <v>42049.894444444442</v>
      </c>
      <c r="B20009" s="2">
        <v>-6.8002937316894529</v>
      </c>
    </row>
    <row r="20010" spans="1:2" x14ac:dyDescent="0.25">
      <c r="A20010" s="3">
        <v>42049.895138888889</v>
      </c>
      <c r="B20010" s="2">
        <v>-7.3978900909423828</v>
      </c>
    </row>
    <row r="20011" spans="1:2" x14ac:dyDescent="0.25">
      <c r="A20011" s="3">
        <v>42049.895833333336</v>
      </c>
      <c r="B20011" s="2">
        <v>-7.611384391784668</v>
      </c>
    </row>
    <row r="20012" spans="1:2" x14ac:dyDescent="0.25">
      <c r="A20012" s="3">
        <v>42049.896527777775</v>
      </c>
      <c r="B20012" s="2">
        <v>-1.1405287623405456</v>
      </c>
    </row>
    <row r="20013" spans="1:2" x14ac:dyDescent="0.25">
      <c r="A20013" s="3">
        <v>42049.897222222222</v>
      </c>
      <c r="B20013" s="2">
        <v>1.4044151107470195</v>
      </c>
    </row>
    <row r="20014" spans="1:2" x14ac:dyDescent="0.25">
      <c r="A20014" s="3">
        <v>42049.897916666669</v>
      </c>
      <c r="B20014" s="2">
        <v>-1.1303956826527914</v>
      </c>
    </row>
    <row r="20015" spans="1:2" x14ac:dyDescent="0.25">
      <c r="A20015" s="3">
        <v>42049.898611111108</v>
      </c>
      <c r="B20015" s="2">
        <v>-5.6232796669006344</v>
      </c>
    </row>
    <row r="20016" spans="1:2" x14ac:dyDescent="0.25">
      <c r="A20016" s="3">
        <v>42049.899305555555</v>
      </c>
      <c r="B20016" s="2">
        <v>-1.3026709079742431</v>
      </c>
    </row>
    <row r="20017" spans="1:2" x14ac:dyDescent="0.25">
      <c r="A20017" s="3">
        <v>42049.9</v>
      </c>
      <c r="B20017" s="2">
        <v>2.8950733661651613</v>
      </c>
    </row>
    <row r="20018" spans="1:2" x14ac:dyDescent="0.25">
      <c r="A20018" s="3">
        <v>42049.900694444441</v>
      </c>
      <c r="B20018" s="2">
        <v>7.7137232462565102</v>
      </c>
    </row>
    <row r="20019" spans="1:2" x14ac:dyDescent="0.25">
      <c r="A20019" s="3">
        <v>42049.901388888888</v>
      </c>
      <c r="B20019" s="2">
        <v>6.1454782644907633</v>
      </c>
    </row>
    <row r="20020" spans="1:2" x14ac:dyDescent="0.25">
      <c r="A20020" s="3">
        <v>42049.902083333334</v>
      </c>
      <c r="B20020" s="2">
        <v>1.8563737551371255</v>
      </c>
    </row>
    <row r="20021" spans="1:2" x14ac:dyDescent="0.25">
      <c r="A20021" s="3">
        <v>42049.902777777781</v>
      </c>
      <c r="B20021" s="2">
        <v>2.6179708798726398</v>
      </c>
    </row>
    <row r="20022" spans="1:2" x14ac:dyDescent="0.25">
      <c r="A20022" s="3">
        <v>42049.90347222222</v>
      </c>
      <c r="B20022" s="2">
        <v>5.904246139526367</v>
      </c>
    </row>
    <row r="20023" spans="1:2" x14ac:dyDescent="0.25">
      <c r="A20023" s="3">
        <v>42049.904166666667</v>
      </c>
      <c r="B20023" s="2">
        <v>4.5159663041432703</v>
      </c>
    </row>
    <row r="20024" spans="1:2" x14ac:dyDescent="0.25">
      <c r="A20024" s="3">
        <v>42049.904861111114</v>
      </c>
      <c r="B20024" s="2">
        <v>9.2777328650156665</v>
      </c>
    </row>
    <row r="20025" spans="1:2" x14ac:dyDescent="0.25">
      <c r="A20025" s="3">
        <v>42049.905555555553</v>
      </c>
      <c r="B20025" s="2">
        <v>10.79438821474711</v>
      </c>
    </row>
    <row r="20026" spans="1:2" x14ac:dyDescent="0.25">
      <c r="A20026" s="3">
        <v>42049.90625</v>
      </c>
      <c r="B20026" s="2">
        <v>10.438199265797932</v>
      </c>
    </row>
    <row r="20027" spans="1:2" x14ac:dyDescent="0.25">
      <c r="A20027" s="3">
        <v>42049.906944444447</v>
      </c>
      <c r="B20027" s="2">
        <v>16.234843031565347</v>
      </c>
    </row>
    <row r="20028" spans="1:2" x14ac:dyDescent="0.25">
      <c r="A20028" s="3">
        <v>42049.907638888886</v>
      </c>
      <c r="B20028" s="2">
        <v>16.615743573506673</v>
      </c>
    </row>
    <row r="20029" spans="1:2" x14ac:dyDescent="0.25">
      <c r="A20029" s="3">
        <v>42049.908333333333</v>
      </c>
      <c r="B20029" s="2">
        <v>19.614624849955241</v>
      </c>
    </row>
    <row r="20030" spans="1:2" x14ac:dyDescent="0.25">
      <c r="A20030" s="3">
        <v>42049.90902777778</v>
      </c>
      <c r="B20030" s="2">
        <v>18.667747052510581</v>
      </c>
    </row>
    <row r="20031" spans="1:2" x14ac:dyDescent="0.25">
      <c r="A20031" s="3">
        <v>42049.909722222219</v>
      </c>
      <c r="B20031" s="2">
        <v>17.592051760355631</v>
      </c>
    </row>
    <row r="20032" spans="1:2" x14ac:dyDescent="0.25">
      <c r="A20032" s="3">
        <v>42049.910416666666</v>
      </c>
      <c r="B20032" s="2">
        <v>15.928409671783447</v>
      </c>
    </row>
    <row r="20033" spans="1:2" x14ac:dyDescent="0.25">
      <c r="A20033" s="3">
        <v>42049.911111111112</v>
      </c>
      <c r="B20033" s="2">
        <v>12.028624121348063</v>
      </c>
    </row>
    <row r="20034" spans="1:2" x14ac:dyDescent="0.25">
      <c r="A20034" s="3">
        <v>42049.911805555559</v>
      </c>
      <c r="B20034" s="2">
        <v>12.276333999633788</v>
      </c>
    </row>
    <row r="20035" spans="1:2" x14ac:dyDescent="0.25">
      <c r="A20035" s="3">
        <v>42049.912499999999</v>
      </c>
      <c r="B20035" s="2">
        <v>6.5158402999242151</v>
      </c>
    </row>
    <row r="20036" spans="1:2" x14ac:dyDescent="0.25">
      <c r="A20036" s="3">
        <v>42049.913194444445</v>
      </c>
      <c r="B20036" s="2">
        <v>2.5849626143773397</v>
      </c>
    </row>
    <row r="20037" spans="1:2" x14ac:dyDescent="0.25">
      <c r="A20037" s="3">
        <v>42049.913888888892</v>
      </c>
      <c r="B20037" s="2">
        <v>2.890713659922282</v>
      </c>
    </row>
    <row r="20038" spans="1:2" x14ac:dyDescent="0.25">
      <c r="A20038" s="3">
        <v>42049.914583333331</v>
      </c>
      <c r="B20038" s="2">
        <v>4.4917805035909018</v>
      </c>
    </row>
    <row r="20039" spans="1:2" x14ac:dyDescent="0.25">
      <c r="A20039" s="3">
        <v>42049.915277777778</v>
      </c>
      <c r="B20039" s="2">
        <v>-2.0278280893961589</v>
      </c>
    </row>
    <row r="20040" spans="1:2" x14ac:dyDescent="0.25">
      <c r="A20040" s="3">
        <v>42049.915972222225</v>
      </c>
      <c r="B20040" s="2">
        <v>-10.163229370117188</v>
      </c>
    </row>
    <row r="20041" spans="1:2" x14ac:dyDescent="0.25">
      <c r="A20041" s="3">
        <v>42049.916666666664</v>
      </c>
      <c r="B20041" s="2">
        <v>-3.8347077846527098</v>
      </c>
    </row>
    <row r="20042" spans="1:2" x14ac:dyDescent="0.25">
      <c r="A20042" s="3">
        <v>42049.917361111111</v>
      </c>
      <c r="B20042" s="2">
        <v>-10.237535111109416</v>
      </c>
    </row>
    <row r="20043" spans="1:2" x14ac:dyDescent="0.25">
      <c r="A20043" s="3">
        <v>42049.918055555558</v>
      </c>
      <c r="B20043" s="2">
        <v>-8.8343901316324871</v>
      </c>
    </row>
    <row r="20044" spans="1:2" x14ac:dyDescent="0.25">
      <c r="A20044" s="3">
        <v>42049.918749999997</v>
      </c>
      <c r="B20044" s="2">
        <v>-12.653747113545736</v>
      </c>
    </row>
    <row r="20045" spans="1:2" x14ac:dyDescent="0.25">
      <c r="A20045" s="3">
        <v>42049.919444444444</v>
      </c>
      <c r="B20045" s="2">
        <v>-15.128177642822266</v>
      </c>
    </row>
    <row r="20046" spans="1:2" x14ac:dyDescent="0.25">
      <c r="A20046" s="3">
        <v>42049.920138888891</v>
      </c>
      <c r="B20046" s="2">
        <v>-17.702951749165852</v>
      </c>
    </row>
    <row r="20047" spans="1:2" x14ac:dyDescent="0.25">
      <c r="A20047" s="3">
        <v>42049.92083333333</v>
      </c>
      <c r="B20047" s="2">
        <v>-18.457738558451336</v>
      </c>
    </row>
    <row r="20048" spans="1:2" x14ac:dyDescent="0.25">
      <c r="A20048" s="3">
        <v>42049.921527777777</v>
      </c>
      <c r="B20048" s="2">
        <v>-22.33101895650228</v>
      </c>
    </row>
    <row r="20049" spans="1:2" x14ac:dyDescent="0.25">
      <c r="A20049" s="3">
        <v>42049.922222222223</v>
      </c>
      <c r="B20049" s="2">
        <v>-24.869143040974937</v>
      </c>
    </row>
    <row r="20050" spans="1:2" x14ac:dyDescent="0.25">
      <c r="A20050" s="3">
        <v>42049.92291666667</v>
      </c>
      <c r="B20050" s="2">
        <v>-26.572790527343749</v>
      </c>
    </row>
    <row r="20051" spans="1:2" x14ac:dyDescent="0.25">
      <c r="A20051" s="3">
        <v>42049.923611111109</v>
      </c>
      <c r="B20051" s="2">
        <v>-24.432677777608237</v>
      </c>
    </row>
    <row r="20052" spans="1:2" x14ac:dyDescent="0.25">
      <c r="A20052" s="3">
        <v>42049.924305555556</v>
      </c>
      <c r="B20052" s="2">
        <v>-20.360736211140949</v>
      </c>
    </row>
    <row r="20053" spans="1:2" x14ac:dyDescent="0.25">
      <c r="A20053" s="3">
        <v>42049.925000000003</v>
      </c>
      <c r="B20053" s="2">
        <v>-20.372655296325682</v>
      </c>
    </row>
    <row r="20054" spans="1:2" x14ac:dyDescent="0.25">
      <c r="A20054" s="3">
        <v>42049.925694444442</v>
      </c>
      <c r="B20054" s="2">
        <v>-21.283380635579427</v>
      </c>
    </row>
    <row r="20055" spans="1:2" x14ac:dyDescent="0.25">
      <c r="A20055" s="3">
        <v>42049.926388888889</v>
      </c>
      <c r="B20055" s="2">
        <v>-21.544286537170411</v>
      </c>
    </row>
    <row r="20056" spans="1:2" x14ac:dyDescent="0.25">
      <c r="A20056" s="3">
        <v>42049.927083333336</v>
      </c>
      <c r="B20056" s="2">
        <v>-21.752442042032879</v>
      </c>
    </row>
    <row r="20057" spans="1:2" x14ac:dyDescent="0.25">
      <c r="A20057" s="3">
        <v>42049.927777777775</v>
      </c>
      <c r="B20057" s="2">
        <v>-18.616652488708496</v>
      </c>
    </row>
    <row r="20058" spans="1:2" x14ac:dyDescent="0.25">
      <c r="A20058" s="3">
        <v>42049.928472222222</v>
      </c>
      <c r="B20058" s="2">
        <v>-18.517755254109701</v>
      </c>
    </row>
    <row r="20059" spans="1:2" x14ac:dyDescent="0.25">
      <c r="A20059" s="3">
        <v>42049.929166666669</v>
      </c>
      <c r="B20059" s="2">
        <v>-14.077779452006022</v>
      </c>
    </row>
    <row r="20060" spans="1:2" x14ac:dyDescent="0.25">
      <c r="A20060" s="3">
        <v>42049.929861111108</v>
      </c>
      <c r="B20060" s="2">
        <v>-14.987413279215495</v>
      </c>
    </row>
    <row r="20061" spans="1:2" x14ac:dyDescent="0.25">
      <c r="A20061" s="3">
        <v>42049.930555555555</v>
      </c>
      <c r="B20061" s="2">
        <v>-10.387405745188396</v>
      </c>
    </row>
    <row r="20062" spans="1:2" x14ac:dyDescent="0.25">
      <c r="A20062" s="3">
        <v>42049.931250000001</v>
      </c>
      <c r="B20062" s="2">
        <v>-8.8605864206949878</v>
      </c>
    </row>
    <row r="20063" spans="1:2" x14ac:dyDescent="0.25">
      <c r="A20063" s="3">
        <v>42049.931944444441</v>
      </c>
      <c r="B20063" s="2">
        <v>-13.171323490142822</v>
      </c>
    </row>
    <row r="20064" spans="1:2" x14ac:dyDescent="0.25">
      <c r="A20064" s="3">
        <v>42049.932638888888</v>
      </c>
      <c r="B20064" s="2">
        <v>-8.1361887137095135</v>
      </c>
    </row>
    <row r="20065" spans="1:2" x14ac:dyDescent="0.25">
      <c r="A20065" s="3">
        <v>42049.933333333334</v>
      </c>
      <c r="B20065" s="2">
        <v>-7.5579932689666744</v>
      </c>
    </row>
    <row r="20066" spans="1:2" x14ac:dyDescent="0.25">
      <c r="A20066" s="3">
        <v>42049.934027777781</v>
      </c>
      <c r="B20066" s="2">
        <v>-9.8250164031982425</v>
      </c>
    </row>
    <row r="20067" spans="1:2" x14ac:dyDescent="0.25">
      <c r="A20067" s="3">
        <v>42049.93472222222</v>
      </c>
      <c r="B20067" s="2">
        <v>-7.4109703540802006</v>
      </c>
    </row>
    <row r="20068" spans="1:2" x14ac:dyDescent="0.25">
      <c r="A20068" s="3">
        <v>42049.935416666667</v>
      </c>
      <c r="B20068" s="2">
        <v>-6.7414071242014568</v>
      </c>
    </row>
    <row r="20069" spans="1:2" x14ac:dyDescent="0.25">
      <c r="A20069" s="3">
        <v>42049.936111111114</v>
      </c>
      <c r="B20069" s="2">
        <v>-4.7503884633382158</v>
      </c>
    </row>
    <row r="20070" spans="1:2" x14ac:dyDescent="0.25">
      <c r="A20070" s="3">
        <v>42049.936805555553</v>
      </c>
      <c r="B20070" s="2">
        <v>-6.3433452129364012</v>
      </c>
    </row>
    <row r="20071" spans="1:2" x14ac:dyDescent="0.25">
      <c r="A20071" s="3">
        <v>42049.9375</v>
      </c>
      <c r="B20071" s="2">
        <v>-1.6679992039998373</v>
      </c>
    </row>
    <row r="20072" spans="1:2" x14ac:dyDescent="0.25">
      <c r="A20072" s="3">
        <v>42049.938194444447</v>
      </c>
      <c r="B20072" s="2">
        <v>0.72709116935729978</v>
      </c>
    </row>
    <row r="20073" spans="1:2" x14ac:dyDescent="0.25">
      <c r="A20073" s="3">
        <v>42049.938888888886</v>
      </c>
      <c r="B20073" s="2">
        <v>1.1942230224609376</v>
      </c>
    </row>
    <row r="20074" spans="1:2" x14ac:dyDescent="0.25">
      <c r="A20074" s="3">
        <v>42049.939583333333</v>
      </c>
      <c r="B20074" s="2">
        <v>1.6998822530110678</v>
      </c>
    </row>
    <row r="20075" spans="1:2" x14ac:dyDescent="0.25">
      <c r="A20075" s="3">
        <v>42049.94027777778</v>
      </c>
      <c r="B20075" s="2">
        <v>0.88814347585042319</v>
      </c>
    </row>
    <row r="20076" spans="1:2" x14ac:dyDescent="0.25">
      <c r="A20076" s="3">
        <v>42049.940972222219</v>
      </c>
      <c r="B20076" s="2">
        <v>-2.8235772450764975</v>
      </c>
    </row>
    <row r="20077" spans="1:2" x14ac:dyDescent="0.25">
      <c r="A20077" s="3">
        <v>42049.941666666666</v>
      </c>
      <c r="B20077" s="2">
        <v>4.0937501748402916</v>
      </c>
    </row>
    <row r="20078" spans="1:2" x14ac:dyDescent="0.25">
      <c r="A20078" s="3">
        <v>42049.942361111112</v>
      </c>
      <c r="B20078" s="2">
        <v>4.2295731226603186</v>
      </c>
    </row>
    <row r="20079" spans="1:2" x14ac:dyDescent="0.25">
      <c r="A20079" s="3">
        <v>42049.943055555559</v>
      </c>
      <c r="B20079" s="2">
        <v>8.9019731203715011</v>
      </c>
    </row>
    <row r="20080" spans="1:2" x14ac:dyDescent="0.25">
      <c r="A20080" s="3">
        <v>42049.943749999999</v>
      </c>
      <c r="B20080" s="2">
        <v>9.5820092519124351</v>
      </c>
    </row>
    <row r="20081" spans="1:2" x14ac:dyDescent="0.25">
      <c r="A20081" s="3">
        <v>42049.944444444445</v>
      </c>
      <c r="B20081" s="2">
        <v>13.622057437896729</v>
      </c>
    </row>
    <row r="20082" spans="1:2" x14ac:dyDescent="0.25">
      <c r="A20082" s="3">
        <v>42049.945138888892</v>
      </c>
      <c r="B20082" s="2">
        <v>12.237381966908773</v>
      </c>
    </row>
    <row r="20083" spans="1:2" x14ac:dyDescent="0.25">
      <c r="A20083" s="3">
        <v>42049.945833333331</v>
      </c>
      <c r="B20083" s="2">
        <v>7.8103357315063473</v>
      </c>
    </row>
    <row r="20084" spans="1:2" x14ac:dyDescent="0.25">
      <c r="A20084" s="3">
        <v>42049.946527777778</v>
      </c>
      <c r="B20084" s="2">
        <v>10.505401515960694</v>
      </c>
    </row>
    <row r="20085" spans="1:2" x14ac:dyDescent="0.25">
      <c r="A20085" s="3">
        <v>42049.947222222225</v>
      </c>
      <c r="B20085" s="2">
        <v>15.461969629923503</v>
      </c>
    </row>
    <row r="20086" spans="1:2" x14ac:dyDescent="0.25">
      <c r="A20086" s="3">
        <v>42049.947916666664</v>
      </c>
      <c r="B20086" s="2">
        <v>19.855465443929038</v>
      </c>
    </row>
    <row r="20087" spans="1:2" x14ac:dyDescent="0.25">
      <c r="A20087" s="3">
        <v>42049.948611111111</v>
      </c>
      <c r="B20087" s="2">
        <v>19.062561988830566</v>
      </c>
    </row>
    <row r="20088" spans="1:2" x14ac:dyDescent="0.25">
      <c r="A20088" s="3">
        <v>42049.949305555558</v>
      </c>
      <c r="B20088" s="2">
        <v>20.392318089803059</v>
      </c>
    </row>
    <row r="20089" spans="1:2" x14ac:dyDescent="0.25">
      <c r="A20089" s="3">
        <v>42049.95</v>
      </c>
      <c r="B20089" s="2">
        <v>21.855191294352213</v>
      </c>
    </row>
    <row r="20090" spans="1:2" x14ac:dyDescent="0.25">
      <c r="A20090" s="3">
        <v>42049.950694444444</v>
      </c>
      <c r="B20090" s="2">
        <v>27.229247856140137</v>
      </c>
    </row>
    <row r="20091" spans="1:2" x14ac:dyDescent="0.25">
      <c r="A20091" s="3">
        <v>42049.951388888891</v>
      </c>
      <c r="B20091" s="2">
        <v>22.728007570902506</v>
      </c>
    </row>
    <row r="20092" spans="1:2" x14ac:dyDescent="0.25">
      <c r="A20092" s="3">
        <v>42049.95208333333</v>
      </c>
      <c r="B20092" s="2">
        <v>19.365051651000975</v>
      </c>
    </row>
    <row r="20093" spans="1:2" x14ac:dyDescent="0.25">
      <c r="A20093" s="3">
        <v>42049.952777777777</v>
      </c>
      <c r="B20093" s="2">
        <v>17.529426892598469</v>
      </c>
    </row>
    <row r="20094" spans="1:2" x14ac:dyDescent="0.25">
      <c r="A20094" s="3">
        <v>42049.953472222223</v>
      </c>
      <c r="B20094" s="2">
        <v>19.464280255635579</v>
      </c>
    </row>
    <row r="20095" spans="1:2" x14ac:dyDescent="0.25">
      <c r="A20095" s="3">
        <v>42049.95416666667</v>
      </c>
      <c r="B20095" s="2">
        <v>16.548259639739989</v>
      </c>
    </row>
    <row r="20096" spans="1:2" x14ac:dyDescent="0.25">
      <c r="A20096" s="3">
        <v>42049.954861111109</v>
      </c>
      <c r="B20096" s="2">
        <v>17.721990013122557</v>
      </c>
    </row>
    <row r="20097" spans="1:2" x14ac:dyDescent="0.25">
      <c r="A20097" s="3">
        <v>42049.955555555556</v>
      </c>
      <c r="B20097" s="2">
        <v>18.213176091512043</v>
      </c>
    </row>
    <row r="20098" spans="1:2" x14ac:dyDescent="0.25">
      <c r="A20098" s="3">
        <v>42049.956250000003</v>
      </c>
      <c r="B20098" s="2">
        <v>21.570161247253417</v>
      </c>
    </row>
    <row r="20099" spans="1:2" x14ac:dyDescent="0.25">
      <c r="A20099" s="3">
        <v>42049.956944444442</v>
      </c>
      <c r="B20099" s="2">
        <v>23.079789861043295</v>
      </c>
    </row>
    <row r="20100" spans="1:2" x14ac:dyDescent="0.25">
      <c r="A20100" s="3">
        <v>42049.957638888889</v>
      </c>
      <c r="B20100" s="2">
        <v>7.0035447120666507</v>
      </c>
    </row>
    <row r="20101" spans="1:2" x14ac:dyDescent="0.25">
      <c r="A20101" s="3">
        <v>42049.958333333336</v>
      </c>
      <c r="B20101" s="2">
        <v>11.588868045806885</v>
      </c>
    </row>
    <row r="20102" spans="1:2" x14ac:dyDescent="0.25">
      <c r="A20102" s="3">
        <v>42049.959027777775</v>
      </c>
      <c r="B20102" s="2">
        <v>14.893094253540038</v>
      </c>
    </row>
    <row r="20103" spans="1:2" x14ac:dyDescent="0.25">
      <c r="A20103" s="3">
        <v>42049.959722222222</v>
      </c>
      <c r="B20103" s="2">
        <v>14.437620321909586</v>
      </c>
    </row>
    <row r="20104" spans="1:2" x14ac:dyDescent="0.25">
      <c r="A20104" s="3">
        <v>42049.960416666669</v>
      </c>
      <c r="B20104" s="2">
        <v>5.6113689740498858</v>
      </c>
    </row>
    <row r="20105" spans="1:2" x14ac:dyDescent="0.25">
      <c r="A20105" s="3">
        <v>42049.961111111108</v>
      </c>
      <c r="B20105" s="2">
        <v>7.1265257199605303</v>
      </c>
    </row>
    <row r="20106" spans="1:2" x14ac:dyDescent="0.25">
      <c r="A20106" s="3">
        <v>42049.961805555555</v>
      </c>
      <c r="B20106" s="2">
        <v>5.4150919755299887</v>
      </c>
    </row>
    <row r="20107" spans="1:2" x14ac:dyDescent="0.25">
      <c r="A20107" s="3">
        <v>42049.962500000001</v>
      </c>
      <c r="B20107" s="2">
        <v>7.7678394953409828</v>
      </c>
    </row>
    <row r="20108" spans="1:2" x14ac:dyDescent="0.25">
      <c r="A20108" s="3">
        <v>42049.963194444441</v>
      </c>
      <c r="B20108" s="2">
        <v>3.2191278139750161</v>
      </c>
    </row>
    <row r="20109" spans="1:2" x14ac:dyDescent="0.25">
      <c r="A20109" s="3">
        <v>42049.963888888888</v>
      </c>
      <c r="B20109" s="2">
        <v>5.2829358895619709</v>
      </c>
    </row>
    <row r="20110" spans="1:2" x14ac:dyDescent="0.25">
      <c r="A20110" s="3">
        <v>42049.964583333334</v>
      </c>
      <c r="B20110" s="2">
        <v>5.2109935283660889</v>
      </c>
    </row>
    <row r="20111" spans="1:2" x14ac:dyDescent="0.25">
      <c r="A20111" s="3">
        <v>42049.965277777781</v>
      </c>
      <c r="B20111" s="2">
        <v>4.2118846893310549</v>
      </c>
    </row>
    <row r="20112" spans="1:2" x14ac:dyDescent="0.25">
      <c r="A20112" s="3">
        <v>42049.96597222222</v>
      </c>
      <c r="B20112" s="2">
        <v>3.4928470929463704</v>
      </c>
    </row>
    <row r="20113" spans="1:2" x14ac:dyDescent="0.25">
      <c r="A20113" s="3">
        <v>42049.966666666667</v>
      </c>
      <c r="B20113" s="2">
        <v>5.0568742752075195</v>
      </c>
    </row>
    <row r="20114" spans="1:2" x14ac:dyDescent="0.25">
      <c r="A20114" s="3">
        <v>42049.967361111114</v>
      </c>
      <c r="B20114" s="2">
        <v>9.3760124524434403</v>
      </c>
    </row>
    <row r="20115" spans="1:2" x14ac:dyDescent="0.25">
      <c r="A20115" s="3">
        <v>42049.968055555553</v>
      </c>
      <c r="B20115" s="2">
        <v>13.201523462931315</v>
      </c>
    </row>
    <row r="20116" spans="1:2" x14ac:dyDescent="0.25">
      <c r="A20116" s="3">
        <v>42049.96875</v>
      </c>
      <c r="B20116" s="2">
        <v>7.5631522496541344</v>
      </c>
    </row>
    <row r="20117" spans="1:2" x14ac:dyDescent="0.25">
      <c r="A20117" s="3">
        <v>42049.969444444447</v>
      </c>
      <c r="B20117" s="2">
        <v>8.5271818161010735</v>
      </c>
    </row>
    <row r="20118" spans="1:2" x14ac:dyDescent="0.25">
      <c r="A20118" s="3">
        <v>42049.970138888886</v>
      </c>
      <c r="B20118" s="2">
        <v>8.8162450949351001</v>
      </c>
    </row>
    <row r="20119" spans="1:2" x14ac:dyDescent="0.25">
      <c r="A20119" s="3">
        <v>42049.970833333333</v>
      </c>
      <c r="B20119" s="2">
        <v>11.787108786900838</v>
      </c>
    </row>
    <row r="20120" spans="1:2" x14ac:dyDescent="0.25">
      <c r="A20120" s="3">
        <v>42049.97152777778</v>
      </c>
      <c r="B20120" s="2">
        <v>8.9656353632609047</v>
      </c>
    </row>
    <row r="20121" spans="1:2" x14ac:dyDescent="0.25">
      <c r="A20121" s="3">
        <v>42049.972222222219</v>
      </c>
      <c r="B20121" s="2">
        <v>11.652439912160238</v>
      </c>
    </row>
    <row r="20122" spans="1:2" x14ac:dyDescent="0.25">
      <c r="A20122" s="3">
        <v>42049.972916666666</v>
      </c>
      <c r="B20122" s="2">
        <v>9.333296044667561</v>
      </c>
    </row>
    <row r="20123" spans="1:2" x14ac:dyDescent="0.25">
      <c r="A20123" s="3">
        <v>42049.973611111112</v>
      </c>
      <c r="B20123" s="2">
        <v>4.4504497607549034</v>
      </c>
    </row>
    <row r="20124" spans="1:2" x14ac:dyDescent="0.25">
      <c r="A20124" s="3">
        <v>42049.974305555559</v>
      </c>
      <c r="B20124" s="2">
        <v>5.4782912254333498</v>
      </c>
    </row>
    <row r="20125" spans="1:2" x14ac:dyDescent="0.25">
      <c r="A20125" s="3">
        <v>42049.974999999999</v>
      </c>
      <c r="B20125" s="2">
        <v>8.8360633055369053</v>
      </c>
    </row>
    <row r="20126" spans="1:2" x14ac:dyDescent="0.25">
      <c r="A20126" s="3">
        <v>42049.975694444445</v>
      </c>
      <c r="B20126" s="2">
        <v>10.933833726247151</v>
      </c>
    </row>
    <row r="20127" spans="1:2" x14ac:dyDescent="0.25">
      <c r="A20127" s="3">
        <v>42049.976388888892</v>
      </c>
      <c r="B20127" s="2">
        <v>6.3803712685902916</v>
      </c>
    </row>
    <row r="20128" spans="1:2" x14ac:dyDescent="0.25">
      <c r="A20128" s="3">
        <v>42049.977083333331</v>
      </c>
      <c r="B20128" s="2">
        <v>5.8794758955637612</v>
      </c>
    </row>
    <row r="20129" spans="1:2" x14ac:dyDescent="0.25">
      <c r="A20129" s="3">
        <v>42049.977777777778</v>
      </c>
      <c r="B20129" s="2">
        <v>8.6342700560887646</v>
      </c>
    </row>
    <row r="20130" spans="1:2" x14ac:dyDescent="0.25">
      <c r="A20130" s="3">
        <v>42049.978472222225</v>
      </c>
      <c r="B20130" s="2">
        <v>9.6211801687876388</v>
      </c>
    </row>
    <row r="20131" spans="1:2" x14ac:dyDescent="0.25">
      <c r="A20131" s="3">
        <v>42049.979166666664</v>
      </c>
      <c r="B20131" s="2">
        <v>8.811581087112426</v>
      </c>
    </row>
    <row r="20132" spans="1:2" x14ac:dyDescent="0.25">
      <c r="A20132" s="3">
        <v>42049.979861111111</v>
      </c>
      <c r="B20132" s="2">
        <v>8.9994751135508224</v>
      </c>
    </row>
    <row r="20133" spans="1:2" x14ac:dyDescent="0.25">
      <c r="A20133" s="3">
        <v>42049.980555555558</v>
      </c>
      <c r="B20133" s="2">
        <v>7.5662011941274008</v>
      </c>
    </row>
    <row r="20134" spans="1:2" x14ac:dyDescent="0.25">
      <c r="A20134" s="3">
        <v>42049.981249999997</v>
      </c>
      <c r="B20134" s="2">
        <v>7.2844830830891931</v>
      </c>
    </row>
    <row r="20135" spans="1:2" x14ac:dyDescent="0.25">
      <c r="A20135" s="3">
        <v>42049.981944444444</v>
      </c>
      <c r="B20135" s="2">
        <v>8.6988888104756672</v>
      </c>
    </row>
    <row r="20136" spans="1:2" x14ac:dyDescent="0.25">
      <c r="A20136" s="3">
        <v>42049.982638888891</v>
      </c>
      <c r="B20136" s="2">
        <v>9.6703402519226067</v>
      </c>
    </row>
    <row r="20137" spans="1:2" x14ac:dyDescent="0.25">
      <c r="A20137" s="3">
        <v>42049.98333333333</v>
      </c>
      <c r="B20137" s="2">
        <v>12.895559215545655</v>
      </c>
    </row>
    <row r="20138" spans="1:2" x14ac:dyDescent="0.25">
      <c r="A20138" s="3">
        <v>42049.984027777777</v>
      </c>
      <c r="B20138" s="2">
        <v>1.7208425839742025</v>
      </c>
    </row>
    <row r="20139" spans="1:2" x14ac:dyDescent="0.25">
      <c r="A20139" s="3">
        <v>42049.984722222223</v>
      </c>
      <c r="B20139" s="2">
        <v>-0.24079543749491375</v>
      </c>
    </row>
    <row r="20140" spans="1:2" x14ac:dyDescent="0.25">
      <c r="A20140" s="3">
        <v>42049.98541666667</v>
      </c>
      <c r="B20140" s="2">
        <v>-0.33680685361226398</v>
      </c>
    </row>
    <row r="20141" spans="1:2" x14ac:dyDescent="0.25">
      <c r="A20141" s="3">
        <v>42049.986111111109</v>
      </c>
      <c r="B20141" s="2">
        <v>1.5004369656244914</v>
      </c>
    </row>
    <row r="20142" spans="1:2" x14ac:dyDescent="0.25">
      <c r="A20142" s="3">
        <v>42049.986805555556</v>
      </c>
      <c r="B20142" s="2">
        <v>8.1291450818379722</v>
      </c>
    </row>
    <row r="20143" spans="1:2" x14ac:dyDescent="0.25">
      <c r="A20143" s="3">
        <v>42049.987500000003</v>
      </c>
      <c r="B20143" s="2">
        <v>4.0325134595235186</v>
      </c>
    </row>
    <row r="20144" spans="1:2" x14ac:dyDescent="0.25">
      <c r="A20144" s="3">
        <v>42049.988194444442</v>
      </c>
      <c r="B20144" s="2">
        <v>5.5668109416961666</v>
      </c>
    </row>
    <row r="20145" spans="1:2" x14ac:dyDescent="0.25">
      <c r="A20145" s="3">
        <v>42049.988888888889</v>
      </c>
      <c r="B20145" s="2">
        <v>7.6456948598225916</v>
      </c>
    </row>
    <row r="20146" spans="1:2" x14ac:dyDescent="0.25">
      <c r="A20146" s="3">
        <v>42049.989583333336</v>
      </c>
      <c r="B20146" s="2">
        <v>5.8314507643381752</v>
      </c>
    </row>
    <row r="20147" spans="1:2" x14ac:dyDescent="0.25">
      <c r="A20147" s="3">
        <v>42049.990277777775</v>
      </c>
      <c r="B20147" s="2">
        <v>1.979341506958008E-2</v>
      </c>
    </row>
    <row r="20148" spans="1:2" x14ac:dyDescent="0.25">
      <c r="A20148" s="3">
        <v>42049.990972222222</v>
      </c>
      <c r="B20148" s="2">
        <v>-1.3216666380564372</v>
      </c>
    </row>
    <row r="20149" spans="1:2" x14ac:dyDescent="0.25">
      <c r="A20149" s="3">
        <v>42049.991666666669</v>
      </c>
      <c r="B20149" s="2">
        <v>-1.6357048908869425</v>
      </c>
    </row>
    <row r="20150" spans="1:2" x14ac:dyDescent="0.25">
      <c r="A20150" s="3">
        <v>42049.992361111108</v>
      </c>
      <c r="B20150" s="2">
        <v>2.2875470638275148</v>
      </c>
    </row>
    <row r="20151" spans="1:2" x14ac:dyDescent="0.25">
      <c r="A20151" s="3">
        <v>42049.993055555555</v>
      </c>
      <c r="B20151" s="2">
        <v>-1.9821822643280029</v>
      </c>
    </row>
    <row r="20152" spans="1:2" x14ac:dyDescent="0.25">
      <c r="A20152" s="3">
        <v>42049.993750000001</v>
      </c>
      <c r="B20152" s="2">
        <v>-1.8317988077799479</v>
      </c>
    </row>
    <row r="20153" spans="1:2" x14ac:dyDescent="0.25">
      <c r="A20153" s="3">
        <v>42049.994444444441</v>
      </c>
      <c r="B20153" s="2">
        <v>-0.8694720506668091</v>
      </c>
    </row>
    <row r="20154" spans="1:2" x14ac:dyDescent="0.25">
      <c r="A20154" s="3">
        <v>42049.995138888888</v>
      </c>
      <c r="B20154" s="2">
        <v>-0.61423495610555012</v>
      </c>
    </row>
    <row r="20155" spans="1:2" x14ac:dyDescent="0.25">
      <c r="A20155" s="3">
        <v>42049.995833333334</v>
      </c>
      <c r="B20155" s="2">
        <v>1.682776959737142</v>
      </c>
    </row>
    <row r="20156" spans="1:2" x14ac:dyDescent="0.25">
      <c r="A20156" s="3">
        <v>42049.996527777781</v>
      </c>
      <c r="B20156" s="2">
        <v>4.0204154570897419</v>
      </c>
    </row>
    <row r="20157" spans="1:2" x14ac:dyDescent="0.25">
      <c r="A20157" s="3">
        <v>42049.99722222222</v>
      </c>
      <c r="B20157" s="2">
        <v>3.8349310398101806</v>
      </c>
    </row>
    <row r="20158" spans="1:2" x14ac:dyDescent="0.25">
      <c r="A20158" s="3">
        <v>42049.997916666667</v>
      </c>
      <c r="B20158" s="2">
        <v>7.6979048252105713</v>
      </c>
    </row>
    <row r="20159" spans="1:2" x14ac:dyDescent="0.25">
      <c r="A20159" s="3">
        <v>42049.998611111114</v>
      </c>
      <c r="B20159" s="2">
        <v>6.100245348612467</v>
      </c>
    </row>
    <row r="20160" spans="1:2" x14ac:dyDescent="0.25">
      <c r="A20160" s="3">
        <v>42049.999305555553</v>
      </c>
      <c r="B20160" s="2">
        <v>2.359659703572591</v>
      </c>
    </row>
    <row r="20161" spans="1:2" x14ac:dyDescent="0.25">
      <c r="A20161" s="3">
        <v>42050</v>
      </c>
      <c r="B20161" s="2">
        <v>-0.58365855216979978</v>
      </c>
    </row>
    <row r="20162" spans="1:2" x14ac:dyDescent="0.25">
      <c r="A20162" s="3">
        <v>42050.000694444447</v>
      </c>
      <c r="B20162" s="2">
        <v>-3.4952274799346923</v>
      </c>
    </row>
    <row r="20163" spans="1:2" x14ac:dyDescent="0.25">
      <c r="A20163" s="3">
        <v>42050.001388888886</v>
      </c>
      <c r="B20163" s="2">
        <v>-2.7611173629760741</v>
      </c>
    </row>
    <row r="20164" spans="1:2" x14ac:dyDescent="0.25">
      <c r="A20164" s="3">
        <v>42050.002083333333</v>
      </c>
      <c r="B20164" s="2">
        <v>-9.3120376269022618</v>
      </c>
    </row>
    <row r="20165" spans="1:2" x14ac:dyDescent="0.25">
      <c r="A20165" s="3">
        <v>42050.00277777778</v>
      </c>
      <c r="B20165" s="2">
        <v>-13.627285321553549</v>
      </c>
    </row>
    <row r="20166" spans="1:2" x14ac:dyDescent="0.25">
      <c r="A20166" s="3">
        <v>42050.003472222219</v>
      </c>
      <c r="B20166" s="2">
        <v>-22.3777463277181</v>
      </c>
    </row>
    <row r="20167" spans="1:2" x14ac:dyDescent="0.25">
      <c r="A20167" s="3">
        <v>42050.004166666666</v>
      </c>
      <c r="B20167" s="2">
        <v>-27.310982259114585</v>
      </c>
    </row>
    <row r="20168" spans="1:2" x14ac:dyDescent="0.25">
      <c r="A20168" s="3">
        <v>42050.004861111112</v>
      </c>
      <c r="B20168" s="2">
        <v>-30.460734812418618</v>
      </c>
    </row>
    <row r="20169" spans="1:2" x14ac:dyDescent="0.25">
      <c r="A20169" s="3">
        <v>42050.005555555559</v>
      </c>
      <c r="B20169" s="2">
        <v>-37.579379653930665</v>
      </c>
    </row>
    <row r="20170" spans="1:2" x14ac:dyDescent="0.25">
      <c r="A20170" s="3">
        <v>42050.006249999999</v>
      </c>
      <c r="B20170" s="2">
        <v>-37.044514719645186</v>
      </c>
    </row>
    <row r="20171" spans="1:2" x14ac:dyDescent="0.25">
      <c r="A20171" s="3">
        <v>42050.006944444445</v>
      </c>
      <c r="B20171" s="2">
        <v>-31.756170908610027</v>
      </c>
    </row>
    <row r="20172" spans="1:2" x14ac:dyDescent="0.25">
      <c r="A20172" s="3">
        <v>42050.007638888892</v>
      </c>
      <c r="B20172" s="2">
        <v>-26.821650950113931</v>
      </c>
    </row>
    <row r="20173" spans="1:2" x14ac:dyDescent="0.25">
      <c r="A20173" s="3">
        <v>42050.008333333331</v>
      </c>
      <c r="B20173" s="2">
        <v>-26.291559982299805</v>
      </c>
    </row>
    <row r="20174" spans="1:2" x14ac:dyDescent="0.25">
      <c r="A20174" s="3">
        <v>42050.009027777778</v>
      </c>
      <c r="B20174" s="2">
        <v>-26.495968500773113</v>
      </c>
    </row>
    <row r="20175" spans="1:2" x14ac:dyDescent="0.25">
      <c r="A20175" s="3">
        <v>42050.009722222225</v>
      </c>
      <c r="B20175" s="2">
        <v>-41.851152737935386</v>
      </c>
    </row>
    <row r="20176" spans="1:2" x14ac:dyDescent="0.25">
      <c r="A20176" s="3">
        <v>42050.010416666664</v>
      </c>
      <c r="B20176" s="2">
        <v>-10.666492525736491</v>
      </c>
    </row>
    <row r="20177" spans="1:2" x14ac:dyDescent="0.25">
      <c r="A20177" s="3">
        <v>42050.011111111111</v>
      </c>
      <c r="B20177" s="2">
        <v>7.0423469543457031</v>
      </c>
    </row>
    <row r="20178" spans="1:2" x14ac:dyDescent="0.25">
      <c r="A20178" s="3">
        <v>42050.011805555558</v>
      </c>
      <c r="B20178" s="2">
        <v>10.77203566233317</v>
      </c>
    </row>
    <row r="20179" spans="1:2" x14ac:dyDescent="0.25">
      <c r="A20179" s="3">
        <v>42050.012499999997</v>
      </c>
      <c r="B20179" s="2">
        <v>15.605798625946045</v>
      </c>
    </row>
    <row r="20180" spans="1:2" x14ac:dyDescent="0.25">
      <c r="A20180" s="3">
        <v>42050.013194444444</v>
      </c>
      <c r="B20180" s="2">
        <v>13.204457887013753</v>
      </c>
    </row>
    <row r="20181" spans="1:2" x14ac:dyDescent="0.25">
      <c r="A20181" s="3">
        <v>42050.013888888891</v>
      </c>
      <c r="B20181" s="2">
        <v>14.781222597757976</v>
      </c>
    </row>
    <row r="20182" spans="1:2" x14ac:dyDescent="0.25">
      <c r="A20182" s="3">
        <v>42050.01458333333</v>
      </c>
      <c r="B20182" s="2">
        <v>15.135889180501302</v>
      </c>
    </row>
    <row r="20183" spans="1:2" x14ac:dyDescent="0.25">
      <c r="A20183" s="3">
        <v>42050.015277777777</v>
      </c>
      <c r="B20183" s="2">
        <v>16.069961547851562</v>
      </c>
    </row>
    <row r="20184" spans="1:2" x14ac:dyDescent="0.25">
      <c r="A20184" s="3">
        <v>42050.015972222223</v>
      </c>
      <c r="B20184" s="2">
        <v>20.453810946146646</v>
      </c>
    </row>
    <row r="20185" spans="1:2" x14ac:dyDescent="0.25">
      <c r="A20185" s="3">
        <v>42050.01666666667</v>
      </c>
      <c r="B20185" s="2">
        <v>18.853348922729491</v>
      </c>
    </row>
    <row r="20186" spans="1:2" x14ac:dyDescent="0.25">
      <c r="A20186" s="3">
        <v>42050.017361111109</v>
      </c>
      <c r="B20186" s="2">
        <v>17.538310496012368</v>
      </c>
    </row>
    <row r="20187" spans="1:2" x14ac:dyDescent="0.25">
      <c r="A20187" s="3">
        <v>42050.018055555556</v>
      </c>
      <c r="B20187" s="2">
        <v>20.366432889302573</v>
      </c>
    </row>
    <row r="20188" spans="1:2" x14ac:dyDescent="0.25">
      <c r="A20188" s="3">
        <v>42050.018750000003</v>
      </c>
      <c r="B20188" s="2">
        <v>19.478910223642984</v>
      </c>
    </row>
    <row r="20189" spans="1:2" x14ac:dyDescent="0.25">
      <c r="A20189" s="3">
        <v>42050.019444444442</v>
      </c>
      <c r="B20189" s="2">
        <v>24.090162754058838</v>
      </c>
    </row>
    <row r="20190" spans="1:2" x14ac:dyDescent="0.25">
      <c r="A20190" s="3">
        <v>42050.020138888889</v>
      </c>
      <c r="B20190" s="2">
        <v>23.017041397094726</v>
      </c>
    </row>
    <row r="20191" spans="1:2" x14ac:dyDescent="0.25">
      <c r="A20191" s="3">
        <v>42050.020833333336</v>
      </c>
      <c r="B20191" s="2">
        <v>21.816684277852378</v>
      </c>
    </row>
    <row r="20192" spans="1:2" x14ac:dyDescent="0.25">
      <c r="A20192" s="3">
        <v>42050.021527777775</v>
      </c>
      <c r="B20192" s="2">
        <v>23.563953717549641</v>
      </c>
    </row>
    <row r="20193" spans="1:2" x14ac:dyDescent="0.25">
      <c r="A20193" s="3">
        <v>42050.022222222222</v>
      </c>
      <c r="B20193" s="2">
        <v>27.968223381042481</v>
      </c>
    </row>
    <row r="20194" spans="1:2" x14ac:dyDescent="0.25">
      <c r="A20194" s="3">
        <v>42050.022916666669</v>
      </c>
      <c r="B20194" s="2">
        <v>21.267449824015298</v>
      </c>
    </row>
    <row r="20195" spans="1:2" x14ac:dyDescent="0.25">
      <c r="A20195" s="3">
        <v>42050.023611111108</v>
      </c>
      <c r="B20195" s="2">
        <v>8.5847601731618237</v>
      </c>
    </row>
    <row r="20196" spans="1:2" x14ac:dyDescent="0.25">
      <c r="A20196" s="3">
        <v>42050.024305555555</v>
      </c>
      <c r="B20196" s="2">
        <v>8.5883922417958569</v>
      </c>
    </row>
    <row r="20197" spans="1:2" x14ac:dyDescent="0.25">
      <c r="A20197" s="3">
        <v>42050.025000000001</v>
      </c>
      <c r="B20197" s="2">
        <v>14.015362326304118</v>
      </c>
    </row>
    <row r="20198" spans="1:2" x14ac:dyDescent="0.25">
      <c r="A20198" s="3">
        <v>42050.025694444441</v>
      </c>
      <c r="B20198" s="2">
        <v>12.027410856882732</v>
      </c>
    </row>
    <row r="20199" spans="1:2" x14ac:dyDescent="0.25">
      <c r="A20199" s="3">
        <v>42050.026388888888</v>
      </c>
      <c r="B20199" s="2">
        <v>11.833440685272217</v>
      </c>
    </row>
    <row r="20200" spans="1:2" x14ac:dyDescent="0.25">
      <c r="A20200" s="3">
        <v>42050.027083333334</v>
      </c>
      <c r="B20200" s="2">
        <v>13.630805905659994</v>
      </c>
    </row>
    <row r="20201" spans="1:2" x14ac:dyDescent="0.25">
      <c r="A20201" s="3">
        <v>42050.027777777781</v>
      </c>
      <c r="B20201" s="2">
        <v>13.663681538899739</v>
      </c>
    </row>
    <row r="20202" spans="1:2" x14ac:dyDescent="0.25">
      <c r="A20202" s="3">
        <v>42050.02847222222</v>
      </c>
      <c r="B20202" s="2">
        <v>15.892041079203288</v>
      </c>
    </row>
    <row r="20203" spans="1:2" x14ac:dyDescent="0.25">
      <c r="A20203" s="3">
        <v>42050.029166666667</v>
      </c>
      <c r="B20203" s="2">
        <v>11.575436782836913</v>
      </c>
    </row>
    <row r="20204" spans="1:2" x14ac:dyDescent="0.25">
      <c r="A20204" s="3">
        <v>42050.029861111114</v>
      </c>
      <c r="B20204" s="2">
        <v>14.394017378489176</v>
      </c>
    </row>
    <row r="20205" spans="1:2" x14ac:dyDescent="0.25">
      <c r="A20205" s="3">
        <v>42050.030555555553</v>
      </c>
      <c r="B20205" s="2">
        <v>12.18454122543335</v>
      </c>
    </row>
    <row r="20206" spans="1:2" x14ac:dyDescent="0.25">
      <c r="A20206" s="3">
        <v>42050.03125</v>
      </c>
      <c r="B20206" s="2">
        <v>12.809840981165568</v>
      </c>
    </row>
    <row r="20207" spans="1:2" x14ac:dyDescent="0.25">
      <c r="A20207" s="3">
        <v>42050.031944444447</v>
      </c>
      <c r="B20207" s="2">
        <v>9.1434075355529778</v>
      </c>
    </row>
    <row r="20208" spans="1:2" x14ac:dyDescent="0.25">
      <c r="A20208" s="3">
        <v>42050.032638888886</v>
      </c>
      <c r="B20208" s="2">
        <v>12.0478049437205</v>
      </c>
    </row>
    <row r="20209" spans="1:2" x14ac:dyDescent="0.25">
      <c r="A20209" s="3">
        <v>42050.033333333333</v>
      </c>
      <c r="B20209" s="2">
        <v>7.6478486378987629</v>
      </c>
    </row>
    <row r="20210" spans="1:2" x14ac:dyDescent="0.25">
      <c r="A20210" s="3">
        <v>42050.03402777778</v>
      </c>
      <c r="B20210" s="2">
        <v>4.6015226682027182</v>
      </c>
    </row>
    <row r="20211" spans="1:2" x14ac:dyDescent="0.25">
      <c r="A20211" s="3">
        <v>42050.034722222219</v>
      </c>
      <c r="B20211" s="2">
        <v>3.0424054384231569</v>
      </c>
    </row>
    <row r="20212" spans="1:2" x14ac:dyDescent="0.25">
      <c r="A20212" s="3">
        <v>42050.035416666666</v>
      </c>
      <c r="B20212" s="2">
        <v>7.8102279822031653</v>
      </c>
    </row>
    <row r="20213" spans="1:2" x14ac:dyDescent="0.25">
      <c r="A20213" s="3">
        <v>42050.036111111112</v>
      </c>
      <c r="B20213" s="2">
        <v>10.472629594802857</v>
      </c>
    </row>
    <row r="20214" spans="1:2" x14ac:dyDescent="0.25">
      <c r="A20214" s="3">
        <v>42050.036805555559</v>
      </c>
      <c r="B20214" s="2">
        <v>13.595272954305013</v>
      </c>
    </row>
    <row r="20215" spans="1:2" x14ac:dyDescent="0.25">
      <c r="A20215" s="3">
        <v>42050.037499999999</v>
      </c>
      <c r="B20215" s="2">
        <v>16.072094233830772</v>
      </c>
    </row>
    <row r="20216" spans="1:2" x14ac:dyDescent="0.25">
      <c r="A20216" s="3">
        <v>42050.038194444445</v>
      </c>
      <c r="B20216" s="2">
        <v>8.0635382016499833</v>
      </c>
    </row>
    <row r="20217" spans="1:2" x14ac:dyDescent="0.25">
      <c r="A20217" s="3">
        <v>42050.038888888892</v>
      </c>
      <c r="B20217" s="2">
        <v>7.0021093686421709</v>
      </c>
    </row>
    <row r="20218" spans="1:2" x14ac:dyDescent="0.25">
      <c r="A20218" s="3">
        <v>42050.039583333331</v>
      </c>
      <c r="B20218" s="2">
        <v>10.677661148707072</v>
      </c>
    </row>
    <row r="20219" spans="1:2" x14ac:dyDescent="0.25">
      <c r="A20219" s="3">
        <v>42050.040277777778</v>
      </c>
      <c r="B20219" s="2">
        <v>12.027863883972168</v>
      </c>
    </row>
    <row r="20220" spans="1:2" x14ac:dyDescent="0.25">
      <c r="A20220" s="3">
        <v>42050.040972222225</v>
      </c>
      <c r="B20220" s="2">
        <v>8.3329420963923138</v>
      </c>
    </row>
    <row r="20221" spans="1:2" x14ac:dyDescent="0.25">
      <c r="A20221" s="3">
        <v>42050.041666666664</v>
      </c>
      <c r="B20221" s="2">
        <v>7.2389692703882851</v>
      </c>
    </row>
    <row r="20222" spans="1:2" x14ac:dyDescent="0.25">
      <c r="A20222" s="3">
        <v>42050.042361111111</v>
      </c>
      <c r="B20222" s="2">
        <v>8.5373240788777665</v>
      </c>
    </row>
    <row r="20223" spans="1:2" x14ac:dyDescent="0.25">
      <c r="A20223" s="3">
        <v>42050.043055555558</v>
      </c>
      <c r="B20223" s="2">
        <v>9.7861787160237625</v>
      </c>
    </row>
    <row r="20224" spans="1:2" x14ac:dyDescent="0.25">
      <c r="A20224" s="3">
        <v>42050.043749999997</v>
      </c>
      <c r="B20224" s="2">
        <v>7.9061215082804361</v>
      </c>
    </row>
    <row r="20225" spans="1:2" x14ac:dyDescent="0.25">
      <c r="A20225" s="3">
        <v>42050.044444444444</v>
      </c>
      <c r="B20225" s="2">
        <v>32.077578544616699</v>
      </c>
    </row>
    <row r="20226" spans="1:2" x14ac:dyDescent="0.25">
      <c r="A20226" s="3">
        <v>42050.045138888891</v>
      </c>
      <c r="B20226" s="2">
        <v>7.1930906931559244</v>
      </c>
    </row>
    <row r="20227" spans="1:2" x14ac:dyDescent="0.25">
      <c r="A20227" s="3">
        <v>42050.04583333333</v>
      </c>
      <c r="B20227" s="2">
        <v>-15.267287349700927</v>
      </c>
    </row>
    <row r="20228" spans="1:2" x14ac:dyDescent="0.25">
      <c r="A20228" s="3">
        <v>42050.046527777777</v>
      </c>
      <c r="B20228" s="2">
        <v>-22.345368131001791</v>
      </c>
    </row>
    <row r="20229" spans="1:2" x14ac:dyDescent="0.25">
      <c r="A20229" s="3">
        <v>42050.047222222223</v>
      </c>
      <c r="B20229" s="2">
        <v>-18.802907117207845</v>
      </c>
    </row>
    <row r="20230" spans="1:2" x14ac:dyDescent="0.25">
      <c r="A20230" s="3">
        <v>42050.04791666667</v>
      </c>
      <c r="B20230" s="2">
        <v>-18.629176076253255</v>
      </c>
    </row>
    <row r="20231" spans="1:2" x14ac:dyDescent="0.25">
      <c r="A20231" s="3">
        <v>42050.048611111109</v>
      </c>
      <c r="B20231" s="2">
        <v>-16.826682217915852</v>
      </c>
    </row>
    <row r="20232" spans="1:2" x14ac:dyDescent="0.25">
      <c r="A20232" s="3">
        <v>42050.049305555556</v>
      </c>
      <c r="B20232" s="2">
        <v>-18.723334248860677</v>
      </c>
    </row>
    <row r="20233" spans="1:2" x14ac:dyDescent="0.25">
      <c r="A20233" s="3">
        <v>42050.05</v>
      </c>
      <c r="B20233" s="2">
        <v>-18.971294911702476</v>
      </c>
    </row>
    <row r="20234" spans="1:2" x14ac:dyDescent="0.25">
      <c r="A20234" s="3">
        <v>42050.050694444442</v>
      </c>
      <c r="B20234" s="2">
        <v>-18.445909563700358</v>
      </c>
    </row>
    <row r="20235" spans="1:2" x14ac:dyDescent="0.25">
      <c r="A20235" s="3">
        <v>42050.051388888889</v>
      </c>
      <c r="B20235" s="2">
        <v>-10.947045262654623</v>
      </c>
    </row>
    <row r="20236" spans="1:2" x14ac:dyDescent="0.25">
      <c r="A20236" s="3">
        <v>42050.052083333336</v>
      </c>
      <c r="B20236" s="2">
        <v>-10.43755022684733</v>
      </c>
    </row>
    <row r="20237" spans="1:2" x14ac:dyDescent="0.25">
      <c r="A20237" s="3">
        <v>42050.052777777775</v>
      </c>
      <c r="B20237" s="2">
        <v>-14.778214104970296</v>
      </c>
    </row>
    <row r="20238" spans="1:2" x14ac:dyDescent="0.25">
      <c r="A20238" s="3">
        <v>42050.053472222222</v>
      </c>
      <c r="B20238" s="2">
        <v>-19.468806457519531</v>
      </c>
    </row>
    <row r="20239" spans="1:2" x14ac:dyDescent="0.25">
      <c r="A20239" s="3">
        <v>42050.054166666669</v>
      </c>
      <c r="B20239" s="2">
        <v>-37.240194193522136</v>
      </c>
    </row>
    <row r="20240" spans="1:2" x14ac:dyDescent="0.25">
      <c r="A20240" s="3">
        <v>42050.054861111108</v>
      </c>
      <c r="B20240" s="2">
        <v>-47.221356709798179</v>
      </c>
    </row>
    <row r="20241" spans="1:2" x14ac:dyDescent="0.25">
      <c r="A20241" s="3">
        <v>42050.055555555555</v>
      </c>
      <c r="B20241" s="2">
        <v>-49.8313294728597</v>
      </c>
    </row>
    <row r="20242" spans="1:2" x14ac:dyDescent="0.25">
      <c r="A20242" s="3">
        <v>42050.056250000001</v>
      </c>
      <c r="B20242" s="2">
        <v>-23.705442237854005</v>
      </c>
    </row>
    <row r="20243" spans="1:2" x14ac:dyDescent="0.25">
      <c r="A20243" s="3">
        <v>42050.056944444441</v>
      </c>
      <c r="B20243" s="2">
        <v>-7.8537313938140869</v>
      </c>
    </row>
    <row r="20244" spans="1:2" x14ac:dyDescent="0.25">
      <c r="A20244" s="3">
        <v>42050.057638888888</v>
      </c>
      <c r="B20244" s="2">
        <v>-5.9989106973012287</v>
      </c>
    </row>
    <row r="20245" spans="1:2" x14ac:dyDescent="0.25">
      <c r="A20245" s="3">
        <v>42050.058333333334</v>
      </c>
      <c r="B20245" s="2">
        <v>-15.759511439005534</v>
      </c>
    </row>
    <row r="20246" spans="1:2" x14ac:dyDescent="0.25">
      <c r="A20246" s="3">
        <v>42050.059027777781</v>
      </c>
      <c r="B20246" s="2">
        <v>-17.95392042795817</v>
      </c>
    </row>
    <row r="20247" spans="1:2" x14ac:dyDescent="0.25">
      <c r="A20247" s="3">
        <v>42050.05972222222</v>
      </c>
      <c r="B20247" s="2">
        <v>-12.326014614105224</v>
      </c>
    </row>
    <row r="20248" spans="1:2" x14ac:dyDescent="0.25">
      <c r="A20248" s="3">
        <v>42050.060416666667</v>
      </c>
      <c r="B20248" s="2">
        <v>-12.8005965868632</v>
      </c>
    </row>
    <row r="20249" spans="1:2" x14ac:dyDescent="0.25">
      <c r="A20249" s="3">
        <v>42050.061111111114</v>
      </c>
      <c r="B20249" s="2">
        <v>-26.595678265889486</v>
      </c>
    </row>
    <row r="20250" spans="1:2" x14ac:dyDescent="0.25">
      <c r="A20250" s="3">
        <v>42050.061805555553</v>
      </c>
      <c r="B20250" s="2">
        <v>-17.42688496907552</v>
      </c>
    </row>
    <row r="20251" spans="1:2" x14ac:dyDescent="0.25">
      <c r="A20251" s="3">
        <v>42050.0625</v>
      </c>
      <c r="B20251" s="2">
        <v>-6.3977805773417158</v>
      </c>
    </row>
    <row r="20252" spans="1:2" x14ac:dyDescent="0.25">
      <c r="A20252" s="3">
        <v>42050.063194444447</v>
      </c>
      <c r="B20252" s="2">
        <v>3.1656813462575277</v>
      </c>
    </row>
    <row r="20253" spans="1:2" x14ac:dyDescent="0.25">
      <c r="A20253" s="3">
        <v>42050.063888888886</v>
      </c>
      <c r="B20253" s="2">
        <v>0.43456244468688965</v>
      </c>
    </row>
    <row r="20254" spans="1:2" x14ac:dyDescent="0.25">
      <c r="A20254" s="3">
        <v>42050.064583333333</v>
      </c>
      <c r="B20254" s="2">
        <v>7.6333491007486982</v>
      </c>
    </row>
    <row r="20255" spans="1:2" x14ac:dyDescent="0.25">
      <c r="A20255" s="3">
        <v>42050.06527777778</v>
      </c>
      <c r="B20255" s="2">
        <v>10.488524564107259</v>
      </c>
    </row>
    <row r="20256" spans="1:2" x14ac:dyDescent="0.25">
      <c r="A20256" s="3">
        <v>42050.065972222219</v>
      </c>
      <c r="B20256" s="2">
        <v>2.0865766843159994</v>
      </c>
    </row>
    <row r="20257" spans="1:2" x14ac:dyDescent="0.25">
      <c r="A20257" s="3">
        <v>42050.066666666666</v>
      </c>
      <c r="B20257" s="2">
        <v>0.33011484940846764</v>
      </c>
    </row>
    <row r="20258" spans="1:2" x14ac:dyDescent="0.25">
      <c r="A20258" s="3">
        <v>42050.067361111112</v>
      </c>
      <c r="B20258" s="2">
        <v>0.82564084529876713</v>
      </c>
    </row>
    <row r="20259" spans="1:2" x14ac:dyDescent="0.25">
      <c r="A20259" s="3">
        <v>42050.068055555559</v>
      </c>
      <c r="B20259" s="2">
        <v>5.2454771041870121</v>
      </c>
    </row>
    <row r="20260" spans="1:2" x14ac:dyDescent="0.25">
      <c r="A20260" s="3">
        <v>42050.068749999999</v>
      </c>
      <c r="B20260" s="2">
        <v>-0.83035473028818763</v>
      </c>
    </row>
    <row r="20261" spans="1:2" x14ac:dyDescent="0.25">
      <c r="A20261" s="3">
        <v>42050.069444444445</v>
      </c>
      <c r="B20261" s="2">
        <v>-4.2201957782109583</v>
      </c>
    </row>
    <row r="20262" spans="1:2" x14ac:dyDescent="0.25">
      <c r="A20262" s="3">
        <v>42050.070138888892</v>
      </c>
      <c r="B20262" s="2">
        <v>1.183486032485962</v>
      </c>
    </row>
    <row r="20263" spans="1:2" x14ac:dyDescent="0.25">
      <c r="A20263" s="3">
        <v>42050.070833333331</v>
      </c>
      <c r="B20263" s="2">
        <v>1.8059068282445272</v>
      </c>
    </row>
    <row r="20264" spans="1:2" x14ac:dyDescent="0.25">
      <c r="A20264" s="3">
        <v>42050.071527777778</v>
      </c>
      <c r="B20264" s="2">
        <v>0.27366774876912436</v>
      </c>
    </row>
    <row r="20265" spans="1:2" x14ac:dyDescent="0.25">
      <c r="A20265" s="3">
        <v>42050.072222222225</v>
      </c>
      <c r="B20265" s="2">
        <v>-1.3267132600148519</v>
      </c>
    </row>
    <row r="20266" spans="1:2" x14ac:dyDescent="0.25">
      <c r="A20266" s="3">
        <v>42050.072916666664</v>
      </c>
      <c r="B20266" s="2">
        <v>-0.14101076126098633</v>
      </c>
    </row>
    <row r="20267" spans="1:2" x14ac:dyDescent="0.25">
      <c r="A20267" s="3">
        <v>42050.073611111111</v>
      </c>
      <c r="B20267" s="2">
        <v>7.1207511742909748</v>
      </c>
    </row>
    <row r="20268" spans="1:2" x14ac:dyDescent="0.25">
      <c r="A20268" s="3">
        <v>42050.074305555558</v>
      </c>
      <c r="B20268" s="2">
        <v>11.333965428670247</v>
      </c>
    </row>
    <row r="20269" spans="1:2" x14ac:dyDescent="0.25">
      <c r="A20269" s="3">
        <v>42050.074999999997</v>
      </c>
      <c r="B20269" s="2">
        <v>2.7820973078409832</v>
      </c>
    </row>
    <row r="20270" spans="1:2" x14ac:dyDescent="0.25">
      <c r="A20270" s="3">
        <v>42050.075694444444</v>
      </c>
      <c r="B20270" s="2">
        <v>2.094526195526123</v>
      </c>
    </row>
    <row r="20271" spans="1:2" x14ac:dyDescent="0.25">
      <c r="A20271" s="3">
        <v>42050.076388888891</v>
      </c>
      <c r="B20271" s="2">
        <v>4.2620491345723472</v>
      </c>
    </row>
    <row r="20272" spans="1:2" x14ac:dyDescent="0.25">
      <c r="A20272" s="3">
        <v>42050.07708333333</v>
      </c>
      <c r="B20272" s="2">
        <v>7.6744707743326819</v>
      </c>
    </row>
    <row r="20273" spans="1:2" x14ac:dyDescent="0.25">
      <c r="A20273" s="3">
        <v>42050.077777777777</v>
      </c>
      <c r="B20273" s="2">
        <v>7.208800578117371</v>
      </c>
    </row>
    <row r="20274" spans="1:2" x14ac:dyDescent="0.25">
      <c r="A20274" s="3">
        <v>42050.078472222223</v>
      </c>
      <c r="B20274" s="2">
        <v>4.408146293958028</v>
      </c>
    </row>
    <row r="20275" spans="1:2" x14ac:dyDescent="0.25">
      <c r="A20275" s="3">
        <v>42050.07916666667</v>
      </c>
      <c r="B20275" s="2">
        <v>1.3562944730122883</v>
      </c>
    </row>
    <row r="20276" spans="1:2" x14ac:dyDescent="0.25">
      <c r="A20276" s="3">
        <v>42050.079861111109</v>
      </c>
      <c r="B20276" s="2">
        <v>-3.2037023941675824</v>
      </c>
    </row>
    <row r="20277" spans="1:2" x14ac:dyDescent="0.25">
      <c r="A20277" s="3">
        <v>42050.080555555556</v>
      </c>
      <c r="B20277" s="2">
        <v>0.72245842615763345</v>
      </c>
    </row>
    <row r="20278" spans="1:2" x14ac:dyDescent="0.25">
      <c r="A20278" s="3">
        <v>42050.081250000003</v>
      </c>
      <c r="B20278" s="2">
        <v>11.691945679982503</v>
      </c>
    </row>
    <row r="20279" spans="1:2" x14ac:dyDescent="0.25">
      <c r="A20279" s="3">
        <v>42050.081944444442</v>
      </c>
      <c r="B20279" s="2">
        <v>5.6725141207377119</v>
      </c>
    </row>
    <row r="20280" spans="1:2" x14ac:dyDescent="0.25">
      <c r="A20280" s="3">
        <v>42050.082638888889</v>
      </c>
      <c r="B20280" s="2">
        <v>4.0406198501586914</v>
      </c>
    </row>
    <row r="20281" spans="1:2" x14ac:dyDescent="0.25">
      <c r="A20281" s="3">
        <v>42050.083333333336</v>
      </c>
      <c r="B20281" s="2">
        <v>5.664685153961182</v>
      </c>
    </row>
    <row r="20282" spans="1:2" x14ac:dyDescent="0.25">
      <c r="A20282" s="3">
        <v>42050.084027777775</v>
      </c>
      <c r="B20282" s="2">
        <v>7.8991764068603514</v>
      </c>
    </row>
    <row r="20283" spans="1:2" x14ac:dyDescent="0.25">
      <c r="A20283" s="3">
        <v>42050.084722222222</v>
      </c>
      <c r="B20283" s="2">
        <v>7.7584681987762449</v>
      </c>
    </row>
    <row r="20284" spans="1:2" x14ac:dyDescent="0.25">
      <c r="A20284" s="3">
        <v>42050.085416666669</v>
      </c>
      <c r="B20284" s="2">
        <v>6.352377303441366</v>
      </c>
    </row>
    <row r="20285" spans="1:2" x14ac:dyDescent="0.25">
      <c r="A20285" s="3">
        <v>42050.086111111108</v>
      </c>
      <c r="B20285" s="2">
        <v>2.4320899645487466</v>
      </c>
    </row>
    <row r="20286" spans="1:2" x14ac:dyDescent="0.25">
      <c r="A20286" s="3">
        <v>42050.086805555555</v>
      </c>
      <c r="B20286" s="2">
        <v>7.4095424969991051</v>
      </c>
    </row>
    <row r="20287" spans="1:2" x14ac:dyDescent="0.25">
      <c r="A20287" s="3">
        <v>42050.087500000001</v>
      </c>
      <c r="B20287" s="2">
        <v>9.7200468063354499</v>
      </c>
    </row>
    <row r="20288" spans="1:2" x14ac:dyDescent="0.25">
      <c r="A20288" s="3">
        <v>42050.088194444441</v>
      </c>
      <c r="B20288" s="2">
        <v>13.361588954925537</v>
      </c>
    </row>
    <row r="20289" spans="1:2" x14ac:dyDescent="0.25">
      <c r="A20289" s="3">
        <v>42050.088888888888</v>
      </c>
      <c r="B20289" s="2">
        <v>11.969249709447224</v>
      </c>
    </row>
    <row r="20290" spans="1:2" x14ac:dyDescent="0.25">
      <c r="A20290" s="3">
        <v>42050.089583333334</v>
      </c>
      <c r="B20290" s="2">
        <v>8.1590788205464673</v>
      </c>
    </row>
    <row r="20291" spans="1:2" x14ac:dyDescent="0.25">
      <c r="A20291" s="3">
        <v>42050.090277777781</v>
      </c>
      <c r="B20291" s="2">
        <v>13.101366233825683</v>
      </c>
    </row>
    <row r="20292" spans="1:2" x14ac:dyDescent="0.25">
      <c r="A20292" s="3">
        <v>42050.09097222222</v>
      </c>
      <c r="B20292" s="2">
        <v>8.2797907352447506</v>
      </c>
    </row>
    <row r="20293" spans="1:2" x14ac:dyDescent="0.25">
      <c r="A20293" s="3">
        <v>42050.091666666667</v>
      </c>
      <c r="B20293" s="2">
        <v>9.0934030850728345</v>
      </c>
    </row>
    <row r="20294" spans="1:2" x14ac:dyDescent="0.25">
      <c r="A20294" s="3">
        <v>42050.092361111114</v>
      </c>
      <c r="B20294" s="2">
        <v>9.7724619706471767</v>
      </c>
    </row>
    <row r="20295" spans="1:2" x14ac:dyDescent="0.25">
      <c r="A20295" s="3">
        <v>42050.093055555553</v>
      </c>
      <c r="B20295" s="2">
        <v>6.6318597634633383</v>
      </c>
    </row>
    <row r="20296" spans="1:2" x14ac:dyDescent="0.25">
      <c r="A20296" s="3">
        <v>42050.09375</v>
      </c>
      <c r="B20296" s="2">
        <v>10.175169118245442</v>
      </c>
    </row>
    <row r="20297" spans="1:2" x14ac:dyDescent="0.25">
      <c r="A20297" s="3">
        <v>42050.094444444447</v>
      </c>
      <c r="B20297" s="2">
        <v>9.3844079653422039</v>
      </c>
    </row>
    <row r="20298" spans="1:2" x14ac:dyDescent="0.25">
      <c r="A20298" s="3">
        <v>42050.095138888886</v>
      </c>
      <c r="B20298" s="2">
        <v>11.049240112304688</v>
      </c>
    </row>
    <row r="20299" spans="1:2" x14ac:dyDescent="0.25">
      <c r="A20299" s="3">
        <v>42050.095833333333</v>
      </c>
      <c r="B20299" s="2">
        <v>8.7703575770060223</v>
      </c>
    </row>
    <row r="20300" spans="1:2" x14ac:dyDescent="0.25">
      <c r="A20300" s="3">
        <v>42050.09652777778</v>
      </c>
      <c r="B20300" s="2">
        <v>6.4371032555898031</v>
      </c>
    </row>
    <row r="20301" spans="1:2" x14ac:dyDescent="0.25">
      <c r="A20301" s="3">
        <v>42050.097222222219</v>
      </c>
      <c r="B20301" s="2">
        <v>8.1033002058664962</v>
      </c>
    </row>
    <row r="20302" spans="1:2" x14ac:dyDescent="0.25">
      <c r="A20302" s="3">
        <v>42050.097916666666</v>
      </c>
      <c r="B20302" s="2">
        <v>6.1088439305623377</v>
      </c>
    </row>
    <row r="20303" spans="1:2" x14ac:dyDescent="0.25">
      <c r="A20303" s="3">
        <v>42050.098611111112</v>
      </c>
      <c r="B20303" s="2">
        <v>4.8474126815795895</v>
      </c>
    </row>
    <row r="20304" spans="1:2" x14ac:dyDescent="0.25">
      <c r="A20304" s="3">
        <v>42050.099305555559</v>
      </c>
      <c r="B20304" s="2">
        <v>8.13931687672933</v>
      </c>
    </row>
    <row r="20305" spans="1:2" x14ac:dyDescent="0.25">
      <c r="A20305" s="3">
        <v>42050.1</v>
      </c>
      <c r="B20305" s="2">
        <v>8.0924770037333165</v>
      </c>
    </row>
    <row r="20306" spans="1:2" x14ac:dyDescent="0.25">
      <c r="A20306" s="3">
        <v>42050.100694444445</v>
      </c>
      <c r="B20306" s="2">
        <v>4.413655853271484</v>
      </c>
    </row>
    <row r="20307" spans="1:2" x14ac:dyDescent="0.25">
      <c r="A20307" s="3">
        <v>42050.101388888892</v>
      </c>
      <c r="B20307" s="2">
        <v>4.9613625049591068</v>
      </c>
    </row>
    <row r="20308" spans="1:2" x14ac:dyDescent="0.25">
      <c r="A20308" s="3">
        <v>42050.102083333331</v>
      </c>
      <c r="B20308" s="2">
        <v>4.7123652617136633</v>
      </c>
    </row>
    <row r="20309" spans="1:2" x14ac:dyDescent="0.25">
      <c r="A20309" s="3">
        <v>42050.102777777778</v>
      </c>
      <c r="B20309" s="2">
        <v>13.441168053944905</v>
      </c>
    </row>
    <row r="20310" spans="1:2" x14ac:dyDescent="0.25">
      <c r="A20310" s="3">
        <v>42050.103472222225</v>
      </c>
      <c r="B20310" s="2">
        <v>12.114559364318847</v>
      </c>
    </row>
    <row r="20311" spans="1:2" x14ac:dyDescent="0.25">
      <c r="A20311" s="3">
        <v>42050.104166666664</v>
      </c>
      <c r="B20311" s="2">
        <v>9.7571640014648437</v>
      </c>
    </row>
    <row r="20312" spans="1:2" x14ac:dyDescent="0.25">
      <c r="A20312" s="3">
        <v>42050.104861111111</v>
      </c>
      <c r="B20312" s="2">
        <v>10.06682144800822</v>
      </c>
    </row>
    <row r="20313" spans="1:2" x14ac:dyDescent="0.25">
      <c r="A20313" s="3">
        <v>42050.105555555558</v>
      </c>
      <c r="B20313" s="2">
        <v>6.476429875691732</v>
      </c>
    </row>
    <row r="20314" spans="1:2" x14ac:dyDescent="0.25">
      <c r="A20314" s="3">
        <v>42050.106249999997</v>
      </c>
      <c r="B20314" s="2">
        <v>9.1682718276977546</v>
      </c>
    </row>
    <row r="20315" spans="1:2" x14ac:dyDescent="0.25">
      <c r="A20315" s="3">
        <v>42050.106944444444</v>
      </c>
      <c r="B20315" s="2">
        <v>4.5566727956136068</v>
      </c>
    </row>
    <row r="20316" spans="1:2" x14ac:dyDescent="0.25">
      <c r="A20316" s="3">
        <v>42050.107638888891</v>
      </c>
      <c r="B20316" s="2">
        <v>0.91982669035593667</v>
      </c>
    </row>
    <row r="20317" spans="1:2" x14ac:dyDescent="0.25">
      <c r="A20317" s="3">
        <v>42050.10833333333</v>
      </c>
      <c r="B20317" s="2">
        <v>0.40848299662272136</v>
      </c>
    </row>
    <row r="20318" spans="1:2" x14ac:dyDescent="0.25">
      <c r="A20318" s="3">
        <v>42050.109027777777</v>
      </c>
      <c r="B20318" s="2">
        <v>3.412774610519409</v>
      </c>
    </row>
    <row r="20319" spans="1:2" x14ac:dyDescent="0.25">
      <c r="A20319" s="3">
        <v>42050.109722222223</v>
      </c>
      <c r="B20319" s="2">
        <v>2.0185378233591718</v>
      </c>
    </row>
    <row r="20320" spans="1:2" x14ac:dyDescent="0.25">
      <c r="A20320" s="3">
        <v>42050.11041666667</v>
      </c>
      <c r="B20320" s="2">
        <v>-7.9319842656453449E-2</v>
      </c>
    </row>
    <row r="20321" spans="1:2" x14ac:dyDescent="0.25">
      <c r="A20321" s="3">
        <v>42050.111111111109</v>
      </c>
      <c r="B20321" s="2">
        <v>2.1589194615681966</v>
      </c>
    </row>
    <row r="20322" spans="1:2" x14ac:dyDescent="0.25">
      <c r="A20322" s="3">
        <v>42050.111805555556</v>
      </c>
      <c r="B20322" s="2">
        <v>1.5464922507603964</v>
      </c>
    </row>
    <row r="20323" spans="1:2" x14ac:dyDescent="0.25">
      <c r="A20323" s="3">
        <v>42050.112500000003</v>
      </c>
      <c r="B20323" s="2">
        <v>2.8386614958445233</v>
      </c>
    </row>
    <row r="20324" spans="1:2" x14ac:dyDescent="0.25">
      <c r="A20324" s="3">
        <v>42050.113194444442</v>
      </c>
      <c r="B20324" s="2">
        <v>2.8864876747131349</v>
      </c>
    </row>
    <row r="20325" spans="1:2" x14ac:dyDescent="0.25">
      <c r="A20325" s="3">
        <v>42050.113888888889</v>
      </c>
      <c r="B20325" s="2">
        <v>7.3339554627736412</v>
      </c>
    </row>
    <row r="20326" spans="1:2" x14ac:dyDescent="0.25">
      <c r="A20326" s="3">
        <v>42050.114583333336</v>
      </c>
      <c r="B20326" s="2">
        <v>4.7455321153004961</v>
      </c>
    </row>
    <row r="20327" spans="1:2" x14ac:dyDescent="0.25">
      <c r="A20327" s="3">
        <v>42050.115277777775</v>
      </c>
      <c r="B20327" s="2">
        <v>5.786380974451701</v>
      </c>
    </row>
    <row r="20328" spans="1:2" x14ac:dyDescent="0.25">
      <c r="A20328" s="3">
        <v>42050.115972222222</v>
      </c>
      <c r="B20328" s="2">
        <v>9.8344494183858231</v>
      </c>
    </row>
    <row r="20329" spans="1:2" x14ac:dyDescent="0.25">
      <c r="A20329" s="3">
        <v>42050.116666666669</v>
      </c>
      <c r="B20329" s="2">
        <v>8.7253918170928948</v>
      </c>
    </row>
    <row r="20330" spans="1:2" x14ac:dyDescent="0.25">
      <c r="A20330" s="3">
        <v>42050.117361111108</v>
      </c>
      <c r="B20330" s="2">
        <v>6.0308967431386309</v>
      </c>
    </row>
    <row r="20331" spans="1:2" x14ac:dyDescent="0.25">
      <c r="A20331" s="3">
        <v>42050.118055555555</v>
      </c>
      <c r="B20331" s="2">
        <v>-4.261292576789856</v>
      </c>
    </row>
    <row r="20332" spans="1:2" x14ac:dyDescent="0.25">
      <c r="A20332" s="3">
        <v>42050.118750000001</v>
      </c>
      <c r="B20332" s="2">
        <v>-2.0087954839070639</v>
      </c>
    </row>
    <row r="20333" spans="1:2" x14ac:dyDescent="0.25">
      <c r="A20333" s="3">
        <v>42050.119444444441</v>
      </c>
      <c r="B20333" s="2">
        <v>-3.2330068747202554</v>
      </c>
    </row>
    <row r="20334" spans="1:2" x14ac:dyDescent="0.25">
      <c r="A20334" s="3">
        <v>42050.120138888888</v>
      </c>
      <c r="B20334" s="2">
        <v>6.5239242394765222</v>
      </c>
    </row>
    <row r="20335" spans="1:2" x14ac:dyDescent="0.25">
      <c r="A20335" s="3">
        <v>42050.120833333334</v>
      </c>
      <c r="B20335" s="2">
        <v>8.0647563298543297</v>
      </c>
    </row>
    <row r="20336" spans="1:2" x14ac:dyDescent="0.25">
      <c r="A20336" s="3">
        <v>42050.121527777781</v>
      </c>
      <c r="B20336" s="2">
        <v>9.5870222409566246</v>
      </c>
    </row>
    <row r="20337" spans="1:2" x14ac:dyDescent="0.25">
      <c r="A20337" s="3">
        <v>42050.12222222222</v>
      </c>
      <c r="B20337" s="2">
        <v>9.0419278780619301</v>
      </c>
    </row>
    <row r="20338" spans="1:2" x14ac:dyDescent="0.25">
      <c r="A20338" s="3">
        <v>42050.122916666667</v>
      </c>
      <c r="B20338" s="2">
        <v>5.8508851528167725</v>
      </c>
    </row>
    <row r="20339" spans="1:2" x14ac:dyDescent="0.25">
      <c r="A20339" s="3">
        <v>42050.123611111114</v>
      </c>
      <c r="B20339" s="2">
        <v>11.349107042948406</v>
      </c>
    </row>
    <row r="20340" spans="1:2" x14ac:dyDescent="0.25">
      <c r="A20340" s="3">
        <v>42050.124305555553</v>
      </c>
      <c r="B20340" s="2">
        <v>13.865645345052084</v>
      </c>
    </row>
    <row r="20341" spans="1:2" x14ac:dyDescent="0.25">
      <c r="A20341" s="3">
        <v>42050.125</v>
      </c>
      <c r="B20341" s="2">
        <v>10.681098953882854</v>
      </c>
    </row>
    <row r="20342" spans="1:2" x14ac:dyDescent="0.25">
      <c r="A20342" s="3">
        <v>42050.125694444447</v>
      </c>
      <c r="B20342" s="2">
        <v>2.8780460119247437</v>
      </c>
    </row>
    <row r="20343" spans="1:2" x14ac:dyDescent="0.25">
      <c r="A20343" s="3">
        <v>42050.126388888886</v>
      </c>
      <c r="B20343" s="2">
        <v>4.1212559700012203</v>
      </c>
    </row>
    <row r="20344" spans="1:2" x14ac:dyDescent="0.25">
      <c r="A20344" s="3">
        <v>42050.127083333333</v>
      </c>
      <c r="B20344" s="2">
        <v>1.4759366194407144</v>
      </c>
    </row>
    <row r="20345" spans="1:2" x14ac:dyDescent="0.25">
      <c r="A20345" s="3">
        <v>42050.12777777778</v>
      </c>
      <c r="B20345" s="2">
        <v>9.7874407291412346</v>
      </c>
    </row>
    <row r="20346" spans="1:2" x14ac:dyDescent="0.25">
      <c r="A20346" s="3">
        <v>42050.128472222219</v>
      </c>
      <c r="B20346" s="2">
        <v>6.4162818431854252</v>
      </c>
    </row>
    <row r="20347" spans="1:2" x14ac:dyDescent="0.25">
      <c r="A20347" s="3">
        <v>42050.129166666666</v>
      </c>
      <c r="B20347" s="2">
        <v>8.4251340866088871</v>
      </c>
    </row>
    <row r="20348" spans="1:2" x14ac:dyDescent="0.25">
      <c r="A20348" s="3">
        <v>42050.129861111112</v>
      </c>
      <c r="B20348" s="2">
        <v>6.1036897261937462</v>
      </c>
    </row>
    <row r="20349" spans="1:2" x14ac:dyDescent="0.25">
      <c r="A20349" s="3">
        <v>42050.130555555559</v>
      </c>
      <c r="B20349" s="2">
        <v>2.9376552184422811</v>
      </c>
    </row>
    <row r="20350" spans="1:2" x14ac:dyDescent="0.25">
      <c r="A20350" s="3">
        <v>42050.131249999999</v>
      </c>
      <c r="B20350" s="2">
        <v>2.161815881729126</v>
      </c>
    </row>
    <row r="20351" spans="1:2" x14ac:dyDescent="0.25">
      <c r="A20351" s="3">
        <v>42050.131944444445</v>
      </c>
      <c r="B20351" s="2">
        <v>2.5182187239329021</v>
      </c>
    </row>
    <row r="20352" spans="1:2" x14ac:dyDescent="0.25">
      <c r="A20352" s="3">
        <v>42050.132638888892</v>
      </c>
      <c r="B20352" s="2">
        <v>0.31247202555338544</v>
      </c>
    </row>
    <row r="20353" spans="1:2" x14ac:dyDescent="0.25">
      <c r="A20353" s="3">
        <v>42050.133333333331</v>
      </c>
      <c r="B20353" s="2">
        <v>4.1049947420756023</v>
      </c>
    </row>
    <row r="20354" spans="1:2" x14ac:dyDescent="0.25">
      <c r="A20354" s="3">
        <v>42050.134027777778</v>
      </c>
      <c r="B20354" s="2">
        <v>14.219143676757813</v>
      </c>
    </row>
    <row r="20355" spans="1:2" x14ac:dyDescent="0.25">
      <c r="A20355" s="3">
        <v>42050.134722222225</v>
      </c>
      <c r="B20355" s="2">
        <v>20.771108881632486</v>
      </c>
    </row>
    <row r="20356" spans="1:2" x14ac:dyDescent="0.25">
      <c r="A20356" s="3">
        <v>42050.135416666664</v>
      </c>
      <c r="B20356" s="2">
        <v>12.272484715779623</v>
      </c>
    </row>
    <row r="20357" spans="1:2" x14ac:dyDescent="0.25">
      <c r="A20357" s="3">
        <v>42050.136111111111</v>
      </c>
      <c r="B20357" s="2">
        <v>2.9513074080149333</v>
      </c>
    </row>
    <row r="20358" spans="1:2" x14ac:dyDescent="0.25">
      <c r="A20358" s="3">
        <v>42050.136805555558</v>
      </c>
      <c r="B20358" s="2">
        <v>-5.768662182490031</v>
      </c>
    </row>
    <row r="20359" spans="1:2" x14ac:dyDescent="0.25">
      <c r="A20359" s="3">
        <v>42050.137499999997</v>
      </c>
      <c r="B20359" s="2">
        <v>-4.6654509703318281</v>
      </c>
    </row>
    <row r="20360" spans="1:2" x14ac:dyDescent="0.25">
      <c r="A20360" s="3">
        <v>42050.138194444444</v>
      </c>
      <c r="B20360" s="2">
        <v>1.8737209955851237</v>
      </c>
    </row>
    <row r="20361" spans="1:2" x14ac:dyDescent="0.25">
      <c r="A20361" s="3">
        <v>42050.138888888891</v>
      </c>
      <c r="B20361" s="2">
        <v>7.9055472850799564</v>
      </c>
    </row>
    <row r="20362" spans="1:2" x14ac:dyDescent="0.25">
      <c r="A20362" s="3">
        <v>42050.13958333333</v>
      </c>
      <c r="B20362" s="2">
        <v>6.9805896123250326</v>
      </c>
    </row>
    <row r="20363" spans="1:2" x14ac:dyDescent="0.25">
      <c r="A20363" s="3">
        <v>42050.140277777777</v>
      </c>
      <c r="B20363" s="2">
        <v>9.4272770881652832</v>
      </c>
    </row>
    <row r="20364" spans="1:2" x14ac:dyDescent="0.25">
      <c r="A20364" s="3">
        <v>42050.140972222223</v>
      </c>
      <c r="B20364" s="2">
        <v>11.38171197573344</v>
      </c>
    </row>
    <row r="20365" spans="1:2" x14ac:dyDescent="0.25">
      <c r="A20365" s="3">
        <v>42050.14166666667</v>
      </c>
      <c r="B20365" s="2">
        <v>6.9070946534474693</v>
      </c>
    </row>
    <row r="20366" spans="1:2" x14ac:dyDescent="0.25">
      <c r="A20366" s="3">
        <v>42050.142361111109</v>
      </c>
      <c r="B20366" s="2">
        <v>5.6586075782775875</v>
      </c>
    </row>
    <row r="20367" spans="1:2" x14ac:dyDescent="0.25">
      <c r="A20367" s="3">
        <v>42050.143055555556</v>
      </c>
      <c r="B20367" s="2">
        <v>2.1676600615183514</v>
      </c>
    </row>
    <row r="20368" spans="1:2" x14ac:dyDescent="0.25">
      <c r="A20368" s="3">
        <v>42050.143750000003</v>
      </c>
      <c r="B20368" s="2">
        <v>12.068091789881388</v>
      </c>
    </row>
    <row r="20369" spans="1:2" x14ac:dyDescent="0.25">
      <c r="A20369" s="3">
        <v>42050.144444444442</v>
      </c>
      <c r="B20369" s="2">
        <v>12.062083943684895</v>
      </c>
    </row>
    <row r="20370" spans="1:2" x14ac:dyDescent="0.25">
      <c r="A20370" s="3">
        <v>42050.145138888889</v>
      </c>
      <c r="B20370" s="2">
        <v>7.4930760701497396</v>
      </c>
    </row>
    <row r="20371" spans="1:2" x14ac:dyDescent="0.25">
      <c r="A20371" s="3">
        <v>42050.145833333336</v>
      </c>
      <c r="B20371" s="2">
        <v>7.1924245675404865</v>
      </c>
    </row>
    <row r="20372" spans="1:2" x14ac:dyDescent="0.25">
      <c r="A20372" s="3">
        <v>42050.146527777775</v>
      </c>
      <c r="B20372" s="2">
        <v>6.2593320369720455</v>
      </c>
    </row>
    <row r="20373" spans="1:2" x14ac:dyDescent="0.25">
      <c r="A20373" s="3">
        <v>42050.147222222222</v>
      </c>
      <c r="B20373" s="2">
        <v>2.4660354932149251</v>
      </c>
    </row>
    <row r="20374" spans="1:2" x14ac:dyDescent="0.25">
      <c r="A20374" s="3">
        <v>42050.147916666669</v>
      </c>
      <c r="B20374" s="2">
        <v>2.3272579669952393</v>
      </c>
    </row>
    <row r="20375" spans="1:2" x14ac:dyDescent="0.25">
      <c r="A20375" s="3">
        <v>42050.148611111108</v>
      </c>
      <c r="B20375" s="2">
        <v>5.9227205912272138</v>
      </c>
    </row>
    <row r="20376" spans="1:2" x14ac:dyDescent="0.25">
      <c r="A20376" s="3">
        <v>42050.149305555555</v>
      </c>
      <c r="B20376" s="2">
        <v>6.4062038739522302</v>
      </c>
    </row>
    <row r="20377" spans="1:2" x14ac:dyDescent="0.25">
      <c r="A20377" s="3">
        <v>42050.15</v>
      </c>
      <c r="B20377" s="2">
        <v>10.52704480489095</v>
      </c>
    </row>
    <row r="20378" spans="1:2" x14ac:dyDescent="0.25">
      <c r="A20378" s="3">
        <v>42050.150694444441</v>
      </c>
      <c r="B20378" s="2">
        <v>3.8995450973510741</v>
      </c>
    </row>
    <row r="20379" spans="1:2" x14ac:dyDescent="0.25">
      <c r="A20379" s="3">
        <v>42050.151388888888</v>
      </c>
      <c r="B20379" s="2">
        <v>1.2121983846028646</v>
      </c>
    </row>
    <row r="20380" spans="1:2" x14ac:dyDescent="0.25">
      <c r="A20380" s="3">
        <v>42050.152083333334</v>
      </c>
      <c r="B20380" s="2">
        <v>1.8827468554178874</v>
      </c>
    </row>
    <row r="20381" spans="1:2" x14ac:dyDescent="0.25">
      <c r="A20381" s="3">
        <v>42050.152777777781</v>
      </c>
      <c r="B20381" s="2">
        <v>3.0009191830952964</v>
      </c>
    </row>
    <row r="20382" spans="1:2" x14ac:dyDescent="0.25">
      <c r="A20382" s="3">
        <v>42050.15347222222</v>
      </c>
      <c r="B20382" s="2">
        <v>2.9319967508316038</v>
      </c>
    </row>
    <row r="20383" spans="1:2" x14ac:dyDescent="0.25">
      <c r="A20383" s="3">
        <v>42050.154166666667</v>
      </c>
      <c r="B20383" s="2">
        <v>5.6008323033650713</v>
      </c>
    </row>
    <row r="20384" spans="1:2" x14ac:dyDescent="0.25">
      <c r="A20384" s="3">
        <v>42050.154861111114</v>
      </c>
      <c r="B20384" s="2">
        <v>5.2768967469533283</v>
      </c>
    </row>
    <row r="20385" spans="1:2" x14ac:dyDescent="0.25">
      <c r="A20385" s="3">
        <v>42050.155555555553</v>
      </c>
      <c r="B20385" s="2">
        <v>12.07264879544576</v>
      </c>
    </row>
    <row r="20386" spans="1:2" x14ac:dyDescent="0.25">
      <c r="A20386" s="3">
        <v>42050.15625</v>
      </c>
      <c r="B20386" s="2">
        <v>13.599407990773519</v>
      </c>
    </row>
    <row r="20387" spans="1:2" x14ac:dyDescent="0.25">
      <c r="A20387" s="3">
        <v>42050.156944444447</v>
      </c>
      <c r="B20387" s="2">
        <v>11.736593214670817</v>
      </c>
    </row>
    <row r="20388" spans="1:2" x14ac:dyDescent="0.25">
      <c r="A20388" s="3">
        <v>42050.157638888886</v>
      </c>
      <c r="B20388" s="2">
        <v>9.8725620428721115</v>
      </c>
    </row>
    <row r="20389" spans="1:2" x14ac:dyDescent="0.25">
      <c r="A20389" s="3">
        <v>42050.158333333333</v>
      </c>
      <c r="B20389" s="2">
        <v>9.3124320427576706</v>
      </c>
    </row>
    <row r="20390" spans="1:2" x14ac:dyDescent="0.25">
      <c r="A20390" s="3">
        <v>42050.15902777778</v>
      </c>
      <c r="B20390" s="2">
        <v>11.36218725045522</v>
      </c>
    </row>
    <row r="20391" spans="1:2" x14ac:dyDescent="0.25">
      <c r="A20391" s="3">
        <v>42050.159722222219</v>
      </c>
      <c r="B20391" s="2">
        <v>7.0228721618652346</v>
      </c>
    </row>
    <row r="20392" spans="1:2" x14ac:dyDescent="0.25">
      <c r="A20392" s="3">
        <v>42050.160416666666</v>
      </c>
      <c r="B20392" s="2">
        <v>1.0453643321990966</v>
      </c>
    </row>
    <row r="20393" spans="1:2" x14ac:dyDescent="0.25">
      <c r="A20393" s="3">
        <v>42050.161111111112</v>
      </c>
      <c r="B20393" s="2">
        <v>0.34184440771738689</v>
      </c>
    </row>
    <row r="20394" spans="1:2" x14ac:dyDescent="0.25">
      <c r="A20394" s="3">
        <v>42050.161805555559</v>
      </c>
      <c r="B20394" s="2">
        <v>1.2399900039037068</v>
      </c>
    </row>
    <row r="20395" spans="1:2" x14ac:dyDescent="0.25">
      <c r="A20395" s="3">
        <v>42050.162499999999</v>
      </c>
      <c r="B20395" s="2">
        <v>8.3680374145507805</v>
      </c>
    </row>
    <row r="20396" spans="1:2" x14ac:dyDescent="0.25">
      <c r="A20396" s="3">
        <v>42050.163194444445</v>
      </c>
      <c r="B20396" s="2">
        <v>7.1741482098897302</v>
      </c>
    </row>
    <row r="20397" spans="1:2" x14ac:dyDescent="0.25">
      <c r="A20397" s="3">
        <v>42050.163888888892</v>
      </c>
      <c r="B20397" s="2">
        <v>1.7813588539759317</v>
      </c>
    </row>
    <row r="20398" spans="1:2" x14ac:dyDescent="0.25">
      <c r="A20398" s="3">
        <v>42050.164583333331</v>
      </c>
      <c r="B20398" s="2">
        <v>1.10042458375295</v>
      </c>
    </row>
    <row r="20399" spans="1:2" x14ac:dyDescent="0.25">
      <c r="A20399" s="3">
        <v>42050.165277777778</v>
      </c>
      <c r="B20399" s="2">
        <v>4.5997865756352745</v>
      </c>
    </row>
    <row r="20400" spans="1:2" x14ac:dyDescent="0.25">
      <c r="A20400" s="3">
        <v>42050.165972222225</v>
      </c>
      <c r="B20400" s="2">
        <v>5.3629807074864706</v>
      </c>
    </row>
    <row r="20401" spans="1:2" x14ac:dyDescent="0.25">
      <c r="A20401" s="3">
        <v>42050.166666666664</v>
      </c>
      <c r="B20401" s="2">
        <v>4.8633648395538334</v>
      </c>
    </row>
    <row r="20402" spans="1:2" x14ac:dyDescent="0.25">
      <c r="A20402" s="3">
        <v>42050.167361111111</v>
      </c>
      <c r="B20402" s="2">
        <v>9.2242963790893562</v>
      </c>
    </row>
    <row r="20403" spans="1:2" x14ac:dyDescent="0.25">
      <c r="A20403" s="3">
        <v>42050.168055555558</v>
      </c>
      <c r="B20403" s="2">
        <v>6.6358995596567789</v>
      </c>
    </row>
    <row r="20404" spans="1:2" x14ac:dyDescent="0.25">
      <c r="A20404" s="3">
        <v>42050.168749999997</v>
      </c>
      <c r="B20404" s="2">
        <v>8.6347208182017017</v>
      </c>
    </row>
    <row r="20405" spans="1:2" x14ac:dyDescent="0.25">
      <c r="A20405" s="3">
        <v>42050.169444444444</v>
      </c>
      <c r="B20405" s="2">
        <v>10.965481917063395</v>
      </c>
    </row>
    <row r="20406" spans="1:2" x14ac:dyDescent="0.25">
      <c r="A20406" s="3">
        <v>42050.170138888891</v>
      </c>
      <c r="B20406" s="2">
        <v>8.1582166353861485</v>
      </c>
    </row>
    <row r="20407" spans="1:2" x14ac:dyDescent="0.25">
      <c r="A20407" s="3">
        <v>42050.17083333333</v>
      </c>
      <c r="B20407" s="2">
        <v>8.9178575197855636</v>
      </c>
    </row>
    <row r="20408" spans="1:2" x14ac:dyDescent="0.25">
      <c r="A20408" s="3">
        <v>42050.171527777777</v>
      </c>
      <c r="B20408" s="2">
        <v>10.025938288370769</v>
      </c>
    </row>
    <row r="20409" spans="1:2" x14ac:dyDescent="0.25">
      <c r="A20409" s="3">
        <v>42050.172222222223</v>
      </c>
      <c r="B20409" s="2">
        <v>3.1723708152770995</v>
      </c>
    </row>
    <row r="20410" spans="1:2" x14ac:dyDescent="0.25">
      <c r="A20410" s="3">
        <v>42050.17291666667</v>
      </c>
      <c r="B20410" s="2">
        <v>4.2666685819625858</v>
      </c>
    </row>
    <row r="20411" spans="1:2" x14ac:dyDescent="0.25">
      <c r="A20411" s="3">
        <v>42050.173611111109</v>
      </c>
      <c r="B20411" s="2">
        <v>3.4359206517537433</v>
      </c>
    </row>
    <row r="20412" spans="1:2" x14ac:dyDescent="0.25">
      <c r="A20412" s="3">
        <v>42050.174305555556</v>
      </c>
      <c r="B20412" s="2">
        <v>2.3839587450027464</v>
      </c>
    </row>
    <row r="20413" spans="1:2" x14ac:dyDescent="0.25">
      <c r="A20413" s="3">
        <v>42050.175000000003</v>
      </c>
      <c r="B20413" s="2">
        <v>3.4905919154485066</v>
      </c>
    </row>
    <row r="20414" spans="1:2" x14ac:dyDescent="0.25">
      <c r="A20414" s="3">
        <v>42050.175694444442</v>
      </c>
      <c r="B20414" s="2">
        <v>-2.8056519508361815</v>
      </c>
    </row>
    <row r="20415" spans="1:2" x14ac:dyDescent="0.25">
      <c r="A20415" s="3">
        <v>42050.176388888889</v>
      </c>
      <c r="B20415" s="2">
        <v>-3.6910956700642905</v>
      </c>
    </row>
    <row r="20416" spans="1:2" x14ac:dyDescent="0.25">
      <c r="A20416" s="3">
        <v>42050.177083333336</v>
      </c>
      <c r="B20416" s="2">
        <v>-5.1009848753611244</v>
      </c>
    </row>
    <row r="20417" spans="1:2" x14ac:dyDescent="0.25">
      <c r="A20417" s="3">
        <v>42050.177777777775</v>
      </c>
      <c r="B20417" s="2">
        <v>-2.9108161528905234</v>
      </c>
    </row>
    <row r="20418" spans="1:2" x14ac:dyDescent="0.25">
      <c r="A20418" s="3">
        <v>42050.178472222222</v>
      </c>
      <c r="B20418" s="2">
        <v>-3.9452493667602537</v>
      </c>
    </row>
    <row r="20419" spans="1:2" x14ac:dyDescent="0.25">
      <c r="A20419" s="3">
        <v>42050.179166666669</v>
      </c>
      <c r="B20419" s="2">
        <v>0.15264116923014323</v>
      </c>
    </row>
    <row r="20420" spans="1:2" x14ac:dyDescent="0.25">
      <c r="A20420" s="3">
        <v>42050.179861111108</v>
      </c>
      <c r="B20420" s="2">
        <v>1.8687824964523316</v>
      </c>
    </row>
    <row r="20421" spans="1:2" x14ac:dyDescent="0.25">
      <c r="A20421" s="3">
        <v>42050.180555555555</v>
      </c>
      <c r="B20421" s="2">
        <v>4.1853062868118283</v>
      </c>
    </row>
    <row r="20422" spans="1:2" x14ac:dyDescent="0.25">
      <c r="A20422" s="3">
        <v>42050.181250000001</v>
      </c>
      <c r="B20422" s="2">
        <v>7.1141525109608965</v>
      </c>
    </row>
    <row r="20423" spans="1:2" x14ac:dyDescent="0.25">
      <c r="A20423" s="3">
        <v>42050.181944444441</v>
      </c>
      <c r="B20423" s="2">
        <v>-4.6127262433369953</v>
      </c>
    </row>
    <row r="20424" spans="1:2" x14ac:dyDescent="0.25">
      <c r="A20424" s="3">
        <v>42050.182638888888</v>
      </c>
      <c r="B20424" s="2">
        <v>-5.2395944277445476</v>
      </c>
    </row>
    <row r="20425" spans="1:2" x14ac:dyDescent="0.25">
      <c r="A20425" s="3">
        <v>42050.183333333334</v>
      </c>
      <c r="B20425" s="2">
        <v>-6.3757129748662313</v>
      </c>
    </row>
    <row r="20426" spans="1:2" x14ac:dyDescent="0.25">
      <c r="A20426" s="3">
        <v>42050.184027777781</v>
      </c>
      <c r="B20426" s="2">
        <v>-3.2402783075968427</v>
      </c>
    </row>
    <row r="20427" spans="1:2" x14ac:dyDescent="0.25">
      <c r="A20427" s="3">
        <v>42050.18472222222</v>
      </c>
      <c r="B20427" s="2">
        <v>-1.9272817770640056</v>
      </c>
    </row>
    <row r="20428" spans="1:2" x14ac:dyDescent="0.25">
      <c r="A20428" s="3">
        <v>42050.185416666667</v>
      </c>
      <c r="B20428" s="2">
        <v>-0.87699448267618818</v>
      </c>
    </row>
    <row r="20429" spans="1:2" x14ac:dyDescent="0.25">
      <c r="A20429" s="3">
        <v>42050.186111111114</v>
      </c>
      <c r="B20429" s="2">
        <v>7.622018448511759</v>
      </c>
    </row>
    <row r="20430" spans="1:2" x14ac:dyDescent="0.25">
      <c r="A20430" s="3">
        <v>42050.186805555553</v>
      </c>
      <c r="B20430" s="2">
        <v>17.321514161427817</v>
      </c>
    </row>
    <row r="20431" spans="1:2" x14ac:dyDescent="0.25">
      <c r="A20431" s="3">
        <v>42050.1875</v>
      </c>
      <c r="B20431" s="2">
        <v>21.701139100392659</v>
      </c>
    </row>
    <row r="20432" spans="1:2" x14ac:dyDescent="0.25">
      <c r="A20432" s="3">
        <v>42050.188194444447</v>
      </c>
      <c r="B20432" s="2">
        <v>20.666132100423177</v>
      </c>
    </row>
    <row r="20433" spans="1:2" x14ac:dyDescent="0.25">
      <c r="A20433" s="3">
        <v>42050.188888888886</v>
      </c>
      <c r="B20433" s="2">
        <v>22.253264617919921</v>
      </c>
    </row>
    <row r="20434" spans="1:2" x14ac:dyDescent="0.25">
      <c r="A20434" s="3">
        <v>42050.189583333333</v>
      </c>
      <c r="B20434" s="2">
        <v>18.188046201070151</v>
      </c>
    </row>
    <row r="20435" spans="1:2" x14ac:dyDescent="0.25">
      <c r="A20435" s="3">
        <v>42050.19027777778</v>
      </c>
      <c r="B20435" s="2">
        <v>21.535816446940103</v>
      </c>
    </row>
    <row r="20436" spans="1:2" x14ac:dyDescent="0.25">
      <c r="A20436" s="3">
        <v>42050.190972222219</v>
      </c>
      <c r="B20436" s="2">
        <v>24.911472066243491</v>
      </c>
    </row>
    <row r="20437" spans="1:2" x14ac:dyDescent="0.25">
      <c r="A20437" s="3">
        <v>42050.191666666666</v>
      </c>
      <c r="B20437" s="2">
        <v>24.677845064798991</v>
      </c>
    </row>
    <row r="20438" spans="1:2" x14ac:dyDescent="0.25">
      <c r="A20438" s="3">
        <v>42050.192361111112</v>
      </c>
      <c r="B20438" s="2">
        <v>22.890048281351724</v>
      </c>
    </row>
    <row r="20439" spans="1:2" x14ac:dyDescent="0.25">
      <c r="A20439" s="3">
        <v>42050.193055555559</v>
      </c>
      <c r="B20439" s="2">
        <v>22.770802307128907</v>
      </c>
    </row>
    <row r="20440" spans="1:2" x14ac:dyDescent="0.25">
      <c r="A20440" s="3">
        <v>42050.193749999999</v>
      </c>
      <c r="B20440" s="2">
        <v>22.975723393758138</v>
      </c>
    </row>
    <row r="20441" spans="1:2" x14ac:dyDescent="0.25">
      <c r="A20441" s="3">
        <v>42050.194444444445</v>
      </c>
      <c r="B20441" s="2">
        <v>18.241213480631512</v>
      </c>
    </row>
    <row r="20442" spans="1:2" x14ac:dyDescent="0.25">
      <c r="A20442" s="3">
        <v>42050.195138888892</v>
      </c>
      <c r="B20442" s="2">
        <v>18.609029229482015</v>
      </c>
    </row>
    <row r="20443" spans="1:2" x14ac:dyDescent="0.25">
      <c r="A20443" s="3">
        <v>42050.195833333331</v>
      </c>
      <c r="B20443" s="2">
        <v>16.298243808746339</v>
      </c>
    </row>
    <row r="20444" spans="1:2" x14ac:dyDescent="0.25">
      <c r="A20444" s="3">
        <v>42050.196527777778</v>
      </c>
      <c r="B20444" s="2">
        <v>19.6674955368042</v>
      </c>
    </row>
    <row r="20445" spans="1:2" x14ac:dyDescent="0.25">
      <c r="A20445" s="3">
        <v>42050.197222222225</v>
      </c>
      <c r="B20445" s="2">
        <v>14.916775099436443</v>
      </c>
    </row>
    <row r="20446" spans="1:2" x14ac:dyDescent="0.25">
      <c r="A20446" s="3">
        <v>42050.197916666664</v>
      </c>
      <c r="B20446" s="2">
        <v>8.3627964496612552</v>
      </c>
    </row>
    <row r="20447" spans="1:2" x14ac:dyDescent="0.25">
      <c r="A20447" s="3">
        <v>42050.198611111111</v>
      </c>
      <c r="B20447" s="2">
        <v>8.4550240834554042</v>
      </c>
    </row>
    <row r="20448" spans="1:2" x14ac:dyDescent="0.25">
      <c r="A20448" s="3">
        <v>42050.199305555558</v>
      </c>
      <c r="B20448" s="2">
        <v>3.3572213570276896</v>
      </c>
    </row>
    <row r="20449" spans="1:2" x14ac:dyDescent="0.25">
      <c r="A20449" s="3">
        <v>42050.2</v>
      </c>
      <c r="B20449" s="2">
        <v>5.5737025419871014</v>
      </c>
    </row>
    <row r="20450" spans="1:2" x14ac:dyDescent="0.25">
      <c r="A20450" s="3">
        <v>42050.200694444444</v>
      </c>
      <c r="B20450" s="2">
        <v>1.7369713068008423</v>
      </c>
    </row>
    <row r="20451" spans="1:2" x14ac:dyDescent="0.25">
      <c r="A20451" s="3">
        <v>42050.201388888891</v>
      </c>
      <c r="B20451" s="2">
        <v>2.774693997701009</v>
      </c>
    </row>
    <row r="20452" spans="1:2" x14ac:dyDescent="0.25">
      <c r="A20452" s="3">
        <v>42050.20208333333</v>
      </c>
      <c r="B20452" s="2">
        <v>5.7406817118326821</v>
      </c>
    </row>
    <row r="20453" spans="1:2" x14ac:dyDescent="0.25">
      <c r="A20453" s="3">
        <v>42050.202777777777</v>
      </c>
      <c r="B20453" s="2">
        <v>7.7743859608968098</v>
      </c>
    </row>
    <row r="20454" spans="1:2" x14ac:dyDescent="0.25">
      <c r="A20454" s="3">
        <v>42050.203472222223</v>
      </c>
      <c r="B20454" s="2">
        <v>4.0418665806452436</v>
      </c>
    </row>
    <row r="20455" spans="1:2" x14ac:dyDescent="0.25">
      <c r="A20455" s="3">
        <v>42050.20416666667</v>
      </c>
      <c r="B20455" s="2">
        <v>8.0917461713155114E-2</v>
      </c>
    </row>
    <row r="20456" spans="1:2" x14ac:dyDescent="0.25">
      <c r="A20456" s="3">
        <v>42050.204861111109</v>
      </c>
      <c r="B20456" s="2">
        <v>3.8337692499160765</v>
      </c>
    </row>
    <row r="20457" spans="1:2" x14ac:dyDescent="0.25">
      <c r="A20457" s="3">
        <v>42050.205555555556</v>
      </c>
      <c r="B20457" s="2">
        <v>3.3580758968989053</v>
      </c>
    </row>
    <row r="20458" spans="1:2" x14ac:dyDescent="0.25">
      <c r="A20458" s="3">
        <v>42050.206250000003</v>
      </c>
      <c r="B20458" s="2">
        <v>1.9982924461364746</v>
      </c>
    </row>
    <row r="20459" spans="1:2" x14ac:dyDescent="0.25">
      <c r="A20459" s="3">
        <v>42050.206944444442</v>
      </c>
      <c r="B20459" s="2">
        <v>-2.4383962790171307</v>
      </c>
    </row>
    <row r="20460" spans="1:2" x14ac:dyDescent="0.25">
      <c r="A20460" s="3">
        <v>42050.207638888889</v>
      </c>
      <c r="B20460" s="2">
        <v>-3.1748760461807253</v>
      </c>
    </row>
    <row r="20461" spans="1:2" x14ac:dyDescent="0.25">
      <c r="A20461" s="3">
        <v>42050.208333333336</v>
      </c>
      <c r="B20461" s="2">
        <v>-3.7143771648406982</v>
      </c>
    </row>
    <row r="20462" spans="1:2" x14ac:dyDescent="0.25">
      <c r="A20462" s="3">
        <v>42050.209027777775</v>
      </c>
      <c r="B20462" s="2">
        <v>-8.2380891482035317</v>
      </c>
    </row>
    <row r="20463" spans="1:2" x14ac:dyDescent="0.25">
      <c r="A20463" s="3">
        <v>42050.209722222222</v>
      </c>
      <c r="B20463" s="2">
        <v>-7.0490704854329431</v>
      </c>
    </row>
    <row r="20464" spans="1:2" x14ac:dyDescent="0.25">
      <c r="A20464" s="3">
        <v>42050.210416666669</v>
      </c>
      <c r="B20464" s="2">
        <v>-4.1040780385335287</v>
      </c>
    </row>
    <row r="20465" spans="1:2" x14ac:dyDescent="0.25">
      <c r="A20465" s="3">
        <v>42050.211111111108</v>
      </c>
      <c r="B20465" s="2">
        <v>8.9507796605428052</v>
      </c>
    </row>
    <row r="20466" spans="1:2" x14ac:dyDescent="0.25">
      <c r="A20466" s="3">
        <v>42050.211805555555</v>
      </c>
      <c r="B20466" s="2">
        <v>9.7997817357381187</v>
      </c>
    </row>
    <row r="20467" spans="1:2" x14ac:dyDescent="0.25">
      <c r="A20467" s="3">
        <v>42050.212500000001</v>
      </c>
      <c r="B20467" s="2">
        <v>9.7596008300781243</v>
      </c>
    </row>
    <row r="20468" spans="1:2" x14ac:dyDescent="0.25">
      <c r="A20468" s="3">
        <v>42050.213194444441</v>
      </c>
      <c r="B20468" s="2">
        <v>7.0625344355901083</v>
      </c>
    </row>
    <row r="20469" spans="1:2" x14ac:dyDescent="0.25">
      <c r="A20469" s="3">
        <v>42050.213888888888</v>
      </c>
      <c r="B20469" s="2">
        <v>7.929300634066264</v>
      </c>
    </row>
    <row r="20470" spans="1:2" x14ac:dyDescent="0.25">
      <c r="A20470" s="3">
        <v>42050.214583333334</v>
      </c>
      <c r="B20470" s="2">
        <v>6.5772776285807293</v>
      </c>
    </row>
    <row r="20471" spans="1:2" x14ac:dyDescent="0.25">
      <c r="A20471" s="3">
        <v>42050.215277777781</v>
      </c>
      <c r="B20471" s="2">
        <v>7.8604143460591631</v>
      </c>
    </row>
    <row r="20472" spans="1:2" x14ac:dyDescent="0.25">
      <c r="A20472" s="3">
        <v>42050.21597222222</v>
      </c>
      <c r="B20472" s="2">
        <v>11.505474313100178</v>
      </c>
    </row>
    <row r="20473" spans="1:2" x14ac:dyDescent="0.25">
      <c r="A20473" s="3">
        <v>42050.216666666667</v>
      </c>
      <c r="B20473" s="2">
        <v>11.587289969126383</v>
      </c>
    </row>
    <row r="20474" spans="1:2" x14ac:dyDescent="0.25">
      <c r="A20474" s="3">
        <v>42050.217361111114</v>
      </c>
      <c r="B20474" s="2">
        <v>9.61186990737915</v>
      </c>
    </row>
    <row r="20475" spans="1:2" x14ac:dyDescent="0.25">
      <c r="A20475" s="3">
        <v>42050.218055555553</v>
      </c>
      <c r="B20475" s="2">
        <v>7.8698206981023153</v>
      </c>
    </row>
    <row r="20476" spans="1:2" x14ac:dyDescent="0.25">
      <c r="A20476" s="3">
        <v>42050.21875</v>
      </c>
      <c r="B20476" s="2">
        <v>12.919517207145692</v>
      </c>
    </row>
    <row r="20477" spans="1:2" x14ac:dyDescent="0.25">
      <c r="A20477" s="3">
        <v>42050.219444444447</v>
      </c>
      <c r="B20477" s="2">
        <v>7.2909773508707678</v>
      </c>
    </row>
    <row r="20478" spans="1:2" x14ac:dyDescent="0.25">
      <c r="A20478" s="3">
        <v>42050.220138888886</v>
      </c>
      <c r="B20478" s="2">
        <v>6.4185651302337643</v>
      </c>
    </row>
    <row r="20479" spans="1:2" x14ac:dyDescent="0.25">
      <c r="A20479" s="3">
        <v>42050.220833333333</v>
      </c>
      <c r="B20479" s="2">
        <v>2.6463258743286131</v>
      </c>
    </row>
    <row r="20480" spans="1:2" x14ac:dyDescent="0.25">
      <c r="A20480" s="3">
        <v>42050.22152777778</v>
      </c>
      <c r="B20480" s="2">
        <v>2.636390471458435</v>
      </c>
    </row>
    <row r="20481" spans="1:2" x14ac:dyDescent="0.25">
      <c r="A20481" s="3">
        <v>42050.222222222219</v>
      </c>
      <c r="B20481" s="2">
        <v>0.59633488257726031</v>
      </c>
    </row>
    <row r="20482" spans="1:2" x14ac:dyDescent="0.25">
      <c r="A20482" s="3">
        <v>42050.222916666666</v>
      </c>
      <c r="B20482" s="2">
        <v>-1.8540496389071146</v>
      </c>
    </row>
    <row r="20483" spans="1:2" x14ac:dyDescent="0.25">
      <c r="A20483" s="3">
        <v>42050.223611111112</v>
      </c>
      <c r="B20483" s="2">
        <v>-3.2888697266578673</v>
      </c>
    </row>
    <row r="20484" spans="1:2" x14ac:dyDescent="0.25">
      <c r="A20484" s="3">
        <v>42050.224305555559</v>
      </c>
      <c r="B20484" s="2">
        <v>-2.1679989298184714</v>
      </c>
    </row>
    <row r="20485" spans="1:2" x14ac:dyDescent="0.25">
      <c r="A20485" s="3">
        <v>42050.224999999999</v>
      </c>
      <c r="B20485" s="2">
        <v>4.524311447143555</v>
      </c>
    </row>
    <row r="20486" spans="1:2" x14ac:dyDescent="0.25">
      <c r="A20486" s="3">
        <v>42050.225694444445</v>
      </c>
      <c r="B20486" s="2">
        <v>-0.10132617950439453</v>
      </c>
    </row>
    <row r="20487" spans="1:2" x14ac:dyDescent="0.25">
      <c r="A20487" s="3">
        <v>42050.226388888892</v>
      </c>
      <c r="B20487" s="2">
        <v>-6.165993642807007</v>
      </c>
    </row>
    <row r="20488" spans="1:2" x14ac:dyDescent="0.25">
      <c r="A20488" s="3">
        <v>42050.227083333331</v>
      </c>
      <c r="B20488" s="2">
        <v>-8.0290604114532478</v>
      </c>
    </row>
    <row r="20489" spans="1:2" x14ac:dyDescent="0.25">
      <c r="A20489" s="3">
        <v>42050.227777777778</v>
      </c>
      <c r="B20489" s="2">
        <v>-8.439227819442749</v>
      </c>
    </row>
    <row r="20490" spans="1:2" x14ac:dyDescent="0.25">
      <c r="A20490" s="3">
        <v>42050.228472222225</v>
      </c>
      <c r="B20490" s="2">
        <v>-3.3609199364980062</v>
      </c>
    </row>
    <row r="20491" spans="1:2" x14ac:dyDescent="0.25">
      <c r="A20491" s="3">
        <v>42050.229166666664</v>
      </c>
      <c r="B20491" s="2">
        <v>-10.050692923863728</v>
      </c>
    </row>
    <row r="20492" spans="1:2" x14ac:dyDescent="0.25">
      <c r="A20492" s="3">
        <v>42050.229861111111</v>
      </c>
      <c r="B20492" s="2">
        <v>-9.6212541580200188</v>
      </c>
    </row>
    <row r="20493" spans="1:2" x14ac:dyDescent="0.25">
      <c r="A20493" s="3">
        <v>42050.230555555558</v>
      </c>
      <c r="B20493" s="2">
        <v>-13.616448020935058</v>
      </c>
    </row>
    <row r="20494" spans="1:2" x14ac:dyDescent="0.25">
      <c r="A20494" s="3">
        <v>42050.231249999997</v>
      </c>
      <c r="B20494" s="2">
        <v>-11.552620379130046</v>
      </c>
    </row>
    <row r="20495" spans="1:2" x14ac:dyDescent="0.25">
      <c r="A20495" s="3">
        <v>42050.231944444444</v>
      </c>
      <c r="B20495" s="2">
        <v>-8.1459723154703774</v>
      </c>
    </row>
    <row r="20496" spans="1:2" x14ac:dyDescent="0.25">
      <c r="A20496" s="3">
        <v>42050.232638888891</v>
      </c>
      <c r="B20496" s="2">
        <v>-12.192806434631347</v>
      </c>
    </row>
    <row r="20497" spans="1:2" x14ac:dyDescent="0.25">
      <c r="A20497" s="3">
        <v>42050.23333333333</v>
      </c>
      <c r="B20497" s="2">
        <v>-15.861349360148113</v>
      </c>
    </row>
    <row r="20498" spans="1:2" x14ac:dyDescent="0.25">
      <c r="A20498" s="3">
        <v>42050.234027777777</v>
      </c>
      <c r="B20498" s="2">
        <v>-15.656670188903808</v>
      </c>
    </row>
    <row r="20499" spans="1:2" x14ac:dyDescent="0.25">
      <c r="A20499" s="3">
        <v>42050.234722222223</v>
      </c>
      <c r="B20499" s="2">
        <v>-11.771302922566731</v>
      </c>
    </row>
    <row r="20500" spans="1:2" x14ac:dyDescent="0.25">
      <c r="A20500" s="3">
        <v>42050.23541666667</v>
      </c>
      <c r="B20500" s="2">
        <v>-14.494001865386963</v>
      </c>
    </row>
    <row r="20501" spans="1:2" x14ac:dyDescent="0.25">
      <c r="A20501" s="3">
        <v>42050.236111111109</v>
      </c>
      <c r="B20501" s="2">
        <v>-16.72632713317871</v>
      </c>
    </row>
    <row r="20502" spans="1:2" x14ac:dyDescent="0.25">
      <c r="A20502" s="3">
        <v>42050.236805555556</v>
      </c>
      <c r="B20502" s="2">
        <v>-18.870360438028971</v>
      </c>
    </row>
    <row r="20503" spans="1:2" x14ac:dyDescent="0.25">
      <c r="A20503" s="3">
        <v>42050.237500000003</v>
      </c>
      <c r="B20503" s="2">
        <v>-21.947386678059896</v>
      </c>
    </row>
    <row r="20504" spans="1:2" x14ac:dyDescent="0.25">
      <c r="A20504" s="3">
        <v>42050.238194444442</v>
      </c>
      <c r="B20504" s="2">
        <v>-21.231016921997071</v>
      </c>
    </row>
    <row r="20505" spans="1:2" x14ac:dyDescent="0.25">
      <c r="A20505" s="3">
        <v>42050.238888888889</v>
      </c>
      <c r="B20505" s="2">
        <v>-21.223405520121258</v>
      </c>
    </row>
    <row r="20506" spans="1:2" x14ac:dyDescent="0.25">
      <c r="A20506" s="3">
        <v>42050.239583333336</v>
      </c>
      <c r="B20506" s="2">
        <v>-27.179298210144044</v>
      </c>
    </row>
    <row r="20507" spans="1:2" x14ac:dyDescent="0.25">
      <c r="A20507" s="3">
        <v>42050.240277777775</v>
      </c>
      <c r="B20507" s="2">
        <v>-32.751240984598795</v>
      </c>
    </row>
    <row r="20508" spans="1:2" x14ac:dyDescent="0.25">
      <c r="A20508" s="3">
        <v>42050.240972222222</v>
      </c>
      <c r="B20508" s="2">
        <v>-31.131343968709309</v>
      </c>
    </row>
    <row r="20509" spans="1:2" x14ac:dyDescent="0.25">
      <c r="A20509" s="3">
        <v>42050.241666666669</v>
      </c>
      <c r="B20509" s="2">
        <v>-30.688369433085125</v>
      </c>
    </row>
    <row r="20510" spans="1:2" x14ac:dyDescent="0.25">
      <c r="A20510" s="3">
        <v>42050.242361111108</v>
      </c>
      <c r="B20510" s="2">
        <v>-29.781836064656577</v>
      </c>
    </row>
    <row r="20511" spans="1:2" x14ac:dyDescent="0.25">
      <c r="A20511" s="3">
        <v>42050.243055555555</v>
      </c>
      <c r="B20511" s="2">
        <v>-27.265949058532716</v>
      </c>
    </row>
    <row r="20512" spans="1:2" x14ac:dyDescent="0.25">
      <c r="A20512" s="3">
        <v>42050.243750000001</v>
      </c>
      <c r="B20512" s="2">
        <v>-26.618545468648275</v>
      </c>
    </row>
    <row r="20513" spans="1:2" x14ac:dyDescent="0.25">
      <c r="A20513" s="3">
        <v>42050.244444444441</v>
      </c>
      <c r="B20513" s="2">
        <v>-9.1777646541595459</v>
      </c>
    </row>
    <row r="20514" spans="1:2" x14ac:dyDescent="0.25">
      <c r="A20514" s="3">
        <v>42050.245138888888</v>
      </c>
      <c r="B20514" s="2">
        <v>-3.2000313123067219</v>
      </c>
    </row>
    <row r="20515" spans="1:2" x14ac:dyDescent="0.25">
      <c r="A20515" s="3">
        <v>42050.245833333334</v>
      </c>
      <c r="B20515" s="2">
        <v>6.7105117797851559</v>
      </c>
    </row>
    <row r="20516" spans="1:2" x14ac:dyDescent="0.25">
      <c r="A20516" s="3">
        <v>42050.246527777781</v>
      </c>
      <c r="B20516" s="2">
        <v>10.917293167114257</v>
      </c>
    </row>
    <row r="20517" spans="1:2" x14ac:dyDescent="0.25">
      <c r="A20517" s="3">
        <v>42050.24722222222</v>
      </c>
      <c r="B20517" s="2">
        <v>20.20751272837321</v>
      </c>
    </row>
    <row r="20518" spans="1:2" x14ac:dyDescent="0.25">
      <c r="A20518" s="3">
        <v>42050.247916666667</v>
      </c>
      <c r="B20518" s="2">
        <v>32.914812850952146</v>
      </c>
    </row>
    <row r="20519" spans="1:2" x14ac:dyDescent="0.25">
      <c r="A20519" s="3">
        <v>42050.248611111114</v>
      </c>
      <c r="B20519" s="2">
        <v>42.538857650756839</v>
      </c>
    </row>
    <row r="20520" spans="1:2" x14ac:dyDescent="0.25">
      <c r="A20520" s="3">
        <v>42050.249305555553</v>
      </c>
      <c r="B20520" s="2">
        <v>31.991413497924803</v>
      </c>
    </row>
    <row r="20521" spans="1:2" x14ac:dyDescent="0.25">
      <c r="A20521" s="3">
        <v>42050.25</v>
      </c>
      <c r="B20521" s="2">
        <v>20.898497645060221</v>
      </c>
    </row>
    <row r="20522" spans="1:2" x14ac:dyDescent="0.25">
      <c r="A20522" s="3">
        <v>42050.250694444447</v>
      </c>
      <c r="B20522" s="2">
        <v>28.505450948079428</v>
      </c>
    </row>
    <row r="20523" spans="1:2" x14ac:dyDescent="0.25">
      <c r="A20523" s="3">
        <v>42050.251388888886</v>
      </c>
      <c r="B20523" s="2">
        <v>40.492874272664388</v>
      </c>
    </row>
    <row r="20524" spans="1:2" x14ac:dyDescent="0.25">
      <c r="A20524" s="3">
        <v>42050.252083333333</v>
      </c>
      <c r="B20524" s="2">
        <v>34.927544148763019</v>
      </c>
    </row>
    <row r="20525" spans="1:2" x14ac:dyDescent="0.25">
      <c r="A20525" s="3">
        <v>42050.25277777778</v>
      </c>
      <c r="B20525" s="2">
        <v>25.644476254781086</v>
      </c>
    </row>
    <row r="20526" spans="1:2" x14ac:dyDescent="0.25">
      <c r="A20526" s="3">
        <v>42050.253472222219</v>
      </c>
      <c r="B20526" s="2">
        <v>23.987251567840577</v>
      </c>
    </row>
    <row r="20527" spans="1:2" x14ac:dyDescent="0.25">
      <c r="A20527" s="3">
        <v>42050.254166666666</v>
      </c>
      <c r="B20527" s="2">
        <v>16.209343751271565</v>
      </c>
    </row>
    <row r="20528" spans="1:2" x14ac:dyDescent="0.25">
      <c r="A20528" s="3">
        <v>42050.254861111112</v>
      </c>
      <c r="B20528" s="2">
        <v>21.585698000590007</v>
      </c>
    </row>
    <row r="20529" spans="1:2" x14ac:dyDescent="0.25">
      <c r="A20529" s="3">
        <v>42050.255555555559</v>
      </c>
      <c r="B20529" s="2">
        <v>35.040120442708336</v>
      </c>
    </row>
    <row r="20530" spans="1:2" x14ac:dyDescent="0.25">
      <c r="A20530" s="3">
        <v>42050.256249999999</v>
      </c>
      <c r="B20530" s="2">
        <v>28.865690898895263</v>
      </c>
    </row>
    <row r="20531" spans="1:2" x14ac:dyDescent="0.25">
      <c r="A20531" s="3">
        <v>42050.256944444445</v>
      </c>
      <c r="B20531" s="2">
        <v>23.426530488332112</v>
      </c>
    </row>
    <row r="20532" spans="1:2" x14ac:dyDescent="0.25">
      <c r="A20532" s="3">
        <v>42050.257638888892</v>
      </c>
      <c r="B20532" s="2">
        <v>12.210962168375652</v>
      </c>
    </row>
    <row r="20533" spans="1:2" x14ac:dyDescent="0.25">
      <c r="A20533" s="3">
        <v>42050.258333333331</v>
      </c>
      <c r="B20533" s="2">
        <v>4.0572780688603718</v>
      </c>
    </row>
    <row r="20534" spans="1:2" x14ac:dyDescent="0.25">
      <c r="A20534" s="3">
        <v>42050.259027777778</v>
      </c>
      <c r="B20534" s="2">
        <v>-2.6354905366897583</v>
      </c>
    </row>
    <row r="20535" spans="1:2" x14ac:dyDescent="0.25">
      <c r="A20535" s="3">
        <v>42050.259722222225</v>
      </c>
      <c r="B20535" s="2">
        <v>-2.0247875213623048</v>
      </c>
    </row>
    <row r="20536" spans="1:2" x14ac:dyDescent="0.25">
      <c r="A20536" s="3">
        <v>42050.260416666664</v>
      </c>
      <c r="B20536" s="2">
        <v>-0.77909083366394039</v>
      </c>
    </row>
    <row r="20537" spans="1:2" x14ac:dyDescent="0.25">
      <c r="A20537" s="3">
        <v>42050.261111111111</v>
      </c>
      <c r="B20537" s="2">
        <v>7.0695754686991377</v>
      </c>
    </row>
    <row r="20538" spans="1:2" x14ac:dyDescent="0.25">
      <c r="A20538" s="3">
        <v>42050.261805555558</v>
      </c>
      <c r="B20538" s="2">
        <v>2.0529020627339682</v>
      </c>
    </row>
    <row r="20539" spans="1:2" x14ac:dyDescent="0.25">
      <c r="A20539" s="3">
        <v>42050.262499999997</v>
      </c>
      <c r="B20539" s="2">
        <v>4.244673999150594</v>
      </c>
    </row>
    <row r="20540" spans="1:2" x14ac:dyDescent="0.25">
      <c r="A20540" s="3">
        <v>42050.263194444444</v>
      </c>
      <c r="B20540" s="2">
        <v>1.0358683069547017</v>
      </c>
    </row>
    <row r="20541" spans="1:2" x14ac:dyDescent="0.25">
      <c r="A20541" s="3">
        <v>42050.263888888891</v>
      </c>
      <c r="B20541" s="2">
        <v>1.5423036615053813</v>
      </c>
    </row>
    <row r="20542" spans="1:2" x14ac:dyDescent="0.25">
      <c r="A20542" s="3">
        <v>42050.26458333333</v>
      </c>
      <c r="B20542" s="2">
        <v>-0.58596266905466721</v>
      </c>
    </row>
    <row r="20543" spans="1:2" x14ac:dyDescent="0.25">
      <c r="A20543" s="3">
        <v>42050.265277777777</v>
      </c>
      <c r="B20543" s="2">
        <v>-3.7763540665308635</v>
      </c>
    </row>
    <row r="20544" spans="1:2" x14ac:dyDescent="0.25">
      <c r="A20544" s="3">
        <v>42050.265972222223</v>
      </c>
      <c r="B20544" s="2">
        <v>-9.2796762784322109</v>
      </c>
    </row>
    <row r="20545" spans="1:2" x14ac:dyDescent="0.25">
      <c r="A20545" s="3">
        <v>42050.26666666667</v>
      </c>
      <c r="B20545" s="2">
        <v>-11.318885548909504</v>
      </c>
    </row>
    <row r="20546" spans="1:2" x14ac:dyDescent="0.25">
      <c r="A20546" s="3">
        <v>42050.267361111109</v>
      </c>
      <c r="B20546" s="2">
        <v>-7.4857276757558191</v>
      </c>
    </row>
    <row r="20547" spans="1:2" x14ac:dyDescent="0.25">
      <c r="A20547" s="3">
        <v>42050.268055555556</v>
      </c>
      <c r="B20547" s="2">
        <v>-9.3659660975138355</v>
      </c>
    </row>
    <row r="20548" spans="1:2" x14ac:dyDescent="0.25">
      <c r="A20548" s="3">
        <v>42050.268750000003</v>
      </c>
      <c r="B20548" s="2">
        <v>-12.648984336853028</v>
      </c>
    </row>
    <row r="20549" spans="1:2" x14ac:dyDescent="0.25">
      <c r="A20549" s="3">
        <v>42050.269444444442</v>
      </c>
      <c r="B20549" s="2">
        <v>-14.451859601338704</v>
      </c>
    </row>
    <row r="20550" spans="1:2" x14ac:dyDescent="0.25">
      <c r="A20550" s="3">
        <v>42050.270138888889</v>
      </c>
      <c r="B20550" s="2">
        <v>-13.422068881988526</v>
      </c>
    </row>
    <row r="20551" spans="1:2" x14ac:dyDescent="0.25">
      <c r="A20551" s="3">
        <v>42050.270833333336</v>
      </c>
      <c r="B20551" s="2">
        <v>-14.180984465281169</v>
      </c>
    </row>
    <row r="20552" spans="1:2" x14ac:dyDescent="0.25">
      <c r="A20552" s="3">
        <v>42050.271527777775</v>
      </c>
      <c r="B20552" s="2">
        <v>-18.122430419921876</v>
      </c>
    </row>
    <row r="20553" spans="1:2" x14ac:dyDescent="0.25">
      <c r="A20553" s="3">
        <v>42050.272222222222</v>
      </c>
      <c r="B20553" s="2">
        <v>-23.945631853739421</v>
      </c>
    </row>
    <row r="20554" spans="1:2" x14ac:dyDescent="0.25">
      <c r="A20554" s="3">
        <v>42050.272916666669</v>
      </c>
      <c r="B20554" s="2">
        <v>-24.750854301452637</v>
      </c>
    </row>
    <row r="20555" spans="1:2" x14ac:dyDescent="0.25">
      <c r="A20555" s="3">
        <v>42050.273611111108</v>
      </c>
      <c r="B20555" s="2">
        <v>-30.905437978108726</v>
      </c>
    </row>
    <row r="20556" spans="1:2" x14ac:dyDescent="0.25">
      <c r="A20556" s="3">
        <v>42050.274305555555</v>
      </c>
      <c r="B20556" s="2">
        <v>-29.263766543070474</v>
      </c>
    </row>
    <row r="20557" spans="1:2" x14ac:dyDescent="0.25">
      <c r="A20557" s="3">
        <v>42050.275000000001</v>
      </c>
      <c r="B20557" s="2">
        <v>-29.885061581929524</v>
      </c>
    </row>
    <row r="20558" spans="1:2" x14ac:dyDescent="0.25">
      <c r="A20558" s="3">
        <v>42050.275694444441</v>
      </c>
      <c r="B20558" s="2">
        <v>-46.87322705586751</v>
      </c>
    </row>
    <row r="20559" spans="1:2" x14ac:dyDescent="0.25">
      <c r="A20559" s="3">
        <v>42050.276388888888</v>
      </c>
      <c r="B20559" s="2">
        <v>-57.08202781677246</v>
      </c>
    </row>
    <row r="20560" spans="1:2" x14ac:dyDescent="0.25">
      <c r="A20560" s="3">
        <v>42050.277083333334</v>
      </c>
      <c r="B20560" s="2">
        <v>-48.070663833618163</v>
      </c>
    </row>
    <row r="20561" spans="1:2" x14ac:dyDescent="0.25">
      <c r="A20561" s="3">
        <v>42050.277777777781</v>
      </c>
      <c r="B20561" s="2">
        <v>-24.347024091084798</v>
      </c>
    </row>
    <row r="20562" spans="1:2" x14ac:dyDescent="0.25">
      <c r="A20562" s="3">
        <v>42050.27847222222</v>
      </c>
      <c r="B20562" s="2">
        <v>-17.682228978474935</v>
      </c>
    </row>
    <row r="20563" spans="1:2" x14ac:dyDescent="0.25">
      <c r="A20563" s="3">
        <v>42050.279166666667</v>
      </c>
      <c r="B20563" s="2">
        <v>-20.064748891194661</v>
      </c>
    </row>
    <row r="20564" spans="1:2" x14ac:dyDescent="0.25">
      <c r="A20564" s="3">
        <v>42050.279861111114</v>
      </c>
      <c r="B20564" s="2">
        <v>-19.187583827972411</v>
      </c>
    </row>
    <row r="20565" spans="1:2" x14ac:dyDescent="0.25">
      <c r="A20565" s="3">
        <v>42050.280555555553</v>
      </c>
      <c r="B20565" s="2">
        <v>-20.609012889862061</v>
      </c>
    </row>
    <row r="20566" spans="1:2" x14ac:dyDescent="0.25">
      <c r="A20566" s="3">
        <v>42050.28125</v>
      </c>
      <c r="B20566" s="2">
        <v>-18.264323806762697</v>
      </c>
    </row>
    <row r="20567" spans="1:2" x14ac:dyDescent="0.25">
      <c r="A20567" s="3">
        <v>42050.281944444447</v>
      </c>
      <c r="B20567" s="2">
        <v>-19.655444526672362</v>
      </c>
    </row>
    <row r="20568" spans="1:2" x14ac:dyDescent="0.25">
      <c r="A20568" s="3">
        <v>42050.282638888886</v>
      </c>
      <c r="B20568" s="2">
        <v>-13.161886882781982</v>
      </c>
    </row>
    <row r="20569" spans="1:2" x14ac:dyDescent="0.25">
      <c r="A20569" s="3">
        <v>42050.283333333333</v>
      </c>
      <c r="B20569" s="2">
        <v>-12.906495571136475</v>
      </c>
    </row>
    <row r="20570" spans="1:2" x14ac:dyDescent="0.25">
      <c r="A20570" s="3">
        <v>42050.28402777778</v>
      </c>
      <c r="B20570" s="2">
        <v>-13.16151245435079</v>
      </c>
    </row>
    <row r="20571" spans="1:2" x14ac:dyDescent="0.25">
      <c r="A20571" s="3">
        <v>42050.284722222219</v>
      </c>
      <c r="B20571" s="2">
        <v>-5.2978211681048073</v>
      </c>
    </row>
    <row r="20572" spans="1:2" x14ac:dyDescent="0.25">
      <c r="A20572" s="3">
        <v>42050.285416666666</v>
      </c>
      <c r="B20572" s="2">
        <v>-3.38720680475235</v>
      </c>
    </row>
    <row r="20573" spans="1:2" x14ac:dyDescent="0.25">
      <c r="A20573" s="3">
        <v>42050.286111111112</v>
      </c>
      <c r="B20573" s="2">
        <v>5.3894199212392175</v>
      </c>
    </row>
    <row r="20574" spans="1:2" x14ac:dyDescent="0.25">
      <c r="A20574" s="3">
        <v>42050.286805555559</v>
      </c>
      <c r="B20574" s="2">
        <v>-4.2513833840688067</v>
      </c>
    </row>
    <row r="20575" spans="1:2" x14ac:dyDescent="0.25">
      <c r="A20575" s="3">
        <v>42050.287499999999</v>
      </c>
      <c r="B20575" s="2">
        <v>-2.7756869475046795</v>
      </c>
    </row>
    <row r="20576" spans="1:2" x14ac:dyDescent="0.25">
      <c r="A20576" s="3">
        <v>42050.288194444445</v>
      </c>
      <c r="B20576" s="2">
        <v>0.67434873580932619</v>
      </c>
    </row>
    <row r="20577" spans="1:2" x14ac:dyDescent="0.25">
      <c r="A20577" s="3">
        <v>42050.288888888892</v>
      </c>
      <c r="B20577" s="2">
        <v>3.3151169141133625</v>
      </c>
    </row>
    <row r="20578" spans="1:2" x14ac:dyDescent="0.25">
      <c r="A20578" s="3">
        <v>42050.289583333331</v>
      </c>
      <c r="B20578" s="2">
        <v>2.0575368563334147</v>
      </c>
    </row>
    <row r="20579" spans="1:2" x14ac:dyDescent="0.25">
      <c r="A20579" s="3">
        <v>42050.290277777778</v>
      </c>
      <c r="B20579" s="2">
        <v>-3.4521337509155274</v>
      </c>
    </row>
    <row r="20580" spans="1:2" x14ac:dyDescent="0.25">
      <c r="A20580" s="3">
        <v>42050.290972222225</v>
      </c>
      <c r="B20580" s="2">
        <v>-7.2414243380228678</v>
      </c>
    </row>
    <row r="20581" spans="1:2" x14ac:dyDescent="0.25">
      <c r="A20581" s="3">
        <v>42050.291666666664</v>
      </c>
      <c r="B20581" s="2">
        <v>-6.2685694535573324</v>
      </c>
    </row>
    <row r="20582" spans="1:2" x14ac:dyDescent="0.25">
      <c r="A20582" s="3">
        <v>42050.292361111111</v>
      </c>
      <c r="B20582" s="2">
        <v>-10.158044735590616</v>
      </c>
    </row>
    <row r="20583" spans="1:2" x14ac:dyDescent="0.25">
      <c r="A20583" s="3">
        <v>42050.293055555558</v>
      </c>
      <c r="B20583" s="2">
        <v>-9.7199631055196125</v>
      </c>
    </row>
    <row r="20584" spans="1:2" x14ac:dyDescent="0.25">
      <c r="A20584" s="3">
        <v>42050.293749999997</v>
      </c>
      <c r="B20584" s="2">
        <v>-11.083201917012532</v>
      </c>
    </row>
    <row r="20585" spans="1:2" x14ac:dyDescent="0.25">
      <c r="A20585" s="3">
        <v>42050.294444444444</v>
      </c>
      <c r="B20585" s="2">
        <v>-14.583904361724853</v>
      </c>
    </row>
    <row r="20586" spans="1:2" x14ac:dyDescent="0.25">
      <c r="A20586" s="3">
        <v>42050.295138888891</v>
      </c>
      <c r="B20586" s="2">
        <v>-10.264287662506103</v>
      </c>
    </row>
    <row r="20587" spans="1:2" x14ac:dyDescent="0.25">
      <c r="A20587" s="3">
        <v>42050.29583333333</v>
      </c>
      <c r="B20587" s="2">
        <v>-5.7679459253946943</v>
      </c>
    </row>
    <row r="20588" spans="1:2" x14ac:dyDescent="0.25">
      <c r="A20588" s="3">
        <v>42050.296527777777</v>
      </c>
      <c r="B20588" s="2">
        <v>-2.5221755345662435</v>
      </c>
    </row>
    <row r="20589" spans="1:2" x14ac:dyDescent="0.25">
      <c r="A20589" s="3">
        <v>42050.297222222223</v>
      </c>
      <c r="B20589" s="2">
        <v>-4.1088356494903566</v>
      </c>
    </row>
    <row r="20590" spans="1:2" x14ac:dyDescent="0.25">
      <c r="A20590" s="3">
        <v>42050.29791666667</v>
      </c>
      <c r="B20590" s="2">
        <v>-2.8491343021392823</v>
      </c>
    </row>
    <row r="20591" spans="1:2" x14ac:dyDescent="0.25">
      <c r="A20591" s="3">
        <v>42050.298611111109</v>
      </c>
      <c r="B20591" s="2">
        <v>0.73673803011576333</v>
      </c>
    </row>
    <row r="20592" spans="1:2" x14ac:dyDescent="0.25">
      <c r="A20592" s="3">
        <v>42050.299305555556</v>
      </c>
      <c r="B20592" s="2">
        <v>-5.128663619359334</v>
      </c>
    </row>
    <row r="20593" spans="1:2" x14ac:dyDescent="0.25">
      <c r="A20593" s="3">
        <v>42050.3</v>
      </c>
      <c r="B20593" s="2">
        <v>-6.7661727905273441</v>
      </c>
    </row>
    <row r="20594" spans="1:2" x14ac:dyDescent="0.25">
      <c r="A20594" s="3">
        <v>42050.300694444442</v>
      </c>
      <c r="B20594" s="2">
        <v>-8.30035400390625</v>
      </c>
    </row>
    <row r="20595" spans="1:2" x14ac:dyDescent="0.25">
      <c r="A20595" s="3">
        <v>42050.301388888889</v>
      </c>
      <c r="B20595" s="2">
        <v>-14.070422808329264</v>
      </c>
    </row>
    <row r="20596" spans="1:2" x14ac:dyDescent="0.25">
      <c r="A20596" s="3">
        <v>42050.302083333336</v>
      </c>
      <c r="B20596" s="2">
        <v>-11.577260780334473</v>
      </c>
    </row>
    <row r="20597" spans="1:2" x14ac:dyDescent="0.25">
      <c r="A20597" s="3">
        <v>42050.302777777775</v>
      </c>
      <c r="B20597" s="2">
        <v>-4.6816004912058515</v>
      </c>
    </row>
    <row r="20598" spans="1:2" x14ac:dyDescent="0.25">
      <c r="A20598" s="3">
        <v>42050.303472222222</v>
      </c>
      <c r="B20598" s="2">
        <v>2.1658237457275389</v>
      </c>
    </row>
    <row r="20599" spans="1:2" x14ac:dyDescent="0.25">
      <c r="A20599" s="3">
        <v>42050.304166666669</v>
      </c>
      <c r="B20599" s="2">
        <v>6.2379868825276692E-2</v>
      </c>
    </row>
    <row r="20600" spans="1:2" x14ac:dyDescent="0.25">
      <c r="A20600" s="3">
        <v>42050.304861111108</v>
      </c>
      <c r="B20600" s="2">
        <v>-3.4975987911224364</v>
      </c>
    </row>
    <row r="20601" spans="1:2" x14ac:dyDescent="0.25">
      <c r="A20601" s="3">
        <v>42050.305555555555</v>
      </c>
      <c r="B20601" s="2">
        <v>-6.095082036654154</v>
      </c>
    </row>
    <row r="20602" spans="1:2" x14ac:dyDescent="0.25">
      <c r="A20602" s="3">
        <v>42050.306250000001</v>
      </c>
      <c r="B20602" s="2">
        <v>-10.166399669647216</v>
      </c>
    </row>
    <row r="20603" spans="1:2" x14ac:dyDescent="0.25">
      <c r="A20603" s="3">
        <v>42050.306944444441</v>
      </c>
      <c r="B20603" s="2">
        <v>-5.2759648958841963</v>
      </c>
    </row>
    <row r="20604" spans="1:2" x14ac:dyDescent="0.25">
      <c r="A20604" s="3">
        <v>42050.307638888888</v>
      </c>
      <c r="B20604" s="2">
        <v>-6.5887972036997473</v>
      </c>
    </row>
    <row r="20605" spans="1:2" x14ac:dyDescent="0.25">
      <c r="A20605" s="3">
        <v>42050.308333333334</v>
      </c>
      <c r="B20605" s="2">
        <v>-6.2030172030131023</v>
      </c>
    </row>
    <row r="20606" spans="1:2" x14ac:dyDescent="0.25">
      <c r="A20606" s="3">
        <v>42050.309027777781</v>
      </c>
      <c r="B20606" s="2">
        <v>-8.1921238104502354</v>
      </c>
    </row>
    <row r="20607" spans="1:2" x14ac:dyDescent="0.25">
      <c r="A20607" s="3">
        <v>42050.30972222222</v>
      </c>
      <c r="B20607" s="2">
        <v>-0.85594212214152021</v>
      </c>
    </row>
    <row r="20608" spans="1:2" x14ac:dyDescent="0.25">
      <c r="A20608" s="3">
        <v>42050.310416666667</v>
      </c>
      <c r="B20608" s="2">
        <v>0.59638494650522866</v>
      </c>
    </row>
    <row r="20609" spans="1:2" x14ac:dyDescent="0.25">
      <c r="A20609" s="3">
        <v>42050.311111111114</v>
      </c>
      <c r="B20609" s="2">
        <v>-2.3492130835851035</v>
      </c>
    </row>
    <row r="20610" spans="1:2" x14ac:dyDescent="0.25">
      <c r="A20610" s="3">
        <v>42050.311805555553</v>
      </c>
      <c r="B20610" s="2">
        <v>-2.4974618673324587</v>
      </c>
    </row>
    <row r="20611" spans="1:2" x14ac:dyDescent="0.25">
      <c r="A20611" s="3">
        <v>42050.3125</v>
      </c>
      <c r="B20611" s="2">
        <v>-3.267230812708537</v>
      </c>
    </row>
    <row r="20612" spans="1:2" x14ac:dyDescent="0.25">
      <c r="A20612" s="3">
        <v>42050.313194444447</v>
      </c>
      <c r="B20612" s="2">
        <v>-5.2527834097544348</v>
      </c>
    </row>
    <row r="20613" spans="1:2" x14ac:dyDescent="0.25">
      <c r="A20613" s="3">
        <v>42050.313888888886</v>
      </c>
      <c r="B20613" s="2">
        <v>-10.078785800933838</v>
      </c>
    </row>
    <row r="20614" spans="1:2" x14ac:dyDescent="0.25">
      <c r="A20614" s="3">
        <v>42050.314583333333</v>
      </c>
      <c r="B20614" s="2">
        <v>-13.880189641316731</v>
      </c>
    </row>
    <row r="20615" spans="1:2" x14ac:dyDescent="0.25">
      <c r="A20615" s="3">
        <v>42050.31527777778</v>
      </c>
      <c r="B20615" s="2">
        <v>-7.601623026529948</v>
      </c>
    </row>
    <row r="20616" spans="1:2" x14ac:dyDescent="0.25">
      <c r="A20616" s="3">
        <v>42050.315972222219</v>
      </c>
      <c r="B20616" s="2">
        <v>-5.4612176100413006</v>
      </c>
    </row>
    <row r="20617" spans="1:2" x14ac:dyDescent="0.25">
      <c r="A20617" s="3">
        <v>42050.316666666666</v>
      </c>
      <c r="B20617" s="2">
        <v>-7.8371240933736166</v>
      </c>
    </row>
    <row r="20618" spans="1:2" x14ac:dyDescent="0.25">
      <c r="A20618" s="3">
        <v>42050.317361111112</v>
      </c>
      <c r="B20618" s="2">
        <v>-8.3488189538319908</v>
      </c>
    </row>
    <row r="20619" spans="1:2" x14ac:dyDescent="0.25">
      <c r="A20619" s="3">
        <v>42050.318055555559</v>
      </c>
      <c r="B20619" s="2">
        <v>-10.367102718353271</v>
      </c>
    </row>
    <row r="20620" spans="1:2" x14ac:dyDescent="0.25">
      <c r="A20620" s="3">
        <v>42050.318749999999</v>
      </c>
      <c r="B20620" s="2">
        <v>-10.671933015187582</v>
      </c>
    </row>
    <row r="20621" spans="1:2" x14ac:dyDescent="0.25">
      <c r="A20621" s="3">
        <v>42050.319444444445</v>
      </c>
      <c r="B20621" s="2">
        <v>-12.070090421040852</v>
      </c>
    </row>
    <row r="20622" spans="1:2" x14ac:dyDescent="0.25">
      <c r="A20622" s="3">
        <v>42050.320138888892</v>
      </c>
      <c r="B20622" s="2">
        <v>-13.496780697504679</v>
      </c>
    </row>
    <row r="20623" spans="1:2" x14ac:dyDescent="0.25">
      <c r="A20623" s="3">
        <v>42050.320833333331</v>
      </c>
      <c r="B20623" s="2">
        <v>-8.3742413679758716</v>
      </c>
    </row>
    <row r="20624" spans="1:2" x14ac:dyDescent="0.25">
      <c r="A20624" s="3">
        <v>42050.321527777778</v>
      </c>
      <c r="B20624" s="2">
        <v>5.9205768426259358</v>
      </c>
    </row>
    <row r="20625" spans="1:2" x14ac:dyDescent="0.25">
      <c r="A20625" s="3">
        <v>42050.322222222225</v>
      </c>
      <c r="B20625" s="2">
        <v>10.168756135304768</v>
      </c>
    </row>
    <row r="20626" spans="1:2" x14ac:dyDescent="0.25">
      <c r="A20626" s="3">
        <v>42050.322916666664</v>
      </c>
      <c r="B20626" s="2">
        <v>18.978562418619791</v>
      </c>
    </row>
    <row r="20627" spans="1:2" x14ac:dyDescent="0.25">
      <c r="A20627" s="3">
        <v>42050.323611111111</v>
      </c>
      <c r="B20627" s="2">
        <v>29.813539250691733</v>
      </c>
    </row>
    <row r="20628" spans="1:2" x14ac:dyDescent="0.25">
      <c r="A20628" s="3">
        <v>42050.324305555558</v>
      </c>
      <c r="B20628" s="2">
        <v>37.769816970825197</v>
      </c>
    </row>
    <row r="20629" spans="1:2" x14ac:dyDescent="0.25">
      <c r="A20629" s="3">
        <v>42050.324999999997</v>
      </c>
      <c r="B20629" s="2">
        <v>35.453704833984375</v>
      </c>
    </row>
    <row r="20630" spans="1:2" x14ac:dyDescent="0.25">
      <c r="A20630" s="3">
        <v>42050.325694444444</v>
      </c>
      <c r="B20630" s="2">
        <v>37.517735163370766</v>
      </c>
    </row>
    <row r="20631" spans="1:2" x14ac:dyDescent="0.25">
      <c r="A20631" s="3">
        <v>42050.326388888891</v>
      </c>
      <c r="B20631" s="2">
        <v>37.375254567464189</v>
      </c>
    </row>
    <row r="20632" spans="1:2" x14ac:dyDescent="0.25">
      <c r="A20632" s="3">
        <v>42050.32708333333</v>
      </c>
      <c r="B20632" s="2">
        <v>28.586440531412759</v>
      </c>
    </row>
    <row r="20633" spans="1:2" x14ac:dyDescent="0.25">
      <c r="A20633" s="3">
        <v>42050.327777777777</v>
      </c>
      <c r="B20633" s="2">
        <v>22.707800229390461</v>
      </c>
    </row>
    <row r="20634" spans="1:2" x14ac:dyDescent="0.25">
      <c r="A20634" s="3">
        <v>42050.328472222223</v>
      </c>
      <c r="B20634" s="2">
        <v>22.201205253601074</v>
      </c>
    </row>
    <row r="20635" spans="1:2" x14ac:dyDescent="0.25">
      <c r="A20635" s="3">
        <v>42050.32916666667</v>
      </c>
      <c r="B20635" s="2">
        <v>13.262204297383626</v>
      </c>
    </row>
    <row r="20636" spans="1:2" x14ac:dyDescent="0.25">
      <c r="A20636" s="3">
        <v>42050.329861111109</v>
      </c>
      <c r="B20636" s="2">
        <v>9.3595348676045731</v>
      </c>
    </row>
    <row r="20637" spans="1:2" x14ac:dyDescent="0.25">
      <c r="A20637" s="3">
        <v>42050.330555555556</v>
      </c>
      <c r="B20637" s="2">
        <v>4.9632341066996259</v>
      </c>
    </row>
    <row r="20638" spans="1:2" x14ac:dyDescent="0.25">
      <c r="A20638" s="3">
        <v>42050.331250000003</v>
      </c>
      <c r="B20638" s="2">
        <v>-2.5152464310328164</v>
      </c>
    </row>
    <row r="20639" spans="1:2" x14ac:dyDescent="0.25">
      <c r="A20639" s="3">
        <v>42050.331944444442</v>
      </c>
      <c r="B20639" s="2">
        <v>-4.0107570807139075</v>
      </c>
    </row>
    <row r="20640" spans="1:2" x14ac:dyDescent="0.25">
      <c r="A20640" s="3">
        <v>42050.332638888889</v>
      </c>
      <c r="B20640" s="2">
        <v>-16.678283468882242</v>
      </c>
    </row>
    <row r="20641" spans="1:2" x14ac:dyDescent="0.25">
      <c r="A20641" s="3">
        <v>42050.333333333336</v>
      </c>
      <c r="B20641" s="2">
        <v>-26.767157554626465</v>
      </c>
    </row>
    <row r="20642" spans="1:2" x14ac:dyDescent="0.25">
      <c r="A20642" s="3">
        <v>42050.334027777775</v>
      </c>
      <c r="B20642" s="2">
        <v>-36.371850713094076</v>
      </c>
    </row>
    <row r="20643" spans="1:2" x14ac:dyDescent="0.25">
      <c r="A20643" s="3">
        <v>42050.334722222222</v>
      </c>
      <c r="B20643" s="2">
        <v>-37.178945414225261</v>
      </c>
    </row>
    <row r="20644" spans="1:2" x14ac:dyDescent="0.25">
      <c r="A20644" s="3">
        <v>42050.335416666669</v>
      </c>
      <c r="B20644" s="2">
        <v>-36.239294942220049</v>
      </c>
    </row>
    <row r="20645" spans="1:2" x14ac:dyDescent="0.25">
      <c r="A20645" s="3">
        <v>42050.336111111108</v>
      </c>
      <c r="B20645" s="2">
        <v>-26.133184941609702</v>
      </c>
    </row>
    <row r="20646" spans="1:2" x14ac:dyDescent="0.25">
      <c r="A20646" s="3">
        <v>42050.336805555555</v>
      </c>
      <c r="B20646" s="2">
        <v>-23.627978452046712</v>
      </c>
    </row>
    <row r="20647" spans="1:2" x14ac:dyDescent="0.25">
      <c r="A20647" s="3">
        <v>42050.337500000001</v>
      </c>
      <c r="B20647" s="2">
        <v>-35.215769131978355</v>
      </c>
    </row>
    <row r="20648" spans="1:2" x14ac:dyDescent="0.25">
      <c r="A20648" s="3">
        <v>42050.338194444441</v>
      </c>
      <c r="B20648" s="2">
        <v>-28.677163759867351</v>
      </c>
    </row>
    <row r="20649" spans="1:2" x14ac:dyDescent="0.25">
      <c r="A20649" s="3">
        <v>42050.338888888888</v>
      </c>
      <c r="B20649" s="2">
        <v>-23.507107543945313</v>
      </c>
    </row>
    <row r="20650" spans="1:2" x14ac:dyDescent="0.25">
      <c r="A20650" s="3">
        <v>42050.339583333334</v>
      </c>
      <c r="B20650" s="2">
        <v>-24.536108016967773</v>
      </c>
    </row>
    <row r="20651" spans="1:2" x14ac:dyDescent="0.25">
      <c r="A20651" s="3">
        <v>42050.340277777781</v>
      </c>
      <c r="B20651" s="2">
        <v>-25.821495374043781</v>
      </c>
    </row>
    <row r="20652" spans="1:2" x14ac:dyDescent="0.25">
      <c r="A20652" s="3">
        <v>42050.34097222222</v>
      </c>
      <c r="B20652" s="2">
        <v>-16.982320340474448</v>
      </c>
    </row>
    <row r="20653" spans="1:2" x14ac:dyDescent="0.25">
      <c r="A20653" s="3">
        <v>42050.341666666667</v>
      </c>
      <c r="B20653" s="2">
        <v>-4.879593086242676</v>
      </c>
    </row>
    <row r="20654" spans="1:2" x14ac:dyDescent="0.25">
      <c r="A20654" s="3">
        <v>42050.342361111114</v>
      </c>
      <c r="B20654" s="2">
        <v>-3.2386305411656697</v>
      </c>
    </row>
    <row r="20655" spans="1:2" x14ac:dyDescent="0.25">
      <c r="A20655" s="3">
        <v>42050.343055555553</v>
      </c>
      <c r="B20655" s="2">
        <v>-3.0213298559188844</v>
      </c>
    </row>
    <row r="20656" spans="1:2" x14ac:dyDescent="0.25">
      <c r="A20656" s="3">
        <v>42050.34375</v>
      </c>
      <c r="B20656" s="2">
        <v>-2.5710464159647626</v>
      </c>
    </row>
    <row r="20657" spans="1:2" x14ac:dyDescent="0.25">
      <c r="A20657" s="3">
        <v>42050.344444444447</v>
      </c>
      <c r="B20657" s="2">
        <v>-5.0780011415481567</v>
      </c>
    </row>
    <row r="20658" spans="1:2" x14ac:dyDescent="0.25">
      <c r="A20658" s="3">
        <v>42050.345138888886</v>
      </c>
      <c r="B20658" s="2">
        <v>-9.4677919626235969</v>
      </c>
    </row>
    <row r="20659" spans="1:2" x14ac:dyDescent="0.25">
      <c r="A20659" s="3">
        <v>42050.345833333333</v>
      </c>
      <c r="B20659" s="2">
        <v>-11.300570742289226</v>
      </c>
    </row>
    <row r="20660" spans="1:2" x14ac:dyDescent="0.25">
      <c r="A20660" s="3">
        <v>42050.34652777778</v>
      </c>
      <c r="B20660" s="2">
        <v>-8.8849390029907234</v>
      </c>
    </row>
    <row r="20661" spans="1:2" x14ac:dyDescent="0.25">
      <c r="A20661" s="3">
        <v>42050.347222222219</v>
      </c>
      <c r="B20661" s="2">
        <v>-6.3368125279744465</v>
      </c>
    </row>
    <row r="20662" spans="1:2" x14ac:dyDescent="0.25">
      <c r="A20662" s="3">
        <v>42050.347916666666</v>
      </c>
      <c r="B20662" s="2">
        <v>-9.577994775772094</v>
      </c>
    </row>
    <row r="20663" spans="1:2" x14ac:dyDescent="0.25">
      <c r="A20663" s="3">
        <v>42050.348611111112</v>
      </c>
      <c r="B20663" s="2">
        <v>-8.32530206044515</v>
      </c>
    </row>
    <row r="20664" spans="1:2" x14ac:dyDescent="0.25">
      <c r="A20664" s="3">
        <v>42050.349305555559</v>
      </c>
      <c r="B20664" s="2">
        <v>-11.632197825113932</v>
      </c>
    </row>
    <row r="20665" spans="1:2" x14ac:dyDescent="0.25">
      <c r="A20665" s="3">
        <v>42050.35</v>
      </c>
      <c r="B20665" s="2">
        <v>-11.898769760131836</v>
      </c>
    </row>
    <row r="20666" spans="1:2" x14ac:dyDescent="0.25">
      <c r="A20666" s="3">
        <v>42050.350694444445</v>
      </c>
      <c r="B20666" s="2">
        <v>-10.865594863891602</v>
      </c>
    </row>
    <row r="20667" spans="1:2" x14ac:dyDescent="0.25">
      <c r="A20667" s="3">
        <v>42050.351388888892</v>
      </c>
      <c r="B20667" s="2">
        <v>-13.649892107645671</v>
      </c>
    </row>
    <row r="20668" spans="1:2" x14ac:dyDescent="0.25">
      <c r="A20668" s="3">
        <v>42050.352083333331</v>
      </c>
      <c r="B20668" s="2">
        <v>-15.422619883219401</v>
      </c>
    </row>
    <row r="20669" spans="1:2" x14ac:dyDescent="0.25">
      <c r="A20669" s="3">
        <v>42050.352777777778</v>
      </c>
      <c r="B20669" s="2">
        <v>-14.181436920166016</v>
      </c>
    </row>
    <row r="20670" spans="1:2" x14ac:dyDescent="0.25">
      <c r="A20670" s="3">
        <v>42050.353472222225</v>
      </c>
      <c r="B20670" s="2">
        <v>-14.939630444844564</v>
      </c>
    </row>
    <row r="20671" spans="1:2" x14ac:dyDescent="0.25">
      <c r="A20671" s="3">
        <v>42050.354166666664</v>
      </c>
      <c r="B20671" s="2">
        <v>-12.601554584503173</v>
      </c>
    </row>
    <row r="20672" spans="1:2" x14ac:dyDescent="0.25">
      <c r="A20672" s="3">
        <v>42050.354861111111</v>
      </c>
      <c r="B20672" s="2">
        <v>-2.7148524920145669</v>
      </c>
    </row>
    <row r="20673" spans="1:2" x14ac:dyDescent="0.25">
      <c r="A20673" s="3">
        <v>42050.355555555558</v>
      </c>
      <c r="B20673" s="2">
        <v>7.4849806149800617</v>
      </c>
    </row>
    <row r="20674" spans="1:2" x14ac:dyDescent="0.25">
      <c r="A20674" s="3">
        <v>42050.356249999997</v>
      </c>
      <c r="B20674" s="2">
        <v>13.139679336547852</v>
      </c>
    </row>
    <row r="20675" spans="1:2" x14ac:dyDescent="0.25">
      <c r="A20675" s="3">
        <v>42050.356944444444</v>
      </c>
      <c r="B20675" s="2">
        <v>15.382164192199706</v>
      </c>
    </row>
    <row r="20676" spans="1:2" x14ac:dyDescent="0.25">
      <c r="A20676" s="3">
        <v>42050.357638888891</v>
      </c>
      <c r="B20676" s="2">
        <v>9.0263370196024582</v>
      </c>
    </row>
    <row r="20677" spans="1:2" x14ac:dyDescent="0.25">
      <c r="A20677" s="3">
        <v>42050.35833333333</v>
      </c>
      <c r="B20677" s="2">
        <v>6.1403904279073078</v>
      </c>
    </row>
    <row r="20678" spans="1:2" x14ac:dyDescent="0.25">
      <c r="A20678" s="3">
        <v>42050.359027777777</v>
      </c>
      <c r="B20678" s="2">
        <v>9.7671861012776695</v>
      </c>
    </row>
    <row r="20679" spans="1:2" x14ac:dyDescent="0.25">
      <c r="A20679" s="3">
        <v>42050.359722222223</v>
      </c>
      <c r="B20679" s="2">
        <v>11.140097681681315</v>
      </c>
    </row>
    <row r="20680" spans="1:2" x14ac:dyDescent="0.25">
      <c r="A20680" s="3">
        <v>42050.36041666667</v>
      </c>
      <c r="B20680" s="2">
        <v>8.4436895370483391</v>
      </c>
    </row>
    <row r="20681" spans="1:2" x14ac:dyDescent="0.25">
      <c r="A20681" s="3">
        <v>42050.361111111109</v>
      </c>
      <c r="B20681" s="2">
        <v>10.536149915059408</v>
      </c>
    </row>
    <row r="20682" spans="1:2" x14ac:dyDescent="0.25">
      <c r="A20682" s="3">
        <v>42050.361805555556</v>
      </c>
      <c r="B20682" s="2">
        <v>7.037092049916585</v>
      </c>
    </row>
    <row r="20683" spans="1:2" x14ac:dyDescent="0.25">
      <c r="A20683" s="3">
        <v>42050.362500000003</v>
      </c>
      <c r="B20683" s="2">
        <v>4.2622561772664387</v>
      </c>
    </row>
    <row r="20684" spans="1:2" x14ac:dyDescent="0.25">
      <c r="A20684" s="3">
        <v>42050.363194444442</v>
      </c>
      <c r="B20684" s="2">
        <v>1.209654418627421</v>
      </c>
    </row>
    <row r="20685" spans="1:2" x14ac:dyDescent="0.25">
      <c r="A20685" s="3">
        <v>42050.363888888889</v>
      </c>
      <c r="B20685" s="2">
        <v>3.7180042346318563</v>
      </c>
    </row>
    <row r="20686" spans="1:2" x14ac:dyDescent="0.25">
      <c r="A20686" s="3">
        <v>42050.364583333336</v>
      </c>
      <c r="B20686" s="2">
        <v>1.323930025100708</v>
      </c>
    </row>
    <row r="20687" spans="1:2" x14ac:dyDescent="0.25">
      <c r="A20687" s="3">
        <v>42050.365277777775</v>
      </c>
      <c r="B20687" s="2">
        <v>1.2081441084543865</v>
      </c>
    </row>
    <row r="20688" spans="1:2" x14ac:dyDescent="0.25">
      <c r="A20688" s="3">
        <v>42050.365972222222</v>
      </c>
      <c r="B20688" s="2">
        <v>1.5004406929016114</v>
      </c>
    </row>
    <row r="20689" spans="1:2" x14ac:dyDescent="0.25">
      <c r="A20689" s="3">
        <v>42050.366666666669</v>
      </c>
      <c r="B20689" s="2">
        <v>-1.6763477881749471</v>
      </c>
    </row>
    <row r="20690" spans="1:2" x14ac:dyDescent="0.25">
      <c r="A20690" s="3">
        <v>42050.367361111108</v>
      </c>
      <c r="B20690" s="2">
        <v>-0.96136546929677325</v>
      </c>
    </row>
    <row r="20691" spans="1:2" x14ac:dyDescent="0.25">
      <c r="A20691" s="3">
        <v>42050.368055555555</v>
      </c>
      <c r="B20691" s="2">
        <v>-1.687052313486735</v>
      </c>
    </row>
    <row r="20692" spans="1:2" x14ac:dyDescent="0.25">
      <c r="A20692" s="3">
        <v>42050.368750000001</v>
      </c>
      <c r="B20692" s="2">
        <v>2.3419484933217367</v>
      </c>
    </row>
    <row r="20693" spans="1:2" x14ac:dyDescent="0.25">
      <c r="A20693" s="3">
        <v>42050.369444444441</v>
      </c>
      <c r="B20693" s="2">
        <v>1.7401122252146404</v>
      </c>
    </row>
    <row r="20694" spans="1:2" x14ac:dyDescent="0.25">
      <c r="A20694" s="3">
        <v>42050.370138888888</v>
      </c>
      <c r="B20694" s="2">
        <v>6.2591643969217934</v>
      </c>
    </row>
    <row r="20695" spans="1:2" x14ac:dyDescent="0.25">
      <c r="A20695" s="3">
        <v>42050.370833333334</v>
      </c>
      <c r="B20695" s="2">
        <v>11.859520053863525</v>
      </c>
    </row>
    <row r="20696" spans="1:2" x14ac:dyDescent="0.25">
      <c r="A20696" s="3">
        <v>42050.371527777781</v>
      </c>
      <c r="B20696" s="2">
        <v>17.998810068766275</v>
      </c>
    </row>
    <row r="20697" spans="1:2" x14ac:dyDescent="0.25">
      <c r="A20697" s="3">
        <v>42050.37222222222</v>
      </c>
      <c r="B20697" s="2">
        <v>26.610903422037762</v>
      </c>
    </row>
    <row r="20698" spans="1:2" x14ac:dyDescent="0.25">
      <c r="A20698" s="3">
        <v>42050.372916666667</v>
      </c>
      <c r="B20698" s="2">
        <v>34.224014345804854</v>
      </c>
    </row>
    <row r="20699" spans="1:2" x14ac:dyDescent="0.25">
      <c r="A20699" s="3">
        <v>42050.373611111114</v>
      </c>
      <c r="B20699" s="2">
        <v>34.674147288004555</v>
      </c>
    </row>
    <row r="20700" spans="1:2" x14ac:dyDescent="0.25">
      <c r="A20700" s="3">
        <v>42050.374305555553</v>
      </c>
      <c r="B20700" s="2">
        <v>30.951428031921388</v>
      </c>
    </row>
    <row r="20701" spans="1:2" x14ac:dyDescent="0.25">
      <c r="A20701" s="3">
        <v>42050.375</v>
      </c>
      <c r="B20701" s="2">
        <v>9.9201857884724927</v>
      </c>
    </row>
    <row r="20702" spans="1:2" x14ac:dyDescent="0.25">
      <c r="A20702" s="3">
        <v>42050.375694444447</v>
      </c>
      <c r="B20702" s="2">
        <v>4.8421617348988848</v>
      </c>
    </row>
    <row r="20703" spans="1:2" x14ac:dyDescent="0.25">
      <c r="A20703" s="3">
        <v>42050.376388888886</v>
      </c>
      <c r="B20703" s="2">
        <v>2.083226776123047</v>
      </c>
    </row>
    <row r="20704" spans="1:2" x14ac:dyDescent="0.25">
      <c r="A20704" s="3">
        <v>42050.377083333333</v>
      </c>
      <c r="B20704" s="2">
        <v>4.2754357655843096</v>
      </c>
    </row>
    <row r="20705" spans="1:2" x14ac:dyDescent="0.25">
      <c r="A20705" s="3">
        <v>42050.37777777778</v>
      </c>
      <c r="B20705" s="2">
        <v>7.5428979714711506</v>
      </c>
    </row>
    <row r="20706" spans="1:2" x14ac:dyDescent="0.25">
      <c r="A20706" s="3">
        <v>42050.378472222219</v>
      </c>
      <c r="B20706" s="2">
        <v>4.6564100742340084</v>
      </c>
    </row>
    <row r="20707" spans="1:2" x14ac:dyDescent="0.25">
      <c r="A20707" s="3">
        <v>42050.379166666666</v>
      </c>
      <c r="B20707" s="2">
        <v>13.44857873916626</v>
      </c>
    </row>
    <row r="20708" spans="1:2" x14ac:dyDescent="0.25">
      <c r="A20708" s="3">
        <v>42050.379861111112</v>
      </c>
      <c r="B20708" s="2">
        <v>15.035955111185709</v>
      </c>
    </row>
    <row r="20709" spans="1:2" x14ac:dyDescent="0.25">
      <c r="A20709" s="3">
        <v>42050.380555555559</v>
      </c>
      <c r="B20709" s="2">
        <v>18.159366480509441</v>
      </c>
    </row>
    <row r="20710" spans="1:2" x14ac:dyDescent="0.25">
      <c r="A20710" s="3">
        <v>42050.381249999999</v>
      </c>
      <c r="B20710" s="2">
        <v>20.725605583190919</v>
      </c>
    </row>
    <row r="20711" spans="1:2" x14ac:dyDescent="0.25">
      <c r="A20711" s="3">
        <v>42050.381944444445</v>
      </c>
      <c r="B20711" s="2">
        <v>17.689176432291667</v>
      </c>
    </row>
    <row r="20712" spans="1:2" x14ac:dyDescent="0.25">
      <c r="A20712" s="3">
        <v>42050.382638888892</v>
      </c>
      <c r="B20712" s="2">
        <v>11.287520345052084</v>
      </c>
    </row>
    <row r="20713" spans="1:2" x14ac:dyDescent="0.25">
      <c r="A20713" s="3">
        <v>42050.383333333331</v>
      </c>
      <c r="B20713" s="2">
        <v>8.5566263198852539</v>
      </c>
    </row>
    <row r="20714" spans="1:2" x14ac:dyDescent="0.25">
      <c r="A20714" s="3">
        <v>42050.384027777778</v>
      </c>
      <c r="B20714" s="2">
        <v>7.5231522401173914</v>
      </c>
    </row>
    <row r="20715" spans="1:2" x14ac:dyDescent="0.25">
      <c r="A20715" s="3">
        <v>42050.384722222225</v>
      </c>
      <c r="B20715" s="2">
        <v>6.7019886652628582</v>
      </c>
    </row>
    <row r="20716" spans="1:2" x14ac:dyDescent="0.25">
      <c r="A20716" s="3">
        <v>42050.385416666664</v>
      </c>
      <c r="B20716" s="2">
        <v>5.8614704529444372</v>
      </c>
    </row>
    <row r="20717" spans="1:2" x14ac:dyDescent="0.25">
      <c r="A20717" s="3">
        <v>42050.386111111111</v>
      </c>
      <c r="B20717" s="2">
        <v>8.2052739302317299</v>
      </c>
    </row>
    <row r="20718" spans="1:2" x14ac:dyDescent="0.25">
      <c r="A20718" s="3">
        <v>42050.386805555558</v>
      </c>
      <c r="B20718" s="2">
        <v>6.3220159292221068</v>
      </c>
    </row>
    <row r="20719" spans="1:2" x14ac:dyDescent="0.25">
      <c r="A20719" s="3">
        <v>42050.387499999997</v>
      </c>
      <c r="B20719" s="2">
        <v>7.9716558456420898</v>
      </c>
    </row>
    <row r="20720" spans="1:2" x14ac:dyDescent="0.25">
      <c r="A20720" s="3">
        <v>42050.388194444444</v>
      </c>
      <c r="B20720" s="2">
        <v>8.1429421424865716</v>
      </c>
    </row>
    <row r="20721" spans="1:2" x14ac:dyDescent="0.25">
      <c r="A20721" s="3">
        <v>42050.388888888891</v>
      </c>
      <c r="B20721" s="2">
        <v>8.6928705215454105</v>
      </c>
    </row>
    <row r="20722" spans="1:2" x14ac:dyDescent="0.25">
      <c r="A20722" s="3">
        <v>42050.38958333333</v>
      </c>
      <c r="B20722" s="2">
        <v>10.737506961822509</v>
      </c>
    </row>
    <row r="20723" spans="1:2" x14ac:dyDescent="0.25">
      <c r="A20723" s="3">
        <v>42050.390277777777</v>
      </c>
      <c r="B20723" s="2">
        <v>11.123123836517333</v>
      </c>
    </row>
    <row r="20724" spans="1:2" x14ac:dyDescent="0.25">
      <c r="A20724" s="3">
        <v>42050.390972222223</v>
      </c>
      <c r="B20724" s="2">
        <v>9.2551760991414387</v>
      </c>
    </row>
    <row r="20725" spans="1:2" x14ac:dyDescent="0.25">
      <c r="A20725" s="3">
        <v>42050.39166666667</v>
      </c>
      <c r="B20725" s="2">
        <v>10.576416683197021</v>
      </c>
    </row>
    <row r="20726" spans="1:2" x14ac:dyDescent="0.25">
      <c r="A20726" s="3">
        <v>42050.392361111109</v>
      </c>
      <c r="B20726" s="2">
        <v>12.813223171234132</v>
      </c>
    </row>
    <row r="20727" spans="1:2" x14ac:dyDescent="0.25">
      <c r="A20727" s="3">
        <v>42050.393055555556</v>
      </c>
      <c r="B20727" s="2">
        <v>9.7191570440928139</v>
      </c>
    </row>
    <row r="20728" spans="1:2" x14ac:dyDescent="0.25">
      <c r="A20728" s="3">
        <v>42050.393750000003</v>
      </c>
      <c r="B20728" s="2">
        <v>11.003537384668986</v>
      </c>
    </row>
    <row r="20729" spans="1:2" x14ac:dyDescent="0.25">
      <c r="A20729" s="3">
        <v>42050.394444444442</v>
      </c>
      <c r="B20729" s="2">
        <v>6.2832925637563068</v>
      </c>
    </row>
    <row r="20730" spans="1:2" x14ac:dyDescent="0.25">
      <c r="A20730" s="3">
        <v>42050.395138888889</v>
      </c>
      <c r="B20730" s="2">
        <v>3.2190556287765504</v>
      </c>
    </row>
    <row r="20731" spans="1:2" x14ac:dyDescent="0.25">
      <c r="A20731" s="3">
        <v>42050.395833333336</v>
      </c>
      <c r="B20731" s="2">
        <v>0.27402921517690021</v>
      </c>
    </row>
    <row r="20732" spans="1:2" x14ac:dyDescent="0.25">
      <c r="A20732" s="3">
        <v>42050.396527777775</v>
      </c>
      <c r="B20732" s="2">
        <v>2.4255252520243329</v>
      </c>
    </row>
    <row r="20733" spans="1:2" x14ac:dyDescent="0.25">
      <c r="A20733" s="3">
        <v>42050.397222222222</v>
      </c>
      <c r="B20733" s="2">
        <v>1.8962079127629599</v>
      </c>
    </row>
    <row r="20734" spans="1:2" x14ac:dyDescent="0.25">
      <c r="A20734" s="3">
        <v>42050.397916666669</v>
      </c>
      <c r="B20734" s="2">
        <v>1.8527217944463095</v>
      </c>
    </row>
    <row r="20735" spans="1:2" x14ac:dyDescent="0.25">
      <c r="A20735" s="3">
        <v>42050.398611111108</v>
      </c>
      <c r="B20735" s="2">
        <v>1.9101697285970052</v>
      </c>
    </row>
    <row r="20736" spans="1:2" x14ac:dyDescent="0.25">
      <c r="A20736" s="3">
        <v>42050.399305555555</v>
      </c>
      <c r="B20736" s="2">
        <v>1.4957304477691651</v>
      </c>
    </row>
    <row r="20737" spans="1:2" x14ac:dyDescent="0.25">
      <c r="A20737" s="3">
        <v>42050.400000000001</v>
      </c>
      <c r="B20737" s="2">
        <v>0.1919993003209432</v>
      </c>
    </row>
    <row r="20738" spans="1:2" x14ac:dyDescent="0.25">
      <c r="A20738" s="3">
        <v>42050.400694444441</v>
      </c>
      <c r="B20738" s="2">
        <v>5.2015468279520674</v>
      </c>
    </row>
    <row r="20739" spans="1:2" x14ac:dyDescent="0.25">
      <c r="A20739" s="3">
        <v>42050.401388888888</v>
      </c>
      <c r="B20739" s="2">
        <v>9.7452754338582359</v>
      </c>
    </row>
    <row r="20740" spans="1:2" x14ac:dyDescent="0.25">
      <c r="A20740" s="3">
        <v>42050.402083333334</v>
      </c>
      <c r="B20740" s="2">
        <v>7.739065790176392</v>
      </c>
    </row>
    <row r="20741" spans="1:2" x14ac:dyDescent="0.25">
      <c r="A20741" s="3">
        <v>42050.402777777781</v>
      </c>
      <c r="B20741" s="2">
        <v>6.5291652520497641</v>
      </c>
    </row>
    <row r="20742" spans="1:2" x14ac:dyDescent="0.25">
      <c r="A20742" s="3">
        <v>42050.40347222222</v>
      </c>
      <c r="B20742" s="2">
        <v>4.0892319202423097</v>
      </c>
    </row>
    <row r="20743" spans="1:2" x14ac:dyDescent="0.25">
      <c r="A20743" s="3">
        <v>42050.404166666667</v>
      </c>
      <c r="B20743" s="2">
        <v>3.7772409359614056</v>
      </c>
    </row>
    <row r="20744" spans="1:2" x14ac:dyDescent="0.25">
      <c r="A20744" s="3">
        <v>42050.404861111114</v>
      </c>
      <c r="B20744" s="2">
        <v>3.6417822996775309</v>
      </c>
    </row>
    <row r="20745" spans="1:2" x14ac:dyDescent="0.25">
      <c r="A20745" s="3">
        <v>42050.405555555553</v>
      </c>
      <c r="B20745" s="2">
        <v>-0.77131203810373938</v>
      </c>
    </row>
    <row r="20746" spans="1:2" x14ac:dyDescent="0.25">
      <c r="A20746" s="3">
        <v>42050.40625</v>
      </c>
      <c r="B20746" s="2">
        <v>1.0454877694447835</v>
      </c>
    </row>
    <row r="20747" spans="1:2" x14ac:dyDescent="0.25">
      <c r="A20747" s="3">
        <v>42050.406944444447</v>
      </c>
      <c r="B20747" s="2">
        <v>1.3568419853846232</v>
      </c>
    </row>
    <row r="20748" spans="1:2" x14ac:dyDescent="0.25">
      <c r="A20748" s="3">
        <v>42050.407638888886</v>
      </c>
      <c r="B20748" s="2">
        <v>5.0069049517313635</v>
      </c>
    </row>
    <row r="20749" spans="1:2" x14ac:dyDescent="0.25">
      <c r="A20749" s="3">
        <v>42050.408333333333</v>
      </c>
      <c r="B20749" s="2">
        <v>6.6933178265889488</v>
      </c>
    </row>
    <row r="20750" spans="1:2" x14ac:dyDescent="0.25">
      <c r="A20750" s="3">
        <v>42050.40902777778</v>
      </c>
      <c r="B20750" s="2">
        <v>6.157763759295146</v>
      </c>
    </row>
    <row r="20751" spans="1:2" x14ac:dyDescent="0.25">
      <c r="A20751" s="3">
        <v>42050.409722222219</v>
      </c>
      <c r="B20751" s="2">
        <v>6.4066987832387285</v>
      </c>
    </row>
    <row r="20752" spans="1:2" x14ac:dyDescent="0.25">
      <c r="A20752" s="3">
        <v>42050.410416666666</v>
      </c>
      <c r="B20752" s="2">
        <v>2.7546287377675376</v>
      </c>
    </row>
    <row r="20753" spans="1:2" x14ac:dyDescent="0.25">
      <c r="A20753" s="3">
        <v>42050.411111111112</v>
      </c>
      <c r="B20753" s="2">
        <v>-2.8568956772486369</v>
      </c>
    </row>
    <row r="20754" spans="1:2" x14ac:dyDescent="0.25">
      <c r="A20754" s="3">
        <v>42050.411805555559</v>
      </c>
      <c r="B20754" s="2">
        <v>-6.4877596696217852</v>
      </c>
    </row>
    <row r="20755" spans="1:2" x14ac:dyDescent="0.25">
      <c r="A20755" s="3">
        <v>42050.412499999999</v>
      </c>
      <c r="B20755" s="2">
        <v>-7.614269495010376</v>
      </c>
    </row>
    <row r="20756" spans="1:2" x14ac:dyDescent="0.25">
      <c r="A20756" s="3">
        <v>42050.413194444445</v>
      </c>
      <c r="B20756" s="2">
        <v>-12.510211610794068</v>
      </c>
    </row>
    <row r="20757" spans="1:2" x14ac:dyDescent="0.25">
      <c r="A20757" s="3">
        <v>42050.413888888892</v>
      </c>
      <c r="B20757" s="2">
        <v>-20.693875058492026</v>
      </c>
    </row>
    <row r="20758" spans="1:2" x14ac:dyDescent="0.25">
      <c r="A20758" s="3">
        <v>42050.414583333331</v>
      </c>
      <c r="B20758" s="2">
        <v>-26.380839602152506</v>
      </c>
    </row>
    <row r="20759" spans="1:2" x14ac:dyDescent="0.25">
      <c r="A20759" s="3">
        <v>42050.415277777778</v>
      </c>
      <c r="B20759" s="2">
        <v>-31.850358454386392</v>
      </c>
    </row>
    <row r="20760" spans="1:2" x14ac:dyDescent="0.25">
      <c r="A20760" s="3">
        <v>42050.415972222225</v>
      </c>
      <c r="B20760" s="2">
        <v>-28.695468139648437</v>
      </c>
    </row>
    <row r="20761" spans="1:2" x14ac:dyDescent="0.25">
      <c r="A20761" s="3">
        <v>42050.416666666664</v>
      </c>
      <c r="B20761" s="2">
        <v>-23.159522692362469</v>
      </c>
    </row>
    <row r="20762" spans="1:2" x14ac:dyDescent="0.25">
      <c r="A20762" s="3">
        <v>42050.417361111111</v>
      </c>
      <c r="B20762" s="2">
        <v>-20.517324129740398</v>
      </c>
    </row>
    <row r="20763" spans="1:2" x14ac:dyDescent="0.25">
      <c r="A20763" s="3">
        <v>42050.418055555558</v>
      </c>
      <c r="B20763" s="2">
        <v>-16.697042083740236</v>
      </c>
    </row>
    <row r="20764" spans="1:2" x14ac:dyDescent="0.25">
      <c r="A20764" s="3">
        <v>42050.418749999997</v>
      </c>
      <c r="B20764" s="2">
        <v>-11.912387625376384</v>
      </c>
    </row>
    <row r="20765" spans="1:2" x14ac:dyDescent="0.25">
      <c r="A20765" s="3">
        <v>42050.419444444444</v>
      </c>
      <c r="B20765" s="2">
        <v>-5.427232027053833</v>
      </c>
    </row>
    <row r="20766" spans="1:2" x14ac:dyDescent="0.25">
      <c r="A20766" s="3">
        <v>42050.420138888891</v>
      </c>
      <c r="B20766" s="2">
        <v>-4.5896231094996134</v>
      </c>
    </row>
    <row r="20767" spans="1:2" x14ac:dyDescent="0.25">
      <c r="A20767" s="3">
        <v>42050.42083333333</v>
      </c>
      <c r="B20767" s="2">
        <v>-3.4550160964330039</v>
      </c>
    </row>
    <row r="20768" spans="1:2" x14ac:dyDescent="0.25">
      <c r="A20768" s="3">
        <v>42050.421527777777</v>
      </c>
      <c r="B20768" s="2">
        <v>-9.1710265159606941</v>
      </c>
    </row>
    <row r="20769" spans="1:2" x14ac:dyDescent="0.25">
      <c r="A20769" s="3">
        <v>42050.422222222223</v>
      </c>
      <c r="B20769" s="2">
        <v>-12.100232156117757</v>
      </c>
    </row>
    <row r="20770" spans="1:2" x14ac:dyDescent="0.25">
      <c r="A20770" s="3">
        <v>42050.42291666667</v>
      </c>
      <c r="B20770" s="2">
        <v>-13.17407808303833</v>
      </c>
    </row>
    <row r="20771" spans="1:2" x14ac:dyDescent="0.25">
      <c r="A20771" s="3">
        <v>42050.423611111109</v>
      </c>
      <c r="B20771" s="2">
        <v>-16.180008029937746</v>
      </c>
    </row>
    <row r="20772" spans="1:2" x14ac:dyDescent="0.25">
      <c r="A20772" s="3">
        <v>42050.424305555556</v>
      </c>
      <c r="B20772" s="2">
        <v>-17.875345516204835</v>
      </c>
    </row>
    <row r="20773" spans="1:2" x14ac:dyDescent="0.25">
      <c r="A20773" s="3">
        <v>42050.425000000003</v>
      </c>
      <c r="B20773" s="2">
        <v>-14.513628149032593</v>
      </c>
    </row>
    <row r="20774" spans="1:2" x14ac:dyDescent="0.25">
      <c r="A20774" s="3">
        <v>42050.425694444442</v>
      </c>
      <c r="B20774" s="2">
        <v>-13.541911045710245</v>
      </c>
    </row>
    <row r="20775" spans="1:2" x14ac:dyDescent="0.25">
      <c r="A20775" s="3">
        <v>42050.426388888889</v>
      </c>
      <c r="B20775" s="2">
        <v>-14.971202659606934</v>
      </c>
    </row>
    <row r="20776" spans="1:2" x14ac:dyDescent="0.25">
      <c r="A20776" s="3">
        <v>42050.427083333336</v>
      </c>
      <c r="B20776" s="2">
        <v>-16.484803581237792</v>
      </c>
    </row>
    <row r="20777" spans="1:2" x14ac:dyDescent="0.25">
      <c r="A20777" s="3">
        <v>42050.427777777775</v>
      </c>
      <c r="B20777" s="2">
        <v>-14.767414220174153</v>
      </c>
    </row>
    <row r="20778" spans="1:2" x14ac:dyDescent="0.25">
      <c r="A20778" s="3">
        <v>42050.428472222222</v>
      </c>
      <c r="B20778" s="2">
        <v>-15.309239641825359</v>
      </c>
    </row>
    <row r="20779" spans="1:2" x14ac:dyDescent="0.25">
      <c r="A20779" s="3">
        <v>42050.429166666669</v>
      </c>
      <c r="B20779" s="2">
        <v>-12.810902945200603</v>
      </c>
    </row>
    <row r="20780" spans="1:2" x14ac:dyDescent="0.25">
      <c r="A20780" s="3">
        <v>42050.429861111108</v>
      </c>
      <c r="B20780" s="2">
        <v>-13.609831110636394</v>
      </c>
    </row>
    <row r="20781" spans="1:2" x14ac:dyDescent="0.25">
      <c r="A20781" s="3">
        <v>42050.430555555555</v>
      </c>
      <c r="B20781" s="2">
        <v>-14.539479827880859</v>
      </c>
    </row>
    <row r="20782" spans="1:2" x14ac:dyDescent="0.25">
      <c r="A20782" s="3">
        <v>42050.431250000001</v>
      </c>
      <c r="B20782" s="2">
        <v>-11.583043193817138</v>
      </c>
    </row>
    <row r="20783" spans="1:2" x14ac:dyDescent="0.25">
      <c r="A20783" s="3">
        <v>42050.431944444441</v>
      </c>
      <c r="B20783" s="2">
        <v>-9.8007730166117355</v>
      </c>
    </row>
    <row r="20784" spans="1:2" x14ac:dyDescent="0.25">
      <c r="A20784" s="3">
        <v>42050.432638888888</v>
      </c>
      <c r="B20784" s="2">
        <v>-6.6485026359558104</v>
      </c>
    </row>
    <row r="20785" spans="1:2" x14ac:dyDescent="0.25">
      <c r="A20785" s="3">
        <v>42050.433333333334</v>
      </c>
      <c r="B20785" s="2">
        <v>-5.635911846160889</v>
      </c>
    </row>
    <row r="20786" spans="1:2" x14ac:dyDescent="0.25">
      <c r="A20786" s="3">
        <v>42050.434027777781</v>
      </c>
      <c r="B20786" s="2">
        <v>-4.4544033527374269</v>
      </c>
    </row>
    <row r="20787" spans="1:2" x14ac:dyDescent="0.25">
      <c r="A20787" s="3">
        <v>42050.43472222222</v>
      </c>
      <c r="B20787" s="2">
        <v>-4.9329779148101807</v>
      </c>
    </row>
    <row r="20788" spans="1:2" x14ac:dyDescent="0.25">
      <c r="A20788" s="3">
        <v>42050.435416666667</v>
      </c>
      <c r="B20788" s="2">
        <v>-5.0847647984822588</v>
      </c>
    </row>
    <row r="20789" spans="1:2" x14ac:dyDescent="0.25">
      <c r="A20789" s="3">
        <v>42050.436111111114</v>
      </c>
      <c r="B20789" s="2">
        <v>-6.771283308664958</v>
      </c>
    </row>
    <row r="20790" spans="1:2" x14ac:dyDescent="0.25">
      <c r="A20790" s="3">
        <v>42050.436805555553</v>
      </c>
      <c r="B20790" s="2">
        <v>-11.108117993672689</v>
      </c>
    </row>
    <row r="20791" spans="1:2" x14ac:dyDescent="0.25">
      <c r="A20791" s="3">
        <v>42050.4375</v>
      </c>
      <c r="B20791" s="2">
        <v>-12.955709711710613</v>
      </c>
    </row>
    <row r="20792" spans="1:2" x14ac:dyDescent="0.25">
      <c r="A20792" s="3">
        <v>42050.438194444447</v>
      </c>
      <c r="B20792" s="2">
        <v>-7.8371745427449548</v>
      </c>
    </row>
    <row r="20793" spans="1:2" x14ac:dyDescent="0.25">
      <c r="A20793" s="3">
        <v>42050.438888888886</v>
      </c>
      <c r="B20793" s="2">
        <v>-5.0788845618565874</v>
      </c>
    </row>
    <row r="20794" spans="1:2" x14ac:dyDescent="0.25">
      <c r="A20794" s="3">
        <v>42050.439583333333</v>
      </c>
      <c r="B20794" s="2">
        <v>-2.8886866728464762</v>
      </c>
    </row>
    <row r="20795" spans="1:2" x14ac:dyDescent="0.25">
      <c r="A20795" s="3">
        <v>42050.44027777778</v>
      </c>
      <c r="B20795" s="2">
        <v>0.9267935514450073</v>
      </c>
    </row>
    <row r="20796" spans="1:2" x14ac:dyDescent="0.25">
      <c r="A20796" s="3">
        <v>42050.440972222219</v>
      </c>
      <c r="B20796" s="2">
        <v>-1.7353750944137574</v>
      </c>
    </row>
    <row r="20797" spans="1:2" x14ac:dyDescent="0.25">
      <c r="A20797" s="3">
        <v>42050.441666666666</v>
      </c>
      <c r="B20797" s="2">
        <v>2.9630674521128335</v>
      </c>
    </row>
    <row r="20798" spans="1:2" x14ac:dyDescent="0.25">
      <c r="A20798" s="3">
        <v>42050.442361111112</v>
      </c>
      <c r="B20798" s="2">
        <v>3.5662275155385337</v>
      </c>
    </row>
    <row r="20799" spans="1:2" x14ac:dyDescent="0.25">
      <c r="A20799" s="3">
        <v>42050.443055555559</v>
      </c>
      <c r="B20799" s="2">
        <v>6.834749698638916</v>
      </c>
    </row>
    <row r="20800" spans="1:2" x14ac:dyDescent="0.25">
      <c r="A20800" s="3">
        <v>42050.443749999999</v>
      </c>
      <c r="B20800" s="2">
        <v>9.2160129547119141</v>
      </c>
    </row>
    <row r="20801" spans="1:2" x14ac:dyDescent="0.25">
      <c r="A20801" s="3">
        <v>42050.444444444445</v>
      </c>
      <c r="B20801" s="2">
        <v>9.8962312698364254</v>
      </c>
    </row>
    <row r="20802" spans="1:2" x14ac:dyDescent="0.25">
      <c r="A20802" s="3">
        <v>42050.445138888892</v>
      </c>
      <c r="B20802" s="2">
        <v>12.090669727325439</v>
      </c>
    </row>
    <row r="20803" spans="1:2" x14ac:dyDescent="0.25">
      <c r="A20803" s="3">
        <v>42050.445833333331</v>
      </c>
      <c r="B20803" s="2">
        <v>16.0583646774292</v>
      </c>
    </row>
    <row r="20804" spans="1:2" x14ac:dyDescent="0.25">
      <c r="A20804" s="3">
        <v>42050.446527777778</v>
      </c>
      <c r="B20804" s="2">
        <v>12.138713836669922</v>
      </c>
    </row>
    <row r="20805" spans="1:2" x14ac:dyDescent="0.25">
      <c r="A20805" s="3">
        <v>42050.447222222225</v>
      </c>
      <c r="B20805" s="2">
        <v>11.301732095082601</v>
      </c>
    </row>
    <row r="20806" spans="1:2" x14ac:dyDescent="0.25">
      <c r="A20806" s="3">
        <v>42050.447916666664</v>
      </c>
      <c r="B20806" s="2">
        <v>7.1037629604339596</v>
      </c>
    </row>
    <row r="20807" spans="1:2" x14ac:dyDescent="0.25">
      <c r="A20807" s="3">
        <v>42050.448611111111</v>
      </c>
      <c r="B20807" s="2">
        <v>9.2327732721964519</v>
      </c>
    </row>
    <row r="20808" spans="1:2" x14ac:dyDescent="0.25">
      <c r="A20808" s="3">
        <v>42050.449305555558</v>
      </c>
      <c r="B20808" s="2">
        <v>9.5338528633117683</v>
      </c>
    </row>
    <row r="20809" spans="1:2" x14ac:dyDescent="0.25">
      <c r="A20809" s="3">
        <v>42050.45</v>
      </c>
      <c r="B20809" s="2">
        <v>13.218281110127768</v>
      </c>
    </row>
    <row r="20810" spans="1:2" x14ac:dyDescent="0.25">
      <c r="A20810" s="3">
        <v>42050.450694444444</v>
      </c>
      <c r="B20810" s="2">
        <v>13.122539520263672</v>
      </c>
    </row>
    <row r="20811" spans="1:2" x14ac:dyDescent="0.25">
      <c r="A20811" s="3">
        <v>42050.451388888891</v>
      </c>
      <c r="B20811" s="2">
        <v>13.531726805369059</v>
      </c>
    </row>
    <row r="20812" spans="1:2" x14ac:dyDescent="0.25">
      <c r="A20812" s="3">
        <v>42050.45208333333</v>
      </c>
      <c r="B20812" s="2">
        <v>15.365008036295572</v>
      </c>
    </row>
    <row r="20813" spans="1:2" x14ac:dyDescent="0.25">
      <c r="A20813" s="3">
        <v>42050.452777777777</v>
      </c>
      <c r="B20813" s="2">
        <v>15.94357083638509</v>
      </c>
    </row>
    <row r="20814" spans="1:2" x14ac:dyDescent="0.25">
      <c r="A20814" s="3">
        <v>42050.453472222223</v>
      </c>
      <c r="B20814" s="2">
        <v>18.27360684076945</v>
      </c>
    </row>
    <row r="20815" spans="1:2" x14ac:dyDescent="0.25">
      <c r="A20815" s="3">
        <v>42050.45416666667</v>
      </c>
      <c r="B20815" s="2">
        <v>26.108085250854494</v>
      </c>
    </row>
    <row r="20816" spans="1:2" x14ac:dyDescent="0.25">
      <c r="A20816" s="3">
        <v>42050.454861111109</v>
      </c>
      <c r="B20816" s="2">
        <v>34.104221979777016</v>
      </c>
    </row>
    <row r="20817" spans="1:2" x14ac:dyDescent="0.25">
      <c r="A20817" s="3">
        <v>42050.455555555556</v>
      </c>
      <c r="B20817" s="2">
        <v>33.734831809997559</v>
      </c>
    </row>
    <row r="20818" spans="1:2" x14ac:dyDescent="0.25">
      <c r="A20818" s="3">
        <v>42050.456250000003</v>
      </c>
      <c r="B20818" s="2">
        <v>26.443686358133952</v>
      </c>
    </row>
    <row r="20819" spans="1:2" x14ac:dyDescent="0.25">
      <c r="A20819" s="3">
        <v>42050.456944444442</v>
      </c>
      <c r="B20819" s="2">
        <v>23.806803003946939</v>
      </c>
    </row>
    <row r="20820" spans="1:2" x14ac:dyDescent="0.25">
      <c r="A20820" s="3">
        <v>42050.457638888889</v>
      </c>
      <c r="B20820" s="2">
        <v>24.594661076863606</v>
      </c>
    </row>
    <row r="20821" spans="1:2" x14ac:dyDescent="0.25">
      <c r="A20821" s="3">
        <v>42050.458333333336</v>
      </c>
      <c r="B20821" s="2">
        <v>22.024935245513916</v>
      </c>
    </row>
    <row r="20822" spans="1:2" x14ac:dyDescent="0.25">
      <c r="A20822" s="3">
        <v>42050.459027777775</v>
      </c>
      <c r="B20822" s="2">
        <v>5.0374409993489584</v>
      </c>
    </row>
    <row r="20823" spans="1:2" x14ac:dyDescent="0.25">
      <c r="A20823" s="3">
        <v>42050.459722222222</v>
      </c>
      <c r="B20823" s="2">
        <v>-4.0057463169097902</v>
      </c>
    </row>
    <row r="20824" spans="1:2" x14ac:dyDescent="0.25">
      <c r="A20824" s="3">
        <v>42050.460416666669</v>
      </c>
      <c r="B20824" s="2">
        <v>-8.8216241518656417</v>
      </c>
    </row>
    <row r="20825" spans="1:2" x14ac:dyDescent="0.25">
      <c r="A20825" s="3">
        <v>42050.461111111108</v>
      </c>
      <c r="B20825" s="2">
        <v>-9.5269600232442215</v>
      </c>
    </row>
    <row r="20826" spans="1:2" x14ac:dyDescent="0.25">
      <c r="A20826" s="3">
        <v>42050.461805555555</v>
      </c>
      <c r="B20826" s="2">
        <v>-6.9264750798543293</v>
      </c>
    </row>
    <row r="20827" spans="1:2" x14ac:dyDescent="0.25">
      <c r="A20827" s="3">
        <v>42050.462500000001</v>
      </c>
      <c r="B20827" s="2">
        <v>-9.8239298184712727</v>
      </c>
    </row>
    <row r="20828" spans="1:2" x14ac:dyDescent="0.25">
      <c r="A20828" s="3">
        <v>42050.463194444441</v>
      </c>
      <c r="B20828" s="2">
        <v>-12.859383646647135</v>
      </c>
    </row>
    <row r="20829" spans="1:2" x14ac:dyDescent="0.25">
      <c r="A20829" s="3">
        <v>42050.463888888888</v>
      </c>
      <c r="B20829" s="2">
        <v>-12.756005160013835</v>
      </c>
    </row>
    <row r="20830" spans="1:2" x14ac:dyDescent="0.25">
      <c r="A20830" s="3">
        <v>42050.464583333334</v>
      </c>
      <c r="B20830" s="2">
        <v>-10.259526491165161</v>
      </c>
    </row>
    <row r="20831" spans="1:2" x14ac:dyDescent="0.25">
      <c r="A20831" s="3">
        <v>42050.465277777781</v>
      </c>
      <c r="B20831" s="2">
        <v>-3.9879379908243817</v>
      </c>
    </row>
    <row r="20832" spans="1:2" x14ac:dyDescent="0.25">
      <c r="A20832" s="3">
        <v>42050.46597222222</v>
      </c>
      <c r="B20832" s="2">
        <v>-4.9540547370910648</v>
      </c>
    </row>
    <row r="20833" spans="1:2" x14ac:dyDescent="0.25">
      <c r="A20833" s="3">
        <v>42050.466666666667</v>
      </c>
      <c r="B20833" s="2">
        <v>-8.9200047175089523</v>
      </c>
    </row>
    <row r="20834" spans="1:2" x14ac:dyDescent="0.25">
      <c r="A20834" s="3">
        <v>42050.467361111114</v>
      </c>
      <c r="B20834" s="2">
        <v>-6.5723642587661741</v>
      </c>
    </row>
    <row r="20835" spans="1:2" x14ac:dyDescent="0.25">
      <c r="A20835" s="3">
        <v>42050.468055555553</v>
      </c>
      <c r="B20835" s="2">
        <v>-6.3150142510732019</v>
      </c>
    </row>
    <row r="20836" spans="1:2" x14ac:dyDescent="0.25">
      <c r="A20836" s="3">
        <v>42050.46875</v>
      </c>
      <c r="B20836" s="2">
        <v>-3.4200933456420897</v>
      </c>
    </row>
    <row r="20837" spans="1:2" x14ac:dyDescent="0.25">
      <c r="A20837" s="3">
        <v>42050.469444444447</v>
      </c>
      <c r="B20837" s="2">
        <v>-1.769121774037679</v>
      </c>
    </row>
    <row r="20838" spans="1:2" x14ac:dyDescent="0.25">
      <c r="A20838" s="3">
        <v>42050.470138888886</v>
      </c>
      <c r="B20838" s="2">
        <v>-2.7821809609731036</v>
      </c>
    </row>
    <row r="20839" spans="1:2" x14ac:dyDescent="0.25">
      <c r="A20839" s="3">
        <v>42050.470833333333</v>
      </c>
      <c r="B20839" s="2">
        <v>1.5101675828297934</v>
      </c>
    </row>
    <row r="20840" spans="1:2" x14ac:dyDescent="0.25">
      <c r="A20840" s="3">
        <v>42050.47152777778</v>
      </c>
      <c r="B20840" s="2">
        <v>1.5805985927581787</v>
      </c>
    </row>
    <row r="20841" spans="1:2" x14ac:dyDescent="0.25">
      <c r="A20841" s="3">
        <v>42050.472222222219</v>
      </c>
      <c r="B20841" s="2">
        <v>5.6685697237650556</v>
      </c>
    </row>
    <row r="20842" spans="1:2" x14ac:dyDescent="0.25">
      <c r="A20842" s="3">
        <v>42050.472916666666</v>
      </c>
      <c r="B20842" s="2">
        <v>0.82516237099965417</v>
      </c>
    </row>
    <row r="20843" spans="1:2" x14ac:dyDescent="0.25">
      <c r="A20843" s="3">
        <v>42050.473611111112</v>
      </c>
      <c r="B20843" s="2">
        <v>5.6716374238332117</v>
      </c>
    </row>
    <row r="20844" spans="1:2" x14ac:dyDescent="0.25">
      <c r="A20844" s="3">
        <v>42050.474305555559</v>
      </c>
      <c r="B20844" s="2">
        <v>4.8466944853464762</v>
      </c>
    </row>
    <row r="20845" spans="1:2" x14ac:dyDescent="0.25">
      <c r="A20845" s="3">
        <v>42050.474999999999</v>
      </c>
      <c r="B20845" s="2">
        <v>4.6668257236480715</v>
      </c>
    </row>
    <row r="20846" spans="1:2" x14ac:dyDescent="0.25">
      <c r="A20846" s="3">
        <v>42050.475694444445</v>
      </c>
      <c r="B20846" s="2">
        <v>10.644689098993938</v>
      </c>
    </row>
    <row r="20847" spans="1:2" x14ac:dyDescent="0.25">
      <c r="A20847" s="3">
        <v>42050.476388888892</v>
      </c>
      <c r="B20847" s="2">
        <v>14.827247492472331</v>
      </c>
    </row>
    <row r="20848" spans="1:2" x14ac:dyDescent="0.25">
      <c r="A20848" s="3">
        <v>42050.477083333331</v>
      </c>
      <c r="B20848" s="2">
        <v>13.060220670700073</v>
      </c>
    </row>
    <row r="20849" spans="1:2" x14ac:dyDescent="0.25">
      <c r="A20849" s="3">
        <v>42050.477777777778</v>
      </c>
      <c r="B20849" s="2">
        <v>2.7593058745066323</v>
      </c>
    </row>
    <row r="20850" spans="1:2" x14ac:dyDescent="0.25">
      <c r="A20850" s="3">
        <v>42050.478472222225</v>
      </c>
      <c r="B20850" s="2">
        <v>-8.9910763740539554</v>
      </c>
    </row>
    <row r="20851" spans="1:2" x14ac:dyDescent="0.25">
      <c r="A20851" s="3">
        <v>42050.479166666664</v>
      </c>
      <c r="B20851" s="2">
        <v>-12.501046307881673</v>
      </c>
    </row>
    <row r="20852" spans="1:2" x14ac:dyDescent="0.25">
      <c r="A20852" s="3">
        <v>42050.479861111111</v>
      </c>
      <c r="B20852" s="2">
        <v>-16.24137674967448</v>
      </c>
    </row>
    <row r="20853" spans="1:2" x14ac:dyDescent="0.25">
      <c r="A20853" s="3">
        <v>42050.480555555558</v>
      </c>
      <c r="B20853" s="2">
        <v>-15.819139289855958</v>
      </c>
    </row>
    <row r="20854" spans="1:2" x14ac:dyDescent="0.25">
      <c r="A20854" s="3">
        <v>42050.481249999997</v>
      </c>
      <c r="B20854" s="2">
        <v>-13.044164752960205</v>
      </c>
    </row>
    <row r="20855" spans="1:2" x14ac:dyDescent="0.25">
      <c r="A20855" s="3">
        <v>42050.481944444444</v>
      </c>
      <c r="B20855" s="2">
        <v>-12.563022708892822</v>
      </c>
    </row>
    <row r="20856" spans="1:2" x14ac:dyDescent="0.25">
      <c r="A20856" s="3">
        <v>42050.482638888891</v>
      </c>
      <c r="B20856" s="2">
        <v>-11.060997263590496</v>
      </c>
    </row>
    <row r="20857" spans="1:2" x14ac:dyDescent="0.25">
      <c r="A20857" s="3">
        <v>42050.48333333333</v>
      </c>
      <c r="B20857" s="2">
        <v>-6.8948608875274662</v>
      </c>
    </row>
    <row r="20858" spans="1:2" x14ac:dyDescent="0.25">
      <c r="A20858" s="3">
        <v>42050.484027777777</v>
      </c>
      <c r="B20858" s="2">
        <v>-6.5648979345957441</v>
      </c>
    </row>
    <row r="20859" spans="1:2" x14ac:dyDescent="0.25">
      <c r="A20859" s="3">
        <v>42050.484722222223</v>
      </c>
      <c r="B20859" s="2">
        <v>-8.3140665372212723</v>
      </c>
    </row>
    <row r="20860" spans="1:2" x14ac:dyDescent="0.25">
      <c r="A20860" s="3">
        <v>42050.48541666667</v>
      </c>
      <c r="B20860" s="2">
        <v>-6.608517615000407</v>
      </c>
    </row>
    <row r="20861" spans="1:2" x14ac:dyDescent="0.25">
      <c r="A20861" s="3">
        <v>42050.486111111109</v>
      </c>
      <c r="B20861" s="2">
        <v>-8.7702552954355877</v>
      </c>
    </row>
    <row r="20862" spans="1:2" x14ac:dyDescent="0.25">
      <c r="A20862" s="3">
        <v>42050.486805555556</v>
      </c>
      <c r="B20862" s="2">
        <v>-8.394905757904052</v>
      </c>
    </row>
    <row r="20863" spans="1:2" x14ac:dyDescent="0.25">
      <c r="A20863" s="3">
        <v>42050.487500000003</v>
      </c>
      <c r="B20863" s="2">
        <v>-3.9425815820693968</v>
      </c>
    </row>
    <row r="20864" spans="1:2" x14ac:dyDescent="0.25">
      <c r="A20864" s="3">
        <v>42050.488194444442</v>
      </c>
      <c r="B20864" s="2">
        <v>-5.8817071278889976</v>
      </c>
    </row>
    <row r="20865" spans="1:2" x14ac:dyDescent="0.25">
      <c r="A20865" s="3">
        <v>42050.488888888889</v>
      </c>
      <c r="B20865" s="2">
        <v>-2.8918487310409544</v>
      </c>
    </row>
    <row r="20866" spans="1:2" x14ac:dyDescent="0.25">
      <c r="A20866" s="3">
        <v>42050.489583333336</v>
      </c>
      <c r="B20866" s="2">
        <v>-3.5109246810277304</v>
      </c>
    </row>
    <row r="20867" spans="1:2" x14ac:dyDescent="0.25">
      <c r="A20867" s="3">
        <v>42050.490277777775</v>
      </c>
      <c r="B20867" s="2">
        <v>1.3961285352706909</v>
      </c>
    </row>
    <row r="20868" spans="1:2" x14ac:dyDescent="0.25">
      <c r="A20868" s="3">
        <v>42050.490972222222</v>
      </c>
      <c r="B20868" s="2">
        <v>7.8595908482869473E-2</v>
      </c>
    </row>
    <row r="20869" spans="1:2" x14ac:dyDescent="0.25">
      <c r="A20869" s="3">
        <v>42050.491666666669</v>
      </c>
      <c r="B20869" s="2">
        <v>0.50839909712473552</v>
      </c>
    </row>
    <row r="20870" spans="1:2" x14ac:dyDescent="0.25">
      <c r="A20870" s="3">
        <v>42050.492361111108</v>
      </c>
      <c r="B20870" s="2">
        <v>1.4140501340230307</v>
      </c>
    </row>
    <row r="20871" spans="1:2" x14ac:dyDescent="0.25">
      <c r="A20871" s="3">
        <v>42050.493055555555</v>
      </c>
      <c r="B20871" s="2">
        <v>3.6317549387613934</v>
      </c>
    </row>
    <row r="20872" spans="1:2" x14ac:dyDescent="0.25">
      <c r="A20872" s="3">
        <v>42050.493750000001</v>
      </c>
      <c r="B20872" s="2">
        <v>10.104675960540771</v>
      </c>
    </row>
    <row r="20873" spans="1:2" x14ac:dyDescent="0.25">
      <c r="A20873" s="3">
        <v>42050.494444444441</v>
      </c>
      <c r="B20873" s="2">
        <v>17.603102906545004</v>
      </c>
    </row>
    <row r="20874" spans="1:2" x14ac:dyDescent="0.25">
      <c r="A20874" s="3">
        <v>42050.495138888888</v>
      </c>
      <c r="B20874" s="2">
        <v>19.643836593627931</v>
      </c>
    </row>
    <row r="20875" spans="1:2" x14ac:dyDescent="0.25">
      <c r="A20875" s="3">
        <v>42050.495833333334</v>
      </c>
      <c r="B20875" s="2">
        <v>23.599701627095541</v>
      </c>
    </row>
    <row r="20876" spans="1:2" x14ac:dyDescent="0.25">
      <c r="A20876" s="3">
        <v>42050.496527777781</v>
      </c>
      <c r="B20876" s="2">
        <v>25.860467529296876</v>
      </c>
    </row>
    <row r="20877" spans="1:2" x14ac:dyDescent="0.25">
      <c r="A20877" s="3">
        <v>42050.49722222222</v>
      </c>
      <c r="B20877" s="2">
        <v>32.166836229960126</v>
      </c>
    </row>
    <row r="20878" spans="1:2" x14ac:dyDescent="0.25">
      <c r="A20878" s="3">
        <v>42050.497916666667</v>
      </c>
      <c r="B20878" s="2">
        <v>33.34294656117757</v>
      </c>
    </row>
    <row r="20879" spans="1:2" x14ac:dyDescent="0.25">
      <c r="A20879" s="3">
        <v>42050.498611111114</v>
      </c>
      <c r="B20879" s="2">
        <v>32.533499018351236</v>
      </c>
    </row>
    <row r="20880" spans="1:2" x14ac:dyDescent="0.25">
      <c r="A20880" s="3">
        <v>42050.499305555553</v>
      </c>
      <c r="B20880" s="2">
        <v>36.832860692342123</v>
      </c>
    </row>
    <row r="20881" spans="1:2" x14ac:dyDescent="0.25">
      <c r="A20881" s="3">
        <v>42050.5</v>
      </c>
      <c r="B20881" s="2">
        <v>32.655269241333009</v>
      </c>
    </row>
    <row r="20882" spans="1:2" x14ac:dyDescent="0.25">
      <c r="A20882" s="3">
        <v>42050.500694444447</v>
      </c>
      <c r="B20882" s="2">
        <v>28.218180402119955</v>
      </c>
    </row>
    <row r="20883" spans="1:2" x14ac:dyDescent="0.25">
      <c r="A20883" s="3">
        <v>42050.501388888886</v>
      </c>
      <c r="B20883" s="2">
        <v>17.253623739878336</v>
      </c>
    </row>
    <row r="20884" spans="1:2" x14ac:dyDescent="0.25">
      <c r="A20884" s="3">
        <v>42050.502083333333</v>
      </c>
      <c r="B20884" s="2">
        <v>9.8933026949564624</v>
      </c>
    </row>
    <row r="20885" spans="1:2" x14ac:dyDescent="0.25">
      <c r="A20885" s="3">
        <v>42050.50277777778</v>
      </c>
      <c r="B20885" s="2">
        <v>1.2313420216242472</v>
      </c>
    </row>
    <row r="20886" spans="1:2" x14ac:dyDescent="0.25">
      <c r="A20886" s="3">
        <v>42050.503472222219</v>
      </c>
      <c r="B20886" s="2">
        <v>1.0450451930363973</v>
      </c>
    </row>
    <row r="20887" spans="1:2" x14ac:dyDescent="0.25">
      <c r="A20887" s="3">
        <v>42050.504166666666</v>
      </c>
      <c r="B20887" s="2">
        <v>6.3029491424560549</v>
      </c>
    </row>
    <row r="20888" spans="1:2" x14ac:dyDescent="0.25">
      <c r="A20888" s="3">
        <v>42050.504861111112</v>
      </c>
      <c r="B20888" s="2">
        <v>15.649306646982829</v>
      </c>
    </row>
    <row r="20889" spans="1:2" x14ac:dyDescent="0.25">
      <c r="A20889" s="3">
        <v>42050.505555555559</v>
      </c>
      <c r="B20889" s="2">
        <v>18.035214742024738</v>
      </c>
    </row>
    <row r="20890" spans="1:2" x14ac:dyDescent="0.25">
      <c r="A20890" s="3">
        <v>42050.506249999999</v>
      </c>
      <c r="B20890" s="2">
        <v>17.83566074371338</v>
      </c>
    </row>
    <row r="20891" spans="1:2" x14ac:dyDescent="0.25">
      <c r="A20891" s="3">
        <v>42050.506944444445</v>
      </c>
      <c r="B20891" s="2">
        <v>23.634978612263996</v>
      </c>
    </row>
    <row r="20892" spans="1:2" x14ac:dyDescent="0.25">
      <c r="A20892" s="3">
        <v>42050.507638888892</v>
      </c>
      <c r="B20892" s="2">
        <v>13.996570730209351</v>
      </c>
    </row>
    <row r="20893" spans="1:2" x14ac:dyDescent="0.25">
      <c r="A20893" s="3">
        <v>42050.508333333331</v>
      </c>
      <c r="B20893" s="2">
        <v>-4.568583552042643</v>
      </c>
    </row>
    <row r="20894" spans="1:2" x14ac:dyDescent="0.25">
      <c r="A20894" s="3">
        <v>42050.509027777778</v>
      </c>
      <c r="B20894" s="2">
        <v>-10.142595068613689</v>
      </c>
    </row>
    <row r="20895" spans="1:2" x14ac:dyDescent="0.25">
      <c r="A20895" s="3">
        <v>42050.509722222225</v>
      </c>
      <c r="B20895" s="2">
        <v>-12.575911617279052</v>
      </c>
    </row>
    <row r="20896" spans="1:2" x14ac:dyDescent="0.25">
      <c r="A20896" s="3">
        <v>42050.510416666664</v>
      </c>
      <c r="B20896" s="2">
        <v>-17.916032854715983</v>
      </c>
    </row>
    <row r="20897" spans="1:2" x14ac:dyDescent="0.25">
      <c r="A20897" s="3">
        <v>42050.511111111111</v>
      </c>
      <c r="B20897" s="2">
        <v>-20.025817298889159</v>
      </c>
    </row>
    <row r="20898" spans="1:2" x14ac:dyDescent="0.25">
      <c r="A20898" s="3">
        <v>42050.511805555558</v>
      </c>
      <c r="B20898" s="2">
        <v>-21.979701487223306</v>
      </c>
    </row>
    <row r="20899" spans="1:2" x14ac:dyDescent="0.25">
      <c r="A20899" s="3">
        <v>42050.512499999997</v>
      </c>
      <c r="B20899" s="2">
        <v>-22.802947298685709</v>
      </c>
    </row>
    <row r="20900" spans="1:2" x14ac:dyDescent="0.25">
      <c r="A20900" s="3">
        <v>42050.513194444444</v>
      </c>
      <c r="B20900" s="2">
        <v>-26.539567502339683</v>
      </c>
    </row>
    <row r="20901" spans="1:2" x14ac:dyDescent="0.25">
      <c r="A20901" s="3">
        <v>42050.513888888891</v>
      </c>
      <c r="B20901" s="2">
        <v>-30.85183951059977</v>
      </c>
    </row>
    <row r="20902" spans="1:2" x14ac:dyDescent="0.25">
      <c r="A20902" s="3">
        <v>42050.51458333333</v>
      </c>
      <c r="B20902" s="2">
        <v>-26.979931831359863</v>
      </c>
    </row>
    <row r="20903" spans="1:2" x14ac:dyDescent="0.25">
      <c r="A20903" s="3">
        <v>42050.515277777777</v>
      </c>
      <c r="B20903" s="2">
        <v>-31.035486284891764</v>
      </c>
    </row>
    <row r="20904" spans="1:2" x14ac:dyDescent="0.25">
      <c r="A20904" s="3">
        <v>42050.515972222223</v>
      </c>
      <c r="B20904" s="2">
        <v>-33.466991933186847</v>
      </c>
    </row>
    <row r="20905" spans="1:2" x14ac:dyDescent="0.25">
      <c r="A20905" s="3">
        <v>42050.51666666667</v>
      </c>
      <c r="B20905" s="2">
        <v>-29.222699673970542</v>
      </c>
    </row>
    <row r="20906" spans="1:2" x14ac:dyDescent="0.25">
      <c r="A20906" s="3">
        <v>42050.517361111109</v>
      </c>
      <c r="B20906" s="2">
        <v>-15.31799119313558</v>
      </c>
    </row>
    <row r="20907" spans="1:2" x14ac:dyDescent="0.25">
      <c r="A20907" s="3">
        <v>42050.518055555556</v>
      </c>
      <c r="B20907" s="2">
        <v>-13.491357866923014</v>
      </c>
    </row>
    <row r="20908" spans="1:2" x14ac:dyDescent="0.25">
      <c r="A20908" s="3">
        <v>42050.518750000003</v>
      </c>
      <c r="B20908" s="2">
        <v>-11.272076988220215</v>
      </c>
    </row>
    <row r="20909" spans="1:2" x14ac:dyDescent="0.25">
      <c r="A20909" s="3">
        <v>42050.519444444442</v>
      </c>
      <c r="B20909" s="2">
        <v>-10.304026158650716</v>
      </c>
    </row>
    <row r="20910" spans="1:2" x14ac:dyDescent="0.25">
      <c r="A20910" s="3">
        <v>42050.520138888889</v>
      </c>
      <c r="B20910" s="2">
        <v>-11.087580871582031</v>
      </c>
    </row>
    <row r="20911" spans="1:2" x14ac:dyDescent="0.25">
      <c r="A20911" s="3">
        <v>42050.520833333336</v>
      </c>
      <c r="B20911" s="2">
        <v>-11.6067671140035</v>
      </c>
    </row>
    <row r="20912" spans="1:2" x14ac:dyDescent="0.25">
      <c r="A20912" s="3">
        <v>42050.521527777775</v>
      </c>
      <c r="B20912" s="2">
        <v>-16.906391080220541</v>
      </c>
    </row>
    <row r="20913" spans="1:2" x14ac:dyDescent="0.25">
      <c r="A20913" s="3">
        <v>42050.522222222222</v>
      </c>
      <c r="B20913" s="2">
        <v>-21.130492846171062</v>
      </c>
    </row>
    <row r="20914" spans="1:2" x14ac:dyDescent="0.25">
      <c r="A20914" s="3">
        <v>42050.522916666669</v>
      </c>
      <c r="B20914" s="2">
        <v>-20.781192429860432</v>
      </c>
    </row>
    <row r="20915" spans="1:2" x14ac:dyDescent="0.25">
      <c r="A20915" s="3">
        <v>42050.523611111108</v>
      </c>
      <c r="B20915" s="2">
        <v>-15.073834387461345</v>
      </c>
    </row>
    <row r="20916" spans="1:2" x14ac:dyDescent="0.25">
      <c r="A20916" s="3">
        <v>42050.524305555555</v>
      </c>
      <c r="B20916" s="2">
        <v>-16.158125114440917</v>
      </c>
    </row>
    <row r="20917" spans="1:2" x14ac:dyDescent="0.25">
      <c r="A20917" s="3">
        <v>42050.525000000001</v>
      </c>
      <c r="B20917" s="2">
        <v>-12.344817606608073</v>
      </c>
    </row>
    <row r="20918" spans="1:2" x14ac:dyDescent="0.25">
      <c r="A20918" s="3">
        <v>42050.525694444441</v>
      </c>
      <c r="B20918" s="2">
        <v>-15.766143226623536</v>
      </c>
    </row>
    <row r="20919" spans="1:2" x14ac:dyDescent="0.25">
      <c r="A20919" s="3">
        <v>42050.526388888888</v>
      </c>
      <c r="B20919" s="2">
        <v>-19.506787427266438</v>
      </c>
    </row>
    <row r="20920" spans="1:2" x14ac:dyDescent="0.25">
      <c r="A20920" s="3">
        <v>42050.527083333334</v>
      </c>
      <c r="B20920" s="2">
        <v>-22.831681124369304</v>
      </c>
    </row>
    <row r="20921" spans="1:2" x14ac:dyDescent="0.25">
      <c r="A20921" s="3">
        <v>42050.527777777781</v>
      </c>
      <c r="B20921" s="2">
        <v>-18.564939260482788</v>
      </c>
    </row>
    <row r="20922" spans="1:2" x14ac:dyDescent="0.25">
      <c r="A20922" s="3">
        <v>42050.52847222222</v>
      </c>
      <c r="B20922" s="2">
        <v>15.628848727544149</v>
      </c>
    </row>
    <row r="20923" spans="1:2" x14ac:dyDescent="0.25">
      <c r="A20923" s="3">
        <v>42050.529166666667</v>
      </c>
      <c r="B20923" s="2">
        <v>19.633754221598306</v>
      </c>
    </row>
    <row r="20924" spans="1:2" x14ac:dyDescent="0.25">
      <c r="A20924" s="3">
        <v>42050.529861111114</v>
      </c>
      <c r="B20924" s="2">
        <v>23.939094289143881</v>
      </c>
    </row>
    <row r="20925" spans="1:2" x14ac:dyDescent="0.25">
      <c r="A20925" s="3">
        <v>42050.530555555553</v>
      </c>
      <c r="B20925" s="2">
        <v>22.415857632954914</v>
      </c>
    </row>
    <row r="20926" spans="1:2" x14ac:dyDescent="0.25">
      <c r="A20926" s="3">
        <v>42050.53125</v>
      </c>
      <c r="B20926" s="2">
        <v>22.144657834370932</v>
      </c>
    </row>
    <row r="20927" spans="1:2" x14ac:dyDescent="0.25">
      <c r="A20927" s="3">
        <v>42050.531944444447</v>
      </c>
      <c r="B20927" s="2">
        <v>20.307453346252441</v>
      </c>
    </row>
    <row r="20928" spans="1:2" x14ac:dyDescent="0.25">
      <c r="A20928" s="3">
        <v>42050.532638888886</v>
      </c>
      <c r="B20928" s="2">
        <v>23.228294817606606</v>
      </c>
    </row>
    <row r="20929" spans="1:2" x14ac:dyDescent="0.25">
      <c r="A20929" s="3">
        <v>42050.533333333333</v>
      </c>
      <c r="B20929" s="2">
        <v>28.143618520100912</v>
      </c>
    </row>
    <row r="20930" spans="1:2" x14ac:dyDescent="0.25">
      <c r="A20930" s="3">
        <v>42050.53402777778</v>
      </c>
      <c r="B20930" s="2">
        <v>27.959543418884277</v>
      </c>
    </row>
    <row r="20931" spans="1:2" x14ac:dyDescent="0.25">
      <c r="A20931" s="3">
        <v>42050.534722222219</v>
      </c>
      <c r="B20931" s="2">
        <v>22.873126475016274</v>
      </c>
    </row>
    <row r="20932" spans="1:2" x14ac:dyDescent="0.25">
      <c r="A20932" s="3">
        <v>42050.535416666666</v>
      </c>
      <c r="B20932" s="2">
        <v>27.152056948343912</v>
      </c>
    </row>
    <row r="20933" spans="1:2" x14ac:dyDescent="0.25">
      <c r="A20933" s="3">
        <v>42050.536111111112</v>
      </c>
      <c r="B20933" s="2">
        <v>24.580351575215658</v>
      </c>
    </row>
    <row r="20934" spans="1:2" x14ac:dyDescent="0.25">
      <c r="A20934" s="3">
        <v>42050.536805555559</v>
      </c>
      <c r="B20934" s="2">
        <v>18.960967000325521</v>
      </c>
    </row>
    <row r="20935" spans="1:2" x14ac:dyDescent="0.25">
      <c r="A20935" s="3">
        <v>42050.537499999999</v>
      </c>
      <c r="B20935" s="2">
        <v>20.946325683593749</v>
      </c>
    </row>
    <row r="20936" spans="1:2" x14ac:dyDescent="0.25">
      <c r="A20936" s="3">
        <v>42050.538194444445</v>
      </c>
      <c r="B20936" s="2">
        <v>13.142890866597494</v>
      </c>
    </row>
    <row r="20937" spans="1:2" x14ac:dyDescent="0.25">
      <c r="A20937" s="3">
        <v>42050.538888888892</v>
      </c>
      <c r="B20937" s="2">
        <v>13.19407393137614</v>
      </c>
    </row>
    <row r="20938" spans="1:2" x14ac:dyDescent="0.25">
      <c r="A20938" s="3">
        <v>42050.539583333331</v>
      </c>
      <c r="B20938" s="2">
        <v>11.674831136067708</v>
      </c>
    </row>
    <row r="20939" spans="1:2" x14ac:dyDescent="0.25">
      <c r="A20939" s="3">
        <v>42050.540277777778</v>
      </c>
      <c r="B20939" s="2">
        <v>14.578906949361166</v>
      </c>
    </row>
    <row r="20940" spans="1:2" x14ac:dyDescent="0.25">
      <c r="A20940" s="3">
        <v>42050.540972222225</v>
      </c>
      <c r="B20940" s="2">
        <v>17.161480108896892</v>
      </c>
    </row>
    <row r="20941" spans="1:2" x14ac:dyDescent="0.25">
      <c r="A20941" s="3">
        <v>42050.541666666664</v>
      </c>
      <c r="B20941" s="2">
        <v>8.5041861534118652</v>
      </c>
    </row>
    <row r="20942" spans="1:2" x14ac:dyDescent="0.25">
      <c r="A20942" s="3">
        <v>42050.542361111111</v>
      </c>
      <c r="B20942" s="2">
        <v>3.2260908444722491</v>
      </c>
    </row>
    <row r="20943" spans="1:2" x14ac:dyDescent="0.25">
      <c r="A20943" s="3">
        <v>42050.543055555558</v>
      </c>
      <c r="B20943" s="2">
        <v>-0.42509209314982094</v>
      </c>
    </row>
    <row r="20944" spans="1:2" x14ac:dyDescent="0.25">
      <c r="A20944" s="3">
        <v>42050.543749999997</v>
      </c>
      <c r="B20944" s="2">
        <v>-1.6207064469655355</v>
      </c>
    </row>
    <row r="20945" spans="1:2" x14ac:dyDescent="0.25">
      <c r="A20945" s="3">
        <v>42050.544444444444</v>
      </c>
      <c r="B20945" s="2">
        <v>-3.1782248179117838</v>
      </c>
    </row>
    <row r="20946" spans="1:2" x14ac:dyDescent="0.25">
      <c r="A20946" s="3">
        <v>42050.545138888891</v>
      </c>
      <c r="B20946" s="2">
        <v>-4.6792041619618736</v>
      </c>
    </row>
    <row r="20947" spans="1:2" x14ac:dyDescent="0.25">
      <c r="A20947" s="3">
        <v>42050.54583333333</v>
      </c>
      <c r="B20947" s="2">
        <v>-8.6921397527058915</v>
      </c>
    </row>
    <row r="20948" spans="1:2" x14ac:dyDescent="0.25">
      <c r="A20948" s="3">
        <v>42050.546527777777</v>
      </c>
      <c r="B20948" s="2">
        <v>-10.128842703501384</v>
      </c>
    </row>
    <row r="20949" spans="1:2" x14ac:dyDescent="0.25">
      <c r="A20949" s="3">
        <v>42050.547222222223</v>
      </c>
      <c r="B20949" s="2">
        <v>-12.692411263783773</v>
      </c>
    </row>
    <row r="20950" spans="1:2" x14ac:dyDescent="0.25">
      <c r="A20950" s="3">
        <v>42050.54791666667</v>
      </c>
      <c r="B20950" s="2">
        <v>-14.023887379964192</v>
      </c>
    </row>
    <row r="20951" spans="1:2" x14ac:dyDescent="0.25">
      <c r="A20951" s="3">
        <v>42050.548611111109</v>
      </c>
      <c r="B20951" s="2">
        <v>-14.831887817382812</v>
      </c>
    </row>
    <row r="20952" spans="1:2" x14ac:dyDescent="0.25">
      <c r="A20952" s="3">
        <v>42050.549305555556</v>
      </c>
      <c r="B20952" s="2">
        <v>-11.876914087931315</v>
      </c>
    </row>
    <row r="20953" spans="1:2" x14ac:dyDescent="0.25">
      <c r="A20953" s="3">
        <v>42050.55</v>
      </c>
      <c r="B20953" s="2">
        <v>-14.223746236165365</v>
      </c>
    </row>
    <row r="20954" spans="1:2" x14ac:dyDescent="0.25">
      <c r="A20954" s="3">
        <v>42050.550694444442</v>
      </c>
      <c r="B20954" s="2">
        <v>-10.546629174550374</v>
      </c>
    </row>
    <row r="20955" spans="1:2" x14ac:dyDescent="0.25">
      <c r="A20955" s="3">
        <v>42050.551388888889</v>
      </c>
      <c r="B20955" s="2">
        <v>-10.836933771769205</v>
      </c>
    </row>
    <row r="20956" spans="1:2" x14ac:dyDescent="0.25">
      <c r="A20956" s="3">
        <v>42050.552083333336</v>
      </c>
      <c r="B20956" s="2">
        <v>-10.766780885060628</v>
      </c>
    </row>
    <row r="20957" spans="1:2" x14ac:dyDescent="0.25">
      <c r="A20957" s="3">
        <v>42050.552777777775</v>
      </c>
      <c r="B20957" s="2">
        <v>-21.226708793640135</v>
      </c>
    </row>
    <row r="20958" spans="1:2" x14ac:dyDescent="0.25">
      <c r="A20958" s="3">
        <v>42050.553472222222</v>
      </c>
      <c r="B20958" s="2">
        <v>-33.400814119974775</v>
      </c>
    </row>
    <row r="20959" spans="1:2" x14ac:dyDescent="0.25">
      <c r="A20959" s="3">
        <v>42050.554166666669</v>
      </c>
      <c r="B20959" s="2">
        <v>-28.791264724731445</v>
      </c>
    </row>
    <row r="20960" spans="1:2" x14ac:dyDescent="0.25">
      <c r="A20960" s="3">
        <v>42050.554861111108</v>
      </c>
      <c r="B20960" s="2">
        <v>-24.011963653564454</v>
      </c>
    </row>
    <row r="20961" spans="1:2" x14ac:dyDescent="0.25">
      <c r="A20961" s="3">
        <v>42050.555555555555</v>
      </c>
      <c r="B20961" s="2">
        <v>-25.810966428120931</v>
      </c>
    </row>
    <row r="20962" spans="1:2" x14ac:dyDescent="0.25">
      <c r="A20962" s="3">
        <v>42050.556250000001</v>
      </c>
      <c r="B20962" s="2">
        <v>-23.702501996358237</v>
      </c>
    </row>
    <row r="20963" spans="1:2" x14ac:dyDescent="0.25">
      <c r="A20963" s="3">
        <v>42050.556944444441</v>
      </c>
      <c r="B20963" s="2">
        <v>-18.821413866678874</v>
      </c>
    </row>
    <row r="20964" spans="1:2" x14ac:dyDescent="0.25">
      <c r="A20964" s="3">
        <v>42050.557638888888</v>
      </c>
      <c r="B20964" s="2">
        <v>-14.071720918019613</v>
      </c>
    </row>
    <row r="20965" spans="1:2" x14ac:dyDescent="0.25">
      <c r="A20965" s="3">
        <v>42050.558333333334</v>
      </c>
      <c r="B20965" s="2">
        <v>-17.166077486673991</v>
      </c>
    </row>
    <row r="20966" spans="1:2" x14ac:dyDescent="0.25">
      <c r="A20966" s="3">
        <v>42050.559027777781</v>
      </c>
      <c r="B20966" s="2">
        <v>-17.661320590972899</v>
      </c>
    </row>
    <row r="20967" spans="1:2" x14ac:dyDescent="0.25">
      <c r="A20967" s="3">
        <v>42050.55972222222</v>
      </c>
      <c r="B20967" s="2">
        <v>-17.628311347961425</v>
      </c>
    </row>
    <row r="20968" spans="1:2" x14ac:dyDescent="0.25">
      <c r="A20968" s="3">
        <v>42050.560416666667</v>
      </c>
      <c r="B20968" s="2">
        <v>-14.959834098815918</v>
      </c>
    </row>
    <row r="20969" spans="1:2" x14ac:dyDescent="0.25">
      <c r="A20969" s="3">
        <v>42050.561111111114</v>
      </c>
      <c r="B20969" s="2">
        <v>-11.743718051910401</v>
      </c>
    </row>
    <row r="20970" spans="1:2" x14ac:dyDescent="0.25">
      <c r="A20970" s="3">
        <v>42050.561805555553</v>
      </c>
      <c r="B20970" s="2">
        <v>-9.1841973940531414</v>
      </c>
    </row>
    <row r="20971" spans="1:2" x14ac:dyDescent="0.25">
      <c r="A20971" s="3">
        <v>42050.5625</v>
      </c>
      <c r="B20971" s="2">
        <v>-10.219095993041993</v>
      </c>
    </row>
    <row r="20972" spans="1:2" x14ac:dyDescent="0.25">
      <c r="A20972" s="3">
        <v>42050.563194444447</v>
      </c>
      <c r="B20972" s="2">
        <v>-15.553306420644125</v>
      </c>
    </row>
    <row r="20973" spans="1:2" x14ac:dyDescent="0.25">
      <c r="A20973" s="3">
        <v>42050.563888888886</v>
      </c>
      <c r="B20973" s="2">
        <v>-13.24590147336324</v>
      </c>
    </row>
    <row r="20974" spans="1:2" x14ac:dyDescent="0.25">
      <c r="A20974" s="3">
        <v>42050.564583333333</v>
      </c>
      <c r="B20974" s="2">
        <v>2.5423969427744546</v>
      </c>
    </row>
    <row r="20975" spans="1:2" x14ac:dyDescent="0.25">
      <c r="A20975" s="3">
        <v>42050.56527777778</v>
      </c>
      <c r="B20975" s="2">
        <v>7.124645837148031</v>
      </c>
    </row>
    <row r="20976" spans="1:2" x14ac:dyDescent="0.25">
      <c r="A20976" s="3">
        <v>42050.565972222219</v>
      </c>
      <c r="B20976" s="2">
        <v>14.282608381907146</v>
      </c>
    </row>
    <row r="20977" spans="1:2" x14ac:dyDescent="0.25">
      <c r="A20977" s="3">
        <v>42050.566666666666</v>
      </c>
      <c r="B20977" s="2">
        <v>18.145001602172851</v>
      </c>
    </row>
    <row r="20978" spans="1:2" x14ac:dyDescent="0.25">
      <c r="A20978" s="3">
        <v>42050.567361111112</v>
      </c>
      <c r="B20978" s="2">
        <v>5.8122995376586912</v>
      </c>
    </row>
    <row r="20979" spans="1:2" x14ac:dyDescent="0.25">
      <c r="A20979" s="3">
        <v>42050.568055555559</v>
      </c>
      <c r="B20979" s="2">
        <v>7.2681238730748499</v>
      </c>
    </row>
    <row r="20980" spans="1:2" x14ac:dyDescent="0.25">
      <c r="A20980" s="3">
        <v>42050.568749999999</v>
      </c>
      <c r="B20980" s="2">
        <v>9.5008391618728645</v>
      </c>
    </row>
    <row r="20981" spans="1:2" x14ac:dyDescent="0.25">
      <c r="A20981" s="3">
        <v>42050.569444444445</v>
      </c>
      <c r="B20981" s="2">
        <v>9.0528949101765956</v>
      </c>
    </row>
    <row r="20982" spans="1:2" x14ac:dyDescent="0.25">
      <c r="A20982" s="3">
        <v>42050.570138888892</v>
      </c>
      <c r="B20982" s="2">
        <v>14.928949451446533</v>
      </c>
    </row>
    <row r="20983" spans="1:2" x14ac:dyDescent="0.25">
      <c r="A20983" s="3">
        <v>42050.570833333331</v>
      </c>
      <c r="B20983" s="2">
        <v>10.483555237452189</v>
      </c>
    </row>
    <row r="20984" spans="1:2" x14ac:dyDescent="0.25">
      <c r="A20984" s="3">
        <v>42050.571527777778</v>
      </c>
      <c r="B20984" s="2">
        <v>16.344262949625652</v>
      </c>
    </row>
    <row r="20985" spans="1:2" x14ac:dyDescent="0.25">
      <c r="A20985" s="3">
        <v>42050.572222222225</v>
      </c>
      <c r="B20985" s="2">
        <v>17.115229988098143</v>
      </c>
    </row>
    <row r="20986" spans="1:2" x14ac:dyDescent="0.25">
      <c r="A20986" s="3">
        <v>42050.572916666664</v>
      </c>
      <c r="B20986" s="2">
        <v>10.163230371475219</v>
      </c>
    </row>
    <row r="20987" spans="1:2" x14ac:dyDescent="0.25">
      <c r="A20987" s="3">
        <v>42050.573611111111</v>
      </c>
      <c r="B20987" s="2">
        <v>3.2894211133321125</v>
      </c>
    </row>
    <row r="20988" spans="1:2" x14ac:dyDescent="0.25">
      <c r="A20988" s="3">
        <v>42050.574305555558</v>
      </c>
      <c r="B20988" s="2">
        <v>1.7658583482106527</v>
      </c>
    </row>
    <row r="20989" spans="1:2" x14ac:dyDescent="0.25">
      <c r="A20989" s="3">
        <v>42050.574999999997</v>
      </c>
      <c r="B20989" s="2">
        <v>3.9992994467417398</v>
      </c>
    </row>
    <row r="20990" spans="1:2" x14ac:dyDescent="0.25">
      <c r="A20990" s="3">
        <v>42050.575694444444</v>
      </c>
      <c r="B20990" s="2">
        <v>7.513597536087036</v>
      </c>
    </row>
    <row r="20991" spans="1:2" x14ac:dyDescent="0.25">
      <c r="A20991" s="3">
        <v>42050.576388888891</v>
      </c>
      <c r="B20991" s="2">
        <v>-0.95035545031229651</v>
      </c>
    </row>
    <row r="20992" spans="1:2" x14ac:dyDescent="0.25">
      <c r="A20992" s="3">
        <v>42050.57708333333</v>
      </c>
      <c r="B20992" s="2">
        <v>0.10643593470255534</v>
      </c>
    </row>
    <row r="20993" spans="1:2" x14ac:dyDescent="0.25">
      <c r="A20993" s="3">
        <v>42050.577777777777</v>
      </c>
      <c r="B20993" s="2">
        <v>-1.5660183906555176</v>
      </c>
    </row>
    <row r="20994" spans="1:2" x14ac:dyDescent="0.25">
      <c r="A20994" s="3">
        <v>42050.578472222223</v>
      </c>
      <c r="B20994" s="2">
        <v>-0.53701532681783037</v>
      </c>
    </row>
    <row r="20995" spans="1:2" x14ac:dyDescent="0.25">
      <c r="A20995" s="3">
        <v>42050.57916666667</v>
      </c>
      <c r="B20995" s="2">
        <v>2.9156350135803222</v>
      </c>
    </row>
    <row r="20996" spans="1:2" x14ac:dyDescent="0.25">
      <c r="A20996" s="3">
        <v>42050.579861111109</v>
      </c>
      <c r="B20996" s="2">
        <v>2.0204440911610919</v>
      </c>
    </row>
    <row r="20997" spans="1:2" x14ac:dyDescent="0.25">
      <c r="A20997" s="3">
        <v>42050.580555555556</v>
      </c>
      <c r="B20997" s="2">
        <v>4.1669721285502117</v>
      </c>
    </row>
    <row r="20998" spans="1:2" x14ac:dyDescent="0.25">
      <c r="A20998" s="3">
        <v>42050.581250000003</v>
      </c>
      <c r="B20998" s="2">
        <v>11.980017614364623</v>
      </c>
    </row>
    <row r="20999" spans="1:2" x14ac:dyDescent="0.25">
      <c r="A20999" s="3">
        <v>42050.581944444442</v>
      </c>
      <c r="B20999" s="2">
        <v>14.08007976214091</v>
      </c>
    </row>
    <row r="21000" spans="1:2" x14ac:dyDescent="0.25">
      <c r="A21000" s="3">
        <v>42050.582638888889</v>
      </c>
      <c r="B21000" s="2">
        <v>9.0939816792805992</v>
      </c>
    </row>
    <row r="21001" spans="1:2" x14ac:dyDescent="0.25">
      <c r="A21001" s="3">
        <v>42050.583333333336</v>
      </c>
      <c r="B21001" s="2">
        <v>17.14510269165039</v>
      </c>
    </row>
    <row r="21002" spans="1:2" x14ac:dyDescent="0.25">
      <c r="A21002" s="3">
        <v>42050.584027777775</v>
      </c>
      <c r="B21002" s="2">
        <v>16.292044226328532</v>
      </c>
    </row>
    <row r="21003" spans="1:2" x14ac:dyDescent="0.25">
      <c r="A21003" s="3">
        <v>42050.584722222222</v>
      </c>
      <c r="B21003" s="2">
        <v>12.197631041208902</v>
      </c>
    </row>
    <row r="21004" spans="1:2" x14ac:dyDescent="0.25">
      <c r="A21004" s="3">
        <v>42050.585416666669</v>
      </c>
      <c r="B21004" s="2">
        <v>11.627800019582113</v>
      </c>
    </row>
    <row r="21005" spans="1:2" x14ac:dyDescent="0.25">
      <c r="A21005" s="3">
        <v>42050.586111111108</v>
      </c>
      <c r="B21005" s="2">
        <v>10.724809980392456</v>
      </c>
    </row>
    <row r="21006" spans="1:2" x14ac:dyDescent="0.25">
      <c r="A21006" s="3">
        <v>42050.586805555555</v>
      </c>
      <c r="B21006" s="2">
        <v>12.351760005950927</v>
      </c>
    </row>
    <row r="21007" spans="1:2" x14ac:dyDescent="0.25">
      <c r="A21007" s="3">
        <v>42050.587500000001</v>
      </c>
      <c r="B21007" s="2">
        <v>13.182502873738606</v>
      </c>
    </row>
    <row r="21008" spans="1:2" x14ac:dyDescent="0.25">
      <c r="A21008" s="3">
        <v>42050.588194444441</v>
      </c>
      <c r="B21008" s="2">
        <v>13.72295716603597</v>
      </c>
    </row>
    <row r="21009" spans="1:2" x14ac:dyDescent="0.25">
      <c r="A21009" s="3">
        <v>42050.588888888888</v>
      </c>
      <c r="B21009" s="2">
        <v>14.000314617156983</v>
      </c>
    </row>
    <row r="21010" spans="1:2" x14ac:dyDescent="0.25">
      <c r="A21010" s="3">
        <v>42050.589583333334</v>
      </c>
      <c r="B21010" s="2">
        <v>19.061496289571128</v>
      </c>
    </row>
    <row r="21011" spans="1:2" x14ac:dyDescent="0.25">
      <c r="A21011" s="3">
        <v>42050.590277777781</v>
      </c>
      <c r="B21011" s="2">
        <v>10.971313730875652</v>
      </c>
    </row>
    <row r="21012" spans="1:2" x14ac:dyDescent="0.25">
      <c r="A21012" s="3">
        <v>42050.59097222222</v>
      </c>
      <c r="B21012" s="2">
        <v>9.5724918842315674</v>
      </c>
    </row>
    <row r="21013" spans="1:2" x14ac:dyDescent="0.25">
      <c r="A21013" s="3">
        <v>42050.591666666667</v>
      </c>
      <c r="B21013" s="2">
        <v>3.2903306325276693</v>
      </c>
    </row>
    <row r="21014" spans="1:2" x14ac:dyDescent="0.25">
      <c r="A21014" s="3">
        <v>42050.592361111114</v>
      </c>
      <c r="B21014" s="2">
        <v>10.924037520090739</v>
      </c>
    </row>
    <row r="21015" spans="1:2" x14ac:dyDescent="0.25">
      <c r="A21015" s="3">
        <v>42050.593055555553</v>
      </c>
      <c r="B21015" s="2">
        <v>11.011280790964763</v>
      </c>
    </row>
    <row r="21016" spans="1:2" x14ac:dyDescent="0.25">
      <c r="A21016" s="3">
        <v>42050.59375</v>
      </c>
      <c r="B21016" s="2">
        <v>8.8017787297566734</v>
      </c>
    </row>
    <row r="21017" spans="1:2" x14ac:dyDescent="0.25">
      <c r="A21017" s="3">
        <v>42050.594444444447</v>
      </c>
      <c r="B21017" s="2">
        <v>15.057872835795084</v>
      </c>
    </row>
    <row r="21018" spans="1:2" x14ac:dyDescent="0.25">
      <c r="A21018" s="3">
        <v>42050.595138888886</v>
      </c>
      <c r="B21018" s="2">
        <v>13.118392244974773</v>
      </c>
    </row>
    <row r="21019" spans="1:2" x14ac:dyDescent="0.25">
      <c r="A21019" s="3">
        <v>42050.595833333333</v>
      </c>
      <c r="B21019" s="2">
        <v>13.400279808044434</v>
      </c>
    </row>
    <row r="21020" spans="1:2" x14ac:dyDescent="0.25">
      <c r="A21020" s="3">
        <v>42050.59652777778</v>
      </c>
      <c r="B21020" s="2">
        <v>17.052001444498696</v>
      </c>
    </row>
    <row r="21021" spans="1:2" x14ac:dyDescent="0.25">
      <c r="A21021" s="3">
        <v>42050.597222222219</v>
      </c>
      <c r="B21021" s="2">
        <v>16.184961509704589</v>
      </c>
    </row>
    <row r="21022" spans="1:2" x14ac:dyDescent="0.25">
      <c r="A21022" s="3">
        <v>42050.597916666666</v>
      </c>
      <c r="B21022" s="2">
        <v>15.603478177388508</v>
      </c>
    </row>
    <row r="21023" spans="1:2" x14ac:dyDescent="0.25">
      <c r="A21023" s="3">
        <v>42050.598611111112</v>
      </c>
      <c r="B21023" s="2">
        <v>11.172246201833088</v>
      </c>
    </row>
    <row r="21024" spans="1:2" x14ac:dyDescent="0.25">
      <c r="A21024" s="3">
        <v>42050.599305555559</v>
      </c>
      <c r="B21024" s="2">
        <v>12.137099011739094</v>
      </c>
    </row>
    <row r="21025" spans="1:2" x14ac:dyDescent="0.25">
      <c r="A21025" s="3">
        <v>42050.6</v>
      </c>
      <c r="B21025" s="2">
        <v>15.280076726277668</v>
      </c>
    </row>
    <row r="21026" spans="1:2" x14ac:dyDescent="0.25">
      <c r="A21026" s="3">
        <v>42050.600694444445</v>
      </c>
      <c r="B21026" s="2">
        <v>18.310690625508627</v>
      </c>
    </row>
    <row r="21027" spans="1:2" x14ac:dyDescent="0.25">
      <c r="A21027" s="3">
        <v>42050.601388888892</v>
      </c>
      <c r="B21027" s="2">
        <v>14.209407583872478</v>
      </c>
    </row>
    <row r="21028" spans="1:2" x14ac:dyDescent="0.25">
      <c r="A21028" s="3">
        <v>42050.602083333331</v>
      </c>
      <c r="B21028" s="2">
        <v>20.079067866007488</v>
      </c>
    </row>
    <row r="21029" spans="1:2" x14ac:dyDescent="0.25">
      <c r="A21029" s="3">
        <v>42050.602777777778</v>
      </c>
      <c r="B21029" s="2">
        <v>19.896111297607423</v>
      </c>
    </row>
    <row r="21030" spans="1:2" x14ac:dyDescent="0.25">
      <c r="A21030" s="3">
        <v>42050.603472222225</v>
      </c>
      <c r="B21030" s="2">
        <v>-0.72602424621582029</v>
      </c>
    </row>
    <row r="21031" spans="1:2" x14ac:dyDescent="0.25">
      <c r="A21031" s="3">
        <v>42050.604166666664</v>
      </c>
      <c r="B21031" s="2">
        <v>-5.0340774854024248</v>
      </c>
    </row>
    <row r="21032" spans="1:2" x14ac:dyDescent="0.25">
      <c r="A21032" s="3">
        <v>42050.604861111111</v>
      </c>
      <c r="B21032" s="2">
        <v>-3.0422225952148438</v>
      </c>
    </row>
    <row r="21033" spans="1:2" x14ac:dyDescent="0.25">
      <c r="A21033" s="3">
        <v>42050.605555555558</v>
      </c>
      <c r="B21033" s="2">
        <v>-3.4286202907562258</v>
      </c>
    </row>
    <row r="21034" spans="1:2" x14ac:dyDescent="0.25">
      <c r="A21034" s="3">
        <v>42050.606249999997</v>
      </c>
      <c r="B21034" s="2">
        <v>0.34768136342366535</v>
      </c>
    </row>
    <row r="21035" spans="1:2" x14ac:dyDescent="0.25">
      <c r="A21035" s="3">
        <v>42050.606944444444</v>
      </c>
      <c r="B21035" s="2">
        <v>-11.039136219024659</v>
      </c>
    </row>
    <row r="21036" spans="1:2" x14ac:dyDescent="0.25">
      <c r="A21036" s="3">
        <v>42050.607638888891</v>
      </c>
      <c r="B21036" s="2">
        <v>-17.976592127482096</v>
      </c>
    </row>
    <row r="21037" spans="1:2" x14ac:dyDescent="0.25">
      <c r="A21037" s="3">
        <v>42050.60833333333</v>
      </c>
      <c r="B21037" s="2">
        <v>-32.416342671712236</v>
      </c>
    </row>
    <row r="21038" spans="1:2" x14ac:dyDescent="0.25">
      <c r="A21038" s="3">
        <v>42050.609027777777</v>
      </c>
      <c r="B21038" s="2">
        <v>-34.090640513102215</v>
      </c>
    </row>
    <row r="21039" spans="1:2" x14ac:dyDescent="0.25">
      <c r="A21039" s="3">
        <v>42050.609722222223</v>
      </c>
      <c r="B21039" s="2">
        <v>-25.471788851420083</v>
      </c>
    </row>
    <row r="21040" spans="1:2" x14ac:dyDescent="0.25">
      <c r="A21040" s="3">
        <v>42050.61041666667</v>
      </c>
      <c r="B21040" s="2">
        <v>-16.864115524291993</v>
      </c>
    </row>
    <row r="21041" spans="1:2" x14ac:dyDescent="0.25">
      <c r="A21041" s="3">
        <v>42050.611111111109</v>
      </c>
      <c r="B21041" s="2">
        <v>-18.794370460510255</v>
      </c>
    </row>
    <row r="21042" spans="1:2" x14ac:dyDescent="0.25">
      <c r="A21042" s="3">
        <v>42050.611805555556</v>
      </c>
      <c r="B21042" s="2">
        <v>-20.047582562764486</v>
      </c>
    </row>
    <row r="21043" spans="1:2" x14ac:dyDescent="0.25">
      <c r="A21043" s="3">
        <v>42050.612500000003</v>
      </c>
      <c r="B21043" s="2">
        <v>-16.696883392333984</v>
      </c>
    </row>
    <row r="21044" spans="1:2" x14ac:dyDescent="0.25">
      <c r="A21044" s="3">
        <v>42050.613194444442</v>
      </c>
      <c r="B21044" s="2">
        <v>-9.0919861793518066</v>
      </c>
    </row>
    <row r="21045" spans="1:2" x14ac:dyDescent="0.25">
      <c r="A21045" s="3">
        <v>42050.613888888889</v>
      </c>
      <c r="B21045" s="2">
        <v>-7.3793459733327227</v>
      </c>
    </row>
    <row r="21046" spans="1:2" x14ac:dyDescent="0.25">
      <c r="A21046" s="3">
        <v>42050.614583333336</v>
      </c>
      <c r="B21046" s="2">
        <v>-14.429370450973511</v>
      </c>
    </row>
    <row r="21047" spans="1:2" x14ac:dyDescent="0.25">
      <c r="A21047" s="3">
        <v>42050.615277777775</v>
      </c>
      <c r="B21047" s="2">
        <v>-13.50354274113973</v>
      </c>
    </row>
    <row r="21048" spans="1:2" x14ac:dyDescent="0.25">
      <c r="A21048" s="3">
        <v>42050.615972222222</v>
      </c>
      <c r="B21048" s="2">
        <v>-10.954416084289551</v>
      </c>
    </row>
    <row r="21049" spans="1:2" x14ac:dyDescent="0.25">
      <c r="A21049" s="3">
        <v>42050.616666666669</v>
      </c>
      <c r="B21049" s="2">
        <v>-11.263322448730468</v>
      </c>
    </row>
    <row r="21050" spans="1:2" x14ac:dyDescent="0.25">
      <c r="A21050" s="3">
        <v>42050.617361111108</v>
      </c>
      <c r="B21050" s="2">
        <v>-14.595478185017903</v>
      </c>
    </row>
    <row r="21051" spans="1:2" x14ac:dyDescent="0.25">
      <c r="A21051" s="3">
        <v>42050.618055555555</v>
      </c>
      <c r="B21051" s="2">
        <v>-17.984293842315672</v>
      </c>
    </row>
    <row r="21052" spans="1:2" x14ac:dyDescent="0.25">
      <c r="A21052" s="3">
        <v>42050.618750000001</v>
      </c>
      <c r="B21052" s="2">
        <v>-14.284731133778889</v>
      </c>
    </row>
    <row r="21053" spans="1:2" x14ac:dyDescent="0.25">
      <c r="A21053" s="3">
        <v>42050.619444444441</v>
      </c>
      <c r="B21053" s="2">
        <v>-19.972420787811281</v>
      </c>
    </row>
    <row r="21054" spans="1:2" x14ac:dyDescent="0.25">
      <c r="A21054" s="3">
        <v>42050.620138888888</v>
      </c>
      <c r="B21054" s="2">
        <v>-16.193110338846843</v>
      </c>
    </row>
    <row r="21055" spans="1:2" x14ac:dyDescent="0.25">
      <c r="A21055" s="3">
        <v>42050.620833333334</v>
      </c>
      <c r="B21055" s="2">
        <v>-15.519597339630128</v>
      </c>
    </row>
    <row r="21056" spans="1:2" x14ac:dyDescent="0.25">
      <c r="A21056" s="3">
        <v>42050.621527777781</v>
      </c>
      <c r="B21056" s="2">
        <v>-14.365328693389893</v>
      </c>
    </row>
    <row r="21057" spans="1:2" x14ac:dyDescent="0.25">
      <c r="A21057" s="3">
        <v>42050.62222222222</v>
      </c>
      <c r="B21057" s="2">
        <v>-13.850667031606038</v>
      </c>
    </row>
    <row r="21058" spans="1:2" x14ac:dyDescent="0.25">
      <c r="A21058" s="3">
        <v>42050.622916666667</v>
      </c>
      <c r="B21058" s="2">
        <v>-10.949216969807942</v>
      </c>
    </row>
    <row r="21059" spans="1:2" x14ac:dyDescent="0.25">
      <c r="A21059" s="3">
        <v>42050.623611111114</v>
      </c>
      <c r="B21059" s="2">
        <v>-5.4073480923970543</v>
      </c>
    </row>
    <row r="21060" spans="1:2" x14ac:dyDescent="0.25">
      <c r="A21060" s="3">
        <v>42050.624305555553</v>
      </c>
      <c r="B21060" s="2">
        <v>-3.4961379210154218</v>
      </c>
    </row>
    <row r="21061" spans="1:2" x14ac:dyDescent="0.25">
      <c r="A21061" s="3">
        <v>42050.625</v>
      </c>
      <c r="B21061" s="2">
        <v>-7.4987032254536947</v>
      </c>
    </row>
    <row r="21062" spans="1:2" x14ac:dyDescent="0.25">
      <c r="A21062" s="3">
        <v>42050.625694444447</v>
      </c>
      <c r="B21062" s="2">
        <v>-3.2049555778503418</v>
      </c>
    </row>
    <row r="21063" spans="1:2" x14ac:dyDescent="0.25">
      <c r="A21063" s="3">
        <v>42050.626388888886</v>
      </c>
      <c r="B21063" s="2">
        <v>-1.1884333928426107</v>
      </c>
    </row>
    <row r="21064" spans="1:2" x14ac:dyDescent="0.25">
      <c r="A21064" s="3">
        <v>42050.627083333333</v>
      </c>
      <c r="B21064" s="2">
        <v>0.70649290084838867</v>
      </c>
    </row>
    <row r="21065" spans="1:2" x14ac:dyDescent="0.25">
      <c r="A21065" s="3">
        <v>42050.62777777778</v>
      </c>
      <c r="B21065" s="2">
        <v>2.717181984583537</v>
      </c>
    </row>
    <row r="21066" spans="1:2" x14ac:dyDescent="0.25">
      <c r="A21066" s="3">
        <v>42050.628472222219</v>
      </c>
      <c r="B21066" s="2">
        <v>0.52465795675913496</v>
      </c>
    </row>
    <row r="21067" spans="1:2" x14ac:dyDescent="0.25">
      <c r="A21067" s="3">
        <v>42050.629166666666</v>
      </c>
      <c r="B21067" s="2">
        <v>3.5676919778188068</v>
      </c>
    </row>
    <row r="21068" spans="1:2" x14ac:dyDescent="0.25">
      <c r="A21068" s="3">
        <v>42050.629861111112</v>
      </c>
      <c r="B21068" s="2">
        <v>9.8208906173706048</v>
      </c>
    </row>
    <row r="21069" spans="1:2" x14ac:dyDescent="0.25">
      <c r="A21069" s="3">
        <v>42050.630555555559</v>
      </c>
      <c r="B21069" s="2">
        <v>14.073516654968262</v>
      </c>
    </row>
    <row r="21070" spans="1:2" x14ac:dyDescent="0.25">
      <c r="A21070" s="3">
        <v>42050.631249999999</v>
      </c>
      <c r="B21070" s="2">
        <v>16.732596429189048</v>
      </c>
    </row>
    <row r="21071" spans="1:2" x14ac:dyDescent="0.25">
      <c r="A21071" s="3">
        <v>42050.631944444445</v>
      </c>
      <c r="B21071" s="2">
        <v>20.400956281026204</v>
      </c>
    </row>
    <row r="21072" spans="1:2" x14ac:dyDescent="0.25">
      <c r="A21072" s="3">
        <v>42050.632638888892</v>
      </c>
      <c r="B21072" s="2">
        <v>14.691911633809408</v>
      </c>
    </row>
    <row r="21073" spans="1:2" x14ac:dyDescent="0.25">
      <c r="A21073" s="3">
        <v>42050.633333333331</v>
      </c>
      <c r="B21073" s="2">
        <v>12.795667123794555</v>
      </c>
    </row>
    <row r="21074" spans="1:2" x14ac:dyDescent="0.25">
      <c r="A21074" s="3">
        <v>42050.634027777778</v>
      </c>
      <c r="B21074" s="2">
        <v>19.901551389694212</v>
      </c>
    </row>
    <row r="21075" spans="1:2" x14ac:dyDescent="0.25">
      <c r="A21075" s="3">
        <v>42050.634722222225</v>
      </c>
      <c r="B21075" s="2">
        <v>24.252250226338706</v>
      </c>
    </row>
    <row r="21076" spans="1:2" x14ac:dyDescent="0.25">
      <c r="A21076" s="3">
        <v>42050.635416666664</v>
      </c>
      <c r="B21076" s="2">
        <v>23.679684670766196</v>
      </c>
    </row>
    <row r="21077" spans="1:2" x14ac:dyDescent="0.25">
      <c r="A21077" s="3">
        <v>42050.636111111111</v>
      </c>
      <c r="B21077" s="2">
        <v>15.968771966298421</v>
      </c>
    </row>
    <row r="21078" spans="1:2" x14ac:dyDescent="0.25">
      <c r="A21078" s="3">
        <v>42050.636805555558</v>
      </c>
      <c r="B21078" s="2">
        <v>19.921150588989256</v>
      </c>
    </row>
    <row r="21079" spans="1:2" x14ac:dyDescent="0.25">
      <c r="A21079" s="3">
        <v>42050.637499999997</v>
      </c>
      <c r="B21079" s="2">
        <v>19.689776198069254</v>
      </c>
    </row>
    <row r="21080" spans="1:2" x14ac:dyDescent="0.25">
      <c r="A21080" s="3">
        <v>42050.638194444444</v>
      </c>
      <c r="B21080" s="2">
        <v>16.140183035532633</v>
      </c>
    </row>
    <row r="21081" spans="1:2" x14ac:dyDescent="0.25">
      <c r="A21081" s="3">
        <v>42050.638888888891</v>
      </c>
      <c r="B21081" s="2">
        <v>10.583366203308106</v>
      </c>
    </row>
    <row r="21082" spans="1:2" x14ac:dyDescent="0.25">
      <c r="A21082" s="3">
        <v>42050.63958333333</v>
      </c>
      <c r="B21082" s="2">
        <v>9.7641784985860181</v>
      </c>
    </row>
    <row r="21083" spans="1:2" x14ac:dyDescent="0.25">
      <c r="A21083" s="3">
        <v>42050.640277777777</v>
      </c>
      <c r="B21083" s="2">
        <v>10.963639545440675</v>
      </c>
    </row>
    <row r="21084" spans="1:2" x14ac:dyDescent="0.25">
      <c r="A21084" s="3">
        <v>42050.640972222223</v>
      </c>
      <c r="B21084" s="2">
        <v>7.4346730232238771</v>
      </c>
    </row>
    <row r="21085" spans="1:2" x14ac:dyDescent="0.25">
      <c r="A21085" s="3">
        <v>42050.64166666667</v>
      </c>
      <c r="B21085" s="2">
        <v>9.7459262530008957</v>
      </c>
    </row>
    <row r="21086" spans="1:2" x14ac:dyDescent="0.25">
      <c r="A21086" s="3">
        <v>42050.642361111109</v>
      </c>
      <c r="B21086" s="2">
        <v>16.694971148173014</v>
      </c>
    </row>
    <row r="21087" spans="1:2" x14ac:dyDescent="0.25">
      <c r="A21087" s="3">
        <v>42050.643055555556</v>
      </c>
      <c r="B21087" s="2">
        <v>21.244603220621745</v>
      </c>
    </row>
    <row r="21088" spans="1:2" x14ac:dyDescent="0.25">
      <c r="A21088" s="3">
        <v>42050.643750000003</v>
      </c>
      <c r="B21088" s="2">
        <v>23.119927151997885</v>
      </c>
    </row>
    <row r="21089" spans="1:2" x14ac:dyDescent="0.25">
      <c r="A21089" s="3">
        <v>42050.644444444442</v>
      </c>
      <c r="B21089" s="2">
        <v>17.835396194458006</v>
      </c>
    </row>
    <row r="21090" spans="1:2" x14ac:dyDescent="0.25">
      <c r="A21090" s="3">
        <v>42050.645138888889</v>
      </c>
      <c r="B21090" s="2">
        <v>13.505790519714356</v>
      </c>
    </row>
    <row r="21091" spans="1:2" x14ac:dyDescent="0.25">
      <c r="A21091" s="3">
        <v>42050.645833333336</v>
      </c>
      <c r="B21091" s="2">
        <v>7.8948855082194012</v>
      </c>
    </row>
    <row r="21092" spans="1:2" x14ac:dyDescent="0.25">
      <c r="A21092" s="3">
        <v>42050.646527777775</v>
      </c>
      <c r="B21092" s="2">
        <v>2.6854373931884767</v>
      </c>
    </row>
    <row r="21093" spans="1:2" x14ac:dyDescent="0.25">
      <c r="A21093" s="3">
        <v>42050.647222222222</v>
      </c>
      <c r="B21093" s="2">
        <v>8.087289079030354</v>
      </c>
    </row>
    <row r="21094" spans="1:2" x14ac:dyDescent="0.25">
      <c r="A21094" s="3">
        <v>42050.647916666669</v>
      </c>
      <c r="B21094" s="2">
        <v>10.495761664708455</v>
      </c>
    </row>
    <row r="21095" spans="1:2" x14ac:dyDescent="0.25">
      <c r="A21095" s="3">
        <v>42050.648611111108</v>
      </c>
      <c r="B21095" s="2">
        <v>4.5645146369934082</v>
      </c>
    </row>
    <row r="21096" spans="1:2" x14ac:dyDescent="0.25">
      <c r="A21096" s="3">
        <v>42050.649305555555</v>
      </c>
      <c r="B21096" s="2">
        <v>0.17735806306203206</v>
      </c>
    </row>
    <row r="21097" spans="1:2" x14ac:dyDescent="0.25">
      <c r="A21097" s="3">
        <v>42050.65</v>
      </c>
      <c r="B21097" s="2">
        <v>3.2049536546071371</v>
      </c>
    </row>
    <row r="21098" spans="1:2" x14ac:dyDescent="0.25">
      <c r="A21098" s="3">
        <v>42050.650694444441</v>
      </c>
      <c r="B21098" s="2">
        <v>9.1434694449106857</v>
      </c>
    </row>
    <row r="21099" spans="1:2" x14ac:dyDescent="0.25">
      <c r="A21099" s="3">
        <v>42050.651388888888</v>
      </c>
      <c r="B21099" s="2">
        <v>17.772552426656087</v>
      </c>
    </row>
    <row r="21100" spans="1:2" x14ac:dyDescent="0.25">
      <c r="A21100" s="3">
        <v>42050.652083333334</v>
      </c>
      <c r="B21100" s="2">
        <v>11.552688090006511</v>
      </c>
    </row>
    <row r="21101" spans="1:2" x14ac:dyDescent="0.25">
      <c r="A21101" s="3">
        <v>42050.652777777781</v>
      </c>
      <c r="B21101" s="2">
        <v>2.792442735036214</v>
      </c>
    </row>
    <row r="21102" spans="1:2" x14ac:dyDescent="0.25">
      <c r="A21102" s="3">
        <v>42050.65347222222</v>
      </c>
      <c r="B21102" s="2">
        <v>6.4319079081217447</v>
      </c>
    </row>
    <row r="21103" spans="1:2" x14ac:dyDescent="0.25">
      <c r="A21103" s="3">
        <v>42050.654166666667</v>
      </c>
      <c r="B21103" s="2">
        <v>9.6373751958211269</v>
      </c>
    </row>
    <row r="21104" spans="1:2" x14ac:dyDescent="0.25">
      <c r="A21104" s="3">
        <v>42050.654861111114</v>
      </c>
      <c r="B21104" s="2">
        <v>8.5757807890574131</v>
      </c>
    </row>
    <row r="21105" spans="1:2" x14ac:dyDescent="0.25">
      <c r="A21105" s="3">
        <v>42050.655555555553</v>
      </c>
      <c r="B21105" s="2">
        <v>6.6791002114613853</v>
      </c>
    </row>
    <row r="21106" spans="1:2" x14ac:dyDescent="0.25">
      <c r="A21106" s="3">
        <v>42050.65625</v>
      </c>
      <c r="B21106" s="2">
        <v>10.479674625396729</v>
      </c>
    </row>
    <row r="21107" spans="1:2" x14ac:dyDescent="0.25">
      <c r="A21107" s="3">
        <v>42050.656944444447</v>
      </c>
      <c r="B21107" s="2">
        <v>-0.86137520472208662</v>
      </c>
    </row>
    <row r="21108" spans="1:2" x14ac:dyDescent="0.25">
      <c r="A21108" s="3">
        <v>42050.657638888886</v>
      </c>
      <c r="B21108" s="2">
        <v>-1.59001571337382</v>
      </c>
    </row>
    <row r="21109" spans="1:2" x14ac:dyDescent="0.25">
      <c r="A21109" s="3">
        <v>42050.658333333333</v>
      </c>
      <c r="B21109" s="2">
        <v>1.5885313193003336</v>
      </c>
    </row>
    <row r="21110" spans="1:2" x14ac:dyDescent="0.25">
      <c r="A21110" s="3">
        <v>42050.65902777778</v>
      </c>
      <c r="B21110" s="2">
        <v>-0.2064956029256185</v>
      </c>
    </row>
    <row r="21111" spans="1:2" x14ac:dyDescent="0.25">
      <c r="A21111" s="3">
        <v>42050.659722222219</v>
      </c>
      <c r="B21111" s="2">
        <v>-0.55903747876485188</v>
      </c>
    </row>
    <row r="21112" spans="1:2" x14ac:dyDescent="0.25">
      <c r="A21112" s="3">
        <v>42050.660416666666</v>
      </c>
      <c r="B21112" s="2">
        <v>-2.4609804789225262</v>
      </c>
    </row>
    <row r="21113" spans="1:2" x14ac:dyDescent="0.25">
      <c r="A21113" s="3">
        <v>42050.661111111112</v>
      </c>
      <c r="B21113" s="2">
        <v>-0.20510389010111491</v>
      </c>
    </row>
    <row r="21114" spans="1:2" x14ac:dyDescent="0.25">
      <c r="A21114" s="3">
        <v>42050.661805555559</v>
      </c>
      <c r="B21114" s="2">
        <v>2.9837985992431642</v>
      </c>
    </row>
    <row r="21115" spans="1:2" x14ac:dyDescent="0.25">
      <c r="A21115" s="3">
        <v>42050.662499999999</v>
      </c>
      <c r="B21115" s="2">
        <v>7.1699278672536213</v>
      </c>
    </row>
    <row r="21116" spans="1:2" x14ac:dyDescent="0.25">
      <c r="A21116" s="3">
        <v>42050.663194444445</v>
      </c>
      <c r="B21116" s="2">
        <v>19.456148401896158</v>
      </c>
    </row>
    <row r="21117" spans="1:2" x14ac:dyDescent="0.25">
      <c r="A21117" s="3">
        <v>42050.663888888892</v>
      </c>
      <c r="B21117" s="2">
        <v>13.111401049296061</v>
      </c>
    </row>
    <row r="21118" spans="1:2" x14ac:dyDescent="0.25">
      <c r="A21118" s="3">
        <v>42050.664583333331</v>
      </c>
      <c r="B21118" s="2">
        <v>13.139674504597982</v>
      </c>
    </row>
    <row r="21119" spans="1:2" x14ac:dyDescent="0.25">
      <c r="A21119" s="3">
        <v>42050.665277777778</v>
      </c>
      <c r="B21119" s="2">
        <v>24.15793317159017</v>
      </c>
    </row>
    <row r="21120" spans="1:2" x14ac:dyDescent="0.25">
      <c r="A21120" s="3">
        <v>42050.665972222225</v>
      </c>
      <c r="B21120" s="2">
        <v>24.76839542388916</v>
      </c>
    </row>
    <row r="21121" spans="1:2" x14ac:dyDescent="0.25">
      <c r="A21121" s="3">
        <v>42050.666666666664</v>
      </c>
      <c r="B21121" s="2">
        <v>0.39631570180257164</v>
      </c>
    </row>
    <row r="21122" spans="1:2" x14ac:dyDescent="0.25">
      <c r="A21122" s="3">
        <v>42050.667361111111</v>
      </c>
      <c r="B21122" s="2">
        <v>1.642258882522583</v>
      </c>
    </row>
    <row r="21123" spans="1:2" x14ac:dyDescent="0.25">
      <c r="A21123" s="3">
        <v>42050.668055555558</v>
      </c>
      <c r="B21123" s="2">
        <v>3.0474280675252277</v>
      </c>
    </row>
    <row r="21124" spans="1:2" x14ac:dyDescent="0.25">
      <c r="A21124" s="3">
        <v>42050.668749999997</v>
      </c>
      <c r="B21124" s="2">
        <v>-2.1357881387074786</v>
      </c>
    </row>
    <row r="21125" spans="1:2" x14ac:dyDescent="0.25">
      <c r="A21125" s="3">
        <v>42050.669444444444</v>
      </c>
      <c r="B21125" s="2">
        <v>-10.178697299957275</v>
      </c>
    </row>
    <row r="21126" spans="1:2" x14ac:dyDescent="0.25">
      <c r="A21126" s="3">
        <v>42050.670138888891</v>
      </c>
      <c r="B21126" s="2">
        <v>-11.142154169082641</v>
      </c>
    </row>
    <row r="21127" spans="1:2" x14ac:dyDescent="0.25">
      <c r="A21127" s="3">
        <v>42050.67083333333</v>
      </c>
      <c r="B21127" s="2">
        <v>-2.56052672068278</v>
      </c>
    </row>
    <row r="21128" spans="1:2" x14ac:dyDescent="0.25">
      <c r="A21128" s="3">
        <v>42050.671527777777</v>
      </c>
      <c r="B21128" s="2">
        <v>10.035713116327921</v>
      </c>
    </row>
    <row r="21129" spans="1:2" x14ac:dyDescent="0.25">
      <c r="A21129" s="3">
        <v>42050.672222222223</v>
      </c>
      <c r="B21129" s="2">
        <v>17.161413828531902</v>
      </c>
    </row>
    <row r="21130" spans="1:2" x14ac:dyDescent="0.25">
      <c r="A21130" s="3">
        <v>42050.67291666667</v>
      </c>
      <c r="B21130" s="2">
        <v>17.482507769266764</v>
      </c>
    </row>
    <row r="21131" spans="1:2" x14ac:dyDescent="0.25">
      <c r="A21131" s="3">
        <v>42050.673611111109</v>
      </c>
      <c r="B21131" s="2">
        <v>17.891111119588217</v>
      </c>
    </row>
    <row r="21132" spans="1:2" x14ac:dyDescent="0.25">
      <c r="A21132" s="3">
        <v>42050.674305555556</v>
      </c>
      <c r="B21132" s="2">
        <v>18.663208198547363</v>
      </c>
    </row>
    <row r="21133" spans="1:2" x14ac:dyDescent="0.25">
      <c r="A21133" s="3">
        <v>42050.675000000003</v>
      </c>
      <c r="B21133" s="2">
        <v>15.741830571492512</v>
      </c>
    </row>
    <row r="21134" spans="1:2" x14ac:dyDescent="0.25">
      <c r="A21134" s="3">
        <v>42050.675694444442</v>
      </c>
      <c r="B21134" s="2">
        <v>12.480302143096925</v>
      </c>
    </row>
    <row r="21135" spans="1:2" x14ac:dyDescent="0.25">
      <c r="A21135" s="3">
        <v>42050.676388888889</v>
      </c>
      <c r="B21135" s="2">
        <v>14.120597775777181</v>
      </c>
    </row>
    <row r="21136" spans="1:2" x14ac:dyDescent="0.25">
      <c r="A21136" s="3">
        <v>42050.677083333336</v>
      </c>
      <c r="B21136" s="2">
        <v>12.56612844467163</v>
      </c>
    </row>
    <row r="21137" spans="1:2" x14ac:dyDescent="0.25">
      <c r="A21137" s="3">
        <v>42050.677777777775</v>
      </c>
      <c r="B21137" s="2">
        <v>12.599852244059244</v>
      </c>
    </row>
    <row r="21138" spans="1:2" x14ac:dyDescent="0.25">
      <c r="A21138" s="3">
        <v>42050.678472222222</v>
      </c>
      <c r="B21138" s="2">
        <v>8.1264539400736489</v>
      </c>
    </row>
    <row r="21139" spans="1:2" x14ac:dyDescent="0.25">
      <c r="A21139" s="3">
        <v>42050.679166666669</v>
      </c>
      <c r="B21139" s="2">
        <v>4.3344517707824703</v>
      </c>
    </row>
    <row r="21140" spans="1:2" x14ac:dyDescent="0.25">
      <c r="A21140" s="3">
        <v>42050.679861111108</v>
      </c>
      <c r="B21140" s="2">
        <v>2.7049918810526532</v>
      </c>
    </row>
    <row r="21141" spans="1:2" x14ac:dyDescent="0.25">
      <c r="A21141" s="3">
        <v>42050.680555555555</v>
      </c>
      <c r="B21141" s="2">
        <v>3.2355054855346679</v>
      </c>
    </row>
    <row r="21142" spans="1:2" x14ac:dyDescent="0.25">
      <c r="A21142" s="3">
        <v>42050.681250000001</v>
      </c>
      <c r="B21142" s="2">
        <v>2.9516119003295898</v>
      </c>
    </row>
    <row r="21143" spans="1:2" x14ac:dyDescent="0.25">
      <c r="A21143" s="3">
        <v>42050.681944444441</v>
      </c>
      <c r="B21143" s="2">
        <v>5.8048336029052736</v>
      </c>
    </row>
    <row r="21144" spans="1:2" x14ac:dyDescent="0.25">
      <c r="A21144" s="3">
        <v>42050.682638888888</v>
      </c>
      <c r="B21144" s="2">
        <v>5.2969218571980798</v>
      </c>
    </row>
    <row r="21145" spans="1:2" x14ac:dyDescent="0.25">
      <c r="A21145" s="3">
        <v>42050.683333333334</v>
      </c>
      <c r="B21145" s="2">
        <v>4.9828876177469885</v>
      </c>
    </row>
    <row r="21146" spans="1:2" x14ac:dyDescent="0.25">
      <c r="A21146" s="3">
        <v>42050.684027777781</v>
      </c>
      <c r="B21146" s="2">
        <v>2.7945462385813395</v>
      </c>
    </row>
    <row r="21147" spans="1:2" x14ac:dyDescent="0.25">
      <c r="A21147" s="3">
        <v>42050.68472222222</v>
      </c>
      <c r="B21147" s="2">
        <v>4.0317911942799887</v>
      </c>
    </row>
    <row r="21148" spans="1:2" x14ac:dyDescent="0.25">
      <c r="A21148" s="3">
        <v>42050.685416666667</v>
      </c>
      <c r="B21148" s="2">
        <v>4.872691218058268</v>
      </c>
    </row>
    <row r="21149" spans="1:2" x14ac:dyDescent="0.25">
      <c r="A21149" s="3">
        <v>42050.686111111114</v>
      </c>
      <c r="B21149" s="2">
        <v>-2.7549319267272949</v>
      </c>
    </row>
    <row r="21150" spans="1:2" x14ac:dyDescent="0.25">
      <c r="A21150" s="3">
        <v>42050.686805555553</v>
      </c>
      <c r="B21150" s="2">
        <v>-8.4076037406921387</v>
      </c>
    </row>
    <row r="21151" spans="1:2" x14ac:dyDescent="0.25">
      <c r="A21151" s="3">
        <v>42050.6875</v>
      </c>
      <c r="B21151" s="2">
        <v>-9.1519405682881665</v>
      </c>
    </row>
    <row r="21152" spans="1:2" x14ac:dyDescent="0.25">
      <c r="A21152" s="3">
        <v>42050.688194444447</v>
      </c>
      <c r="B21152" s="2">
        <v>-12.068307813008627</v>
      </c>
    </row>
    <row r="21153" spans="1:2" x14ac:dyDescent="0.25">
      <c r="A21153" s="3">
        <v>42050.688888888886</v>
      </c>
      <c r="B21153" s="2">
        <v>-15.378675524393717</v>
      </c>
    </row>
    <row r="21154" spans="1:2" x14ac:dyDescent="0.25">
      <c r="A21154" s="3">
        <v>42050.689583333333</v>
      </c>
      <c r="B21154" s="2">
        <v>-17.113255182902019</v>
      </c>
    </row>
    <row r="21155" spans="1:2" x14ac:dyDescent="0.25">
      <c r="A21155" s="3">
        <v>42050.69027777778</v>
      </c>
      <c r="B21155" s="2">
        <v>-23.705205790201823</v>
      </c>
    </row>
    <row r="21156" spans="1:2" x14ac:dyDescent="0.25">
      <c r="A21156" s="3">
        <v>42050.690972222219</v>
      </c>
      <c r="B21156" s="2">
        <v>-24.468699836730956</v>
      </c>
    </row>
    <row r="21157" spans="1:2" x14ac:dyDescent="0.25">
      <c r="A21157" s="3">
        <v>42050.691666666666</v>
      </c>
      <c r="B21157" s="2">
        <v>-22.720258649190267</v>
      </c>
    </row>
    <row r="21158" spans="1:2" x14ac:dyDescent="0.25">
      <c r="A21158" s="3">
        <v>42050.692361111112</v>
      </c>
      <c r="B21158" s="2">
        <v>-20.482054869333904</v>
      </c>
    </row>
    <row r="21159" spans="1:2" x14ac:dyDescent="0.25">
      <c r="A21159" s="3">
        <v>42050.693055555559</v>
      </c>
      <c r="B21159" s="2">
        <v>-21.526645310719807</v>
      </c>
    </row>
    <row r="21160" spans="1:2" x14ac:dyDescent="0.25">
      <c r="A21160" s="3">
        <v>42050.693749999999</v>
      </c>
      <c r="B21160" s="2">
        <v>-26.676281674702963</v>
      </c>
    </row>
    <row r="21161" spans="1:2" x14ac:dyDescent="0.25">
      <c r="A21161" s="3">
        <v>42050.694444444445</v>
      </c>
      <c r="B21161" s="2">
        <v>-24.965149497985841</v>
      </c>
    </row>
    <row r="21162" spans="1:2" x14ac:dyDescent="0.25">
      <c r="A21162" s="3">
        <v>42050.695138888892</v>
      </c>
      <c r="B21162" s="2">
        <v>-21.257695897420248</v>
      </c>
    </row>
    <row r="21163" spans="1:2" x14ac:dyDescent="0.25">
      <c r="A21163" s="3">
        <v>42050.695833333331</v>
      </c>
      <c r="B21163" s="2">
        <v>-22.562275060017903</v>
      </c>
    </row>
    <row r="21164" spans="1:2" x14ac:dyDescent="0.25">
      <c r="A21164" s="3">
        <v>42050.696527777778</v>
      </c>
      <c r="B21164" s="2">
        <v>-21.310215123494466</v>
      </c>
    </row>
    <row r="21165" spans="1:2" x14ac:dyDescent="0.25">
      <c r="A21165" s="3">
        <v>42050.697222222225</v>
      </c>
      <c r="B21165" s="2">
        <v>-25.135831260681151</v>
      </c>
    </row>
    <row r="21166" spans="1:2" x14ac:dyDescent="0.25">
      <c r="A21166" s="3">
        <v>42050.697916666664</v>
      </c>
      <c r="B21166" s="2">
        <v>-17.069688733418783</v>
      </c>
    </row>
    <row r="21167" spans="1:2" x14ac:dyDescent="0.25">
      <c r="A21167" s="3">
        <v>42050.698611111111</v>
      </c>
      <c r="B21167" s="2">
        <v>-15.233662605285645</v>
      </c>
    </row>
    <row r="21168" spans="1:2" x14ac:dyDescent="0.25">
      <c r="A21168" s="3">
        <v>42050.699305555558</v>
      </c>
      <c r="B21168" s="2">
        <v>-19.612003517150878</v>
      </c>
    </row>
    <row r="21169" spans="1:2" x14ac:dyDescent="0.25">
      <c r="A21169" s="3">
        <v>42050.7</v>
      </c>
      <c r="B21169" s="2">
        <v>-17.488586393992104</v>
      </c>
    </row>
    <row r="21170" spans="1:2" x14ac:dyDescent="0.25">
      <c r="A21170" s="3">
        <v>42050.700694444444</v>
      </c>
      <c r="B21170" s="2">
        <v>-12.165729236602782</v>
      </c>
    </row>
    <row r="21171" spans="1:2" x14ac:dyDescent="0.25">
      <c r="A21171" s="3">
        <v>42050.701388888891</v>
      </c>
      <c r="B21171" s="2">
        <v>-15.27940263748169</v>
      </c>
    </row>
    <row r="21172" spans="1:2" x14ac:dyDescent="0.25">
      <c r="A21172" s="3">
        <v>42050.70208333333</v>
      </c>
      <c r="B21172" s="2">
        <v>-17.507664330800374</v>
      </c>
    </row>
    <row r="21173" spans="1:2" x14ac:dyDescent="0.25">
      <c r="A21173" s="3">
        <v>42050.702777777777</v>
      </c>
      <c r="B21173" s="2">
        <v>-11.656414349873861</v>
      </c>
    </row>
    <row r="21174" spans="1:2" x14ac:dyDescent="0.25">
      <c r="A21174" s="3">
        <v>42050.703472222223</v>
      </c>
      <c r="B21174" s="2">
        <v>-1.4045502026875814</v>
      </c>
    </row>
    <row r="21175" spans="1:2" x14ac:dyDescent="0.25">
      <c r="A21175" s="3">
        <v>42050.70416666667</v>
      </c>
      <c r="B21175" s="2">
        <v>1.4265584309895833</v>
      </c>
    </row>
    <row r="21176" spans="1:2" x14ac:dyDescent="0.25">
      <c r="A21176" s="3">
        <v>42050.704861111109</v>
      </c>
      <c r="B21176" s="2">
        <v>11.641224193572999</v>
      </c>
    </row>
    <row r="21177" spans="1:2" x14ac:dyDescent="0.25">
      <c r="A21177" s="3">
        <v>42050.705555555556</v>
      </c>
      <c r="B21177" s="2">
        <v>27.417593892415365</v>
      </c>
    </row>
    <row r="21178" spans="1:2" x14ac:dyDescent="0.25">
      <c r="A21178" s="3">
        <v>42050.706250000003</v>
      </c>
      <c r="B21178" s="2">
        <v>36.011039606730144</v>
      </c>
    </row>
    <row r="21179" spans="1:2" x14ac:dyDescent="0.25">
      <c r="A21179" s="3">
        <v>42050.706944444442</v>
      </c>
      <c r="B21179" s="2">
        <v>50.9980172475179</v>
      </c>
    </row>
    <row r="21180" spans="1:2" x14ac:dyDescent="0.25">
      <c r="A21180" s="3">
        <v>42050.707638888889</v>
      </c>
      <c r="B21180" s="2">
        <v>41.273499425252275</v>
      </c>
    </row>
    <row r="21181" spans="1:2" x14ac:dyDescent="0.25">
      <c r="A21181" s="3">
        <v>42050.708333333336</v>
      </c>
      <c r="B21181" s="2">
        <v>27.9516445795695</v>
      </c>
    </row>
    <row r="21182" spans="1:2" x14ac:dyDescent="0.25">
      <c r="A21182" s="3">
        <v>42050.709027777775</v>
      </c>
      <c r="B21182" s="2">
        <v>25.690449015299478</v>
      </c>
    </row>
    <row r="21183" spans="1:2" x14ac:dyDescent="0.25">
      <c r="A21183" s="3">
        <v>42050.709722222222</v>
      </c>
      <c r="B21183" s="2">
        <v>30.713761774698892</v>
      </c>
    </row>
    <row r="21184" spans="1:2" x14ac:dyDescent="0.25">
      <c r="A21184" s="3">
        <v>42050.710416666669</v>
      </c>
      <c r="B21184" s="2">
        <v>27.765798314412436</v>
      </c>
    </row>
    <row r="21185" spans="1:2" x14ac:dyDescent="0.25">
      <c r="A21185" s="3">
        <v>42050.711111111108</v>
      </c>
      <c r="B21185" s="2">
        <v>14.571584590276082</v>
      </c>
    </row>
    <row r="21186" spans="1:2" x14ac:dyDescent="0.25">
      <c r="A21186" s="3">
        <v>42050.711805555555</v>
      </c>
      <c r="B21186" s="2">
        <v>10.419834979375203</v>
      </c>
    </row>
    <row r="21187" spans="1:2" x14ac:dyDescent="0.25">
      <c r="A21187" s="3">
        <v>42050.712500000001</v>
      </c>
      <c r="B21187" s="2">
        <v>11.0616668065389</v>
      </c>
    </row>
    <row r="21188" spans="1:2" x14ac:dyDescent="0.25">
      <c r="A21188" s="3">
        <v>42050.713194444441</v>
      </c>
      <c r="B21188" s="2">
        <v>3.10004510084788</v>
      </c>
    </row>
    <row r="21189" spans="1:2" x14ac:dyDescent="0.25">
      <c r="A21189" s="3">
        <v>42050.713888888888</v>
      </c>
      <c r="B21189" s="2">
        <v>0.48448501427968343</v>
      </c>
    </row>
    <row r="21190" spans="1:2" x14ac:dyDescent="0.25">
      <c r="A21190" s="3">
        <v>42050.714583333334</v>
      </c>
      <c r="B21190" s="2">
        <v>-6.5563550790150957</v>
      </c>
    </row>
    <row r="21191" spans="1:2" x14ac:dyDescent="0.25">
      <c r="A21191" s="3">
        <v>42050.715277777781</v>
      </c>
      <c r="B21191" s="2">
        <v>-18.007243283589681</v>
      </c>
    </row>
    <row r="21192" spans="1:2" x14ac:dyDescent="0.25">
      <c r="A21192" s="3">
        <v>42050.71597222222</v>
      </c>
      <c r="B21192" s="2">
        <v>-22.484056345621745</v>
      </c>
    </row>
    <row r="21193" spans="1:2" x14ac:dyDescent="0.25">
      <c r="A21193" s="3">
        <v>42050.716666666667</v>
      </c>
      <c r="B21193" s="2">
        <v>-28.345258267720542</v>
      </c>
    </row>
    <row r="21194" spans="1:2" x14ac:dyDescent="0.25">
      <c r="A21194" s="3">
        <v>42050.717361111114</v>
      </c>
      <c r="B21194" s="2">
        <v>-27.792588170369466</v>
      </c>
    </row>
    <row r="21195" spans="1:2" x14ac:dyDescent="0.25">
      <c r="A21195" s="3">
        <v>42050.718055555553</v>
      </c>
      <c r="B21195" s="2">
        <v>-25.81597728729248</v>
      </c>
    </row>
    <row r="21196" spans="1:2" x14ac:dyDescent="0.25">
      <c r="A21196" s="3">
        <v>42050.71875</v>
      </c>
      <c r="B21196" s="2">
        <v>-31.338350931803387</v>
      </c>
    </row>
    <row r="21197" spans="1:2" x14ac:dyDescent="0.25">
      <c r="A21197" s="3">
        <v>42050.719444444447</v>
      </c>
      <c r="B21197" s="2">
        <v>-35.166534487406416</v>
      </c>
    </row>
    <row r="21198" spans="1:2" x14ac:dyDescent="0.25">
      <c r="A21198" s="3">
        <v>42050.720138888886</v>
      </c>
      <c r="B21198" s="2">
        <v>-30.915229034423827</v>
      </c>
    </row>
    <row r="21199" spans="1:2" x14ac:dyDescent="0.25">
      <c r="A21199" s="3">
        <v>42050.720833333333</v>
      </c>
      <c r="B21199" s="2">
        <v>-30.94827791849772</v>
      </c>
    </row>
    <row r="21200" spans="1:2" x14ac:dyDescent="0.25">
      <c r="A21200" s="3">
        <v>42050.72152777778</v>
      </c>
      <c r="B21200" s="2">
        <v>-26.260370826721193</v>
      </c>
    </row>
    <row r="21201" spans="1:2" x14ac:dyDescent="0.25">
      <c r="A21201" s="3">
        <v>42050.722222222219</v>
      </c>
      <c r="B21201" s="2">
        <v>-18.473887507120768</v>
      </c>
    </row>
    <row r="21202" spans="1:2" x14ac:dyDescent="0.25">
      <c r="A21202" s="3">
        <v>42050.722916666666</v>
      </c>
      <c r="B21202" s="2">
        <v>-11.536932118733723</v>
      </c>
    </row>
    <row r="21203" spans="1:2" x14ac:dyDescent="0.25">
      <c r="A21203" s="3">
        <v>42050.723611111112</v>
      </c>
      <c r="B21203" s="2">
        <v>-12.150051752726236</v>
      </c>
    </row>
    <row r="21204" spans="1:2" x14ac:dyDescent="0.25">
      <c r="A21204" s="3">
        <v>42050.724305555559</v>
      </c>
      <c r="B21204" s="2">
        <v>-15.113291390736897</v>
      </c>
    </row>
    <row r="21205" spans="1:2" x14ac:dyDescent="0.25">
      <c r="A21205" s="3">
        <v>42050.724999999999</v>
      </c>
      <c r="B21205" s="2">
        <v>-23.85375951131185</v>
      </c>
    </row>
    <row r="21206" spans="1:2" x14ac:dyDescent="0.25">
      <c r="A21206" s="3">
        <v>42050.725694444445</v>
      </c>
      <c r="B21206" s="2">
        <v>-13.581043577194214</v>
      </c>
    </row>
    <row r="21207" spans="1:2" x14ac:dyDescent="0.25">
      <c r="A21207" s="3">
        <v>42050.726388888892</v>
      </c>
      <c r="B21207" s="2">
        <v>-9.4658818085988354</v>
      </c>
    </row>
    <row r="21208" spans="1:2" x14ac:dyDescent="0.25">
      <c r="A21208" s="3">
        <v>42050.727083333331</v>
      </c>
      <c r="B21208" s="2">
        <v>-9.9537956873575855</v>
      </c>
    </row>
    <row r="21209" spans="1:2" x14ac:dyDescent="0.25">
      <c r="A21209" s="3">
        <v>42050.727777777778</v>
      </c>
      <c r="B21209" s="2">
        <v>-7.6384225527445473</v>
      </c>
    </row>
    <row r="21210" spans="1:2" x14ac:dyDescent="0.25">
      <c r="A21210" s="3">
        <v>42050.728472222225</v>
      </c>
      <c r="B21210" s="2">
        <v>-8.938293584187825</v>
      </c>
    </row>
    <row r="21211" spans="1:2" x14ac:dyDescent="0.25">
      <c r="A21211" s="3">
        <v>42050.729166666664</v>
      </c>
      <c r="B21211" s="2">
        <v>-13.977614752451579</v>
      </c>
    </row>
    <row r="21212" spans="1:2" x14ac:dyDescent="0.25">
      <c r="A21212" s="3">
        <v>42050.729861111111</v>
      </c>
      <c r="B21212" s="2">
        <v>-18.394612725575765</v>
      </c>
    </row>
    <row r="21213" spans="1:2" x14ac:dyDescent="0.25">
      <c r="A21213" s="3">
        <v>42050.730555555558</v>
      </c>
      <c r="B21213" s="2">
        <v>-20.108340390523274</v>
      </c>
    </row>
    <row r="21214" spans="1:2" x14ac:dyDescent="0.25">
      <c r="A21214" s="3">
        <v>42050.731249999997</v>
      </c>
      <c r="B21214" s="2">
        <v>-13.233065048853556</v>
      </c>
    </row>
    <row r="21215" spans="1:2" x14ac:dyDescent="0.25">
      <c r="A21215" s="3">
        <v>42050.731944444444</v>
      </c>
      <c r="B21215" s="2">
        <v>-4.7676070372263588</v>
      </c>
    </row>
    <row r="21216" spans="1:2" x14ac:dyDescent="0.25">
      <c r="A21216" s="3">
        <v>42050.732638888891</v>
      </c>
      <c r="B21216" s="2">
        <v>-7.4539821783701576</v>
      </c>
    </row>
    <row r="21217" spans="1:2" x14ac:dyDescent="0.25">
      <c r="A21217" s="3">
        <v>42050.73333333333</v>
      </c>
      <c r="B21217" s="2">
        <v>-12.244357045491537</v>
      </c>
    </row>
    <row r="21218" spans="1:2" x14ac:dyDescent="0.25">
      <c r="A21218" s="3">
        <v>42050.734027777777</v>
      </c>
      <c r="B21218" s="2">
        <v>-12.255823516845703</v>
      </c>
    </row>
    <row r="21219" spans="1:2" x14ac:dyDescent="0.25">
      <c r="A21219" s="3">
        <v>42050.734722222223</v>
      </c>
      <c r="B21219" s="2">
        <v>-15.279199918111166</v>
      </c>
    </row>
    <row r="21220" spans="1:2" x14ac:dyDescent="0.25">
      <c r="A21220" s="3">
        <v>42050.73541666667</v>
      </c>
      <c r="B21220" s="2">
        <v>-12.358015537261963</v>
      </c>
    </row>
    <row r="21221" spans="1:2" x14ac:dyDescent="0.25">
      <c r="A21221" s="3">
        <v>42050.736111111109</v>
      </c>
      <c r="B21221" s="2">
        <v>-11.361003271738689</v>
      </c>
    </row>
    <row r="21222" spans="1:2" x14ac:dyDescent="0.25">
      <c r="A21222" s="3">
        <v>42050.736805555556</v>
      </c>
      <c r="B21222" s="2">
        <v>-13.854582977294921</v>
      </c>
    </row>
    <row r="21223" spans="1:2" x14ac:dyDescent="0.25">
      <c r="A21223" s="3">
        <v>42050.737500000003</v>
      </c>
      <c r="B21223" s="2">
        <v>-15.415960121154786</v>
      </c>
    </row>
    <row r="21224" spans="1:2" x14ac:dyDescent="0.25">
      <c r="A21224" s="3">
        <v>42050.738194444442</v>
      </c>
      <c r="B21224" s="2">
        <v>-8.6032399495442711</v>
      </c>
    </row>
    <row r="21225" spans="1:2" x14ac:dyDescent="0.25">
      <c r="A21225" s="3">
        <v>42050.738888888889</v>
      </c>
      <c r="B21225" s="2">
        <v>-10.899777857462565</v>
      </c>
    </row>
    <row r="21226" spans="1:2" x14ac:dyDescent="0.25">
      <c r="A21226" s="3">
        <v>42050.739583333336</v>
      </c>
      <c r="B21226" s="2">
        <v>-8.294051440556844</v>
      </c>
    </row>
    <row r="21227" spans="1:2" x14ac:dyDescent="0.25">
      <c r="A21227" s="3">
        <v>42050.740277777775</v>
      </c>
      <c r="B21227" s="2">
        <v>-7.2899748325347904</v>
      </c>
    </row>
    <row r="21228" spans="1:2" x14ac:dyDescent="0.25">
      <c r="A21228" s="3">
        <v>42050.740972222222</v>
      </c>
      <c r="B21228" s="2">
        <v>-7.2057469209035236</v>
      </c>
    </row>
    <row r="21229" spans="1:2" x14ac:dyDescent="0.25">
      <c r="A21229" s="3">
        <v>42050.741666666669</v>
      </c>
      <c r="B21229" s="2">
        <v>-9.873614390691122</v>
      </c>
    </row>
    <row r="21230" spans="1:2" x14ac:dyDescent="0.25">
      <c r="A21230" s="3">
        <v>42050.742361111108</v>
      </c>
      <c r="B21230" s="2">
        <v>-15.993176333109538</v>
      </c>
    </row>
    <row r="21231" spans="1:2" x14ac:dyDescent="0.25">
      <c r="A21231" s="3">
        <v>42050.743055555555</v>
      </c>
      <c r="B21231" s="2">
        <v>-3.207277774810791</v>
      </c>
    </row>
    <row r="21232" spans="1:2" x14ac:dyDescent="0.25">
      <c r="A21232" s="3">
        <v>42050.743750000001</v>
      </c>
      <c r="B21232" s="2">
        <v>-4.4888911883036293</v>
      </c>
    </row>
    <row r="21233" spans="1:2" x14ac:dyDescent="0.25">
      <c r="A21233" s="3">
        <v>42050.744444444441</v>
      </c>
      <c r="B21233" s="2">
        <v>-2.5880953470865884</v>
      </c>
    </row>
    <row r="21234" spans="1:2" x14ac:dyDescent="0.25">
      <c r="A21234" s="3">
        <v>42050.745138888888</v>
      </c>
      <c r="B21234" s="2">
        <v>-1.5246098200480143</v>
      </c>
    </row>
    <row r="21235" spans="1:2" x14ac:dyDescent="0.25">
      <c r="A21235" s="3">
        <v>42050.745833333334</v>
      </c>
      <c r="B21235" s="2">
        <v>1.9018820126851399</v>
      </c>
    </row>
    <row r="21236" spans="1:2" x14ac:dyDescent="0.25">
      <c r="A21236" s="3">
        <v>42050.746527777781</v>
      </c>
      <c r="B21236" s="2">
        <v>9.6948801358540848</v>
      </c>
    </row>
    <row r="21237" spans="1:2" x14ac:dyDescent="0.25">
      <c r="A21237" s="3">
        <v>42050.74722222222</v>
      </c>
      <c r="B21237" s="2">
        <v>10.286922391255697</v>
      </c>
    </row>
    <row r="21238" spans="1:2" x14ac:dyDescent="0.25">
      <c r="A21238" s="3">
        <v>42050.747916666667</v>
      </c>
      <c r="B21238" s="2">
        <v>5.7349475701649988</v>
      </c>
    </row>
    <row r="21239" spans="1:2" x14ac:dyDescent="0.25">
      <c r="A21239" s="3">
        <v>42050.748611111114</v>
      </c>
      <c r="B21239" s="2">
        <v>8.5642867883046474</v>
      </c>
    </row>
    <row r="21240" spans="1:2" x14ac:dyDescent="0.25">
      <c r="A21240" s="3">
        <v>42050.749305555553</v>
      </c>
      <c r="B21240" s="2">
        <v>6.1016812801361082</v>
      </c>
    </row>
    <row r="21241" spans="1:2" x14ac:dyDescent="0.25">
      <c r="A21241" s="3">
        <v>42050.75</v>
      </c>
      <c r="B21241" s="2">
        <v>8.1135769685109462</v>
      </c>
    </row>
    <row r="21242" spans="1:2" x14ac:dyDescent="0.25">
      <c r="A21242" s="3">
        <v>42050.750694444447</v>
      </c>
      <c r="B21242" s="2">
        <v>7.5001299222310385</v>
      </c>
    </row>
    <row r="21243" spans="1:2" x14ac:dyDescent="0.25">
      <c r="A21243" s="3">
        <v>42050.751388888886</v>
      </c>
      <c r="B21243" s="2">
        <v>8.5209742228190102</v>
      </c>
    </row>
    <row r="21244" spans="1:2" x14ac:dyDescent="0.25">
      <c r="A21244" s="3">
        <v>42050.752083333333</v>
      </c>
      <c r="B21244" s="2">
        <v>11.90918919245402</v>
      </c>
    </row>
    <row r="21245" spans="1:2" x14ac:dyDescent="0.25">
      <c r="A21245" s="3">
        <v>42050.75277777778</v>
      </c>
      <c r="B21245" s="2">
        <v>10.862461948394776</v>
      </c>
    </row>
    <row r="21246" spans="1:2" x14ac:dyDescent="0.25">
      <c r="A21246" s="3">
        <v>42050.753472222219</v>
      </c>
      <c r="B21246" s="2">
        <v>10.712265698115031</v>
      </c>
    </row>
    <row r="21247" spans="1:2" x14ac:dyDescent="0.25">
      <c r="A21247" s="3">
        <v>42050.754166666666</v>
      </c>
      <c r="B21247" s="2">
        <v>15.453943188985189</v>
      </c>
    </row>
    <row r="21248" spans="1:2" x14ac:dyDescent="0.25">
      <c r="A21248" s="3">
        <v>42050.754861111112</v>
      </c>
      <c r="B21248" s="2">
        <v>18.015646680196127</v>
      </c>
    </row>
    <row r="21249" spans="1:2" x14ac:dyDescent="0.25">
      <c r="A21249" s="3">
        <v>42050.755555555559</v>
      </c>
      <c r="B21249" s="2">
        <v>16.877499326070151</v>
      </c>
    </row>
    <row r="21250" spans="1:2" x14ac:dyDescent="0.25">
      <c r="A21250" s="3">
        <v>42050.756249999999</v>
      </c>
      <c r="B21250" s="2">
        <v>14.263322512308756</v>
      </c>
    </row>
    <row r="21251" spans="1:2" x14ac:dyDescent="0.25">
      <c r="A21251" s="3">
        <v>42050.756944444445</v>
      </c>
      <c r="B21251" s="2">
        <v>15.943398443857829</v>
      </c>
    </row>
    <row r="21252" spans="1:2" x14ac:dyDescent="0.25">
      <c r="A21252" s="3">
        <v>42050.757638888892</v>
      </c>
      <c r="B21252" s="2">
        <v>21.077459589640299</v>
      </c>
    </row>
    <row r="21253" spans="1:2" x14ac:dyDescent="0.25">
      <c r="A21253" s="3">
        <v>42050.758333333331</v>
      </c>
      <c r="B21253" s="2">
        <v>22.215010579427084</v>
      </c>
    </row>
    <row r="21254" spans="1:2" x14ac:dyDescent="0.25">
      <c r="A21254" s="3">
        <v>42050.759027777778</v>
      </c>
      <c r="B21254" s="2">
        <v>19.444460550944012</v>
      </c>
    </row>
    <row r="21255" spans="1:2" x14ac:dyDescent="0.25">
      <c r="A21255" s="3">
        <v>42050.759722222225</v>
      </c>
      <c r="B21255" s="2">
        <v>18.457653681437176</v>
      </c>
    </row>
    <row r="21256" spans="1:2" x14ac:dyDescent="0.25">
      <c r="A21256" s="3">
        <v>42050.760416666664</v>
      </c>
      <c r="B21256" s="2">
        <v>17.681497891743977</v>
      </c>
    </row>
    <row r="21257" spans="1:2" x14ac:dyDescent="0.25">
      <c r="A21257" s="3">
        <v>42050.761111111111</v>
      </c>
      <c r="B21257" s="2">
        <v>19.763724199930827</v>
      </c>
    </row>
    <row r="21258" spans="1:2" x14ac:dyDescent="0.25">
      <c r="A21258" s="3">
        <v>42050.761805555558</v>
      </c>
      <c r="B21258" s="2">
        <v>18.309177780151366</v>
      </c>
    </row>
    <row r="21259" spans="1:2" x14ac:dyDescent="0.25">
      <c r="A21259" s="3">
        <v>42050.762499999997</v>
      </c>
      <c r="B21259" s="2">
        <v>17.758390871683755</v>
      </c>
    </row>
    <row r="21260" spans="1:2" x14ac:dyDescent="0.25">
      <c r="A21260" s="3">
        <v>42050.763194444444</v>
      </c>
      <c r="B21260" s="2">
        <v>10.980827744801839</v>
      </c>
    </row>
    <row r="21261" spans="1:2" x14ac:dyDescent="0.25">
      <c r="A21261" s="3">
        <v>42050.763888888891</v>
      </c>
      <c r="B21261" s="2">
        <v>7.544745922088623</v>
      </c>
    </row>
    <row r="21262" spans="1:2" x14ac:dyDescent="0.25">
      <c r="A21262" s="3">
        <v>42050.76458333333</v>
      </c>
      <c r="B21262" s="2">
        <v>3.4095442454020182</v>
      </c>
    </row>
    <row r="21263" spans="1:2" x14ac:dyDescent="0.25">
      <c r="A21263" s="3">
        <v>42050.765277777777</v>
      </c>
      <c r="B21263" s="2">
        <v>6.0166399161020916</v>
      </c>
    </row>
    <row r="21264" spans="1:2" x14ac:dyDescent="0.25">
      <c r="A21264" s="3">
        <v>42050.765972222223</v>
      </c>
      <c r="B21264" s="2">
        <v>11.978279177347819</v>
      </c>
    </row>
    <row r="21265" spans="1:2" x14ac:dyDescent="0.25">
      <c r="A21265" s="3">
        <v>42050.76666666667</v>
      </c>
      <c r="B21265" s="2">
        <v>14.389180183410645</v>
      </c>
    </row>
    <row r="21266" spans="1:2" x14ac:dyDescent="0.25">
      <c r="A21266" s="3">
        <v>42050.767361111109</v>
      </c>
      <c r="B21266" s="2">
        <v>16.074672094980876</v>
      </c>
    </row>
    <row r="21267" spans="1:2" x14ac:dyDescent="0.25">
      <c r="A21267" s="3">
        <v>42050.768055555556</v>
      </c>
      <c r="B21267" s="2">
        <v>13.741058858235677</v>
      </c>
    </row>
    <row r="21268" spans="1:2" x14ac:dyDescent="0.25">
      <c r="A21268" s="3">
        <v>42050.768750000003</v>
      </c>
      <c r="B21268" s="2">
        <v>19.951307741800942</v>
      </c>
    </row>
    <row r="21269" spans="1:2" x14ac:dyDescent="0.25">
      <c r="A21269" s="3">
        <v>42050.769444444442</v>
      </c>
      <c r="B21269" s="2">
        <v>14.696049594879151</v>
      </c>
    </row>
    <row r="21270" spans="1:2" x14ac:dyDescent="0.25">
      <c r="A21270" s="3">
        <v>42050.770138888889</v>
      </c>
      <c r="B21270" s="2">
        <v>10.850026448567709</v>
      </c>
    </row>
    <row r="21271" spans="1:2" x14ac:dyDescent="0.25">
      <c r="A21271" s="3">
        <v>42050.770833333336</v>
      </c>
      <c r="B21271" s="2">
        <v>11.726404730478922</v>
      </c>
    </row>
    <row r="21272" spans="1:2" x14ac:dyDescent="0.25">
      <c r="A21272" s="3">
        <v>42050.771527777775</v>
      </c>
      <c r="B21272" s="2">
        <v>5.8327768961588538</v>
      </c>
    </row>
    <row r="21273" spans="1:2" x14ac:dyDescent="0.25">
      <c r="A21273" s="3">
        <v>42050.772222222222</v>
      </c>
      <c r="B21273" s="2">
        <v>4.4281109491984045</v>
      </c>
    </row>
    <row r="21274" spans="1:2" x14ac:dyDescent="0.25">
      <c r="A21274" s="3">
        <v>42050.772916666669</v>
      </c>
      <c r="B21274" s="2">
        <v>5.6114712715148922</v>
      </c>
    </row>
    <row r="21275" spans="1:2" x14ac:dyDescent="0.25">
      <c r="A21275" s="3">
        <v>42050.773611111108</v>
      </c>
      <c r="B21275" s="2">
        <v>6.4321590105692543</v>
      </c>
    </row>
    <row r="21276" spans="1:2" x14ac:dyDescent="0.25">
      <c r="A21276" s="3">
        <v>42050.774305555555</v>
      </c>
      <c r="B21276" s="2">
        <v>4.7331934293111164</v>
      </c>
    </row>
    <row r="21277" spans="1:2" x14ac:dyDescent="0.25">
      <c r="A21277" s="3">
        <v>42050.775000000001</v>
      </c>
      <c r="B21277" s="2">
        <v>6.0675697008768719</v>
      </c>
    </row>
    <row r="21278" spans="1:2" x14ac:dyDescent="0.25">
      <c r="A21278" s="3">
        <v>42050.775694444441</v>
      </c>
      <c r="B21278" s="2">
        <v>4.4267213662465412</v>
      </c>
    </row>
    <row r="21279" spans="1:2" x14ac:dyDescent="0.25">
      <c r="A21279" s="3">
        <v>42050.776388888888</v>
      </c>
      <c r="B21279" s="2">
        <v>4.2898226420084633</v>
      </c>
    </row>
    <row r="21280" spans="1:2" x14ac:dyDescent="0.25">
      <c r="A21280" s="3">
        <v>42050.777083333334</v>
      </c>
      <c r="B21280" s="2">
        <v>6.1983348846435549</v>
      </c>
    </row>
    <row r="21281" spans="1:2" x14ac:dyDescent="0.25">
      <c r="A21281" s="3">
        <v>42050.777777777781</v>
      </c>
      <c r="B21281" s="2">
        <v>11.377223523457845</v>
      </c>
    </row>
    <row r="21282" spans="1:2" x14ac:dyDescent="0.25">
      <c r="A21282" s="3">
        <v>42050.77847222222</v>
      </c>
      <c r="B21282" s="2">
        <v>9.1245665868123371</v>
      </c>
    </row>
    <row r="21283" spans="1:2" x14ac:dyDescent="0.25">
      <c r="A21283" s="3">
        <v>42050.779166666667</v>
      </c>
      <c r="B21283" s="2">
        <v>5.0270954449971521</v>
      </c>
    </row>
    <row r="21284" spans="1:2" x14ac:dyDescent="0.25">
      <c r="A21284" s="3">
        <v>42050.779861111114</v>
      </c>
      <c r="B21284" s="2">
        <v>6.0841687202453612</v>
      </c>
    </row>
    <row r="21285" spans="1:2" x14ac:dyDescent="0.25">
      <c r="A21285" s="3">
        <v>42050.780555555553</v>
      </c>
      <c r="B21285" s="2">
        <v>8.0857974211374923</v>
      </c>
    </row>
    <row r="21286" spans="1:2" x14ac:dyDescent="0.25">
      <c r="A21286" s="3">
        <v>42050.78125</v>
      </c>
      <c r="B21286" s="2">
        <v>6.870877615610758</v>
      </c>
    </row>
    <row r="21287" spans="1:2" x14ac:dyDescent="0.25">
      <c r="A21287" s="3">
        <v>42050.781944444447</v>
      </c>
      <c r="B21287" s="2">
        <v>10.975777975718181</v>
      </c>
    </row>
    <row r="21288" spans="1:2" x14ac:dyDescent="0.25">
      <c r="A21288" s="3">
        <v>42050.782638888886</v>
      </c>
      <c r="B21288" s="2">
        <v>5.1521403471628826</v>
      </c>
    </row>
    <row r="21289" spans="1:2" x14ac:dyDescent="0.25">
      <c r="A21289" s="3">
        <v>42050.783333333333</v>
      </c>
      <c r="B21289" s="2">
        <v>1.3890027443567912</v>
      </c>
    </row>
    <row r="21290" spans="1:2" x14ac:dyDescent="0.25">
      <c r="A21290" s="3">
        <v>42050.78402777778</v>
      </c>
      <c r="B21290" s="2">
        <v>-4.8622056722640989</v>
      </c>
    </row>
    <row r="21291" spans="1:2" x14ac:dyDescent="0.25">
      <c r="A21291" s="3">
        <v>42050.784722222219</v>
      </c>
      <c r="B21291" s="2">
        <v>-0.69281942049662271</v>
      </c>
    </row>
    <row r="21292" spans="1:2" x14ac:dyDescent="0.25">
      <c r="A21292" s="3">
        <v>42050.785416666666</v>
      </c>
      <c r="B21292" s="2">
        <v>0.52161108652750654</v>
      </c>
    </row>
    <row r="21293" spans="1:2" x14ac:dyDescent="0.25">
      <c r="A21293" s="3">
        <v>42050.786111111112</v>
      </c>
      <c r="B21293" s="2">
        <v>3.481722609202067</v>
      </c>
    </row>
    <row r="21294" spans="1:2" x14ac:dyDescent="0.25">
      <c r="A21294" s="3">
        <v>42050.786805555559</v>
      </c>
      <c r="B21294" s="2">
        <v>5.9331172784169519</v>
      </c>
    </row>
    <row r="21295" spans="1:2" x14ac:dyDescent="0.25">
      <c r="A21295" s="3">
        <v>42050.787499999999</v>
      </c>
      <c r="B21295" s="2">
        <v>12.887725591659546</v>
      </c>
    </row>
    <row r="21296" spans="1:2" x14ac:dyDescent="0.25">
      <c r="A21296" s="3">
        <v>42050.788194444445</v>
      </c>
      <c r="B21296" s="2">
        <v>7.8682744582494104</v>
      </c>
    </row>
    <row r="21297" spans="1:2" x14ac:dyDescent="0.25">
      <c r="A21297" s="3">
        <v>42050.788888888892</v>
      </c>
      <c r="B21297" s="2">
        <v>10.325604271888732</v>
      </c>
    </row>
    <row r="21298" spans="1:2" x14ac:dyDescent="0.25">
      <c r="A21298" s="3">
        <v>42050.789583333331</v>
      </c>
      <c r="B21298" s="2">
        <v>4.668726412455241</v>
      </c>
    </row>
    <row r="21299" spans="1:2" x14ac:dyDescent="0.25">
      <c r="A21299" s="3">
        <v>42050.790277777778</v>
      </c>
      <c r="B21299" s="2">
        <v>1.2696749289830527</v>
      </c>
    </row>
    <row r="21300" spans="1:2" x14ac:dyDescent="0.25">
      <c r="A21300" s="3">
        <v>42050.790972222225</v>
      </c>
      <c r="B21300" s="2">
        <v>-1.6797288099924723</v>
      </c>
    </row>
    <row r="21301" spans="1:2" x14ac:dyDescent="0.25">
      <c r="A21301" s="3">
        <v>42050.791666666664</v>
      </c>
      <c r="B21301" s="2">
        <v>-0.90310536225636795</v>
      </c>
    </row>
    <row r="21302" spans="1:2" x14ac:dyDescent="0.25">
      <c r="A21302" s="3">
        <v>42050.792361111111</v>
      </c>
      <c r="B21302" s="2">
        <v>-3.8530920187632245</v>
      </c>
    </row>
    <row r="21303" spans="1:2" x14ac:dyDescent="0.25">
      <c r="A21303" s="3">
        <v>42050.793055555558</v>
      </c>
      <c r="B21303" s="2">
        <v>-1.3881323655446371</v>
      </c>
    </row>
    <row r="21304" spans="1:2" x14ac:dyDescent="0.25">
      <c r="A21304" s="3">
        <v>42050.793749999997</v>
      </c>
      <c r="B21304" s="2">
        <v>-4.6147009054819739</v>
      </c>
    </row>
    <row r="21305" spans="1:2" x14ac:dyDescent="0.25">
      <c r="A21305" s="3">
        <v>42050.794444444444</v>
      </c>
      <c r="B21305" s="2">
        <v>-0.67788691520690914</v>
      </c>
    </row>
    <row r="21306" spans="1:2" x14ac:dyDescent="0.25">
      <c r="A21306" s="3">
        <v>42050.795138888891</v>
      </c>
      <c r="B21306" s="2">
        <v>-5.4538989543914793</v>
      </c>
    </row>
    <row r="21307" spans="1:2" x14ac:dyDescent="0.25">
      <c r="A21307" s="3">
        <v>42050.79583333333</v>
      </c>
      <c r="B21307" s="2">
        <v>-2.4735363086064655</v>
      </c>
    </row>
    <row r="21308" spans="1:2" x14ac:dyDescent="0.25">
      <c r="A21308" s="3">
        <v>42050.796527777777</v>
      </c>
      <c r="B21308" s="2">
        <v>-10.201421316464742</v>
      </c>
    </row>
    <row r="21309" spans="1:2" x14ac:dyDescent="0.25">
      <c r="A21309" s="3">
        <v>42050.797222222223</v>
      </c>
      <c r="B21309" s="2">
        <v>-16.5943310101827</v>
      </c>
    </row>
    <row r="21310" spans="1:2" x14ac:dyDescent="0.25">
      <c r="A21310" s="3">
        <v>42050.79791666667</v>
      </c>
      <c r="B21310" s="2">
        <v>-20.064039198557534</v>
      </c>
    </row>
    <row r="21311" spans="1:2" x14ac:dyDescent="0.25">
      <c r="A21311" s="3">
        <v>42050.798611111109</v>
      </c>
      <c r="B21311" s="2">
        <v>-24.695714632670086</v>
      </c>
    </row>
    <row r="21312" spans="1:2" x14ac:dyDescent="0.25">
      <c r="A21312" s="3">
        <v>42050.799305555556</v>
      </c>
      <c r="B21312" s="2">
        <v>-20.869835281372069</v>
      </c>
    </row>
    <row r="21313" spans="1:2" x14ac:dyDescent="0.25">
      <c r="A21313" s="3">
        <v>42050.8</v>
      </c>
      <c r="B21313" s="2">
        <v>-20.355018615722656</v>
      </c>
    </row>
    <row r="21314" spans="1:2" x14ac:dyDescent="0.25">
      <c r="A21314" s="3">
        <v>42050.800694444442</v>
      </c>
      <c r="B21314" s="2">
        <v>-24.703741137186686</v>
      </c>
    </row>
    <row r="21315" spans="1:2" x14ac:dyDescent="0.25">
      <c r="A21315" s="3">
        <v>42050.801388888889</v>
      </c>
      <c r="B21315" s="2">
        <v>-20.399453926086426</v>
      </c>
    </row>
    <row r="21316" spans="1:2" x14ac:dyDescent="0.25">
      <c r="A21316" s="3">
        <v>42050.802083333336</v>
      </c>
      <c r="B21316" s="2">
        <v>-23.043803850809734</v>
      </c>
    </row>
    <row r="21317" spans="1:2" x14ac:dyDescent="0.25">
      <c r="A21317" s="3">
        <v>42050.802777777775</v>
      </c>
      <c r="B21317" s="2">
        <v>-24.497540028889976</v>
      </c>
    </row>
    <row r="21318" spans="1:2" x14ac:dyDescent="0.25">
      <c r="A21318" s="3">
        <v>42050.803472222222</v>
      </c>
      <c r="B21318" s="2">
        <v>-26.115074602762856</v>
      </c>
    </row>
    <row r="21319" spans="1:2" x14ac:dyDescent="0.25">
      <c r="A21319" s="3">
        <v>42050.804166666669</v>
      </c>
      <c r="B21319" s="2">
        <v>-26.72049763997396</v>
      </c>
    </row>
    <row r="21320" spans="1:2" x14ac:dyDescent="0.25">
      <c r="A21320" s="3">
        <v>42050.804861111108</v>
      </c>
      <c r="B21320" s="2">
        <v>-19.301662540435792</v>
      </c>
    </row>
    <row r="21321" spans="1:2" x14ac:dyDescent="0.25">
      <c r="A21321" s="3">
        <v>42050.805555555555</v>
      </c>
      <c r="B21321" s="2">
        <v>-14.835929012298584</v>
      </c>
    </row>
    <row r="21322" spans="1:2" x14ac:dyDescent="0.25">
      <c r="A21322" s="3">
        <v>42050.806250000001</v>
      </c>
      <c r="B21322" s="2">
        <v>-13.701176834106445</v>
      </c>
    </row>
    <row r="21323" spans="1:2" x14ac:dyDescent="0.25">
      <c r="A21323" s="3">
        <v>42050.806944444441</v>
      </c>
      <c r="B21323" s="2">
        <v>0.64612471262613935</v>
      </c>
    </row>
    <row r="21324" spans="1:2" x14ac:dyDescent="0.25">
      <c r="A21324" s="3">
        <v>42050.807638888888</v>
      </c>
      <c r="B21324" s="2">
        <v>9.447915299733479</v>
      </c>
    </row>
    <row r="21325" spans="1:2" x14ac:dyDescent="0.25">
      <c r="A21325" s="3">
        <v>42050.808333333334</v>
      </c>
      <c r="B21325" s="2">
        <v>17.279531828562419</v>
      </c>
    </row>
    <row r="21326" spans="1:2" x14ac:dyDescent="0.25">
      <c r="A21326" s="3">
        <v>42050.809027777781</v>
      </c>
      <c r="B21326" s="2">
        <v>17.806283919016519</v>
      </c>
    </row>
    <row r="21327" spans="1:2" x14ac:dyDescent="0.25">
      <c r="A21327" s="3">
        <v>42050.80972222222</v>
      </c>
      <c r="B21327" s="2">
        <v>17.005109341939292</v>
      </c>
    </row>
    <row r="21328" spans="1:2" x14ac:dyDescent="0.25">
      <c r="A21328" s="3">
        <v>42050.810416666667</v>
      </c>
      <c r="B21328" s="2">
        <v>20.206490643819173</v>
      </c>
    </row>
    <row r="21329" spans="1:2" x14ac:dyDescent="0.25">
      <c r="A21329" s="3">
        <v>42050.811111111114</v>
      </c>
      <c r="B21329" s="2">
        <v>24.309856859842935</v>
      </c>
    </row>
    <row r="21330" spans="1:2" x14ac:dyDescent="0.25">
      <c r="A21330" s="3">
        <v>42050.811805555553</v>
      </c>
      <c r="B21330" s="2">
        <v>23.522777684529622</v>
      </c>
    </row>
    <row r="21331" spans="1:2" x14ac:dyDescent="0.25">
      <c r="A21331" s="3">
        <v>42050.8125</v>
      </c>
      <c r="B21331" s="2">
        <v>22.014492034912109</v>
      </c>
    </row>
    <row r="21332" spans="1:2" x14ac:dyDescent="0.25">
      <c r="A21332" s="3">
        <v>42050.813194444447</v>
      </c>
      <c r="B21332" s="2">
        <v>23.144516309102375</v>
      </c>
    </row>
    <row r="21333" spans="1:2" x14ac:dyDescent="0.25">
      <c r="A21333" s="3">
        <v>42050.813888888886</v>
      </c>
      <c r="B21333" s="2">
        <v>23.937051391601564</v>
      </c>
    </row>
    <row r="21334" spans="1:2" x14ac:dyDescent="0.25">
      <c r="A21334" s="3">
        <v>42050.814583333333</v>
      </c>
      <c r="B21334" s="2">
        <v>27.1231232325236</v>
      </c>
    </row>
    <row r="21335" spans="1:2" x14ac:dyDescent="0.25">
      <c r="A21335" s="3">
        <v>42050.81527777778</v>
      </c>
      <c r="B21335" s="2">
        <v>28.336395835876466</v>
      </c>
    </row>
    <row r="21336" spans="1:2" x14ac:dyDescent="0.25">
      <c r="A21336" s="3">
        <v>42050.815972222219</v>
      </c>
      <c r="B21336" s="2">
        <v>31.235899035135905</v>
      </c>
    </row>
    <row r="21337" spans="1:2" x14ac:dyDescent="0.25">
      <c r="A21337" s="3">
        <v>42050.816666666666</v>
      </c>
      <c r="B21337" s="2">
        <v>20.746914609273276</v>
      </c>
    </row>
    <row r="21338" spans="1:2" x14ac:dyDescent="0.25">
      <c r="A21338" s="3">
        <v>42050.817361111112</v>
      </c>
      <c r="B21338" s="2">
        <v>15.463582865397136</v>
      </c>
    </row>
    <row r="21339" spans="1:2" x14ac:dyDescent="0.25">
      <c r="A21339" s="3">
        <v>42050.818055555559</v>
      </c>
      <c r="B21339" s="2">
        <v>15.49714543024699</v>
      </c>
    </row>
    <row r="21340" spans="1:2" x14ac:dyDescent="0.25">
      <c r="A21340" s="3">
        <v>42050.818749999999</v>
      </c>
      <c r="B21340" s="2">
        <v>24.010807259877524</v>
      </c>
    </row>
    <row r="21341" spans="1:2" x14ac:dyDescent="0.25">
      <c r="A21341" s="3">
        <v>42050.819444444445</v>
      </c>
      <c r="B21341" s="2">
        <v>15.211592388153075</v>
      </c>
    </row>
    <row r="21342" spans="1:2" x14ac:dyDescent="0.25">
      <c r="A21342" s="3">
        <v>42050.820138888892</v>
      </c>
      <c r="B21342" s="2">
        <v>4.0387433369954424</v>
      </c>
    </row>
    <row r="21343" spans="1:2" x14ac:dyDescent="0.25">
      <c r="A21343" s="3">
        <v>42050.820833333331</v>
      </c>
      <c r="B21343" s="2">
        <v>6.9238686243693035</v>
      </c>
    </row>
    <row r="21344" spans="1:2" x14ac:dyDescent="0.25">
      <c r="A21344" s="3">
        <v>42050.821527777778</v>
      </c>
      <c r="B21344" s="2">
        <v>6.0987630367279051</v>
      </c>
    </row>
    <row r="21345" spans="1:2" x14ac:dyDescent="0.25">
      <c r="A21345" s="3">
        <v>42050.822222222225</v>
      </c>
      <c r="B21345" s="2">
        <v>7.5353728294372555</v>
      </c>
    </row>
    <row r="21346" spans="1:2" x14ac:dyDescent="0.25">
      <c r="A21346" s="3">
        <v>42050.822916666664</v>
      </c>
      <c r="B21346" s="2">
        <v>8.9457384745279942</v>
      </c>
    </row>
    <row r="21347" spans="1:2" x14ac:dyDescent="0.25">
      <c r="A21347" s="3">
        <v>42050.823611111111</v>
      </c>
      <c r="B21347" s="2">
        <v>10.429574553171793</v>
      </c>
    </row>
    <row r="21348" spans="1:2" x14ac:dyDescent="0.25">
      <c r="A21348" s="3">
        <v>42050.824305555558</v>
      </c>
      <c r="B21348" s="2">
        <v>8.3467975298563637</v>
      </c>
    </row>
    <row r="21349" spans="1:2" x14ac:dyDescent="0.25">
      <c r="A21349" s="3">
        <v>42050.824999999997</v>
      </c>
      <c r="B21349" s="2">
        <v>8.2145846048990894</v>
      </c>
    </row>
    <row r="21350" spans="1:2" x14ac:dyDescent="0.25">
      <c r="A21350" s="3">
        <v>42050.825694444444</v>
      </c>
      <c r="B21350" s="2">
        <v>3.5029074430465696</v>
      </c>
    </row>
    <row r="21351" spans="1:2" x14ac:dyDescent="0.25">
      <c r="A21351" s="3">
        <v>42050.826388888891</v>
      </c>
      <c r="B21351" s="2">
        <v>8.3324450810750328</v>
      </c>
    </row>
    <row r="21352" spans="1:2" x14ac:dyDescent="0.25">
      <c r="A21352" s="3">
        <v>42050.82708333333</v>
      </c>
      <c r="B21352" s="2">
        <v>7.1987854639689131</v>
      </c>
    </row>
    <row r="21353" spans="1:2" x14ac:dyDescent="0.25">
      <c r="A21353" s="3">
        <v>42050.827777777777</v>
      </c>
      <c r="B21353" s="2">
        <v>3.6761663436889647</v>
      </c>
    </row>
    <row r="21354" spans="1:2" x14ac:dyDescent="0.25">
      <c r="A21354" s="3">
        <v>42050.828472222223</v>
      </c>
      <c r="B21354" s="2">
        <v>10.507319005330404</v>
      </c>
    </row>
    <row r="21355" spans="1:2" x14ac:dyDescent="0.25">
      <c r="A21355" s="3">
        <v>42050.82916666667</v>
      </c>
      <c r="B21355" s="2">
        <v>15.365038522084554</v>
      </c>
    </row>
    <row r="21356" spans="1:2" x14ac:dyDescent="0.25">
      <c r="A21356" s="3">
        <v>42050.829861111109</v>
      </c>
      <c r="B21356" s="2">
        <v>7.6915311654408773</v>
      </c>
    </row>
    <row r="21357" spans="1:2" x14ac:dyDescent="0.25">
      <c r="A21357" s="3">
        <v>42050.830555555556</v>
      </c>
      <c r="B21357" s="2">
        <v>6.1170828819274901</v>
      </c>
    </row>
    <row r="21358" spans="1:2" x14ac:dyDescent="0.25">
      <c r="A21358" s="3">
        <v>42050.831250000003</v>
      </c>
      <c r="B21358" s="2">
        <v>9.0889059066772457</v>
      </c>
    </row>
    <row r="21359" spans="1:2" x14ac:dyDescent="0.25">
      <c r="A21359" s="3">
        <v>42050.831944444442</v>
      </c>
      <c r="B21359" s="2">
        <v>7.4366642634073896</v>
      </c>
    </row>
    <row r="21360" spans="1:2" x14ac:dyDescent="0.25">
      <c r="A21360" s="3">
        <v>42050.832638888889</v>
      </c>
      <c r="B21360" s="2">
        <v>8.3223364830017097</v>
      </c>
    </row>
    <row r="21361" spans="1:2" x14ac:dyDescent="0.25">
      <c r="A21361" s="3">
        <v>42050.833333333336</v>
      </c>
      <c r="B21361" s="2">
        <v>6.1768797238667803</v>
      </c>
    </row>
    <row r="21362" spans="1:2" x14ac:dyDescent="0.25">
      <c r="A21362" s="3">
        <v>42050.834027777775</v>
      </c>
      <c r="B21362" s="2">
        <v>7.3264705340067549</v>
      </c>
    </row>
    <row r="21363" spans="1:2" x14ac:dyDescent="0.25">
      <c r="A21363" s="3">
        <v>42050.834722222222</v>
      </c>
      <c r="B21363" s="2">
        <v>4.5439676125844324</v>
      </c>
    </row>
    <row r="21364" spans="1:2" x14ac:dyDescent="0.25">
      <c r="A21364" s="3">
        <v>42050.835416666669</v>
      </c>
      <c r="B21364" s="2">
        <v>6.9457864125569664</v>
      </c>
    </row>
    <row r="21365" spans="1:2" x14ac:dyDescent="0.25">
      <c r="A21365" s="3">
        <v>42050.836111111108</v>
      </c>
      <c r="B21365" s="2">
        <v>9.9203606605529782</v>
      </c>
    </row>
    <row r="21366" spans="1:2" x14ac:dyDescent="0.25">
      <c r="A21366" s="3">
        <v>42050.836805555555</v>
      </c>
      <c r="B21366" s="2">
        <v>9.0790949026743579</v>
      </c>
    </row>
    <row r="21367" spans="1:2" x14ac:dyDescent="0.25">
      <c r="A21367" s="3">
        <v>42050.837500000001</v>
      </c>
      <c r="B21367" s="2">
        <v>9.1466601053873706</v>
      </c>
    </row>
    <row r="21368" spans="1:2" x14ac:dyDescent="0.25">
      <c r="A21368" s="3">
        <v>42050.838194444441</v>
      </c>
      <c r="B21368" s="2">
        <v>8.6005779743194584</v>
      </c>
    </row>
    <row r="21369" spans="1:2" x14ac:dyDescent="0.25">
      <c r="A21369" s="3">
        <v>42050.838888888888</v>
      </c>
      <c r="B21369" s="2">
        <v>9.7737685203552243</v>
      </c>
    </row>
    <row r="21370" spans="1:2" x14ac:dyDescent="0.25">
      <c r="A21370" s="3">
        <v>42050.839583333334</v>
      </c>
      <c r="B21370" s="2">
        <v>9.790920432408651</v>
      </c>
    </row>
    <row r="21371" spans="1:2" x14ac:dyDescent="0.25">
      <c r="A21371" s="3">
        <v>42050.840277777781</v>
      </c>
      <c r="B21371" s="2">
        <v>12.295578543345133</v>
      </c>
    </row>
    <row r="21372" spans="1:2" x14ac:dyDescent="0.25">
      <c r="A21372" s="3">
        <v>42050.84097222222</v>
      </c>
      <c r="B21372" s="2">
        <v>6.9860411008199055</v>
      </c>
    </row>
    <row r="21373" spans="1:2" x14ac:dyDescent="0.25">
      <c r="A21373" s="3">
        <v>42050.841666666667</v>
      </c>
      <c r="B21373" s="2">
        <v>7.818874406814575</v>
      </c>
    </row>
    <row r="21374" spans="1:2" x14ac:dyDescent="0.25">
      <c r="A21374" s="3">
        <v>42050.842361111114</v>
      </c>
      <c r="B21374" s="2">
        <v>3.9298432032267252</v>
      </c>
    </row>
    <row r="21375" spans="1:2" x14ac:dyDescent="0.25">
      <c r="A21375" s="3">
        <v>42050.843055555553</v>
      </c>
      <c r="B21375" s="2">
        <v>-2.4899379173914591</v>
      </c>
    </row>
    <row r="21376" spans="1:2" x14ac:dyDescent="0.25">
      <c r="A21376" s="3">
        <v>42050.84375</v>
      </c>
      <c r="B21376" s="2">
        <v>-2.4085183143615723</v>
      </c>
    </row>
    <row r="21377" spans="1:2" x14ac:dyDescent="0.25">
      <c r="A21377" s="3">
        <v>42050.844444444447</v>
      </c>
      <c r="B21377" s="2">
        <v>-0.73032375176747644</v>
      </c>
    </row>
    <row r="21378" spans="1:2" x14ac:dyDescent="0.25">
      <c r="A21378" s="3">
        <v>42050.845138888886</v>
      </c>
      <c r="B21378" s="2">
        <v>1.4727929274241129</v>
      </c>
    </row>
    <row r="21379" spans="1:2" x14ac:dyDescent="0.25">
      <c r="A21379" s="3">
        <v>42050.845833333333</v>
      </c>
      <c r="B21379" s="2">
        <v>2.8480229059855144</v>
      </c>
    </row>
    <row r="21380" spans="1:2" x14ac:dyDescent="0.25">
      <c r="A21380" s="3">
        <v>42050.84652777778</v>
      </c>
      <c r="B21380" s="2">
        <v>5.171649694442749</v>
      </c>
    </row>
    <row r="21381" spans="1:2" x14ac:dyDescent="0.25">
      <c r="A21381" s="3">
        <v>42050.847222222219</v>
      </c>
      <c r="B21381" s="2">
        <v>10.400054454803467</v>
      </c>
    </row>
    <row r="21382" spans="1:2" x14ac:dyDescent="0.25">
      <c r="A21382" s="3">
        <v>42050.847916666666</v>
      </c>
      <c r="B21382" s="2">
        <v>8.9458561897277828</v>
      </c>
    </row>
    <row r="21383" spans="1:2" x14ac:dyDescent="0.25">
      <c r="A21383" s="3">
        <v>42050.848611111112</v>
      </c>
      <c r="B21383" s="2">
        <v>2.3076337814331054</v>
      </c>
    </row>
    <row r="21384" spans="1:2" x14ac:dyDescent="0.25">
      <c r="A21384" s="3">
        <v>42050.849305555559</v>
      </c>
      <c r="B21384" s="2">
        <v>-1.9729054292043051</v>
      </c>
    </row>
    <row r="21385" spans="1:2" x14ac:dyDescent="0.25">
      <c r="A21385" s="3">
        <v>42050.85</v>
      </c>
      <c r="B21385" s="2">
        <v>-3.1960957050323486</v>
      </c>
    </row>
    <row r="21386" spans="1:2" x14ac:dyDescent="0.25">
      <c r="A21386" s="3">
        <v>42050.850694444445</v>
      </c>
      <c r="B21386" s="2">
        <v>-1.9267666975657145</v>
      </c>
    </row>
    <row r="21387" spans="1:2" x14ac:dyDescent="0.25">
      <c r="A21387" s="3">
        <v>42050.851388888892</v>
      </c>
      <c r="B21387" s="2">
        <v>-1.4636391798655193</v>
      </c>
    </row>
    <row r="21388" spans="1:2" x14ac:dyDescent="0.25">
      <c r="A21388" s="3">
        <v>42050.852083333331</v>
      </c>
      <c r="B21388" s="2">
        <v>-0.57709930737813309</v>
      </c>
    </row>
    <row r="21389" spans="1:2" x14ac:dyDescent="0.25">
      <c r="A21389" s="3">
        <v>42050.852777777778</v>
      </c>
      <c r="B21389" s="2">
        <v>1.3331523259480795</v>
      </c>
    </row>
    <row r="21390" spans="1:2" x14ac:dyDescent="0.25">
      <c r="A21390" s="3">
        <v>42050.853472222225</v>
      </c>
      <c r="B21390" s="2">
        <v>-0.26500773429870605</v>
      </c>
    </row>
    <row r="21391" spans="1:2" x14ac:dyDescent="0.25">
      <c r="A21391" s="3">
        <v>42050.854166666664</v>
      </c>
      <c r="B21391" s="2">
        <v>-1.4814499378204347</v>
      </c>
    </row>
    <row r="21392" spans="1:2" x14ac:dyDescent="0.25">
      <c r="A21392" s="3">
        <v>42050.854861111111</v>
      </c>
      <c r="B21392" s="2">
        <v>-1.9874107996622721</v>
      </c>
    </row>
    <row r="21393" spans="1:2" x14ac:dyDescent="0.25">
      <c r="A21393" s="3">
        <v>42050.855555555558</v>
      </c>
      <c r="B21393" s="2">
        <v>2.3622326215108234</v>
      </c>
    </row>
    <row r="21394" spans="1:2" x14ac:dyDescent="0.25">
      <c r="A21394" s="3">
        <v>42050.856249999997</v>
      </c>
      <c r="B21394" s="2">
        <v>1.4693150679270426</v>
      </c>
    </row>
    <row r="21395" spans="1:2" x14ac:dyDescent="0.25">
      <c r="A21395" s="3">
        <v>42050.856944444444</v>
      </c>
      <c r="B21395" s="2">
        <v>0.98528223037719731</v>
      </c>
    </row>
    <row r="21396" spans="1:2" x14ac:dyDescent="0.25">
      <c r="A21396" s="3">
        <v>42050.857638888891</v>
      </c>
      <c r="B21396" s="2">
        <v>-1.2279074589411418</v>
      </c>
    </row>
    <row r="21397" spans="1:2" x14ac:dyDescent="0.25">
      <c r="A21397" s="3">
        <v>42050.85833333333</v>
      </c>
      <c r="B21397" s="2">
        <v>-2.4380441188812254</v>
      </c>
    </row>
    <row r="21398" spans="1:2" x14ac:dyDescent="0.25">
      <c r="A21398" s="3">
        <v>42050.859027777777</v>
      </c>
      <c r="B21398" s="2">
        <v>-1.7575842857360839</v>
      </c>
    </row>
    <row r="21399" spans="1:2" x14ac:dyDescent="0.25">
      <c r="A21399" s="3">
        <v>42050.859722222223</v>
      </c>
      <c r="B21399" s="2">
        <v>-5.0705741961797077</v>
      </c>
    </row>
    <row r="21400" spans="1:2" x14ac:dyDescent="0.25">
      <c r="A21400" s="3">
        <v>42050.86041666667</v>
      </c>
      <c r="B21400" s="2">
        <v>-3.0219144344329836</v>
      </c>
    </row>
    <row r="21401" spans="1:2" x14ac:dyDescent="0.25">
      <c r="A21401" s="3">
        <v>42050.861111111109</v>
      </c>
      <c r="B21401" s="2">
        <v>-0.21863212585449218</v>
      </c>
    </row>
    <row r="21402" spans="1:2" x14ac:dyDescent="0.25">
      <c r="A21402" s="3">
        <v>42050.861805555556</v>
      </c>
      <c r="B21402" s="2">
        <v>0.88558618227640784</v>
      </c>
    </row>
    <row r="21403" spans="1:2" x14ac:dyDescent="0.25">
      <c r="A21403" s="3">
        <v>42050.862500000003</v>
      </c>
      <c r="B21403" s="2">
        <v>2.7046905835469564</v>
      </c>
    </row>
    <row r="21404" spans="1:2" x14ac:dyDescent="0.25">
      <c r="A21404" s="3">
        <v>42050.863194444442</v>
      </c>
      <c r="B21404" s="2">
        <v>1.5304487546284993</v>
      </c>
    </row>
    <row r="21405" spans="1:2" x14ac:dyDescent="0.25">
      <c r="A21405" s="3">
        <v>42050.863888888889</v>
      </c>
      <c r="B21405" s="2">
        <v>4.1387556393941241</v>
      </c>
    </row>
    <row r="21406" spans="1:2" x14ac:dyDescent="0.25">
      <c r="A21406" s="3">
        <v>42050.864583333336</v>
      </c>
      <c r="B21406" s="2">
        <v>6.4892465750376385</v>
      </c>
    </row>
    <row r="21407" spans="1:2" x14ac:dyDescent="0.25">
      <c r="A21407" s="3">
        <v>42050.865277777775</v>
      </c>
      <c r="B21407" s="2">
        <v>6.7252321084340414</v>
      </c>
    </row>
    <row r="21408" spans="1:2" x14ac:dyDescent="0.25">
      <c r="A21408" s="3">
        <v>42050.865972222222</v>
      </c>
      <c r="B21408" s="2">
        <v>9.4308900515238445</v>
      </c>
    </row>
    <row r="21409" spans="1:2" x14ac:dyDescent="0.25">
      <c r="A21409" s="3">
        <v>42050.866666666669</v>
      </c>
      <c r="B21409" s="2">
        <v>11.049534225463868</v>
      </c>
    </row>
    <row r="21410" spans="1:2" x14ac:dyDescent="0.25">
      <c r="A21410" s="3">
        <v>42050.867361111108</v>
      </c>
      <c r="B21410" s="2">
        <v>7.0870131969451906</v>
      </c>
    </row>
    <row r="21411" spans="1:2" x14ac:dyDescent="0.25">
      <c r="A21411" s="3">
        <v>42050.868055555555</v>
      </c>
      <c r="B21411" s="2">
        <v>7.7805317083994545</v>
      </c>
    </row>
    <row r="21412" spans="1:2" x14ac:dyDescent="0.25">
      <c r="A21412" s="3">
        <v>42050.868750000001</v>
      </c>
      <c r="B21412" s="2">
        <v>9.0451758066813159</v>
      </c>
    </row>
    <row r="21413" spans="1:2" x14ac:dyDescent="0.25">
      <c r="A21413" s="3">
        <v>42050.869444444441</v>
      </c>
      <c r="B21413" s="2">
        <v>-0.43556064764658609</v>
      </c>
    </row>
    <row r="21414" spans="1:2" x14ac:dyDescent="0.25">
      <c r="A21414" s="3">
        <v>42050.870138888888</v>
      </c>
      <c r="B21414" s="2">
        <v>-4.8949544588724772</v>
      </c>
    </row>
    <row r="21415" spans="1:2" x14ac:dyDescent="0.25">
      <c r="A21415" s="3">
        <v>42050.870833333334</v>
      </c>
      <c r="B21415" s="2">
        <v>-12.509919007619223</v>
      </c>
    </row>
    <row r="21416" spans="1:2" x14ac:dyDescent="0.25">
      <c r="A21416" s="3">
        <v>42050.871527777781</v>
      </c>
      <c r="B21416" s="2">
        <v>-20.577927907307942</v>
      </c>
    </row>
    <row r="21417" spans="1:2" x14ac:dyDescent="0.25">
      <c r="A21417" s="3">
        <v>42050.87222222222</v>
      </c>
      <c r="B21417" s="2">
        <v>-30.610952377319336</v>
      </c>
    </row>
    <row r="21418" spans="1:2" x14ac:dyDescent="0.25">
      <c r="A21418" s="3">
        <v>42050.872916666667</v>
      </c>
      <c r="B21418" s="2">
        <v>-30.4533229192098</v>
      </c>
    </row>
    <row r="21419" spans="1:2" x14ac:dyDescent="0.25">
      <c r="A21419" s="3">
        <v>42050.873611111114</v>
      </c>
      <c r="B21419" s="2">
        <v>-28.880323537190755</v>
      </c>
    </row>
    <row r="21420" spans="1:2" x14ac:dyDescent="0.25">
      <c r="A21420" s="3">
        <v>42050.874305555553</v>
      </c>
      <c r="B21420" s="2">
        <v>-39.571206601460773</v>
      </c>
    </row>
    <row r="21421" spans="1:2" x14ac:dyDescent="0.25">
      <c r="A21421" s="3">
        <v>42050.875</v>
      </c>
      <c r="B21421" s="2">
        <v>-35.910531616210939</v>
      </c>
    </row>
    <row r="21422" spans="1:2" x14ac:dyDescent="0.25">
      <c r="A21422" s="3">
        <v>42050.875694444447</v>
      </c>
      <c r="B21422" s="2">
        <v>-25.446759351094563</v>
      </c>
    </row>
    <row r="21423" spans="1:2" x14ac:dyDescent="0.25">
      <c r="A21423" s="3">
        <v>42050.876388888886</v>
      </c>
      <c r="B21423" s="2">
        <v>-23.414575767517089</v>
      </c>
    </row>
    <row r="21424" spans="1:2" x14ac:dyDescent="0.25">
      <c r="A21424" s="3">
        <v>42050.877083333333</v>
      </c>
      <c r="B21424" s="2">
        <v>-23.482778867085774</v>
      </c>
    </row>
    <row r="21425" spans="1:2" x14ac:dyDescent="0.25">
      <c r="A21425" s="3">
        <v>42050.87777777778</v>
      </c>
      <c r="B21425" s="2">
        <v>-28.126232337951659</v>
      </c>
    </row>
    <row r="21426" spans="1:2" x14ac:dyDescent="0.25">
      <c r="A21426" s="3">
        <v>42050.878472222219</v>
      </c>
      <c r="B21426" s="2">
        <v>-28.416454188028972</v>
      </c>
    </row>
    <row r="21427" spans="1:2" x14ac:dyDescent="0.25">
      <c r="A21427" s="3">
        <v>42050.879166666666</v>
      </c>
      <c r="B21427" s="2">
        <v>-17.74574769337972</v>
      </c>
    </row>
    <row r="21428" spans="1:2" x14ac:dyDescent="0.25">
      <c r="A21428" s="3">
        <v>42050.879861111112</v>
      </c>
      <c r="B21428" s="2">
        <v>-14.973682912190755</v>
      </c>
    </row>
    <row r="21429" spans="1:2" x14ac:dyDescent="0.25">
      <c r="A21429" s="3">
        <v>42050.880555555559</v>
      </c>
      <c r="B21429" s="2">
        <v>-20.395221519470216</v>
      </c>
    </row>
    <row r="21430" spans="1:2" x14ac:dyDescent="0.25">
      <c r="A21430" s="3">
        <v>42050.881249999999</v>
      </c>
      <c r="B21430" s="2">
        <v>-21.489940071105956</v>
      </c>
    </row>
    <row r="21431" spans="1:2" x14ac:dyDescent="0.25">
      <c r="A21431" s="3">
        <v>42050.881944444445</v>
      </c>
      <c r="B21431" s="2">
        <v>-25.837920506795246</v>
      </c>
    </row>
    <row r="21432" spans="1:2" x14ac:dyDescent="0.25">
      <c r="A21432" s="3">
        <v>42050.882638888892</v>
      </c>
      <c r="B21432" s="2">
        <v>-21.579966195424397</v>
      </c>
    </row>
    <row r="21433" spans="1:2" x14ac:dyDescent="0.25">
      <c r="A21433" s="3">
        <v>42050.883333333331</v>
      </c>
      <c r="B21433" s="2">
        <v>-14.498642508188883</v>
      </c>
    </row>
    <row r="21434" spans="1:2" x14ac:dyDescent="0.25">
      <c r="A21434" s="3">
        <v>42050.884027777778</v>
      </c>
      <c r="B21434" s="2">
        <v>-12.979156812032064</v>
      </c>
    </row>
    <row r="21435" spans="1:2" x14ac:dyDescent="0.25">
      <c r="A21435" s="3">
        <v>42050.884722222225</v>
      </c>
      <c r="B21435" s="2">
        <v>-14.950245889027913</v>
      </c>
    </row>
    <row r="21436" spans="1:2" x14ac:dyDescent="0.25">
      <c r="A21436" s="3">
        <v>42050.885416666664</v>
      </c>
      <c r="B21436" s="2">
        <v>-16.294895966847736</v>
      </c>
    </row>
    <row r="21437" spans="1:2" x14ac:dyDescent="0.25">
      <c r="A21437" s="3">
        <v>42050.886111111111</v>
      </c>
      <c r="B21437" s="2">
        <v>-16.839456939697264</v>
      </c>
    </row>
    <row r="21438" spans="1:2" x14ac:dyDescent="0.25">
      <c r="A21438" s="3">
        <v>42050.886805555558</v>
      </c>
      <c r="B21438" s="2">
        <v>-15.762593110402426</v>
      </c>
    </row>
    <row r="21439" spans="1:2" x14ac:dyDescent="0.25">
      <c r="A21439" s="3">
        <v>42050.887499999997</v>
      </c>
      <c r="B21439" s="2">
        <v>-12.434538237253825</v>
      </c>
    </row>
    <row r="21440" spans="1:2" x14ac:dyDescent="0.25">
      <c r="A21440" s="3">
        <v>42050.888194444444</v>
      </c>
      <c r="B21440" s="2">
        <v>-7.8318129301071169</v>
      </c>
    </row>
    <row r="21441" spans="1:2" x14ac:dyDescent="0.25">
      <c r="A21441" s="3">
        <v>42050.888888888891</v>
      </c>
      <c r="B21441" s="2">
        <v>-11.217667396863302</v>
      </c>
    </row>
    <row r="21442" spans="1:2" x14ac:dyDescent="0.25">
      <c r="A21442" s="3">
        <v>42050.88958333333</v>
      </c>
      <c r="B21442" s="2">
        <v>-8.3455387910207115</v>
      </c>
    </row>
    <row r="21443" spans="1:2" x14ac:dyDescent="0.25">
      <c r="A21443" s="3">
        <v>42050.890277777777</v>
      </c>
      <c r="B21443" s="2">
        <v>-4.7757651487986248</v>
      </c>
    </row>
    <row r="21444" spans="1:2" x14ac:dyDescent="0.25">
      <c r="A21444" s="3">
        <v>42050.890972222223</v>
      </c>
      <c r="B21444" s="2">
        <v>-0.5679261207580566</v>
      </c>
    </row>
    <row r="21445" spans="1:2" x14ac:dyDescent="0.25">
      <c r="A21445" s="3">
        <v>42050.89166666667</v>
      </c>
      <c r="B21445" s="2">
        <v>-1.1533658425013225</v>
      </c>
    </row>
    <row r="21446" spans="1:2" x14ac:dyDescent="0.25">
      <c r="A21446" s="3">
        <v>42050.892361111109</v>
      </c>
      <c r="B21446" s="2">
        <v>1.8676968415578206</v>
      </c>
    </row>
    <row r="21447" spans="1:2" x14ac:dyDescent="0.25">
      <c r="A21447" s="3">
        <v>42050.893055555556</v>
      </c>
      <c r="B21447" s="2">
        <v>3.3619789759318035</v>
      </c>
    </row>
    <row r="21448" spans="1:2" x14ac:dyDescent="0.25">
      <c r="A21448" s="3">
        <v>42050.893750000003</v>
      </c>
      <c r="B21448" s="2">
        <v>0.54436990420023601</v>
      </c>
    </row>
    <row r="21449" spans="1:2" x14ac:dyDescent="0.25">
      <c r="A21449" s="3">
        <v>42050.894444444442</v>
      </c>
      <c r="B21449" s="2">
        <v>-4.9340272585550942</v>
      </c>
    </row>
    <row r="21450" spans="1:2" x14ac:dyDescent="0.25">
      <c r="A21450" s="3">
        <v>42050.895138888889</v>
      </c>
      <c r="B21450" s="2">
        <v>-4.1933823744455969</v>
      </c>
    </row>
    <row r="21451" spans="1:2" x14ac:dyDescent="0.25">
      <c r="A21451" s="3">
        <v>42050.895833333336</v>
      </c>
      <c r="B21451" s="2">
        <v>-8.0698657194773364</v>
      </c>
    </row>
    <row r="21452" spans="1:2" x14ac:dyDescent="0.25">
      <c r="A21452" s="3">
        <v>42050.896527777775</v>
      </c>
      <c r="B21452" s="2">
        <v>-9.4794194221496575</v>
      </c>
    </row>
    <row r="21453" spans="1:2" x14ac:dyDescent="0.25">
      <c r="A21453" s="3">
        <v>42050.897222222222</v>
      </c>
      <c r="B21453" s="2">
        <v>-3.0676241874694825</v>
      </c>
    </row>
    <row r="21454" spans="1:2" x14ac:dyDescent="0.25">
      <c r="A21454" s="3">
        <v>42050.897916666669</v>
      </c>
      <c r="B21454" s="2">
        <v>4.2626337210337324</v>
      </c>
    </row>
    <row r="21455" spans="1:2" x14ac:dyDescent="0.25">
      <c r="A21455" s="3">
        <v>42050.898611111108</v>
      </c>
      <c r="B21455" s="2">
        <v>11.728410172462464</v>
      </c>
    </row>
    <row r="21456" spans="1:2" x14ac:dyDescent="0.25">
      <c r="A21456" s="3">
        <v>42050.899305555555</v>
      </c>
      <c r="B21456" s="2">
        <v>4.4793840646743774</v>
      </c>
    </row>
    <row r="21457" spans="1:2" x14ac:dyDescent="0.25">
      <c r="A21457" s="3">
        <v>42050.9</v>
      </c>
      <c r="B21457" s="2">
        <v>2.4795247395833333</v>
      </c>
    </row>
    <row r="21458" spans="1:2" x14ac:dyDescent="0.25">
      <c r="A21458" s="3">
        <v>42050.900694444441</v>
      </c>
      <c r="B21458" s="2">
        <v>6.957103204727173</v>
      </c>
    </row>
    <row r="21459" spans="1:2" x14ac:dyDescent="0.25">
      <c r="A21459" s="3">
        <v>42050.901388888888</v>
      </c>
      <c r="B21459" s="2">
        <v>13.284336312611897</v>
      </c>
    </row>
    <row r="21460" spans="1:2" x14ac:dyDescent="0.25">
      <c r="A21460" s="3">
        <v>42050.902083333334</v>
      </c>
      <c r="B21460" s="2">
        <v>16.982749048868815</v>
      </c>
    </row>
    <row r="21461" spans="1:2" x14ac:dyDescent="0.25">
      <c r="A21461" s="3">
        <v>42050.902777777781</v>
      </c>
      <c r="B21461" s="2">
        <v>18.777398141225181</v>
      </c>
    </row>
    <row r="21462" spans="1:2" x14ac:dyDescent="0.25">
      <c r="A21462" s="3">
        <v>42050.90347222222</v>
      </c>
      <c r="B21462" s="2">
        <v>21.952929147084554</v>
      </c>
    </row>
    <row r="21463" spans="1:2" x14ac:dyDescent="0.25">
      <c r="A21463" s="3">
        <v>42050.904166666667</v>
      </c>
      <c r="B21463" s="2">
        <v>27.641136995951335</v>
      </c>
    </row>
    <row r="21464" spans="1:2" x14ac:dyDescent="0.25">
      <c r="A21464" s="3">
        <v>42050.904861111114</v>
      </c>
      <c r="B21464" s="2">
        <v>27.846358172098796</v>
      </c>
    </row>
    <row r="21465" spans="1:2" x14ac:dyDescent="0.25">
      <c r="A21465" s="3">
        <v>42050.905555555553</v>
      </c>
      <c r="B21465" s="2">
        <v>30.968979644775391</v>
      </c>
    </row>
    <row r="21466" spans="1:2" x14ac:dyDescent="0.25">
      <c r="A21466" s="3">
        <v>42050.90625</v>
      </c>
      <c r="B21466" s="2">
        <v>31.681447601318361</v>
      </c>
    </row>
    <row r="21467" spans="1:2" x14ac:dyDescent="0.25">
      <c r="A21467" s="3">
        <v>42050.906944444447</v>
      </c>
      <c r="B21467" s="2">
        <v>27.575547472635904</v>
      </c>
    </row>
    <row r="21468" spans="1:2" x14ac:dyDescent="0.25">
      <c r="A21468" s="3">
        <v>42050.907638888886</v>
      </c>
      <c r="B21468" s="2">
        <v>27.439985593159992</v>
      </c>
    </row>
    <row r="21469" spans="1:2" x14ac:dyDescent="0.25">
      <c r="A21469" s="3">
        <v>42050.908333333333</v>
      </c>
      <c r="B21469" s="2">
        <v>28.232234001159668</v>
      </c>
    </row>
    <row r="21470" spans="1:2" x14ac:dyDescent="0.25">
      <c r="A21470" s="3">
        <v>42050.90902777778</v>
      </c>
      <c r="B21470" s="2">
        <v>20.891374015808104</v>
      </c>
    </row>
    <row r="21471" spans="1:2" x14ac:dyDescent="0.25">
      <c r="A21471" s="3">
        <v>42050.909722222219</v>
      </c>
      <c r="B21471" s="2">
        <v>15.123605092366537</v>
      </c>
    </row>
    <row r="21472" spans="1:2" x14ac:dyDescent="0.25">
      <c r="A21472" s="3">
        <v>42050.910416666666</v>
      </c>
      <c r="B21472" s="2">
        <v>11.607454649607341</v>
      </c>
    </row>
    <row r="21473" spans="1:2" x14ac:dyDescent="0.25">
      <c r="A21473" s="3">
        <v>42050.911111111112</v>
      </c>
      <c r="B21473" s="2">
        <v>11.23902185757955</v>
      </c>
    </row>
    <row r="21474" spans="1:2" x14ac:dyDescent="0.25">
      <c r="A21474" s="3">
        <v>42050.911805555559</v>
      </c>
      <c r="B21474" s="2">
        <v>7.2663426876068113</v>
      </c>
    </row>
    <row r="21475" spans="1:2" x14ac:dyDescent="0.25">
      <c r="A21475" s="3">
        <v>42050.912499999999</v>
      </c>
      <c r="B21475" s="2">
        <v>5.5326562086741129</v>
      </c>
    </row>
    <row r="21476" spans="1:2" x14ac:dyDescent="0.25">
      <c r="A21476" s="3">
        <v>42050.913194444445</v>
      </c>
      <c r="B21476" s="2">
        <v>1.0061725616455077</v>
      </c>
    </row>
    <row r="21477" spans="1:2" x14ac:dyDescent="0.25">
      <c r="A21477" s="3">
        <v>42050.913888888892</v>
      </c>
      <c r="B21477" s="2">
        <v>-2.5718613862991333</v>
      </c>
    </row>
    <row r="21478" spans="1:2" x14ac:dyDescent="0.25">
      <c r="A21478" s="3">
        <v>42050.914583333331</v>
      </c>
      <c r="B21478" s="2">
        <v>-7.152487293879191</v>
      </c>
    </row>
    <row r="21479" spans="1:2" x14ac:dyDescent="0.25">
      <c r="A21479" s="3">
        <v>42050.915277777778</v>
      </c>
      <c r="B21479" s="2">
        <v>-5.9498064676920572</v>
      </c>
    </row>
    <row r="21480" spans="1:2" x14ac:dyDescent="0.25">
      <c r="A21480" s="3">
        <v>42050.915972222225</v>
      </c>
      <c r="B21480" s="2">
        <v>-10.99261056582133</v>
      </c>
    </row>
    <row r="21481" spans="1:2" x14ac:dyDescent="0.25">
      <c r="A21481" s="3">
        <v>42050.916666666664</v>
      </c>
      <c r="B21481" s="2">
        <v>-11.961279042561848</v>
      </c>
    </row>
    <row r="21482" spans="1:2" x14ac:dyDescent="0.25">
      <c r="A21482" s="3">
        <v>42050.917361111111</v>
      </c>
      <c r="B21482" s="2">
        <v>-18.630488777160643</v>
      </c>
    </row>
    <row r="21483" spans="1:2" x14ac:dyDescent="0.25">
      <c r="A21483" s="3">
        <v>42050.918055555558</v>
      </c>
      <c r="B21483" s="2">
        <v>-24.674662907918293</v>
      </c>
    </row>
    <row r="21484" spans="1:2" x14ac:dyDescent="0.25">
      <c r="A21484" s="3">
        <v>42050.918749999997</v>
      </c>
      <c r="B21484" s="2">
        <v>-18.877298672993977</v>
      </c>
    </row>
    <row r="21485" spans="1:2" x14ac:dyDescent="0.25">
      <c r="A21485" s="3">
        <v>42050.919444444444</v>
      </c>
      <c r="B21485" s="2">
        <v>-20.689613723754881</v>
      </c>
    </row>
    <row r="21486" spans="1:2" x14ac:dyDescent="0.25">
      <c r="A21486" s="3">
        <v>42050.920138888891</v>
      </c>
      <c r="B21486" s="2">
        <v>-26.827178001403809</v>
      </c>
    </row>
    <row r="21487" spans="1:2" x14ac:dyDescent="0.25">
      <c r="A21487" s="3">
        <v>42050.92083333333</v>
      </c>
      <c r="B21487" s="2">
        <v>-32.021103668212888</v>
      </c>
    </row>
    <row r="21488" spans="1:2" x14ac:dyDescent="0.25">
      <c r="A21488" s="3">
        <v>42050.921527777777</v>
      </c>
      <c r="B21488" s="2">
        <v>-29.282602310180664</v>
      </c>
    </row>
    <row r="21489" spans="1:2" x14ac:dyDescent="0.25">
      <c r="A21489" s="3">
        <v>42050.922222222223</v>
      </c>
      <c r="B21489" s="2">
        <v>-27.385843340555827</v>
      </c>
    </row>
    <row r="21490" spans="1:2" x14ac:dyDescent="0.25">
      <c r="A21490" s="3">
        <v>42050.92291666667</v>
      </c>
      <c r="B21490" s="2">
        <v>-32.21341635386149</v>
      </c>
    </row>
    <row r="21491" spans="1:2" x14ac:dyDescent="0.25">
      <c r="A21491" s="3">
        <v>42050.923611111109</v>
      </c>
      <c r="B21491" s="2">
        <v>-28.227093696594238</v>
      </c>
    </row>
    <row r="21492" spans="1:2" x14ac:dyDescent="0.25">
      <c r="A21492" s="3">
        <v>42050.924305555556</v>
      </c>
      <c r="B21492" s="2">
        <v>-19.810426012674967</v>
      </c>
    </row>
    <row r="21493" spans="1:2" x14ac:dyDescent="0.25">
      <c r="A21493" s="3">
        <v>42050.925000000003</v>
      </c>
      <c r="B21493" s="2">
        <v>-15.825648053487141</v>
      </c>
    </row>
    <row r="21494" spans="1:2" x14ac:dyDescent="0.25">
      <c r="A21494" s="3">
        <v>42050.925694444442</v>
      </c>
      <c r="B21494" s="2">
        <v>-11.461395692825317</v>
      </c>
    </row>
    <row r="21495" spans="1:2" x14ac:dyDescent="0.25">
      <c r="A21495" s="3">
        <v>42050.926388888889</v>
      </c>
      <c r="B21495" s="2">
        <v>-9.5417007605234776</v>
      </c>
    </row>
    <row r="21496" spans="1:2" x14ac:dyDescent="0.25">
      <c r="A21496" s="3">
        <v>42050.927083333336</v>
      </c>
      <c r="B21496" s="2">
        <v>-8.9176484743754063</v>
      </c>
    </row>
    <row r="21497" spans="1:2" x14ac:dyDescent="0.25">
      <c r="A21497" s="3">
        <v>42050.927777777775</v>
      </c>
      <c r="B21497" s="2">
        <v>-7.0304174105326336</v>
      </c>
    </row>
    <row r="21498" spans="1:2" x14ac:dyDescent="0.25">
      <c r="A21498" s="3">
        <v>42050.928472222222</v>
      </c>
      <c r="B21498" s="2">
        <v>-10.382651392618815</v>
      </c>
    </row>
    <row r="21499" spans="1:2" x14ac:dyDescent="0.25">
      <c r="A21499" s="3">
        <v>42050.929166666669</v>
      </c>
      <c r="B21499" s="2">
        <v>-6.770835590362549</v>
      </c>
    </row>
    <row r="21500" spans="1:2" x14ac:dyDescent="0.25">
      <c r="A21500" s="3">
        <v>42050.929861111108</v>
      </c>
      <c r="B21500" s="2">
        <v>-3.3068899313608804</v>
      </c>
    </row>
    <row r="21501" spans="1:2" x14ac:dyDescent="0.25">
      <c r="A21501" s="3">
        <v>42050.930555555555</v>
      </c>
      <c r="B21501" s="2">
        <v>-2.7629215876261393</v>
      </c>
    </row>
    <row r="21502" spans="1:2" x14ac:dyDescent="0.25">
      <c r="A21502" s="3">
        <v>42050.931250000001</v>
      </c>
      <c r="B21502" s="2">
        <v>0.50093506177266434</v>
      </c>
    </row>
    <row r="21503" spans="1:2" x14ac:dyDescent="0.25">
      <c r="A21503" s="3">
        <v>42050.931944444441</v>
      </c>
      <c r="B21503" s="2">
        <v>0.23093969027201336</v>
      </c>
    </row>
    <row r="21504" spans="1:2" x14ac:dyDescent="0.25">
      <c r="A21504" s="3">
        <v>42050.932638888888</v>
      </c>
      <c r="B21504" s="2">
        <v>0.44264883995056153</v>
      </c>
    </row>
    <row r="21505" spans="1:2" x14ac:dyDescent="0.25">
      <c r="A21505" s="3">
        <v>42050.933333333334</v>
      </c>
      <c r="B21505" s="2">
        <v>-2.1446295420328778</v>
      </c>
    </row>
    <row r="21506" spans="1:2" x14ac:dyDescent="0.25">
      <c r="A21506" s="3">
        <v>42050.934027777781</v>
      </c>
      <c r="B21506" s="2">
        <v>4.1110478083292641</v>
      </c>
    </row>
    <row r="21507" spans="1:2" x14ac:dyDescent="0.25">
      <c r="A21507" s="3">
        <v>42050.93472222222</v>
      </c>
      <c r="B21507" s="2">
        <v>7.3790548960367834</v>
      </c>
    </row>
    <row r="21508" spans="1:2" x14ac:dyDescent="0.25">
      <c r="A21508" s="3">
        <v>42050.935416666667</v>
      </c>
      <c r="B21508" s="2">
        <v>5.6212844530741375</v>
      </c>
    </row>
    <row r="21509" spans="1:2" x14ac:dyDescent="0.25">
      <c r="A21509" s="3">
        <v>42050.936111111114</v>
      </c>
      <c r="B21509" s="2">
        <v>7.3957553227742512</v>
      </c>
    </row>
    <row r="21510" spans="1:2" x14ac:dyDescent="0.25">
      <c r="A21510" s="3">
        <v>42050.936805555553</v>
      </c>
      <c r="B21510" s="2">
        <v>7.9545791943867998</v>
      </c>
    </row>
    <row r="21511" spans="1:2" x14ac:dyDescent="0.25">
      <c r="A21511" s="3">
        <v>42050.9375</v>
      </c>
      <c r="B21511" s="2">
        <v>9.7228348731994636</v>
      </c>
    </row>
    <row r="21512" spans="1:2" x14ac:dyDescent="0.25">
      <c r="A21512" s="3">
        <v>42050.938194444447</v>
      </c>
      <c r="B21512" s="2">
        <v>16.620547389984132</v>
      </c>
    </row>
    <row r="21513" spans="1:2" x14ac:dyDescent="0.25">
      <c r="A21513" s="3">
        <v>42050.938888888886</v>
      </c>
      <c r="B21513" s="2">
        <v>21.354704666137696</v>
      </c>
    </row>
    <row r="21514" spans="1:2" x14ac:dyDescent="0.25">
      <c r="A21514" s="3">
        <v>42050.939583333333</v>
      </c>
      <c r="B21514" s="2">
        <v>20.171831321716308</v>
      </c>
    </row>
    <row r="21515" spans="1:2" x14ac:dyDescent="0.25">
      <c r="A21515" s="3">
        <v>42050.94027777778</v>
      </c>
      <c r="B21515" s="2">
        <v>15.541192309061687</v>
      </c>
    </row>
    <row r="21516" spans="1:2" x14ac:dyDescent="0.25">
      <c r="A21516" s="3">
        <v>42050.940972222219</v>
      </c>
      <c r="B21516" s="2">
        <v>16.351026121775309</v>
      </c>
    </row>
    <row r="21517" spans="1:2" x14ac:dyDescent="0.25">
      <c r="A21517" s="3">
        <v>42050.941666666666</v>
      </c>
      <c r="B21517" s="2">
        <v>15.16074021657308</v>
      </c>
    </row>
    <row r="21518" spans="1:2" x14ac:dyDescent="0.25">
      <c r="A21518" s="3">
        <v>42050.942361111112</v>
      </c>
      <c r="B21518" s="2">
        <v>16.45408805211385</v>
      </c>
    </row>
    <row r="21519" spans="1:2" x14ac:dyDescent="0.25">
      <c r="A21519" s="3">
        <v>42050.943055555559</v>
      </c>
      <c r="B21519" s="2">
        <v>14.144010225931803</v>
      </c>
    </row>
    <row r="21520" spans="1:2" x14ac:dyDescent="0.25">
      <c r="A21520" s="3">
        <v>42050.943749999999</v>
      </c>
      <c r="B21520" s="2">
        <v>19.03541440963745</v>
      </c>
    </row>
    <row r="21521" spans="1:2" x14ac:dyDescent="0.25">
      <c r="A21521" s="3">
        <v>42050.944444444445</v>
      </c>
      <c r="B21521" s="2">
        <v>23.851040077209472</v>
      </c>
    </row>
    <row r="21522" spans="1:2" x14ac:dyDescent="0.25">
      <c r="A21522" s="3">
        <v>42050.945138888892</v>
      </c>
      <c r="B21522" s="2">
        <v>23.070663579305013</v>
      </c>
    </row>
    <row r="21523" spans="1:2" x14ac:dyDescent="0.25">
      <c r="A21523" s="3">
        <v>42050.945833333331</v>
      </c>
      <c r="B21523" s="2">
        <v>21.544405364990233</v>
      </c>
    </row>
    <row r="21524" spans="1:2" x14ac:dyDescent="0.25">
      <c r="A21524" s="3">
        <v>42050.946527777778</v>
      </c>
      <c r="B21524" s="2">
        <v>25.993553161621094</v>
      </c>
    </row>
    <row r="21525" spans="1:2" x14ac:dyDescent="0.25">
      <c r="A21525" s="3">
        <v>42050.947222222225</v>
      </c>
      <c r="B21525" s="2">
        <v>27.896749877929686</v>
      </c>
    </row>
    <row r="21526" spans="1:2" x14ac:dyDescent="0.25">
      <c r="A21526" s="3">
        <v>42050.947916666664</v>
      </c>
      <c r="B21526" s="2">
        <v>27.637796783447264</v>
      </c>
    </row>
    <row r="21527" spans="1:2" x14ac:dyDescent="0.25">
      <c r="A21527" s="3">
        <v>42050.948611111111</v>
      </c>
      <c r="B21527" s="2">
        <v>25.073096148173015</v>
      </c>
    </row>
    <row r="21528" spans="1:2" x14ac:dyDescent="0.25">
      <c r="A21528" s="3">
        <v>42050.949305555558</v>
      </c>
      <c r="B21528" s="2">
        <v>15.304783217112224</v>
      </c>
    </row>
    <row r="21529" spans="1:2" x14ac:dyDescent="0.25">
      <c r="A21529" s="3">
        <v>42050.95</v>
      </c>
      <c r="B21529" s="2">
        <v>8.40414441426595</v>
      </c>
    </row>
    <row r="21530" spans="1:2" x14ac:dyDescent="0.25">
      <c r="A21530" s="3">
        <v>42050.950694444444</v>
      </c>
      <c r="B21530" s="2">
        <v>9.9366881370544426</v>
      </c>
    </row>
    <row r="21531" spans="1:2" x14ac:dyDescent="0.25">
      <c r="A21531" s="3">
        <v>42050.951388888891</v>
      </c>
      <c r="B21531" s="2">
        <v>11.394131882985432</v>
      </c>
    </row>
    <row r="21532" spans="1:2" x14ac:dyDescent="0.25">
      <c r="A21532" s="3">
        <v>42050.95208333333</v>
      </c>
      <c r="B21532" s="2">
        <v>8.5530718485514328</v>
      </c>
    </row>
    <row r="21533" spans="1:2" x14ac:dyDescent="0.25">
      <c r="A21533" s="3">
        <v>42050.952777777777</v>
      </c>
      <c r="B21533" s="2">
        <v>3.9418169975280763</v>
      </c>
    </row>
    <row r="21534" spans="1:2" x14ac:dyDescent="0.25">
      <c r="A21534" s="3">
        <v>42050.953472222223</v>
      </c>
      <c r="B21534" s="2">
        <v>2.5854341109593708</v>
      </c>
    </row>
    <row r="21535" spans="1:2" x14ac:dyDescent="0.25">
      <c r="A21535" s="3">
        <v>42050.95416666667</v>
      </c>
      <c r="B21535" s="2">
        <v>-4.4029842297236126</v>
      </c>
    </row>
    <row r="21536" spans="1:2" x14ac:dyDescent="0.25">
      <c r="A21536" s="3">
        <v>42050.954861111109</v>
      </c>
      <c r="B21536" s="2">
        <v>-3.1415981928507488</v>
      </c>
    </row>
    <row r="21537" spans="1:2" x14ac:dyDescent="0.25">
      <c r="A21537" s="3">
        <v>42050.955555555556</v>
      </c>
      <c r="B21537" s="2">
        <v>-2.3226515213648478</v>
      </c>
    </row>
    <row r="21538" spans="1:2" x14ac:dyDescent="0.25">
      <c r="A21538" s="3">
        <v>42050.956250000003</v>
      </c>
      <c r="B21538" s="2">
        <v>-10.641501871744792</v>
      </c>
    </row>
    <row r="21539" spans="1:2" x14ac:dyDescent="0.25">
      <c r="A21539" s="3">
        <v>42050.956944444442</v>
      </c>
      <c r="B21539" s="2">
        <v>-13.95377713839213</v>
      </c>
    </row>
    <row r="21540" spans="1:2" x14ac:dyDescent="0.25">
      <c r="A21540" s="3">
        <v>42050.957638888889</v>
      </c>
      <c r="B21540" s="2">
        <v>-16.305624580383302</v>
      </c>
    </row>
    <row r="21541" spans="1:2" x14ac:dyDescent="0.25">
      <c r="A21541" s="3">
        <v>42050.958333333336</v>
      </c>
      <c r="B21541" s="2">
        <v>-16.883016459147136</v>
      </c>
    </row>
    <row r="21542" spans="1:2" x14ac:dyDescent="0.25">
      <c r="A21542" s="3">
        <v>42050.959027777775</v>
      </c>
      <c r="B21542" s="2">
        <v>-10.408045895894368</v>
      </c>
    </row>
    <row r="21543" spans="1:2" x14ac:dyDescent="0.25">
      <c r="A21543" s="3">
        <v>42050.959722222222</v>
      </c>
      <c r="B21543" s="2">
        <v>-5.2667214234670006</v>
      </c>
    </row>
    <row r="21544" spans="1:2" x14ac:dyDescent="0.25">
      <c r="A21544" s="3">
        <v>42050.960416666669</v>
      </c>
      <c r="B21544" s="2">
        <v>-9.0334549427032478</v>
      </c>
    </row>
    <row r="21545" spans="1:2" x14ac:dyDescent="0.25">
      <c r="A21545" s="3">
        <v>42050.961111111108</v>
      </c>
      <c r="B21545" s="2">
        <v>-5.4806767781575525</v>
      </c>
    </row>
    <row r="21546" spans="1:2" x14ac:dyDescent="0.25">
      <c r="A21546" s="3">
        <v>42050.961805555555</v>
      </c>
      <c r="B21546" s="2">
        <v>-7.2660785039265949</v>
      </c>
    </row>
    <row r="21547" spans="1:2" x14ac:dyDescent="0.25">
      <c r="A21547" s="3">
        <v>42050.962500000001</v>
      </c>
      <c r="B21547" s="2">
        <v>-10.528745794296265</v>
      </c>
    </row>
    <row r="21548" spans="1:2" x14ac:dyDescent="0.25">
      <c r="A21548" s="3">
        <v>42050.963194444441</v>
      </c>
      <c r="B21548" s="2">
        <v>-5.7879228115081789</v>
      </c>
    </row>
    <row r="21549" spans="1:2" x14ac:dyDescent="0.25">
      <c r="A21549" s="3">
        <v>42050.963888888888</v>
      </c>
      <c r="B21549" s="2">
        <v>-8.3642139275868725</v>
      </c>
    </row>
    <row r="21550" spans="1:2" x14ac:dyDescent="0.25">
      <c r="A21550" s="3">
        <v>42050.964583333334</v>
      </c>
      <c r="B21550" s="2">
        <v>-6.0274632771809893</v>
      </c>
    </row>
    <row r="21551" spans="1:2" x14ac:dyDescent="0.25">
      <c r="A21551" s="3">
        <v>42050.965277777781</v>
      </c>
      <c r="B21551" s="2">
        <v>-5.8369389216105141</v>
      </c>
    </row>
    <row r="21552" spans="1:2" x14ac:dyDescent="0.25">
      <c r="A21552" s="3">
        <v>42050.96597222222</v>
      </c>
      <c r="B21552" s="2">
        <v>0.55635905663172402</v>
      </c>
    </row>
    <row r="21553" spans="1:2" x14ac:dyDescent="0.25">
      <c r="A21553" s="3">
        <v>42050.966666666667</v>
      </c>
      <c r="B21553" s="2">
        <v>3.3369075179100038</v>
      </c>
    </row>
    <row r="21554" spans="1:2" x14ac:dyDescent="0.25">
      <c r="A21554" s="3">
        <v>42050.967361111114</v>
      </c>
      <c r="B21554" s="2">
        <v>2.5577707370122273</v>
      </c>
    </row>
    <row r="21555" spans="1:2" x14ac:dyDescent="0.25">
      <c r="A21555" s="3">
        <v>42050.968055555553</v>
      </c>
      <c r="B21555" s="2">
        <v>1.3694127718607585</v>
      </c>
    </row>
    <row r="21556" spans="1:2" x14ac:dyDescent="0.25">
      <c r="A21556" s="3">
        <v>42050.96875</v>
      </c>
      <c r="B21556" s="2">
        <v>-0.19652740160624185</v>
      </c>
    </row>
    <row r="21557" spans="1:2" x14ac:dyDescent="0.25">
      <c r="A21557" s="3">
        <v>42050.969444444447</v>
      </c>
      <c r="B21557" s="2">
        <v>0.47346734205881752</v>
      </c>
    </row>
    <row r="21558" spans="1:2" x14ac:dyDescent="0.25">
      <c r="A21558" s="3">
        <v>42050.970138888886</v>
      </c>
      <c r="B21558" s="2">
        <v>3.9912666241327921</v>
      </c>
    </row>
    <row r="21559" spans="1:2" x14ac:dyDescent="0.25">
      <c r="A21559" s="3">
        <v>42050.970833333333</v>
      </c>
      <c r="B21559" s="2">
        <v>6.8518256346384687</v>
      </c>
    </row>
    <row r="21560" spans="1:2" x14ac:dyDescent="0.25">
      <c r="A21560" s="3">
        <v>42050.97152777778</v>
      </c>
      <c r="B21560" s="2">
        <v>8.079779974619548</v>
      </c>
    </row>
    <row r="21561" spans="1:2" x14ac:dyDescent="0.25">
      <c r="A21561" s="3">
        <v>42050.972222222219</v>
      </c>
      <c r="B21561" s="2">
        <v>3.7170910040537515</v>
      </c>
    </row>
    <row r="21562" spans="1:2" x14ac:dyDescent="0.25">
      <c r="A21562" s="3">
        <v>42050.972916666666</v>
      </c>
      <c r="B21562" s="2">
        <v>4.0001599709192908</v>
      </c>
    </row>
    <row r="21563" spans="1:2" x14ac:dyDescent="0.25">
      <c r="A21563" s="3">
        <v>42050.973611111112</v>
      </c>
      <c r="B21563" s="2">
        <v>13.130791481335958</v>
      </c>
    </row>
    <row r="21564" spans="1:2" x14ac:dyDescent="0.25">
      <c r="A21564" s="3">
        <v>42050.974305555559</v>
      </c>
      <c r="B21564" s="2">
        <v>28.741248957316081</v>
      </c>
    </row>
    <row r="21565" spans="1:2" x14ac:dyDescent="0.25">
      <c r="A21565" s="3">
        <v>42050.974999999999</v>
      </c>
      <c r="B21565" s="2">
        <v>30.037549336751301</v>
      </c>
    </row>
    <row r="21566" spans="1:2" x14ac:dyDescent="0.25">
      <c r="A21566" s="3">
        <v>42050.975694444445</v>
      </c>
      <c r="B21566" s="2">
        <v>26.11344051361084</v>
      </c>
    </row>
    <row r="21567" spans="1:2" x14ac:dyDescent="0.25">
      <c r="A21567" s="3">
        <v>42050.976388888892</v>
      </c>
      <c r="B21567" s="2">
        <v>25.473954200744629</v>
      </c>
    </row>
    <row r="21568" spans="1:2" x14ac:dyDescent="0.25">
      <c r="A21568" s="3">
        <v>42050.977083333331</v>
      </c>
      <c r="B21568" s="2">
        <v>29.569583956400553</v>
      </c>
    </row>
    <row r="21569" spans="1:2" x14ac:dyDescent="0.25">
      <c r="A21569" s="3">
        <v>42050.977777777778</v>
      </c>
      <c r="B21569" s="2">
        <v>33.057390912373862</v>
      </c>
    </row>
    <row r="21570" spans="1:2" x14ac:dyDescent="0.25">
      <c r="A21570" s="3">
        <v>42050.978472222225</v>
      </c>
      <c r="B21570" s="2">
        <v>26.875426228841146</v>
      </c>
    </row>
    <row r="21571" spans="1:2" x14ac:dyDescent="0.25">
      <c r="A21571" s="3">
        <v>42050.979166666664</v>
      </c>
      <c r="B21571" s="2">
        <v>16.002988974253338</v>
      </c>
    </row>
    <row r="21572" spans="1:2" x14ac:dyDescent="0.25">
      <c r="A21572" s="3">
        <v>42050.979861111111</v>
      </c>
      <c r="B21572" s="2">
        <v>12.081149768829345</v>
      </c>
    </row>
    <row r="21573" spans="1:2" x14ac:dyDescent="0.25">
      <c r="A21573" s="3">
        <v>42050.980555555558</v>
      </c>
      <c r="B21573" s="2">
        <v>12.325975100199381</v>
      </c>
    </row>
    <row r="21574" spans="1:2" x14ac:dyDescent="0.25">
      <c r="A21574" s="3">
        <v>42050.981249999997</v>
      </c>
      <c r="B21574" s="2">
        <v>15.398796590169271</v>
      </c>
    </row>
    <row r="21575" spans="1:2" x14ac:dyDescent="0.25">
      <c r="A21575" s="3">
        <v>42050.981944444444</v>
      </c>
      <c r="B21575" s="2">
        <v>23.793652852376301</v>
      </c>
    </row>
    <row r="21576" spans="1:2" x14ac:dyDescent="0.25">
      <c r="A21576" s="3">
        <v>42050.982638888891</v>
      </c>
      <c r="B21576" s="2">
        <v>18.810906982421876</v>
      </c>
    </row>
    <row r="21577" spans="1:2" x14ac:dyDescent="0.25">
      <c r="A21577" s="3">
        <v>42050.98333333333</v>
      </c>
      <c r="B21577" s="2">
        <v>16.129474798838299</v>
      </c>
    </row>
    <row r="21578" spans="1:2" x14ac:dyDescent="0.25">
      <c r="A21578" s="3">
        <v>42050.984027777777</v>
      </c>
      <c r="B21578" s="2">
        <v>7.9235587596893309</v>
      </c>
    </row>
    <row r="21579" spans="1:2" x14ac:dyDescent="0.25">
      <c r="A21579" s="3">
        <v>42050.984722222223</v>
      </c>
      <c r="B21579" s="2">
        <v>10.771058416366577</v>
      </c>
    </row>
    <row r="21580" spans="1:2" x14ac:dyDescent="0.25">
      <c r="A21580" s="3">
        <v>42050.98541666667</v>
      </c>
      <c r="B21580" s="2">
        <v>12.067390410105387</v>
      </c>
    </row>
    <row r="21581" spans="1:2" x14ac:dyDescent="0.25">
      <c r="A21581" s="3">
        <v>42050.986111111109</v>
      </c>
      <c r="B21581" s="2">
        <v>9.7389889876047775</v>
      </c>
    </row>
    <row r="21582" spans="1:2" x14ac:dyDescent="0.25">
      <c r="A21582" s="3">
        <v>42050.986805555556</v>
      </c>
      <c r="B21582" s="2">
        <v>15.334514840443928</v>
      </c>
    </row>
    <row r="21583" spans="1:2" x14ac:dyDescent="0.25">
      <c r="A21583" s="3">
        <v>42050.987500000003</v>
      </c>
      <c r="B21583" s="2">
        <v>11.450848642985026</v>
      </c>
    </row>
    <row r="21584" spans="1:2" x14ac:dyDescent="0.25">
      <c r="A21584" s="3">
        <v>42050.988194444442</v>
      </c>
      <c r="B21584" s="2">
        <v>12.942123794555664</v>
      </c>
    </row>
    <row r="21585" spans="1:2" x14ac:dyDescent="0.25">
      <c r="A21585" s="3">
        <v>42050.988888888889</v>
      </c>
      <c r="B21585" s="2">
        <v>14.599250173568725</v>
      </c>
    </row>
    <row r="21586" spans="1:2" x14ac:dyDescent="0.25">
      <c r="A21586" s="3">
        <v>42050.989583333336</v>
      </c>
      <c r="B21586" s="2">
        <v>11.453330818812052</v>
      </c>
    </row>
    <row r="21587" spans="1:2" x14ac:dyDescent="0.25">
      <c r="A21587" s="3">
        <v>42050.990277777775</v>
      </c>
      <c r="B21587" s="2">
        <v>10.197390460968018</v>
      </c>
    </row>
    <row r="21588" spans="1:2" x14ac:dyDescent="0.25">
      <c r="A21588" s="3">
        <v>42050.990972222222</v>
      </c>
      <c r="B21588" s="2">
        <v>10.128210735321044</v>
      </c>
    </row>
    <row r="21589" spans="1:2" x14ac:dyDescent="0.25">
      <c r="A21589" s="3">
        <v>42050.991666666669</v>
      </c>
      <c r="B21589" s="2">
        <v>11.785610834757486</v>
      </c>
    </row>
    <row r="21590" spans="1:2" x14ac:dyDescent="0.25">
      <c r="A21590" s="3">
        <v>42050.992361111108</v>
      </c>
      <c r="B21590" s="2">
        <v>15.950597445170084</v>
      </c>
    </row>
    <row r="21591" spans="1:2" x14ac:dyDescent="0.25">
      <c r="A21591" s="3">
        <v>42050.993055555555</v>
      </c>
      <c r="B21591" s="2">
        <v>9.2655716896057125</v>
      </c>
    </row>
    <row r="21592" spans="1:2" x14ac:dyDescent="0.25">
      <c r="A21592" s="3">
        <v>42050.993750000001</v>
      </c>
      <c r="B21592" s="2">
        <v>-2.210615563392639</v>
      </c>
    </row>
    <row r="21593" spans="1:2" x14ac:dyDescent="0.25">
      <c r="A21593" s="3">
        <v>42050.994444444441</v>
      </c>
      <c r="B21593" s="2">
        <v>-2.6815081675847372</v>
      </c>
    </row>
    <row r="21594" spans="1:2" x14ac:dyDescent="0.25">
      <c r="A21594" s="3">
        <v>42050.995138888888</v>
      </c>
      <c r="B21594" s="2">
        <v>-5.5436713536580404</v>
      </c>
    </row>
    <row r="21595" spans="1:2" x14ac:dyDescent="0.25">
      <c r="A21595" s="3">
        <v>42050.995833333334</v>
      </c>
      <c r="B21595" s="2">
        <v>-5.5735422770182295</v>
      </c>
    </row>
    <row r="21596" spans="1:2" x14ac:dyDescent="0.25">
      <c r="A21596" s="3">
        <v>42050.996527777781</v>
      </c>
      <c r="B21596" s="2">
        <v>-6.75861914952596</v>
      </c>
    </row>
    <row r="21597" spans="1:2" x14ac:dyDescent="0.25">
      <c r="A21597" s="3">
        <v>42050.99722222222</v>
      </c>
      <c r="B21597" s="2">
        <v>-10.786551189422607</v>
      </c>
    </row>
    <row r="21598" spans="1:2" x14ac:dyDescent="0.25">
      <c r="A21598" s="3">
        <v>42050.997916666667</v>
      </c>
      <c r="B21598" s="2">
        <v>-12.759020201365153</v>
      </c>
    </row>
    <row r="21599" spans="1:2" x14ac:dyDescent="0.25">
      <c r="A21599" s="3">
        <v>42050.998611111114</v>
      </c>
      <c r="B21599" s="2">
        <v>-12.676620705922444</v>
      </c>
    </row>
    <row r="21600" spans="1:2" x14ac:dyDescent="0.25">
      <c r="A21600" s="3">
        <v>42050.999305555553</v>
      </c>
      <c r="B21600" s="2">
        <v>-17.115659364064534</v>
      </c>
    </row>
    <row r="21601" spans="1:2" x14ac:dyDescent="0.25">
      <c r="A21601" s="3">
        <v>42051</v>
      </c>
      <c r="B21601" s="2">
        <v>-17.836256504058838</v>
      </c>
    </row>
    <row r="21602" spans="1:2" x14ac:dyDescent="0.25">
      <c r="A21602" s="3">
        <v>42051.000694444447</v>
      </c>
      <c r="B21602" s="2">
        <v>-17.414100519816081</v>
      </c>
    </row>
    <row r="21603" spans="1:2" x14ac:dyDescent="0.25">
      <c r="A21603" s="3">
        <v>42051.001388888886</v>
      </c>
      <c r="B21603" s="2">
        <v>-22.832923380533853</v>
      </c>
    </row>
    <row r="21604" spans="1:2" x14ac:dyDescent="0.25">
      <c r="A21604" s="3">
        <v>42051.002083333333</v>
      </c>
      <c r="B21604" s="2">
        <v>-23.498934745788574</v>
      </c>
    </row>
    <row r="21605" spans="1:2" x14ac:dyDescent="0.25">
      <c r="A21605" s="3">
        <v>42051.00277777778</v>
      </c>
      <c r="B21605" s="2">
        <v>-27.287761497497559</v>
      </c>
    </row>
    <row r="21606" spans="1:2" x14ac:dyDescent="0.25">
      <c r="A21606" s="3">
        <v>42051.003472222219</v>
      </c>
      <c r="B21606" s="2">
        <v>-29.503163274129232</v>
      </c>
    </row>
    <row r="21607" spans="1:2" x14ac:dyDescent="0.25">
      <c r="A21607" s="3">
        <v>42051.004166666666</v>
      </c>
      <c r="B21607" s="2">
        <v>-31.492233784993491</v>
      </c>
    </row>
    <row r="21608" spans="1:2" x14ac:dyDescent="0.25">
      <c r="A21608" s="3">
        <v>42051.004861111112</v>
      </c>
      <c r="B21608" s="2">
        <v>-36.462328465779621</v>
      </c>
    </row>
    <row r="21609" spans="1:2" x14ac:dyDescent="0.25">
      <c r="A21609" s="3">
        <v>42051.005555555559</v>
      </c>
      <c r="B21609" s="2">
        <v>-27.943011919657391</v>
      </c>
    </row>
    <row r="21610" spans="1:2" x14ac:dyDescent="0.25">
      <c r="A21610" s="3">
        <v>42051.006249999999</v>
      </c>
      <c r="B21610" s="2">
        <v>-22.472148450215659</v>
      </c>
    </row>
    <row r="21611" spans="1:2" x14ac:dyDescent="0.25">
      <c r="A21611" s="3">
        <v>42051.006944444445</v>
      </c>
      <c r="B21611" s="2">
        <v>-20.394899622599283</v>
      </c>
    </row>
    <row r="21612" spans="1:2" x14ac:dyDescent="0.25">
      <c r="A21612" s="3">
        <v>42051.007638888892</v>
      </c>
      <c r="B21612" s="2">
        <v>-18.355534934997557</v>
      </c>
    </row>
    <row r="21613" spans="1:2" x14ac:dyDescent="0.25">
      <c r="A21613" s="3">
        <v>42051.008333333331</v>
      </c>
      <c r="B21613" s="2">
        <v>-20.545277341206869</v>
      </c>
    </row>
    <row r="21614" spans="1:2" x14ac:dyDescent="0.25">
      <c r="A21614" s="3">
        <v>42051.009027777778</v>
      </c>
      <c r="B21614" s="2">
        <v>-9.7321596781412758</v>
      </c>
    </row>
    <row r="21615" spans="1:2" x14ac:dyDescent="0.25">
      <c r="A21615" s="3">
        <v>42051.009722222225</v>
      </c>
      <c r="B21615" s="2">
        <v>-12.15159470240275</v>
      </c>
    </row>
    <row r="21616" spans="1:2" x14ac:dyDescent="0.25">
      <c r="A21616" s="3">
        <v>42051.010416666664</v>
      </c>
      <c r="B21616" s="2">
        <v>-11.961792310078939</v>
      </c>
    </row>
    <row r="21617" spans="1:2" x14ac:dyDescent="0.25">
      <c r="A21617" s="3">
        <v>42051.011111111111</v>
      </c>
      <c r="B21617" s="2">
        <v>-13.397761313120524</v>
      </c>
    </row>
    <row r="21618" spans="1:2" x14ac:dyDescent="0.25">
      <c r="A21618" s="3">
        <v>42051.011805555558</v>
      </c>
      <c r="B21618" s="2">
        <v>-15.256713485717773</v>
      </c>
    </row>
    <row r="21619" spans="1:2" x14ac:dyDescent="0.25">
      <c r="A21619" s="3">
        <v>42051.012499999997</v>
      </c>
      <c r="B21619" s="2">
        <v>-14.877572758992512</v>
      </c>
    </row>
    <row r="21620" spans="1:2" x14ac:dyDescent="0.25">
      <c r="A21620" s="3">
        <v>42051.013194444444</v>
      </c>
      <c r="B21620" s="2">
        <v>-11.88357793490092</v>
      </c>
    </row>
    <row r="21621" spans="1:2" x14ac:dyDescent="0.25">
      <c r="A21621" s="3">
        <v>42051.013888888891</v>
      </c>
      <c r="B21621" s="2">
        <v>-5.780169947942098</v>
      </c>
    </row>
    <row r="21622" spans="1:2" x14ac:dyDescent="0.25">
      <c r="A21622" s="3">
        <v>42051.01458333333</v>
      </c>
      <c r="B21622" s="2">
        <v>-4.7161482969919843</v>
      </c>
    </row>
    <row r="21623" spans="1:2" x14ac:dyDescent="0.25">
      <c r="A21623" s="3">
        <v>42051.015277777777</v>
      </c>
      <c r="B21623" s="2">
        <v>-15.056436856587728</v>
      </c>
    </row>
    <row r="21624" spans="1:2" x14ac:dyDescent="0.25">
      <c r="A21624" s="3">
        <v>42051.015972222223</v>
      </c>
      <c r="B21624" s="2">
        <v>-16.608680899937948</v>
      </c>
    </row>
    <row r="21625" spans="1:2" x14ac:dyDescent="0.25">
      <c r="A21625" s="3">
        <v>42051.01666666667</v>
      </c>
      <c r="B21625" s="2">
        <v>-3.8355949242909748</v>
      </c>
    </row>
    <row r="21626" spans="1:2" x14ac:dyDescent="0.25">
      <c r="A21626" s="3">
        <v>42051.017361111109</v>
      </c>
      <c r="B21626" s="2">
        <v>-4.3265288273493452</v>
      </c>
    </row>
    <row r="21627" spans="1:2" x14ac:dyDescent="0.25">
      <c r="A21627" s="3">
        <v>42051.018055555556</v>
      </c>
      <c r="B21627" s="2">
        <v>-2.9784531434377035</v>
      </c>
    </row>
    <row r="21628" spans="1:2" x14ac:dyDescent="0.25">
      <c r="A21628" s="3">
        <v>42051.018750000003</v>
      </c>
      <c r="B21628" s="2">
        <v>-4.9890284776687626</v>
      </c>
    </row>
    <row r="21629" spans="1:2" x14ac:dyDescent="0.25">
      <c r="A21629" s="3">
        <v>42051.019444444442</v>
      </c>
      <c r="B21629" s="2">
        <v>-5.7521885792414347</v>
      </c>
    </row>
    <row r="21630" spans="1:2" x14ac:dyDescent="0.25">
      <c r="A21630" s="3">
        <v>42051.020138888889</v>
      </c>
      <c r="B21630" s="2">
        <v>-7.4425274689992271</v>
      </c>
    </row>
    <row r="21631" spans="1:2" x14ac:dyDescent="0.25">
      <c r="A21631" s="3">
        <v>42051.020833333336</v>
      </c>
      <c r="B21631" s="2">
        <v>-4.4714661598205563</v>
      </c>
    </row>
    <row r="21632" spans="1:2" x14ac:dyDescent="0.25">
      <c r="A21632" s="3">
        <v>42051.021527777775</v>
      </c>
      <c r="B21632" s="2">
        <v>-5.9484104792277019</v>
      </c>
    </row>
    <row r="21633" spans="1:2" x14ac:dyDescent="0.25">
      <c r="A21633" s="3">
        <v>42051.022222222222</v>
      </c>
      <c r="B21633" s="2">
        <v>-6.5977612654368079</v>
      </c>
    </row>
    <row r="21634" spans="1:2" x14ac:dyDescent="0.25">
      <c r="A21634" s="3">
        <v>42051.022916666669</v>
      </c>
      <c r="B21634" s="2">
        <v>-2.6535275141398111</v>
      </c>
    </row>
    <row r="21635" spans="1:2" x14ac:dyDescent="0.25">
      <c r="A21635" s="3">
        <v>42051.023611111108</v>
      </c>
      <c r="B21635" s="2">
        <v>-2.4751475652058921</v>
      </c>
    </row>
    <row r="21636" spans="1:2" x14ac:dyDescent="0.25">
      <c r="A21636" s="3">
        <v>42051.024305555555</v>
      </c>
      <c r="B21636" s="2">
        <v>-1.0700617154439291</v>
      </c>
    </row>
    <row r="21637" spans="1:2" x14ac:dyDescent="0.25">
      <c r="A21637" s="3">
        <v>42051.025000000001</v>
      </c>
      <c r="B21637" s="2">
        <v>-2.7795905272165933</v>
      </c>
    </row>
    <row r="21638" spans="1:2" x14ac:dyDescent="0.25">
      <c r="A21638" s="3">
        <v>42051.025694444441</v>
      </c>
      <c r="B21638" s="2">
        <v>-5.1646403233210245</v>
      </c>
    </row>
    <row r="21639" spans="1:2" x14ac:dyDescent="0.25">
      <c r="A21639" s="3">
        <v>42051.026388888888</v>
      </c>
      <c r="B21639" s="2">
        <v>-4.2091043949127194</v>
      </c>
    </row>
    <row r="21640" spans="1:2" x14ac:dyDescent="0.25">
      <c r="A21640" s="3">
        <v>42051.027083333334</v>
      </c>
      <c r="B21640" s="2">
        <v>-1.9981558481852213</v>
      </c>
    </row>
    <row r="21641" spans="1:2" x14ac:dyDescent="0.25">
      <c r="A21641" s="3">
        <v>42051.027777777781</v>
      </c>
      <c r="B21641" s="2">
        <v>0.80533811251322429</v>
      </c>
    </row>
    <row r="21642" spans="1:2" x14ac:dyDescent="0.25">
      <c r="A21642" s="3">
        <v>42051.02847222222</v>
      </c>
      <c r="B21642" s="2">
        <v>6.6011792341868079</v>
      </c>
    </row>
    <row r="21643" spans="1:2" x14ac:dyDescent="0.25">
      <c r="A21643" s="3">
        <v>42051.029166666667</v>
      </c>
      <c r="B21643" s="2">
        <v>3.3949361960093181</v>
      </c>
    </row>
    <row r="21644" spans="1:2" x14ac:dyDescent="0.25">
      <c r="A21644" s="3">
        <v>42051.029861111114</v>
      </c>
      <c r="B21644" s="2">
        <v>7.8401223500569666</v>
      </c>
    </row>
    <row r="21645" spans="1:2" x14ac:dyDescent="0.25">
      <c r="A21645" s="3">
        <v>42051.030555555553</v>
      </c>
      <c r="B21645" s="2">
        <v>8.7973071734110508</v>
      </c>
    </row>
    <row r="21646" spans="1:2" x14ac:dyDescent="0.25">
      <c r="A21646" s="3">
        <v>42051.03125</v>
      </c>
      <c r="B21646" s="2">
        <v>6.9153602600097654</v>
      </c>
    </row>
    <row r="21647" spans="1:2" x14ac:dyDescent="0.25">
      <c r="A21647" s="3">
        <v>42051.031944444447</v>
      </c>
      <c r="B21647" s="2">
        <v>11.509484481811523</v>
      </c>
    </row>
    <row r="21648" spans="1:2" x14ac:dyDescent="0.25">
      <c r="A21648" s="3">
        <v>42051.032638888886</v>
      </c>
      <c r="B21648" s="2">
        <v>15.715530141194661</v>
      </c>
    </row>
    <row r="21649" spans="1:2" x14ac:dyDescent="0.25">
      <c r="A21649" s="3">
        <v>42051.033333333333</v>
      </c>
      <c r="B21649" s="2">
        <v>15.135344950358073</v>
      </c>
    </row>
    <row r="21650" spans="1:2" x14ac:dyDescent="0.25">
      <c r="A21650" s="3">
        <v>42051.03402777778</v>
      </c>
      <c r="B21650" s="2">
        <v>14.536415767669677</v>
      </c>
    </row>
    <row r="21651" spans="1:2" x14ac:dyDescent="0.25">
      <c r="A21651" s="3">
        <v>42051.034722222219</v>
      </c>
      <c r="B21651" s="2">
        <v>10.333659744262695</v>
      </c>
    </row>
    <row r="21652" spans="1:2" x14ac:dyDescent="0.25">
      <c r="A21652" s="3">
        <v>42051.035416666666</v>
      </c>
      <c r="B21652" s="2">
        <v>12.054465866088867</v>
      </c>
    </row>
    <row r="21653" spans="1:2" x14ac:dyDescent="0.25">
      <c r="A21653" s="3">
        <v>42051.036111111112</v>
      </c>
      <c r="B21653" s="2">
        <v>9.5520802736282349</v>
      </c>
    </row>
    <row r="21654" spans="1:2" x14ac:dyDescent="0.25">
      <c r="A21654" s="3">
        <v>42051.036805555559</v>
      </c>
      <c r="B21654" s="2">
        <v>4.5425652583440144</v>
      </c>
    </row>
    <row r="21655" spans="1:2" x14ac:dyDescent="0.25">
      <c r="A21655" s="3">
        <v>42051.037499999999</v>
      </c>
      <c r="B21655" s="2">
        <v>9.7282521883646655</v>
      </c>
    </row>
    <row r="21656" spans="1:2" x14ac:dyDescent="0.25">
      <c r="A21656" s="3">
        <v>42051.038194444445</v>
      </c>
      <c r="B21656" s="2">
        <v>14.763229529062906</v>
      </c>
    </row>
    <row r="21657" spans="1:2" x14ac:dyDescent="0.25">
      <c r="A21657" s="3">
        <v>42051.038888888892</v>
      </c>
      <c r="B21657" s="2">
        <v>12.195703029632568</v>
      </c>
    </row>
    <row r="21658" spans="1:2" x14ac:dyDescent="0.25">
      <c r="A21658" s="3">
        <v>42051.039583333331</v>
      </c>
      <c r="B21658" s="2">
        <v>8.8855774879455574</v>
      </c>
    </row>
    <row r="21659" spans="1:2" x14ac:dyDescent="0.25">
      <c r="A21659" s="3">
        <v>42051.040277777778</v>
      </c>
      <c r="B21659" s="2">
        <v>9.1590036710103355</v>
      </c>
    </row>
    <row r="21660" spans="1:2" x14ac:dyDescent="0.25">
      <c r="A21660" s="3">
        <v>42051.040972222225</v>
      </c>
      <c r="B21660" s="2">
        <v>7.0125900904337568</v>
      </c>
    </row>
    <row r="21661" spans="1:2" x14ac:dyDescent="0.25">
      <c r="A21661" s="3">
        <v>42051.041666666664</v>
      </c>
      <c r="B21661" s="2">
        <v>10.310065650939942</v>
      </c>
    </row>
    <row r="21662" spans="1:2" x14ac:dyDescent="0.25">
      <c r="A21662" s="3">
        <v>42051.042361111111</v>
      </c>
      <c r="B21662" s="2">
        <v>10.243673865000407</v>
      </c>
    </row>
    <row r="21663" spans="1:2" x14ac:dyDescent="0.25">
      <c r="A21663" s="3">
        <v>42051.043055555558</v>
      </c>
      <c r="B21663" s="2">
        <v>2.8038074811299643</v>
      </c>
    </row>
    <row r="21664" spans="1:2" x14ac:dyDescent="0.25">
      <c r="A21664" s="3">
        <v>42051.043749999997</v>
      </c>
      <c r="B21664" s="2">
        <v>5.2762597004572553</v>
      </c>
    </row>
    <row r="21665" spans="1:2" x14ac:dyDescent="0.25">
      <c r="A21665" s="3">
        <v>42051.044444444444</v>
      </c>
      <c r="B21665" s="2">
        <v>5.0795441865921021</v>
      </c>
    </row>
    <row r="21666" spans="1:2" x14ac:dyDescent="0.25">
      <c r="A21666" s="3">
        <v>42051.045138888891</v>
      </c>
      <c r="B21666" s="2">
        <v>13.065317567189535</v>
      </c>
    </row>
    <row r="21667" spans="1:2" x14ac:dyDescent="0.25">
      <c r="A21667" s="3">
        <v>42051.04583333333</v>
      </c>
      <c r="B21667" s="2">
        <v>12.537046019236247</v>
      </c>
    </row>
    <row r="21668" spans="1:2" x14ac:dyDescent="0.25">
      <c r="A21668" s="3">
        <v>42051.046527777777</v>
      </c>
      <c r="B21668" s="2">
        <v>23.918060938517254</v>
      </c>
    </row>
    <row r="21669" spans="1:2" x14ac:dyDescent="0.25">
      <c r="A21669" s="3">
        <v>42051.047222222223</v>
      </c>
      <c r="B21669" s="2">
        <v>37.642881774902342</v>
      </c>
    </row>
    <row r="21670" spans="1:2" x14ac:dyDescent="0.25">
      <c r="A21670" s="3">
        <v>42051.04791666667</v>
      </c>
      <c r="B21670" s="2">
        <v>28.1884916305542</v>
      </c>
    </row>
    <row r="21671" spans="1:2" x14ac:dyDescent="0.25">
      <c r="A21671" s="3">
        <v>42051.048611111109</v>
      </c>
      <c r="B21671" s="2">
        <v>22.501815605163575</v>
      </c>
    </row>
    <row r="21672" spans="1:2" x14ac:dyDescent="0.25">
      <c r="A21672" s="3">
        <v>42051.049305555556</v>
      </c>
      <c r="B21672" s="2">
        <v>25.207732137044271</v>
      </c>
    </row>
    <row r="21673" spans="1:2" x14ac:dyDescent="0.25">
      <c r="A21673" s="3">
        <v>42051.05</v>
      </c>
      <c r="B21673" s="2">
        <v>22.397409057617189</v>
      </c>
    </row>
    <row r="21674" spans="1:2" x14ac:dyDescent="0.25">
      <c r="A21674" s="3">
        <v>42051.050694444442</v>
      </c>
      <c r="B21674" s="2">
        <v>15.775670814514161</v>
      </c>
    </row>
    <row r="21675" spans="1:2" x14ac:dyDescent="0.25">
      <c r="A21675" s="3">
        <v>42051.051388888889</v>
      </c>
      <c r="B21675" s="2">
        <v>8.5301520109176643</v>
      </c>
    </row>
    <row r="21676" spans="1:2" x14ac:dyDescent="0.25">
      <c r="A21676" s="3">
        <v>42051.052083333336</v>
      </c>
      <c r="B21676" s="2">
        <v>-2.3300105094909669</v>
      </c>
    </row>
    <row r="21677" spans="1:2" x14ac:dyDescent="0.25">
      <c r="A21677" s="3">
        <v>42051.052777777775</v>
      </c>
      <c r="B21677" s="2">
        <v>-7.7395548820495605</v>
      </c>
    </row>
    <row r="21678" spans="1:2" x14ac:dyDescent="0.25">
      <c r="A21678" s="3">
        <v>42051.053472222222</v>
      </c>
      <c r="B21678" s="2">
        <v>-11.589753945668539</v>
      </c>
    </row>
    <row r="21679" spans="1:2" x14ac:dyDescent="0.25">
      <c r="A21679" s="3">
        <v>42051.054166666669</v>
      </c>
      <c r="B21679" s="2">
        <v>-6.0383277098337809</v>
      </c>
    </row>
    <row r="21680" spans="1:2" x14ac:dyDescent="0.25">
      <c r="A21680" s="3">
        <v>42051.054861111108</v>
      </c>
      <c r="B21680" s="2">
        <v>-4.4922205448150638</v>
      </c>
    </row>
    <row r="21681" spans="1:2" x14ac:dyDescent="0.25">
      <c r="A21681" s="3">
        <v>42051.055555555555</v>
      </c>
      <c r="B21681" s="2">
        <v>-5.3482207139333093</v>
      </c>
    </row>
    <row r="21682" spans="1:2" x14ac:dyDescent="0.25">
      <c r="A21682" s="3">
        <v>42051.056250000001</v>
      </c>
      <c r="B21682" s="2">
        <v>-10.670643599828084</v>
      </c>
    </row>
    <row r="21683" spans="1:2" x14ac:dyDescent="0.25">
      <c r="A21683" s="3">
        <v>42051.056944444441</v>
      </c>
      <c r="B21683" s="2">
        <v>-9.4754225413004551</v>
      </c>
    </row>
    <row r="21684" spans="1:2" x14ac:dyDescent="0.25">
      <c r="A21684" s="3">
        <v>42051.057638888888</v>
      </c>
      <c r="B21684" s="2">
        <v>-13.586126995086669</v>
      </c>
    </row>
    <row r="21685" spans="1:2" x14ac:dyDescent="0.25">
      <c r="A21685" s="3">
        <v>42051.058333333334</v>
      </c>
      <c r="B21685" s="2">
        <v>-19.100748538970947</v>
      </c>
    </row>
    <row r="21686" spans="1:2" x14ac:dyDescent="0.25">
      <c r="A21686" s="3">
        <v>42051.059027777781</v>
      </c>
      <c r="B21686" s="2">
        <v>-17.014164479573569</v>
      </c>
    </row>
    <row r="21687" spans="1:2" x14ac:dyDescent="0.25">
      <c r="A21687" s="3">
        <v>42051.05972222222</v>
      </c>
      <c r="B21687" s="2">
        <v>-25.878646977742513</v>
      </c>
    </row>
    <row r="21688" spans="1:2" x14ac:dyDescent="0.25">
      <c r="A21688" s="3">
        <v>42051.060416666667</v>
      </c>
      <c r="B21688" s="2">
        <v>-26.456783485412597</v>
      </c>
    </row>
    <row r="21689" spans="1:2" x14ac:dyDescent="0.25">
      <c r="A21689" s="3">
        <v>42051.061111111114</v>
      </c>
      <c r="B21689" s="2">
        <v>-26.720379320780435</v>
      </c>
    </row>
    <row r="21690" spans="1:2" x14ac:dyDescent="0.25">
      <c r="A21690" s="3">
        <v>42051.061805555553</v>
      </c>
      <c r="B21690" s="2">
        <v>-29.714765866597492</v>
      </c>
    </row>
    <row r="21691" spans="1:2" x14ac:dyDescent="0.25">
      <c r="A21691" s="3">
        <v>42051.0625</v>
      </c>
      <c r="B21691" s="2">
        <v>-26.287309837341308</v>
      </c>
    </row>
    <row r="21692" spans="1:2" x14ac:dyDescent="0.25">
      <c r="A21692" s="3">
        <v>42051.063194444447</v>
      </c>
      <c r="B21692" s="2">
        <v>-21.654497973124187</v>
      </c>
    </row>
    <row r="21693" spans="1:2" x14ac:dyDescent="0.25">
      <c r="A21693" s="3">
        <v>42051.063888888886</v>
      </c>
      <c r="B21693" s="2">
        <v>-25.220782216389974</v>
      </c>
    </row>
    <row r="21694" spans="1:2" x14ac:dyDescent="0.25">
      <c r="A21694" s="3">
        <v>42051.064583333333</v>
      </c>
      <c r="B21694" s="2">
        <v>-25.202382532755532</v>
      </c>
    </row>
    <row r="21695" spans="1:2" x14ac:dyDescent="0.25">
      <c r="A21695" s="3">
        <v>42051.06527777778</v>
      </c>
      <c r="B21695" s="2">
        <v>-19.481503264109293</v>
      </c>
    </row>
    <row r="21696" spans="1:2" x14ac:dyDescent="0.25">
      <c r="A21696" s="3">
        <v>42051.065972222219</v>
      </c>
      <c r="B21696" s="2">
        <v>-11.612997436523438</v>
      </c>
    </row>
    <row r="21697" spans="1:2" x14ac:dyDescent="0.25">
      <c r="A21697" s="3">
        <v>42051.066666666666</v>
      </c>
      <c r="B21697" s="2">
        <v>-10.474920686086019</v>
      </c>
    </row>
    <row r="21698" spans="1:2" x14ac:dyDescent="0.25">
      <c r="A21698" s="3">
        <v>42051.067361111112</v>
      </c>
      <c r="B21698" s="2">
        <v>-11.391629632314046</v>
      </c>
    </row>
    <row r="21699" spans="1:2" x14ac:dyDescent="0.25">
      <c r="A21699" s="3">
        <v>42051.068055555559</v>
      </c>
      <c r="B21699" s="2">
        <v>-10.175675121943156</v>
      </c>
    </row>
    <row r="21700" spans="1:2" x14ac:dyDescent="0.25">
      <c r="A21700" s="3">
        <v>42051.068749999999</v>
      </c>
      <c r="B21700" s="2">
        <v>-7.8740727742513021</v>
      </c>
    </row>
    <row r="21701" spans="1:2" x14ac:dyDescent="0.25">
      <c r="A21701" s="3">
        <v>42051.069444444445</v>
      </c>
      <c r="B21701" s="2">
        <v>-5.4529651562372843</v>
      </c>
    </row>
    <row r="21702" spans="1:2" x14ac:dyDescent="0.25">
      <c r="A21702" s="3">
        <v>42051.070138888892</v>
      </c>
      <c r="B21702" s="2">
        <v>-6.0765532334645593</v>
      </c>
    </row>
    <row r="21703" spans="1:2" x14ac:dyDescent="0.25">
      <c r="A21703" s="3">
        <v>42051.070833333331</v>
      </c>
      <c r="B21703" s="2">
        <v>-6.5703838030497232</v>
      </c>
    </row>
    <row r="21704" spans="1:2" x14ac:dyDescent="0.25">
      <c r="A21704" s="3">
        <v>42051.071527777778</v>
      </c>
      <c r="B21704" s="2">
        <v>-6.0187842210133873</v>
      </c>
    </row>
    <row r="21705" spans="1:2" x14ac:dyDescent="0.25">
      <c r="A21705" s="3">
        <v>42051.072222222225</v>
      </c>
      <c r="B21705" s="2">
        <v>-3.136246919631958</v>
      </c>
    </row>
    <row r="21706" spans="1:2" x14ac:dyDescent="0.25">
      <c r="A21706" s="3">
        <v>42051.072916666664</v>
      </c>
      <c r="B21706" s="2">
        <v>-0.14307398796081544</v>
      </c>
    </row>
    <row r="21707" spans="1:2" x14ac:dyDescent="0.25">
      <c r="A21707" s="3">
        <v>42051.073611111111</v>
      </c>
      <c r="B21707" s="2">
        <v>-2.8411056041717528</v>
      </c>
    </row>
    <row r="21708" spans="1:2" x14ac:dyDescent="0.25">
      <c r="A21708" s="3">
        <v>42051.074305555558</v>
      </c>
      <c r="B21708" s="2">
        <v>-3.523353664080302</v>
      </c>
    </row>
    <row r="21709" spans="1:2" x14ac:dyDescent="0.25">
      <c r="A21709" s="3">
        <v>42051.074999999997</v>
      </c>
      <c r="B21709" s="2">
        <v>-1.8899835666020712</v>
      </c>
    </row>
    <row r="21710" spans="1:2" x14ac:dyDescent="0.25">
      <c r="A21710" s="3">
        <v>42051.075694444444</v>
      </c>
      <c r="B21710" s="2">
        <v>3.1160256067911782</v>
      </c>
    </row>
    <row r="21711" spans="1:2" x14ac:dyDescent="0.25">
      <c r="A21711" s="3">
        <v>42051.076388888891</v>
      </c>
      <c r="B21711" s="2">
        <v>4.713999613126119</v>
      </c>
    </row>
    <row r="21712" spans="1:2" x14ac:dyDescent="0.25">
      <c r="A21712" s="3">
        <v>42051.07708333333</v>
      </c>
      <c r="B21712" s="2">
        <v>2.835301717122396</v>
      </c>
    </row>
    <row r="21713" spans="1:2" x14ac:dyDescent="0.25">
      <c r="A21713" s="3">
        <v>42051.077777777777</v>
      </c>
      <c r="B21713" s="2">
        <v>-2.0661740779876707</v>
      </c>
    </row>
    <row r="21714" spans="1:2" x14ac:dyDescent="0.25">
      <c r="A21714" s="3">
        <v>42051.078472222223</v>
      </c>
      <c r="B21714" s="2">
        <v>-0.14317773977915446</v>
      </c>
    </row>
    <row r="21715" spans="1:2" x14ac:dyDescent="0.25">
      <c r="A21715" s="3">
        <v>42051.07916666667</v>
      </c>
      <c r="B21715" s="2">
        <v>-0.53200040658315018</v>
      </c>
    </row>
    <row r="21716" spans="1:2" x14ac:dyDescent="0.25">
      <c r="A21716" s="3">
        <v>42051.079861111109</v>
      </c>
      <c r="B21716" s="2">
        <v>-3.5773360252380373</v>
      </c>
    </row>
    <row r="21717" spans="1:2" x14ac:dyDescent="0.25">
      <c r="A21717" s="3">
        <v>42051.080555555556</v>
      </c>
      <c r="B21717" s="2">
        <v>-2.7337277730305991</v>
      </c>
    </row>
    <row r="21718" spans="1:2" x14ac:dyDescent="0.25">
      <c r="A21718" s="3">
        <v>42051.081250000003</v>
      </c>
      <c r="B21718" s="2">
        <v>-5.9170608043670656</v>
      </c>
    </row>
    <row r="21719" spans="1:2" x14ac:dyDescent="0.25">
      <c r="A21719" s="3">
        <v>42051.081944444442</v>
      </c>
      <c r="B21719" s="2">
        <v>-8.8792106310526524</v>
      </c>
    </row>
    <row r="21720" spans="1:2" x14ac:dyDescent="0.25">
      <c r="A21720" s="3">
        <v>42051.082638888889</v>
      </c>
      <c r="B21720" s="2">
        <v>-7.1467037518819172</v>
      </c>
    </row>
    <row r="21721" spans="1:2" x14ac:dyDescent="0.25">
      <c r="A21721" s="3">
        <v>42051.083333333336</v>
      </c>
      <c r="B21721" s="2">
        <v>-6.4340029716491696</v>
      </c>
    </row>
    <row r="21722" spans="1:2" x14ac:dyDescent="0.25">
      <c r="A21722" s="3">
        <v>42051.084027777775</v>
      </c>
      <c r="B21722" s="2">
        <v>-5.0342135826746626</v>
      </c>
    </row>
    <row r="21723" spans="1:2" x14ac:dyDescent="0.25">
      <c r="A21723" s="3">
        <v>42051.084722222222</v>
      </c>
      <c r="B21723" s="2">
        <v>-8.9946122248967484</v>
      </c>
    </row>
    <row r="21724" spans="1:2" x14ac:dyDescent="0.25">
      <c r="A21724" s="3">
        <v>42051.085416666669</v>
      </c>
      <c r="B21724" s="2">
        <v>-4.9464129447937015</v>
      </c>
    </row>
    <row r="21725" spans="1:2" x14ac:dyDescent="0.25">
      <c r="A21725" s="3">
        <v>42051.086111111108</v>
      </c>
      <c r="B21725" s="2">
        <v>-7.6697583039601644</v>
      </c>
    </row>
    <row r="21726" spans="1:2" x14ac:dyDescent="0.25">
      <c r="A21726" s="3">
        <v>42051.086805555555</v>
      </c>
      <c r="B21726" s="2">
        <v>-4.398381360371908</v>
      </c>
    </row>
    <row r="21727" spans="1:2" x14ac:dyDescent="0.25">
      <c r="A21727" s="3">
        <v>42051.087500000001</v>
      </c>
      <c r="B21727" s="2">
        <v>-6.0597539742787676</v>
      </c>
    </row>
    <row r="21728" spans="1:2" x14ac:dyDescent="0.25">
      <c r="A21728" s="3">
        <v>42051.088194444441</v>
      </c>
      <c r="B21728" s="2">
        <v>-1.6631245374679566</v>
      </c>
    </row>
    <row r="21729" spans="1:2" x14ac:dyDescent="0.25">
      <c r="A21729" s="3">
        <v>42051.088888888888</v>
      </c>
      <c r="B21729" s="2">
        <v>-1.8890192111333211</v>
      </c>
    </row>
    <row r="21730" spans="1:2" x14ac:dyDescent="0.25">
      <c r="A21730" s="3">
        <v>42051.089583333334</v>
      </c>
      <c r="B21730" s="2">
        <v>-2.2999807675679524</v>
      </c>
    </row>
    <row r="21731" spans="1:2" x14ac:dyDescent="0.25">
      <c r="A21731" s="3">
        <v>42051.090277777781</v>
      </c>
      <c r="B21731" s="2">
        <v>-1.1837349255879721</v>
      </c>
    </row>
    <row r="21732" spans="1:2" x14ac:dyDescent="0.25">
      <c r="A21732" s="3">
        <v>42051.09097222222</v>
      </c>
      <c r="B21732" s="2">
        <v>-7.8604205449422204E-2</v>
      </c>
    </row>
    <row r="21733" spans="1:2" x14ac:dyDescent="0.25">
      <c r="A21733" s="3">
        <v>42051.091666666667</v>
      </c>
      <c r="B21733" s="2">
        <v>-5.6932878494262693E-2</v>
      </c>
    </row>
    <row r="21734" spans="1:2" x14ac:dyDescent="0.25">
      <c r="A21734" s="3">
        <v>42051.092361111114</v>
      </c>
      <c r="B21734" s="2">
        <v>2.4663786808649699</v>
      </c>
    </row>
    <row r="21735" spans="1:2" x14ac:dyDescent="0.25">
      <c r="A21735" s="3">
        <v>42051.093055555553</v>
      </c>
      <c r="B21735" s="2">
        <v>3.7642632087071735</v>
      </c>
    </row>
    <row r="21736" spans="1:2" x14ac:dyDescent="0.25">
      <c r="A21736" s="3">
        <v>42051.09375</v>
      </c>
      <c r="B21736" s="2">
        <v>5.3886537233988445</v>
      </c>
    </row>
    <row r="21737" spans="1:2" x14ac:dyDescent="0.25">
      <c r="A21737" s="3">
        <v>42051.094444444447</v>
      </c>
      <c r="B21737" s="2">
        <v>5.0284971872965496</v>
      </c>
    </row>
    <row r="21738" spans="1:2" x14ac:dyDescent="0.25">
      <c r="A21738" s="3">
        <v>42051.095138888886</v>
      </c>
      <c r="B21738" s="2">
        <v>7.8647436777750652</v>
      </c>
    </row>
    <row r="21739" spans="1:2" x14ac:dyDescent="0.25">
      <c r="A21739" s="3">
        <v>42051.095833333333</v>
      </c>
      <c r="B21739" s="2">
        <v>4.451764138539632</v>
      </c>
    </row>
    <row r="21740" spans="1:2" x14ac:dyDescent="0.25">
      <c r="A21740" s="3">
        <v>42051.09652777778</v>
      </c>
      <c r="B21740" s="2">
        <v>9.8283563772837326</v>
      </c>
    </row>
    <row r="21741" spans="1:2" x14ac:dyDescent="0.25">
      <c r="A21741" s="3">
        <v>42051.097222222219</v>
      </c>
      <c r="B21741" s="2">
        <v>8.0235575517018631</v>
      </c>
    </row>
    <row r="21742" spans="1:2" x14ac:dyDescent="0.25">
      <c r="A21742" s="3">
        <v>42051.097916666666</v>
      </c>
      <c r="B21742" s="2">
        <v>-0.23534369468688965</v>
      </c>
    </row>
    <row r="21743" spans="1:2" x14ac:dyDescent="0.25">
      <c r="A21743" s="3">
        <v>42051.098611111112</v>
      </c>
      <c r="B21743" s="2">
        <v>-0.95070974826812749</v>
      </c>
    </row>
    <row r="21744" spans="1:2" x14ac:dyDescent="0.25">
      <c r="A21744" s="3">
        <v>42051.099305555559</v>
      </c>
      <c r="B21744" s="2">
        <v>0.55091495513916011</v>
      </c>
    </row>
    <row r="21745" spans="1:2" x14ac:dyDescent="0.25">
      <c r="A21745" s="3">
        <v>42051.1</v>
      </c>
      <c r="B21745" s="2">
        <v>1.13610520362854</v>
      </c>
    </row>
    <row r="21746" spans="1:2" x14ac:dyDescent="0.25">
      <c r="A21746" s="3">
        <v>42051.100694444445</v>
      </c>
      <c r="B21746" s="2">
        <v>3.1691843032836915</v>
      </c>
    </row>
    <row r="21747" spans="1:2" x14ac:dyDescent="0.25">
      <c r="A21747" s="3">
        <v>42051.101388888892</v>
      </c>
      <c r="B21747" s="2">
        <v>-0.69373536109924316</v>
      </c>
    </row>
    <row r="21748" spans="1:2" x14ac:dyDescent="0.25">
      <c r="A21748" s="3">
        <v>42051.102083333331</v>
      </c>
      <c r="B21748" s="2">
        <v>-3.8826290607452392</v>
      </c>
    </row>
    <row r="21749" spans="1:2" x14ac:dyDescent="0.25">
      <c r="A21749" s="3">
        <v>42051.102777777778</v>
      </c>
      <c r="B21749" s="2">
        <v>-0.62463875611623132</v>
      </c>
    </row>
    <row r="21750" spans="1:2" x14ac:dyDescent="0.25">
      <c r="A21750" s="3">
        <v>42051.103472222225</v>
      </c>
      <c r="B21750" s="2">
        <v>-1.5320893049240112</v>
      </c>
    </row>
    <row r="21751" spans="1:2" x14ac:dyDescent="0.25">
      <c r="A21751" s="3">
        <v>42051.104166666664</v>
      </c>
      <c r="B21751" s="2">
        <v>5.7848781029383343</v>
      </c>
    </row>
    <row r="21752" spans="1:2" x14ac:dyDescent="0.25">
      <c r="A21752" s="3">
        <v>42051.104861111111</v>
      </c>
      <c r="B21752" s="2">
        <v>14.093470191955566</v>
      </c>
    </row>
    <row r="21753" spans="1:2" x14ac:dyDescent="0.25">
      <c r="A21753" s="3">
        <v>42051.105555555558</v>
      </c>
      <c r="B21753" s="2">
        <v>11.830620225270589</v>
      </c>
    </row>
    <row r="21754" spans="1:2" x14ac:dyDescent="0.25">
      <c r="A21754" s="3">
        <v>42051.106249999997</v>
      </c>
      <c r="B21754" s="2">
        <v>19.653865242004393</v>
      </c>
    </row>
    <row r="21755" spans="1:2" x14ac:dyDescent="0.25">
      <c r="A21755" s="3">
        <v>42051.106944444444</v>
      </c>
      <c r="B21755" s="2">
        <v>18.310506375630698</v>
      </c>
    </row>
    <row r="21756" spans="1:2" x14ac:dyDescent="0.25">
      <c r="A21756" s="3">
        <v>42051.107638888891</v>
      </c>
      <c r="B21756" s="2">
        <v>16.162787946065269</v>
      </c>
    </row>
    <row r="21757" spans="1:2" x14ac:dyDescent="0.25">
      <c r="A21757" s="3">
        <v>42051.10833333333</v>
      </c>
      <c r="B21757" s="2">
        <v>14.495971902211506</v>
      </c>
    </row>
    <row r="21758" spans="1:2" x14ac:dyDescent="0.25">
      <c r="A21758" s="3">
        <v>42051.109027777777</v>
      </c>
      <c r="B21758" s="2">
        <v>13.475764846801757</v>
      </c>
    </row>
    <row r="21759" spans="1:2" x14ac:dyDescent="0.25">
      <c r="A21759" s="3">
        <v>42051.109722222223</v>
      </c>
      <c r="B21759" s="2">
        <v>16.004088624318442</v>
      </c>
    </row>
    <row r="21760" spans="1:2" x14ac:dyDescent="0.25">
      <c r="A21760" s="3">
        <v>42051.11041666667</v>
      </c>
      <c r="B21760" s="2">
        <v>17.662444305419921</v>
      </c>
    </row>
    <row r="21761" spans="1:2" x14ac:dyDescent="0.25">
      <c r="A21761" s="3">
        <v>42051.111111111109</v>
      </c>
      <c r="B21761" s="2">
        <v>16.778812472025553</v>
      </c>
    </row>
    <row r="21762" spans="1:2" x14ac:dyDescent="0.25">
      <c r="A21762" s="3">
        <v>42051.111805555556</v>
      </c>
      <c r="B21762" s="2">
        <v>15.104462496439616</v>
      </c>
    </row>
    <row r="21763" spans="1:2" x14ac:dyDescent="0.25">
      <c r="A21763" s="3">
        <v>42051.112500000003</v>
      </c>
      <c r="B21763" s="2">
        <v>18.472399075826008</v>
      </c>
    </row>
    <row r="21764" spans="1:2" x14ac:dyDescent="0.25">
      <c r="A21764" s="3">
        <v>42051.113194444442</v>
      </c>
      <c r="B21764" s="2">
        <v>23.075766118367515</v>
      </c>
    </row>
    <row r="21765" spans="1:2" x14ac:dyDescent="0.25">
      <c r="A21765" s="3">
        <v>42051.113888888889</v>
      </c>
      <c r="B21765" s="2">
        <v>26.374485333760578</v>
      </c>
    </row>
    <row r="21766" spans="1:2" x14ac:dyDescent="0.25">
      <c r="A21766" s="3">
        <v>42051.114583333336</v>
      </c>
      <c r="B21766" s="2">
        <v>26.79980665842692</v>
      </c>
    </row>
    <row r="21767" spans="1:2" x14ac:dyDescent="0.25">
      <c r="A21767" s="3">
        <v>42051.115277777775</v>
      </c>
      <c r="B21767" s="2">
        <v>23.469986470540366</v>
      </c>
    </row>
    <row r="21768" spans="1:2" x14ac:dyDescent="0.25">
      <c r="A21768" s="3">
        <v>42051.115972222222</v>
      </c>
      <c r="B21768" s="2">
        <v>20.549399693806965</v>
      </c>
    </row>
    <row r="21769" spans="1:2" x14ac:dyDescent="0.25">
      <c r="A21769" s="3">
        <v>42051.116666666669</v>
      </c>
      <c r="B21769" s="2">
        <v>19.825789006551108</v>
      </c>
    </row>
    <row r="21770" spans="1:2" x14ac:dyDescent="0.25">
      <c r="A21770" s="3">
        <v>42051.117361111108</v>
      </c>
      <c r="B21770" s="2">
        <v>16.564470863342287</v>
      </c>
    </row>
    <row r="21771" spans="1:2" x14ac:dyDescent="0.25">
      <c r="A21771" s="3">
        <v>42051.118055555555</v>
      </c>
      <c r="B21771" s="2">
        <v>10.567413075764973</v>
      </c>
    </row>
    <row r="21772" spans="1:2" x14ac:dyDescent="0.25">
      <c r="A21772" s="3">
        <v>42051.118750000001</v>
      </c>
      <c r="B21772" s="2">
        <v>8.0708278656005863</v>
      </c>
    </row>
    <row r="21773" spans="1:2" x14ac:dyDescent="0.25">
      <c r="A21773" s="3">
        <v>42051.119444444441</v>
      </c>
      <c r="B21773" s="2">
        <v>13.362007490793864</v>
      </c>
    </row>
    <row r="21774" spans="1:2" x14ac:dyDescent="0.25">
      <c r="A21774" s="3">
        <v>42051.120138888888</v>
      </c>
      <c r="B21774" s="2">
        <v>10.309606456756592</v>
      </c>
    </row>
    <row r="21775" spans="1:2" x14ac:dyDescent="0.25">
      <c r="A21775" s="3">
        <v>42051.120833333334</v>
      </c>
      <c r="B21775" s="2">
        <v>8.0088110764821376</v>
      </c>
    </row>
    <row r="21776" spans="1:2" x14ac:dyDescent="0.25">
      <c r="A21776" s="3">
        <v>42051.121527777781</v>
      </c>
      <c r="B21776" s="2">
        <v>6.0653495311737062</v>
      </c>
    </row>
    <row r="21777" spans="1:2" x14ac:dyDescent="0.25">
      <c r="A21777" s="3">
        <v>42051.12222222222</v>
      </c>
      <c r="B21777" s="2">
        <v>1.9558740774790446</v>
      </c>
    </row>
    <row r="21778" spans="1:2" x14ac:dyDescent="0.25">
      <c r="A21778" s="3">
        <v>42051.122916666667</v>
      </c>
      <c r="B21778" s="2">
        <v>0.49756992657979332</v>
      </c>
    </row>
    <row r="21779" spans="1:2" x14ac:dyDescent="0.25">
      <c r="A21779" s="3">
        <v>42051.123611111114</v>
      </c>
      <c r="B21779" s="2">
        <v>-6.9617165406545007</v>
      </c>
    </row>
    <row r="21780" spans="1:2" x14ac:dyDescent="0.25">
      <c r="A21780" s="3">
        <v>42051.124305555553</v>
      </c>
      <c r="B21780" s="2">
        <v>-5.1866951465606688</v>
      </c>
    </row>
    <row r="21781" spans="1:2" x14ac:dyDescent="0.25">
      <c r="A21781" s="3">
        <v>42051.125</v>
      </c>
      <c r="B21781" s="2">
        <v>-0.63972191810607915</v>
      </c>
    </row>
    <row r="21782" spans="1:2" x14ac:dyDescent="0.25">
      <c r="A21782" s="3">
        <v>42051.125694444447</v>
      </c>
      <c r="B21782" s="2">
        <v>0.78985104560852049</v>
      </c>
    </row>
    <row r="21783" spans="1:2" x14ac:dyDescent="0.25">
      <c r="A21783" s="3">
        <v>42051.126388888886</v>
      </c>
      <c r="B21783" s="2">
        <v>5.3798117637634277</v>
      </c>
    </row>
    <row r="21784" spans="1:2" x14ac:dyDescent="0.25">
      <c r="A21784" s="3">
        <v>42051.127083333333</v>
      </c>
      <c r="B21784" s="2">
        <v>4.7539636770884197</v>
      </c>
    </row>
    <row r="21785" spans="1:2" x14ac:dyDescent="0.25">
      <c r="A21785" s="3">
        <v>42051.12777777778</v>
      </c>
      <c r="B21785" s="2">
        <v>4.7961252053578693</v>
      </c>
    </row>
    <row r="21786" spans="1:2" x14ac:dyDescent="0.25">
      <c r="A21786" s="3">
        <v>42051.128472222219</v>
      </c>
      <c r="B21786" s="2">
        <v>4.8139695882797238</v>
      </c>
    </row>
    <row r="21787" spans="1:2" x14ac:dyDescent="0.25">
      <c r="A21787" s="3">
        <v>42051.129166666666</v>
      </c>
      <c r="B21787" s="2">
        <v>1.1010106325149536</v>
      </c>
    </row>
    <row r="21788" spans="1:2" x14ac:dyDescent="0.25">
      <c r="A21788" s="3">
        <v>42051.129861111112</v>
      </c>
      <c r="B21788" s="2">
        <v>2.9062088171641034</v>
      </c>
    </row>
    <row r="21789" spans="1:2" x14ac:dyDescent="0.25">
      <c r="A21789" s="3">
        <v>42051.130555555559</v>
      </c>
      <c r="B21789" s="2">
        <v>5.4590584754943849</v>
      </c>
    </row>
    <row r="21790" spans="1:2" x14ac:dyDescent="0.25">
      <c r="A21790" s="3">
        <v>42051.131249999999</v>
      </c>
      <c r="B21790" s="2">
        <v>9.8968637704849236</v>
      </c>
    </row>
    <row r="21791" spans="1:2" x14ac:dyDescent="0.25">
      <c r="A21791" s="3">
        <v>42051.131944444445</v>
      </c>
      <c r="B21791" s="2">
        <v>1.5719897031784058</v>
      </c>
    </row>
    <row r="21792" spans="1:2" x14ac:dyDescent="0.25">
      <c r="A21792" s="3">
        <v>42051.132638888892</v>
      </c>
      <c r="B21792" s="2">
        <v>2.4052862803141277</v>
      </c>
    </row>
    <row r="21793" spans="1:2" x14ac:dyDescent="0.25">
      <c r="A21793" s="3">
        <v>42051.133333333331</v>
      </c>
      <c r="B21793" s="2">
        <v>2.7647713661193847</v>
      </c>
    </row>
    <row r="21794" spans="1:2" x14ac:dyDescent="0.25">
      <c r="A21794" s="3">
        <v>42051.134027777778</v>
      </c>
      <c r="B21794" s="2">
        <v>-0.53108415603637693</v>
      </c>
    </row>
    <row r="21795" spans="1:2" x14ac:dyDescent="0.25">
      <c r="A21795" s="3">
        <v>42051.134722222225</v>
      </c>
      <c r="B21795" s="2">
        <v>1.1173731327056884</v>
      </c>
    </row>
    <row r="21796" spans="1:2" x14ac:dyDescent="0.25">
      <c r="A21796" s="3">
        <v>42051.135416666664</v>
      </c>
      <c r="B21796" s="2">
        <v>5.3613550345102947</v>
      </c>
    </row>
    <row r="21797" spans="1:2" x14ac:dyDescent="0.25">
      <c r="A21797" s="3">
        <v>42051.136111111111</v>
      </c>
      <c r="B21797" s="2">
        <v>8.1255731105804436</v>
      </c>
    </row>
    <row r="21798" spans="1:2" x14ac:dyDescent="0.25">
      <c r="A21798" s="3">
        <v>42051.136805555558</v>
      </c>
      <c r="B21798" s="2">
        <v>5.3080279668172201</v>
      </c>
    </row>
    <row r="21799" spans="1:2" x14ac:dyDescent="0.25">
      <c r="A21799" s="3">
        <v>42051.137499999997</v>
      </c>
      <c r="B21799" s="2">
        <v>8.9206538518269856</v>
      </c>
    </row>
    <row r="21800" spans="1:2" x14ac:dyDescent="0.25">
      <c r="A21800" s="3">
        <v>42051.138194444444</v>
      </c>
      <c r="B21800" s="2">
        <v>10.804589398701985</v>
      </c>
    </row>
    <row r="21801" spans="1:2" x14ac:dyDescent="0.25">
      <c r="A21801" s="3">
        <v>42051.138888888891</v>
      </c>
      <c r="B21801" s="2">
        <v>13.589258384704589</v>
      </c>
    </row>
    <row r="21802" spans="1:2" x14ac:dyDescent="0.25">
      <c r="A21802" s="3">
        <v>42051.13958333333</v>
      </c>
      <c r="B21802" s="2">
        <v>10.724242687225342</v>
      </c>
    </row>
    <row r="21803" spans="1:2" x14ac:dyDescent="0.25">
      <c r="A21803" s="3">
        <v>42051.140277777777</v>
      </c>
      <c r="B21803" s="2">
        <v>12.67501761118571</v>
      </c>
    </row>
    <row r="21804" spans="1:2" x14ac:dyDescent="0.25">
      <c r="A21804" s="3">
        <v>42051.140972222223</v>
      </c>
      <c r="B21804" s="2">
        <v>16.560128307342531</v>
      </c>
    </row>
    <row r="21805" spans="1:2" x14ac:dyDescent="0.25">
      <c r="A21805" s="3">
        <v>42051.14166666667</v>
      </c>
      <c r="B21805" s="2">
        <v>20.527158610026042</v>
      </c>
    </row>
    <row r="21806" spans="1:2" x14ac:dyDescent="0.25">
      <c r="A21806" s="3">
        <v>42051.142361111109</v>
      </c>
      <c r="B21806" s="2">
        <v>17.524784851074219</v>
      </c>
    </row>
    <row r="21807" spans="1:2" x14ac:dyDescent="0.25">
      <c r="A21807" s="3">
        <v>42051.143055555556</v>
      </c>
      <c r="B21807" s="2">
        <v>12.855816102027893</v>
      </c>
    </row>
    <row r="21808" spans="1:2" x14ac:dyDescent="0.25">
      <c r="A21808" s="3">
        <v>42051.143750000003</v>
      </c>
      <c r="B21808" s="2">
        <v>1.4381260474522908</v>
      </c>
    </row>
    <row r="21809" spans="1:2" x14ac:dyDescent="0.25">
      <c r="A21809" s="3">
        <v>42051.144444444442</v>
      </c>
      <c r="B21809" s="2">
        <v>-0.71310901641845703</v>
      </c>
    </row>
    <row r="21810" spans="1:2" x14ac:dyDescent="0.25">
      <c r="A21810" s="3">
        <v>42051.145138888889</v>
      </c>
      <c r="B21810" s="2">
        <v>-1.3154728730519614</v>
      </c>
    </row>
    <row r="21811" spans="1:2" x14ac:dyDescent="0.25">
      <c r="A21811" s="3">
        <v>42051.145833333336</v>
      </c>
      <c r="B21811" s="2">
        <v>-8.71348164876302</v>
      </c>
    </row>
    <row r="21812" spans="1:2" x14ac:dyDescent="0.25">
      <c r="A21812" s="3">
        <v>42051.146527777775</v>
      </c>
      <c r="B21812" s="2">
        <v>-7.7140367031097412</v>
      </c>
    </row>
    <row r="21813" spans="1:2" x14ac:dyDescent="0.25">
      <c r="A21813" s="3">
        <v>42051.147222222222</v>
      </c>
      <c r="B21813" s="2">
        <v>-7.1025121370951334</v>
      </c>
    </row>
    <row r="21814" spans="1:2" x14ac:dyDescent="0.25">
      <c r="A21814" s="3">
        <v>42051.147916666669</v>
      </c>
      <c r="B21814" s="2">
        <v>-9.1290465672810868</v>
      </c>
    </row>
    <row r="21815" spans="1:2" x14ac:dyDescent="0.25">
      <c r="A21815" s="3">
        <v>42051.148611111108</v>
      </c>
      <c r="B21815" s="2">
        <v>-9.2116962432861325</v>
      </c>
    </row>
    <row r="21816" spans="1:2" x14ac:dyDescent="0.25">
      <c r="A21816" s="3">
        <v>42051.149305555555</v>
      </c>
      <c r="B21816" s="2">
        <v>-10.075023682912191</v>
      </c>
    </row>
    <row r="21817" spans="1:2" x14ac:dyDescent="0.25">
      <c r="A21817" s="3">
        <v>42051.15</v>
      </c>
      <c r="B21817" s="2">
        <v>-5.4223380088806152</v>
      </c>
    </row>
    <row r="21818" spans="1:2" x14ac:dyDescent="0.25">
      <c r="A21818" s="3">
        <v>42051.150694444441</v>
      </c>
      <c r="B21818" s="2">
        <v>-13.698504432042439</v>
      </c>
    </row>
    <row r="21819" spans="1:2" x14ac:dyDescent="0.25">
      <c r="A21819" s="3">
        <v>42051.151388888888</v>
      </c>
      <c r="B21819" s="2">
        <v>-12.312136665980022</v>
      </c>
    </row>
    <row r="21820" spans="1:2" x14ac:dyDescent="0.25">
      <c r="A21820" s="3">
        <v>42051.152083333334</v>
      </c>
      <c r="B21820" s="2">
        <v>-10.16527967453003</v>
      </c>
    </row>
    <row r="21821" spans="1:2" x14ac:dyDescent="0.25">
      <c r="A21821" s="3">
        <v>42051.152777777781</v>
      </c>
      <c r="B21821" s="2">
        <v>-10.75410343805949</v>
      </c>
    </row>
    <row r="21822" spans="1:2" x14ac:dyDescent="0.25">
      <c r="A21822" s="3">
        <v>42051.15347222222</v>
      </c>
      <c r="B21822" s="2">
        <v>-15.866886138916016</v>
      </c>
    </row>
    <row r="21823" spans="1:2" x14ac:dyDescent="0.25">
      <c r="A21823" s="3">
        <v>42051.154166666667</v>
      </c>
      <c r="B21823" s="2">
        <v>-18.43637908299764</v>
      </c>
    </row>
    <row r="21824" spans="1:2" x14ac:dyDescent="0.25">
      <c r="A21824" s="3">
        <v>42051.154861111114</v>
      </c>
      <c r="B21824" s="2">
        <v>-14.600221856435139</v>
      </c>
    </row>
    <row r="21825" spans="1:2" x14ac:dyDescent="0.25">
      <c r="A21825" s="3">
        <v>42051.155555555553</v>
      </c>
      <c r="B21825" s="2">
        <v>-13.849102020263672</v>
      </c>
    </row>
    <row r="21826" spans="1:2" x14ac:dyDescent="0.25">
      <c r="A21826" s="3">
        <v>42051.15625</v>
      </c>
      <c r="B21826" s="2">
        <v>-14.262716706593832</v>
      </c>
    </row>
    <row r="21827" spans="1:2" x14ac:dyDescent="0.25">
      <c r="A21827" s="3">
        <v>42051.156944444447</v>
      </c>
      <c r="B21827" s="2">
        <v>-6.0102140426635744</v>
      </c>
    </row>
    <row r="21828" spans="1:2" x14ac:dyDescent="0.25">
      <c r="A21828" s="3">
        <v>42051.157638888886</v>
      </c>
      <c r="B21828" s="2">
        <v>-10.910298538208007</v>
      </c>
    </row>
    <row r="21829" spans="1:2" x14ac:dyDescent="0.25">
      <c r="A21829" s="3">
        <v>42051.158333333333</v>
      </c>
      <c r="B21829" s="2">
        <v>-10.265787887573243</v>
      </c>
    </row>
    <row r="21830" spans="1:2" x14ac:dyDescent="0.25">
      <c r="A21830" s="3">
        <v>42051.15902777778</v>
      </c>
      <c r="B21830" s="2">
        <v>-12.925063101450602</v>
      </c>
    </row>
    <row r="21831" spans="1:2" x14ac:dyDescent="0.25">
      <c r="A21831" s="3">
        <v>42051.159722222219</v>
      </c>
      <c r="B21831" s="2">
        <v>-13.283897558848063</v>
      </c>
    </row>
    <row r="21832" spans="1:2" x14ac:dyDescent="0.25">
      <c r="A21832" s="3">
        <v>42051.160416666666</v>
      </c>
      <c r="B21832" s="2">
        <v>-7.5732451438903805</v>
      </c>
    </row>
    <row r="21833" spans="1:2" x14ac:dyDescent="0.25">
      <c r="A21833" s="3">
        <v>42051.161111111112</v>
      </c>
      <c r="B21833" s="2">
        <v>-3.2383938948313395</v>
      </c>
    </row>
    <row r="21834" spans="1:2" x14ac:dyDescent="0.25">
      <c r="A21834" s="3">
        <v>42051.161805555559</v>
      </c>
      <c r="B21834" s="2">
        <v>0.12336379686991374</v>
      </c>
    </row>
    <row r="21835" spans="1:2" x14ac:dyDescent="0.25">
      <c r="A21835" s="3">
        <v>42051.162499999999</v>
      </c>
      <c r="B21835" s="2">
        <v>2.8749779701232909</v>
      </c>
    </row>
    <row r="21836" spans="1:2" x14ac:dyDescent="0.25">
      <c r="A21836" s="3">
        <v>42051.163194444445</v>
      </c>
      <c r="B21836" s="2">
        <v>6.3327324072519939</v>
      </c>
    </row>
    <row r="21837" spans="1:2" x14ac:dyDescent="0.25">
      <c r="A21837" s="3">
        <v>42051.163888888892</v>
      </c>
      <c r="B21837" s="2">
        <v>12.269929472605387</v>
      </c>
    </row>
    <row r="21838" spans="1:2" x14ac:dyDescent="0.25">
      <c r="A21838" s="3">
        <v>42051.164583333331</v>
      </c>
      <c r="B21838" s="2">
        <v>21.860347620646159</v>
      </c>
    </row>
    <row r="21839" spans="1:2" x14ac:dyDescent="0.25">
      <c r="A21839" s="3">
        <v>42051.165277777778</v>
      </c>
      <c r="B21839" s="2">
        <v>24.330494689941407</v>
      </c>
    </row>
    <row r="21840" spans="1:2" x14ac:dyDescent="0.25">
      <c r="A21840" s="3">
        <v>42051.165972222225</v>
      </c>
      <c r="B21840" s="2">
        <v>28.055878448486329</v>
      </c>
    </row>
    <row r="21841" spans="1:2" x14ac:dyDescent="0.25">
      <c r="A21841" s="3">
        <v>42051.166666666664</v>
      </c>
      <c r="B21841" s="2">
        <v>30.928998692830405</v>
      </c>
    </row>
    <row r="21842" spans="1:2" x14ac:dyDescent="0.25">
      <c r="A21842" s="3">
        <v>42051.167361111111</v>
      </c>
      <c r="B21842" s="2">
        <v>30.296757125854491</v>
      </c>
    </row>
    <row r="21843" spans="1:2" x14ac:dyDescent="0.25">
      <c r="A21843" s="3">
        <v>42051.168055555558</v>
      </c>
      <c r="B21843" s="2">
        <v>30.865671539306639</v>
      </c>
    </row>
    <row r="21844" spans="1:2" x14ac:dyDescent="0.25">
      <c r="A21844" s="3">
        <v>42051.168749999997</v>
      </c>
      <c r="B21844" s="2">
        <v>32.592541631062822</v>
      </c>
    </row>
    <row r="21845" spans="1:2" x14ac:dyDescent="0.25">
      <c r="A21845" s="3">
        <v>42051.169444444444</v>
      </c>
      <c r="B21845" s="2">
        <v>24.482915751139323</v>
      </c>
    </row>
    <row r="21846" spans="1:2" x14ac:dyDescent="0.25">
      <c r="A21846" s="3">
        <v>42051.170138888891</v>
      </c>
      <c r="B21846" s="2">
        <v>24.618228975931803</v>
      </c>
    </row>
    <row r="21847" spans="1:2" x14ac:dyDescent="0.25">
      <c r="A21847" s="3">
        <v>42051.17083333333</v>
      </c>
      <c r="B21847" s="2">
        <v>23.878173383076987</v>
      </c>
    </row>
    <row r="21848" spans="1:2" x14ac:dyDescent="0.25">
      <c r="A21848" s="3">
        <v>42051.171527777777</v>
      </c>
      <c r="B21848" s="2">
        <v>23.523401514689127</v>
      </c>
    </row>
    <row r="21849" spans="1:2" x14ac:dyDescent="0.25">
      <c r="A21849" s="3">
        <v>42051.172222222223</v>
      </c>
      <c r="B21849" s="2">
        <v>21.826566696166992</v>
      </c>
    </row>
    <row r="21850" spans="1:2" x14ac:dyDescent="0.25">
      <c r="A21850" s="3">
        <v>42051.17291666667</v>
      </c>
      <c r="B21850" s="2">
        <v>18.39259122212728</v>
      </c>
    </row>
    <row r="21851" spans="1:2" x14ac:dyDescent="0.25">
      <c r="A21851" s="3">
        <v>42051.173611111109</v>
      </c>
      <c r="B21851" s="2">
        <v>16.431243197123209</v>
      </c>
    </row>
    <row r="21852" spans="1:2" x14ac:dyDescent="0.25">
      <c r="A21852" s="3">
        <v>42051.174305555556</v>
      </c>
      <c r="B21852" s="2">
        <v>21.853826141357423</v>
      </c>
    </row>
    <row r="21853" spans="1:2" x14ac:dyDescent="0.25">
      <c r="A21853" s="3">
        <v>42051.175000000003</v>
      </c>
      <c r="B21853" s="2">
        <v>17.453965409596762</v>
      </c>
    </row>
    <row r="21854" spans="1:2" x14ac:dyDescent="0.25">
      <c r="A21854" s="3">
        <v>42051.175694444442</v>
      </c>
      <c r="B21854" s="2">
        <v>17.667032114664714</v>
      </c>
    </row>
    <row r="21855" spans="1:2" x14ac:dyDescent="0.25">
      <c r="A21855" s="3">
        <v>42051.176388888889</v>
      </c>
      <c r="B21855" s="2">
        <v>20.797440719604491</v>
      </c>
    </row>
    <row r="21856" spans="1:2" x14ac:dyDescent="0.25">
      <c r="A21856" s="3">
        <v>42051.177083333336</v>
      </c>
      <c r="B21856" s="2">
        <v>12.32825034459432</v>
      </c>
    </row>
    <row r="21857" spans="1:2" x14ac:dyDescent="0.25">
      <c r="A21857" s="3">
        <v>42051.177777777775</v>
      </c>
      <c r="B21857" s="2">
        <v>4.8215010484059651</v>
      </c>
    </row>
    <row r="21858" spans="1:2" x14ac:dyDescent="0.25">
      <c r="A21858" s="3">
        <v>42051.178472222222</v>
      </c>
      <c r="B21858" s="2">
        <v>5.7180247624715168</v>
      </c>
    </row>
    <row r="21859" spans="1:2" x14ac:dyDescent="0.25">
      <c r="A21859" s="3">
        <v>42051.179166666669</v>
      </c>
      <c r="B21859" s="2">
        <v>10.201341358820597</v>
      </c>
    </row>
    <row r="21860" spans="1:2" x14ac:dyDescent="0.25">
      <c r="A21860" s="3">
        <v>42051.179861111108</v>
      </c>
      <c r="B21860" s="2">
        <v>18.861198202768961</v>
      </c>
    </row>
    <row r="21861" spans="1:2" x14ac:dyDescent="0.25">
      <c r="A21861" s="3">
        <v>42051.180555555555</v>
      </c>
      <c r="B21861" s="2">
        <v>17.136448001861574</v>
      </c>
    </row>
    <row r="21862" spans="1:2" x14ac:dyDescent="0.25">
      <c r="A21862" s="3">
        <v>42051.181250000001</v>
      </c>
      <c r="B21862" s="2">
        <v>10.699540424346925</v>
      </c>
    </row>
    <row r="21863" spans="1:2" x14ac:dyDescent="0.25">
      <c r="A21863" s="3">
        <v>42051.181944444441</v>
      </c>
      <c r="B21863" s="2">
        <v>10.622274748484294</v>
      </c>
    </row>
    <row r="21864" spans="1:2" x14ac:dyDescent="0.25">
      <c r="A21864" s="3">
        <v>42051.182638888888</v>
      </c>
      <c r="B21864" s="2">
        <v>11.804433345794678</v>
      </c>
    </row>
    <row r="21865" spans="1:2" x14ac:dyDescent="0.25">
      <c r="A21865" s="3">
        <v>42051.183333333334</v>
      </c>
      <c r="B21865" s="2">
        <v>15.006466674804688</v>
      </c>
    </row>
    <row r="21866" spans="1:2" x14ac:dyDescent="0.25">
      <c r="A21866" s="3">
        <v>42051.184027777781</v>
      </c>
      <c r="B21866" s="2">
        <v>9.1190328121185296</v>
      </c>
    </row>
    <row r="21867" spans="1:2" x14ac:dyDescent="0.25">
      <c r="A21867" s="3">
        <v>42051.18472222222</v>
      </c>
      <c r="B21867" s="2">
        <v>11.246101951599121</v>
      </c>
    </row>
    <row r="21868" spans="1:2" x14ac:dyDescent="0.25">
      <c r="A21868" s="3">
        <v>42051.185416666667</v>
      </c>
      <c r="B21868" s="2">
        <v>11.427760601043701</v>
      </c>
    </row>
    <row r="21869" spans="1:2" x14ac:dyDescent="0.25">
      <c r="A21869" s="3">
        <v>42051.186111111114</v>
      </c>
      <c r="B21869" s="2">
        <v>8.2869493484497063</v>
      </c>
    </row>
    <row r="21870" spans="1:2" x14ac:dyDescent="0.25">
      <c r="A21870" s="3">
        <v>42051.186805555553</v>
      </c>
      <c r="B21870" s="2">
        <v>8.3668144543965663</v>
      </c>
    </row>
    <row r="21871" spans="1:2" x14ac:dyDescent="0.25">
      <c r="A21871" s="3">
        <v>42051.1875</v>
      </c>
      <c r="B21871" s="2">
        <v>10.395077053705851</v>
      </c>
    </row>
    <row r="21872" spans="1:2" x14ac:dyDescent="0.25">
      <c r="A21872" s="3">
        <v>42051.188194444447</v>
      </c>
      <c r="B21872" s="2">
        <v>10.163212935129801</v>
      </c>
    </row>
    <row r="21873" spans="1:2" x14ac:dyDescent="0.25">
      <c r="A21873" s="3">
        <v>42051.188888888886</v>
      </c>
      <c r="B21873" s="2">
        <v>6.3046769936879477</v>
      </c>
    </row>
    <row r="21874" spans="1:2" x14ac:dyDescent="0.25">
      <c r="A21874" s="3">
        <v>42051.189583333333</v>
      </c>
      <c r="B21874" s="2">
        <v>5.7201547940572102</v>
      </c>
    </row>
    <row r="21875" spans="1:2" x14ac:dyDescent="0.25">
      <c r="A21875" s="3">
        <v>42051.19027777778</v>
      </c>
      <c r="B21875" s="2">
        <v>-1.6931662877400717</v>
      </c>
    </row>
    <row r="21876" spans="1:2" x14ac:dyDescent="0.25">
      <c r="A21876" s="3">
        <v>42051.190972222219</v>
      </c>
      <c r="B21876" s="2">
        <v>-0.40533943176269532</v>
      </c>
    </row>
    <row r="21877" spans="1:2" x14ac:dyDescent="0.25">
      <c r="A21877" s="3">
        <v>42051.191666666666</v>
      </c>
      <c r="B21877" s="2">
        <v>-3.4739500363667806</v>
      </c>
    </row>
    <row r="21878" spans="1:2" x14ac:dyDescent="0.25">
      <c r="A21878" s="3">
        <v>42051.192361111112</v>
      </c>
      <c r="B21878" s="2">
        <v>-3.6532840569814047</v>
      </c>
    </row>
    <row r="21879" spans="1:2" x14ac:dyDescent="0.25">
      <c r="A21879" s="3">
        <v>42051.193055555559</v>
      </c>
      <c r="B21879" s="2">
        <v>-5.8412332852681477</v>
      </c>
    </row>
    <row r="21880" spans="1:2" x14ac:dyDescent="0.25">
      <c r="A21880" s="3">
        <v>42051.193749999999</v>
      </c>
      <c r="B21880" s="2">
        <v>-7.4213104248046875</v>
      </c>
    </row>
    <row r="21881" spans="1:2" x14ac:dyDescent="0.25">
      <c r="A21881" s="3">
        <v>42051.194444444445</v>
      </c>
      <c r="B21881" s="2">
        <v>-11.411764780680338</v>
      </c>
    </row>
    <row r="21882" spans="1:2" x14ac:dyDescent="0.25">
      <c r="A21882" s="3">
        <v>42051.195138888892</v>
      </c>
      <c r="B21882" s="2">
        <v>-12.531956958770753</v>
      </c>
    </row>
    <row r="21883" spans="1:2" x14ac:dyDescent="0.25">
      <c r="A21883" s="3">
        <v>42051.195833333331</v>
      </c>
      <c r="B21883" s="2">
        <v>-12.808516550064088</v>
      </c>
    </row>
    <row r="21884" spans="1:2" x14ac:dyDescent="0.25">
      <c r="A21884" s="3">
        <v>42051.196527777778</v>
      </c>
      <c r="B21884" s="2">
        <v>-12.492387119928996</v>
      </c>
    </row>
    <row r="21885" spans="1:2" x14ac:dyDescent="0.25">
      <c r="A21885" s="3">
        <v>42051.197222222225</v>
      </c>
      <c r="B21885" s="2">
        <v>-13.820113658905029</v>
      </c>
    </row>
    <row r="21886" spans="1:2" x14ac:dyDescent="0.25">
      <c r="A21886" s="3">
        <v>42051.197916666664</v>
      </c>
      <c r="B21886" s="2">
        <v>-13.670126438140869</v>
      </c>
    </row>
    <row r="21887" spans="1:2" x14ac:dyDescent="0.25">
      <c r="A21887" s="3">
        <v>42051.198611111111</v>
      </c>
      <c r="B21887" s="2">
        <v>-12.266116682688395</v>
      </c>
    </row>
    <row r="21888" spans="1:2" x14ac:dyDescent="0.25">
      <c r="A21888" s="3">
        <v>42051.199305555558</v>
      </c>
      <c r="B21888" s="2">
        <v>-13.875453948974609</v>
      </c>
    </row>
    <row r="21889" spans="1:2" x14ac:dyDescent="0.25">
      <c r="A21889" s="3">
        <v>42051.199999999997</v>
      </c>
      <c r="B21889" s="2">
        <v>-9.8279457410176594</v>
      </c>
    </row>
    <row r="21890" spans="1:2" x14ac:dyDescent="0.25">
      <c r="A21890" s="3">
        <v>42051.200694444444</v>
      </c>
      <c r="B21890" s="2">
        <v>-5.7049558957417803</v>
      </c>
    </row>
    <row r="21891" spans="1:2" x14ac:dyDescent="0.25">
      <c r="A21891" s="3">
        <v>42051.201388888891</v>
      </c>
      <c r="B21891" s="2">
        <v>-2.3177728335062664</v>
      </c>
    </row>
    <row r="21892" spans="1:2" x14ac:dyDescent="0.25">
      <c r="A21892" s="3">
        <v>42051.20208333333</v>
      </c>
      <c r="B21892" s="2">
        <v>-1.9852091153462728</v>
      </c>
    </row>
    <row r="21893" spans="1:2" x14ac:dyDescent="0.25">
      <c r="A21893" s="3">
        <v>42051.202777777777</v>
      </c>
      <c r="B21893" s="2">
        <v>-1.5037514766057332</v>
      </c>
    </row>
    <row r="21894" spans="1:2" x14ac:dyDescent="0.25">
      <c r="A21894" s="3">
        <v>42051.203472222223</v>
      </c>
      <c r="B21894" s="2">
        <v>-6.6714792569478352</v>
      </c>
    </row>
    <row r="21895" spans="1:2" x14ac:dyDescent="0.25">
      <c r="A21895" s="3">
        <v>42051.20416666667</v>
      </c>
      <c r="B21895" s="2">
        <v>-11.863306204477945</v>
      </c>
    </row>
    <row r="21896" spans="1:2" x14ac:dyDescent="0.25">
      <c r="A21896" s="3">
        <v>42051.204861111109</v>
      </c>
      <c r="B21896" s="2">
        <v>-14.929735438028972</v>
      </c>
    </row>
    <row r="21897" spans="1:2" x14ac:dyDescent="0.25">
      <c r="A21897" s="3">
        <v>42051.205555555556</v>
      </c>
      <c r="B21897" s="2">
        <v>-20.649207496643065</v>
      </c>
    </row>
    <row r="21898" spans="1:2" x14ac:dyDescent="0.25">
      <c r="A21898" s="3">
        <v>42051.206250000003</v>
      </c>
      <c r="B21898" s="2">
        <v>-24.572085571289062</v>
      </c>
    </row>
    <row r="21899" spans="1:2" x14ac:dyDescent="0.25">
      <c r="A21899" s="3">
        <v>42051.206944444442</v>
      </c>
      <c r="B21899" s="2">
        <v>-25.409038416544597</v>
      </c>
    </row>
    <row r="21900" spans="1:2" x14ac:dyDescent="0.25">
      <c r="A21900" s="3">
        <v>42051.207638888889</v>
      </c>
      <c r="B21900" s="2">
        <v>-35.733260409037271</v>
      </c>
    </row>
    <row r="21901" spans="1:2" x14ac:dyDescent="0.25">
      <c r="A21901" s="3">
        <v>42051.208333333336</v>
      </c>
      <c r="B21901" s="2">
        <v>-39.010441589355466</v>
      </c>
    </row>
    <row r="21902" spans="1:2" x14ac:dyDescent="0.25">
      <c r="A21902" s="3">
        <v>42051.209027777775</v>
      </c>
      <c r="B21902" s="2">
        <v>-36.940962346394855</v>
      </c>
    </row>
    <row r="21903" spans="1:2" x14ac:dyDescent="0.25">
      <c r="A21903" s="3">
        <v>42051.209722222222</v>
      </c>
      <c r="B21903" s="2">
        <v>-35.651398785909016</v>
      </c>
    </row>
    <row r="21904" spans="1:2" x14ac:dyDescent="0.25">
      <c r="A21904" s="3">
        <v>42051.210416666669</v>
      </c>
      <c r="B21904" s="2">
        <v>-26.779537010192872</v>
      </c>
    </row>
    <row r="21905" spans="1:2" x14ac:dyDescent="0.25">
      <c r="A21905" s="3">
        <v>42051.211111111108</v>
      </c>
      <c r="B21905" s="2">
        <v>-20.34151528676351</v>
      </c>
    </row>
    <row r="21906" spans="1:2" x14ac:dyDescent="0.25">
      <c r="A21906" s="3">
        <v>42051.211805555555</v>
      </c>
      <c r="B21906" s="2">
        <v>-25.624602699279784</v>
      </c>
    </row>
    <row r="21907" spans="1:2" x14ac:dyDescent="0.25">
      <c r="A21907" s="3">
        <v>42051.212500000001</v>
      </c>
      <c r="B21907" s="2">
        <v>-27.867482757568361</v>
      </c>
    </row>
    <row r="21908" spans="1:2" x14ac:dyDescent="0.25">
      <c r="A21908" s="3">
        <v>42051.213194444441</v>
      </c>
      <c r="B21908" s="2">
        <v>-21.845998891194661</v>
      </c>
    </row>
    <row r="21909" spans="1:2" x14ac:dyDescent="0.25">
      <c r="A21909" s="3">
        <v>42051.213888888888</v>
      </c>
      <c r="B21909" s="2">
        <v>-14.631127548217773</v>
      </c>
    </row>
    <row r="21910" spans="1:2" x14ac:dyDescent="0.25">
      <c r="A21910" s="3">
        <v>42051.214583333334</v>
      </c>
      <c r="B21910" s="2">
        <v>-22.832802200317381</v>
      </c>
    </row>
    <row r="21911" spans="1:2" x14ac:dyDescent="0.25">
      <c r="A21911" s="3">
        <v>42051.215277777781</v>
      </c>
      <c r="B21911" s="2">
        <v>-17.708919652303059</v>
      </c>
    </row>
    <row r="21912" spans="1:2" x14ac:dyDescent="0.25">
      <c r="A21912" s="3">
        <v>42051.21597222222</v>
      </c>
      <c r="B21912" s="2">
        <v>-17.221599642435709</v>
      </c>
    </row>
    <row r="21913" spans="1:2" x14ac:dyDescent="0.25">
      <c r="A21913" s="3">
        <v>42051.216666666667</v>
      </c>
      <c r="B21913" s="2">
        <v>-20.473983224232992</v>
      </c>
    </row>
    <row r="21914" spans="1:2" x14ac:dyDescent="0.25">
      <c r="A21914" s="3">
        <v>42051.217361111114</v>
      </c>
      <c r="B21914" s="2">
        <v>-6.4250027656555178</v>
      </c>
    </row>
    <row r="21915" spans="1:2" x14ac:dyDescent="0.25">
      <c r="A21915" s="3">
        <v>42051.218055555553</v>
      </c>
      <c r="B21915" s="2">
        <v>-5.8609479109446205</v>
      </c>
    </row>
    <row r="21916" spans="1:2" x14ac:dyDescent="0.25">
      <c r="A21916" s="3">
        <v>42051.21875</v>
      </c>
      <c r="B21916" s="2">
        <v>-3.5492631594340005</v>
      </c>
    </row>
    <row r="21917" spans="1:2" x14ac:dyDescent="0.25">
      <c r="A21917" s="3">
        <v>42051.219444444447</v>
      </c>
      <c r="B21917" s="2">
        <v>3.3345277309417725</v>
      </c>
    </row>
    <row r="21918" spans="1:2" x14ac:dyDescent="0.25">
      <c r="A21918" s="3">
        <v>42051.220138888886</v>
      </c>
      <c r="B21918" s="2">
        <v>7.3495300928751623</v>
      </c>
    </row>
    <row r="21919" spans="1:2" x14ac:dyDescent="0.25">
      <c r="A21919" s="3">
        <v>42051.220833333333</v>
      </c>
      <c r="B21919" s="2">
        <v>11.291929817199707</v>
      </c>
    </row>
    <row r="21920" spans="1:2" x14ac:dyDescent="0.25">
      <c r="A21920" s="3">
        <v>42051.22152777778</v>
      </c>
      <c r="B21920" s="2">
        <v>13.143284956614176</v>
      </c>
    </row>
    <row r="21921" spans="1:2" x14ac:dyDescent="0.25">
      <c r="A21921" s="3">
        <v>42051.222222222219</v>
      </c>
      <c r="B21921" s="2">
        <v>9.5478280385335292</v>
      </c>
    </row>
    <row r="21922" spans="1:2" x14ac:dyDescent="0.25">
      <c r="A21922" s="3">
        <v>42051.222916666666</v>
      </c>
      <c r="B21922" s="2">
        <v>8.7336331208546962</v>
      </c>
    </row>
    <row r="21923" spans="1:2" x14ac:dyDescent="0.25">
      <c r="A21923" s="3">
        <v>42051.223611111112</v>
      </c>
      <c r="B21923" s="2">
        <v>8.3178737958272304</v>
      </c>
    </row>
    <row r="21924" spans="1:2" x14ac:dyDescent="0.25">
      <c r="A21924" s="3">
        <v>42051.224305555559</v>
      </c>
      <c r="B21924" s="2">
        <v>12.861390431722006</v>
      </c>
    </row>
    <row r="21925" spans="1:2" x14ac:dyDescent="0.25">
      <c r="A21925" s="3">
        <v>42051.224999999999</v>
      </c>
      <c r="B21925" s="2">
        <v>10.650161774953206</v>
      </c>
    </row>
    <row r="21926" spans="1:2" x14ac:dyDescent="0.25">
      <c r="A21926" s="3">
        <v>42051.225694444445</v>
      </c>
      <c r="B21926" s="2">
        <v>7.8196473280588785</v>
      </c>
    </row>
    <row r="21927" spans="1:2" x14ac:dyDescent="0.25">
      <c r="A21927" s="3">
        <v>42051.226388888892</v>
      </c>
      <c r="B21927" s="2">
        <v>5.5886787255605066</v>
      </c>
    </row>
    <row r="21928" spans="1:2" x14ac:dyDescent="0.25">
      <c r="A21928" s="3">
        <v>42051.227083333331</v>
      </c>
      <c r="B21928" s="2">
        <v>1.2990703026453654</v>
      </c>
    </row>
    <row r="21929" spans="1:2" x14ac:dyDescent="0.25">
      <c r="A21929" s="3">
        <v>42051.227777777778</v>
      </c>
      <c r="B21929" s="2">
        <v>-2.8102892239888511</v>
      </c>
    </row>
    <row r="21930" spans="1:2" x14ac:dyDescent="0.25">
      <c r="A21930" s="3">
        <v>42051.228472222225</v>
      </c>
      <c r="B21930" s="2">
        <v>-2.551561458905538</v>
      </c>
    </row>
    <row r="21931" spans="1:2" x14ac:dyDescent="0.25">
      <c r="A21931" s="3">
        <v>42051.229166666664</v>
      </c>
      <c r="B21931" s="2">
        <v>-6.953259444236755</v>
      </c>
    </row>
    <row r="21932" spans="1:2" x14ac:dyDescent="0.25">
      <c r="A21932" s="3">
        <v>42051.229861111111</v>
      </c>
      <c r="B21932" s="2">
        <v>-13.13282953898112</v>
      </c>
    </row>
    <row r="21933" spans="1:2" x14ac:dyDescent="0.25">
      <c r="A21933" s="3">
        <v>42051.230555555558</v>
      </c>
      <c r="B21933" s="2">
        <v>-15.921598561604817</v>
      </c>
    </row>
    <row r="21934" spans="1:2" x14ac:dyDescent="0.25">
      <c r="A21934" s="3">
        <v>42051.231249999997</v>
      </c>
      <c r="B21934" s="2">
        <v>-16.091826057434083</v>
      </c>
    </row>
    <row r="21935" spans="1:2" x14ac:dyDescent="0.25">
      <c r="A21935" s="3">
        <v>42051.231944444444</v>
      </c>
      <c r="B21935" s="2">
        <v>-17.559146372477212</v>
      </c>
    </row>
    <row r="21936" spans="1:2" x14ac:dyDescent="0.25">
      <c r="A21936" s="3">
        <v>42051.232638888891</v>
      </c>
      <c r="B21936" s="2">
        <v>-2.0398328304290771</v>
      </c>
    </row>
    <row r="21937" spans="1:2" x14ac:dyDescent="0.25">
      <c r="A21937" s="3">
        <v>42051.23333333333</v>
      </c>
      <c r="B21937" s="2">
        <v>-1.1098271846771239</v>
      </c>
    </row>
    <row r="21938" spans="1:2" x14ac:dyDescent="0.25">
      <c r="A21938" s="3">
        <v>42051.234027777777</v>
      </c>
      <c r="B21938" s="2">
        <v>0.14745981693267823</v>
      </c>
    </row>
    <row r="21939" spans="1:2" x14ac:dyDescent="0.25">
      <c r="A21939" s="3">
        <v>42051.234722222223</v>
      </c>
      <c r="B21939" s="2">
        <v>0.75447666645050049</v>
      </c>
    </row>
    <row r="21940" spans="1:2" x14ac:dyDescent="0.25">
      <c r="A21940" s="3">
        <v>42051.23541666667</v>
      </c>
      <c r="B21940" s="2">
        <v>-3.1777533690134683</v>
      </c>
    </row>
    <row r="21941" spans="1:2" x14ac:dyDescent="0.25">
      <c r="A21941" s="3">
        <v>42051.236111111109</v>
      </c>
      <c r="B21941" s="2">
        <v>-4.7102753798166912</v>
      </c>
    </row>
    <row r="21942" spans="1:2" x14ac:dyDescent="0.25">
      <c r="A21942" s="3">
        <v>42051.236805555556</v>
      </c>
      <c r="B21942" s="2">
        <v>-10.317049360275268</v>
      </c>
    </row>
    <row r="21943" spans="1:2" x14ac:dyDescent="0.25">
      <c r="A21943" s="3">
        <v>42051.237500000003</v>
      </c>
      <c r="B21943" s="2">
        <v>-5.3995118300120035</v>
      </c>
    </row>
    <row r="21944" spans="1:2" x14ac:dyDescent="0.25">
      <c r="A21944" s="3">
        <v>42051.238194444442</v>
      </c>
      <c r="B21944" s="2">
        <v>-10.91965716679891</v>
      </c>
    </row>
    <row r="21945" spans="1:2" x14ac:dyDescent="0.25">
      <c r="A21945" s="3">
        <v>42051.238888888889</v>
      </c>
      <c r="B21945" s="2">
        <v>-12.244010003407796</v>
      </c>
    </row>
    <row r="21946" spans="1:2" x14ac:dyDescent="0.25">
      <c r="A21946" s="3">
        <v>42051.239583333336</v>
      </c>
      <c r="B21946" s="2">
        <v>-17.611526679992675</v>
      </c>
    </row>
    <row r="21947" spans="1:2" x14ac:dyDescent="0.25">
      <c r="A21947" s="3">
        <v>42051.240277777775</v>
      </c>
      <c r="B21947" s="2">
        <v>-18.910021146138508</v>
      </c>
    </row>
    <row r="21948" spans="1:2" x14ac:dyDescent="0.25">
      <c r="A21948" s="3">
        <v>42051.240972222222</v>
      </c>
      <c r="B21948" s="2">
        <v>-14.543037509918213</v>
      </c>
    </row>
    <row r="21949" spans="1:2" x14ac:dyDescent="0.25">
      <c r="A21949" s="3">
        <v>42051.241666666669</v>
      </c>
      <c r="B21949" s="2">
        <v>-6.8375939687093101</v>
      </c>
    </row>
    <row r="21950" spans="1:2" x14ac:dyDescent="0.25">
      <c r="A21950" s="3">
        <v>42051.242361111108</v>
      </c>
      <c r="B21950" s="2">
        <v>0.83040313720703129</v>
      </c>
    </row>
    <row r="21951" spans="1:2" x14ac:dyDescent="0.25">
      <c r="A21951" s="3">
        <v>42051.243055555555</v>
      </c>
      <c r="B21951" s="2">
        <v>-1.8346720854441325</v>
      </c>
    </row>
    <row r="21952" spans="1:2" x14ac:dyDescent="0.25">
      <c r="A21952" s="3">
        <v>42051.243750000001</v>
      </c>
      <c r="B21952" s="2">
        <v>1.0240250110626221</v>
      </c>
    </row>
    <row r="21953" spans="1:2" x14ac:dyDescent="0.25">
      <c r="A21953" s="3">
        <v>42051.244444444441</v>
      </c>
      <c r="B21953" s="2">
        <v>3.0386662642161051</v>
      </c>
    </row>
    <row r="21954" spans="1:2" x14ac:dyDescent="0.25">
      <c r="A21954" s="3">
        <v>42051.245138888888</v>
      </c>
      <c r="B21954" s="2">
        <v>4.0734753767649332</v>
      </c>
    </row>
    <row r="21955" spans="1:2" x14ac:dyDescent="0.25">
      <c r="A21955" s="3">
        <v>42051.245833333334</v>
      </c>
      <c r="B21955" s="2">
        <v>7.9367348829905193</v>
      </c>
    </row>
    <row r="21956" spans="1:2" x14ac:dyDescent="0.25">
      <c r="A21956" s="3">
        <v>42051.246527777781</v>
      </c>
      <c r="B21956" s="2">
        <v>8.1477542718251552</v>
      </c>
    </row>
    <row r="21957" spans="1:2" x14ac:dyDescent="0.25">
      <c r="A21957" s="3">
        <v>42051.24722222222</v>
      </c>
      <c r="B21957" s="2">
        <v>9.1226310094197594</v>
      </c>
    </row>
    <row r="21958" spans="1:2" x14ac:dyDescent="0.25">
      <c r="A21958" s="3">
        <v>42051.247916666667</v>
      </c>
      <c r="B21958" s="2">
        <v>15.176085885365804</v>
      </c>
    </row>
    <row r="21959" spans="1:2" x14ac:dyDescent="0.25">
      <c r="A21959" s="3">
        <v>42051.248611111114</v>
      </c>
      <c r="B21959" s="2">
        <v>10.84013687769572</v>
      </c>
    </row>
    <row r="21960" spans="1:2" x14ac:dyDescent="0.25">
      <c r="A21960" s="3">
        <v>42051.249305555553</v>
      </c>
      <c r="B21960" s="2">
        <v>15.972364298502605</v>
      </c>
    </row>
    <row r="21961" spans="1:2" x14ac:dyDescent="0.25">
      <c r="A21961" s="3">
        <v>42051.25</v>
      </c>
      <c r="B21961" s="2">
        <v>11.534806474049885</v>
      </c>
    </row>
    <row r="21962" spans="1:2" x14ac:dyDescent="0.25">
      <c r="A21962" s="3">
        <v>42051.250694444447</v>
      </c>
      <c r="B21962" s="2">
        <v>9.0487634023030594</v>
      </c>
    </row>
    <row r="21963" spans="1:2" x14ac:dyDescent="0.25">
      <c r="A21963" s="3">
        <v>42051.251388888886</v>
      </c>
      <c r="B21963" s="2">
        <v>13.417418734232585</v>
      </c>
    </row>
    <row r="21964" spans="1:2" x14ac:dyDescent="0.25">
      <c r="A21964" s="3">
        <v>42051.252083333333</v>
      </c>
      <c r="B21964" s="2">
        <v>14.319149335225424</v>
      </c>
    </row>
    <row r="21965" spans="1:2" x14ac:dyDescent="0.25">
      <c r="A21965" s="3">
        <v>42051.25277777778</v>
      </c>
      <c r="B21965" s="2">
        <v>11.003784338633219</v>
      </c>
    </row>
    <row r="21966" spans="1:2" x14ac:dyDescent="0.25">
      <c r="A21966" s="3">
        <v>42051.253472222219</v>
      </c>
      <c r="B21966" s="2">
        <v>5.4735973040262857</v>
      </c>
    </row>
    <row r="21967" spans="1:2" x14ac:dyDescent="0.25">
      <c r="A21967" s="3">
        <v>42051.254166666666</v>
      </c>
      <c r="B21967" s="2">
        <v>1.269886843363444</v>
      </c>
    </row>
    <row r="21968" spans="1:2" x14ac:dyDescent="0.25">
      <c r="A21968" s="3">
        <v>42051.254861111112</v>
      </c>
      <c r="B21968" s="2">
        <v>1.6217427571614584</v>
      </c>
    </row>
    <row r="21969" spans="1:2" x14ac:dyDescent="0.25">
      <c r="A21969" s="3">
        <v>42051.255555555559</v>
      </c>
      <c r="B21969" s="2">
        <v>2.9291601816813153</v>
      </c>
    </row>
    <row r="21970" spans="1:2" x14ac:dyDescent="0.25">
      <c r="A21970" s="3">
        <v>42051.256249999999</v>
      </c>
      <c r="B21970" s="2">
        <v>7.5372757593790691</v>
      </c>
    </row>
    <row r="21971" spans="1:2" x14ac:dyDescent="0.25">
      <c r="A21971" s="3">
        <v>42051.256944444445</v>
      </c>
      <c r="B21971" s="2">
        <v>8.9917218208312981</v>
      </c>
    </row>
    <row r="21972" spans="1:2" x14ac:dyDescent="0.25">
      <c r="A21972" s="3">
        <v>42051.257638888892</v>
      </c>
      <c r="B21972" s="2">
        <v>7.7494284311930342</v>
      </c>
    </row>
    <row r="21973" spans="1:2" x14ac:dyDescent="0.25">
      <c r="A21973" s="3">
        <v>42051.258333333331</v>
      </c>
      <c r="B21973" s="2">
        <v>9.4348416805267341</v>
      </c>
    </row>
    <row r="21974" spans="1:2" x14ac:dyDescent="0.25">
      <c r="A21974" s="3">
        <v>42051.259027777778</v>
      </c>
      <c r="B21974" s="2">
        <v>8.6385021845499672</v>
      </c>
    </row>
    <row r="21975" spans="1:2" x14ac:dyDescent="0.25">
      <c r="A21975" s="3">
        <v>42051.259722222225</v>
      </c>
      <c r="B21975" s="2">
        <v>5.8547290166219073</v>
      </c>
    </row>
    <row r="21976" spans="1:2" x14ac:dyDescent="0.25">
      <c r="A21976" s="3">
        <v>42051.260416666664</v>
      </c>
      <c r="B21976" s="2">
        <v>5.6283934275309244</v>
      </c>
    </row>
    <row r="21977" spans="1:2" x14ac:dyDescent="0.25">
      <c r="A21977" s="3">
        <v>42051.261111111111</v>
      </c>
      <c r="B21977" s="2">
        <v>4.6278323014577234</v>
      </c>
    </row>
    <row r="21978" spans="1:2" x14ac:dyDescent="0.25">
      <c r="A21978" s="3">
        <v>42051.261805555558</v>
      </c>
      <c r="B21978" s="2">
        <v>1.0991813977559408</v>
      </c>
    </row>
    <row r="21979" spans="1:2" x14ac:dyDescent="0.25">
      <c r="A21979" s="3">
        <v>42051.262499999997</v>
      </c>
      <c r="B21979" s="2">
        <v>-2.3284062385559081</v>
      </c>
    </row>
    <row r="21980" spans="1:2" x14ac:dyDescent="0.25">
      <c r="A21980" s="3">
        <v>42051.263194444444</v>
      </c>
      <c r="B21980" s="2">
        <v>-7.2584777196248371</v>
      </c>
    </row>
    <row r="21981" spans="1:2" x14ac:dyDescent="0.25">
      <c r="A21981" s="3">
        <v>42051.263888888891</v>
      </c>
      <c r="B21981" s="2">
        <v>-4.5871189912160242</v>
      </c>
    </row>
    <row r="21982" spans="1:2" x14ac:dyDescent="0.25">
      <c r="A21982" s="3">
        <v>42051.26458333333</v>
      </c>
      <c r="B21982" s="2">
        <v>-8.0793518384297691</v>
      </c>
    </row>
    <row r="21983" spans="1:2" x14ac:dyDescent="0.25">
      <c r="A21983" s="3">
        <v>42051.265277777777</v>
      </c>
      <c r="B21983" s="2">
        <v>-7.0234474023183191</v>
      </c>
    </row>
    <row r="21984" spans="1:2" x14ac:dyDescent="0.25">
      <c r="A21984" s="3">
        <v>42051.265972222223</v>
      </c>
      <c r="B21984" s="2">
        <v>-7.2436900933583575</v>
      </c>
    </row>
    <row r="21985" spans="1:2" x14ac:dyDescent="0.25">
      <c r="A21985" s="3">
        <v>42051.26666666667</v>
      </c>
      <c r="B21985" s="2">
        <v>-8.7389834721883144</v>
      </c>
    </row>
    <row r="21986" spans="1:2" x14ac:dyDescent="0.25">
      <c r="A21986" s="3">
        <v>42051.267361111109</v>
      </c>
      <c r="B21986" s="2">
        <v>-9.2938354651133217</v>
      </c>
    </row>
    <row r="21987" spans="1:2" x14ac:dyDescent="0.25">
      <c r="A21987" s="3">
        <v>42051.268055555556</v>
      </c>
      <c r="B21987" s="2">
        <v>-13.133218558629354</v>
      </c>
    </row>
    <row r="21988" spans="1:2" x14ac:dyDescent="0.25">
      <c r="A21988" s="3">
        <v>42051.268750000003</v>
      </c>
      <c r="B21988" s="2">
        <v>-17.283352406819663</v>
      </c>
    </row>
    <row r="21989" spans="1:2" x14ac:dyDescent="0.25">
      <c r="A21989" s="3">
        <v>42051.269444444442</v>
      </c>
      <c r="B21989" s="2">
        <v>-20.57413730621338</v>
      </c>
    </row>
    <row r="21990" spans="1:2" x14ac:dyDescent="0.25">
      <c r="A21990" s="3">
        <v>42051.270138888889</v>
      </c>
      <c r="B21990" s="2">
        <v>-21.300933011372884</v>
      </c>
    </row>
    <row r="21991" spans="1:2" x14ac:dyDescent="0.25">
      <c r="A21991" s="3">
        <v>42051.270833333336</v>
      </c>
      <c r="B21991" s="2">
        <v>-19.581510480244955</v>
      </c>
    </row>
    <row r="21992" spans="1:2" x14ac:dyDescent="0.25">
      <c r="A21992" s="3">
        <v>42051.271527777775</v>
      </c>
      <c r="B21992" s="2">
        <v>-24.844790395100912</v>
      </c>
    </row>
    <row r="21993" spans="1:2" x14ac:dyDescent="0.25">
      <c r="A21993" s="3">
        <v>42051.272222222222</v>
      </c>
      <c r="B21993" s="2">
        <v>-24.458943367004395</v>
      </c>
    </row>
    <row r="21994" spans="1:2" x14ac:dyDescent="0.25">
      <c r="A21994" s="3">
        <v>42051.272916666669</v>
      </c>
      <c r="B21994" s="2">
        <v>-19.717067337036134</v>
      </c>
    </row>
    <row r="21995" spans="1:2" x14ac:dyDescent="0.25">
      <c r="A21995" s="3">
        <v>42051.273611111108</v>
      </c>
      <c r="B21995" s="2">
        <v>-7.3775451978047686</v>
      </c>
    </row>
    <row r="21996" spans="1:2" x14ac:dyDescent="0.25">
      <c r="A21996" s="3">
        <v>42051.274305555555</v>
      </c>
      <c r="B21996" s="2">
        <v>-1.4655971527099609E-2</v>
      </c>
    </row>
    <row r="21997" spans="1:2" x14ac:dyDescent="0.25">
      <c r="A21997" s="3">
        <v>42051.275000000001</v>
      </c>
      <c r="B21997" s="2">
        <v>11.994221750895182</v>
      </c>
    </row>
    <row r="21998" spans="1:2" x14ac:dyDescent="0.25">
      <c r="A21998" s="3">
        <v>42051.275694444441</v>
      </c>
      <c r="B21998" s="2">
        <v>19.413821729024253</v>
      </c>
    </row>
    <row r="21999" spans="1:2" x14ac:dyDescent="0.25">
      <c r="A21999" s="3">
        <v>42051.276388888888</v>
      </c>
      <c r="B21999" s="2">
        <v>20.917920684814455</v>
      </c>
    </row>
    <row r="22000" spans="1:2" x14ac:dyDescent="0.25">
      <c r="A22000" s="3">
        <v>42051.277083333334</v>
      </c>
      <c r="B22000" s="2">
        <v>23.586683718363442</v>
      </c>
    </row>
    <row r="22001" spans="1:2" x14ac:dyDescent="0.25">
      <c r="A22001" s="3">
        <v>42051.277777777781</v>
      </c>
      <c r="B22001" s="2">
        <v>20.693237368265788</v>
      </c>
    </row>
    <row r="22002" spans="1:2" x14ac:dyDescent="0.25">
      <c r="A22002" s="3">
        <v>42051.27847222222</v>
      </c>
      <c r="B22002" s="2">
        <v>21.237300682067872</v>
      </c>
    </row>
    <row r="22003" spans="1:2" x14ac:dyDescent="0.25">
      <c r="A22003" s="3">
        <v>42051.279166666667</v>
      </c>
      <c r="B22003" s="2">
        <v>15.464587370554606</v>
      </c>
    </row>
    <row r="22004" spans="1:2" x14ac:dyDescent="0.25">
      <c r="A22004" s="3">
        <v>42051.279861111114</v>
      </c>
      <c r="B22004" s="2">
        <v>10.000774081548055</v>
      </c>
    </row>
    <row r="22005" spans="1:2" x14ac:dyDescent="0.25">
      <c r="A22005" s="3">
        <v>42051.280555555553</v>
      </c>
      <c r="B22005" s="2">
        <v>11.521525001525879</v>
      </c>
    </row>
    <row r="22006" spans="1:2" x14ac:dyDescent="0.25">
      <c r="A22006" s="3">
        <v>42051.28125</v>
      </c>
      <c r="B22006" s="2">
        <v>6.8665063063303631</v>
      </c>
    </row>
    <row r="22007" spans="1:2" x14ac:dyDescent="0.25">
      <c r="A22007" s="3">
        <v>42051.281944444447</v>
      </c>
      <c r="B22007" s="2">
        <v>6.0925628344217939</v>
      </c>
    </row>
    <row r="22008" spans="1:2" x14ac:dyDescent="0.25">
      <c r="A22008" s="3">
        <v>42051.282638888886</v>
      </c>
      <c r="B22008" s="2">
        <v>8.4839410463968914</v>
      </c>
    </row>
    <row r="22009" spans="1:2" x14ac:dyDescent="0.25">
      <c r="A22009" s="3">
        <v>42051.283333333333</v>
      </c>
      <c r="B22009" s="2">
        <v>8.4997772852579754</v>
      </c>
    </row>
    <row r="22010" spans="1:2" x14ac:dyDescent="0.25">
      <c r="A22010" s="3">
        <v>42051.28402777778</v>
      </c>
      <c r="B22010" s="2">
        <v>10.699042288462321</v>
      </c>
    </row>
    <row r="22011" spans="1:2" x14ac:dyDescent="0.25">
      <c r="A22011" s="3">
        <v>42051.284722222219</v>
      </c>
      <c r="B22011" s="2">
        <v>17.433527946472168</v>
      </c>
    </row>
    <row r="22012" spans="1:2" x14ac:dyDescent="0.25">
      <c r="A22012" s="3">
        <v>42051.285416666666</v>
      </c>
      <c r="B22012" s="2">
        <v>15.091351191202799</v>
      </c>
    </row>
    <row r="22013" spans="1:2" x14ac:dyDescent="0.25">
      <c r="A22013" s="3">
        <v>42051.286111111112</v>
      </c>
      <c r="B22013" s="2">
        <v>27.693761380513511</v>
      </c>
    </row>
    <row r="22014" spans="1:2" x14ac:dyDescent="0.25">
      <c r="A22014" s="3">
        <v>42051.286805555559</v>
      </c>
      <c r="B22014" s="2">
        <v>20.165810585021973</v>
      </c>
    </row>
    <row r="22015" spans="1:2" x14ac:dyDescent="0.25">
      <c r="A22015" s="3">
        <v>42051.287499999999</v>
      </c>
      <c r="B22015" s="2">
        <v>17.963843472798665</v>
      </c>
    </row>
    <row r="22016" spans="1:2" x14ac:dyDescent="0.25">
      <c r="A22016" s="3">
        <v>42051.288194444445</v>
      </c>
      <c r="B22016" s="2">
        <v>17.472764937082925</v>
      </c>
    </row>
    <row r="22017" spans="1:2" x14ac:dyDescent="0.25">
      <c r="A22017" s="3">
        <v>42051.288888888892</v>
      </c>
      <c r="B22017" s="2">
        <v>13.320970980326335</v>
      </c>
    </row>
    <row r="22018" spans="1:2" x14ac:dyDescent="0.25">
      <c r="A22018" s="3">
        <v>42051.289583333331</v>
      </c>
      <c r="B22018" s="2">
        <v>16.780390866597493</v>
      </c>
    </row>
    <row r="22019" spans="1:2" x14ac:dyDescent="0.25">
      <c r="A22019" s="3">
        <v>42051.290277777778</v>
      </c>
      <c r="B22019" s="2">
        <v>13.504606119791667</v>
      </c>
    </row>
    <row r="22020" spans="1:2" x14ac:dyDescent="0.25">
      <c r="A22020" s="3">
        <v>42051.290972222225</v>
      </c>
      <c r="B22020" s="2">
        <v>22.676238695780437</v>
      </c>
    </row>
    <row r="22021" spans="1:2" x14ac:dyDescent="0.25">
      <c r="A22021" s="3">
        <v>42051.291666666664</v>
      </c>
      <c r="B22021" s="2">
        <v>20.858104133605956</v>
      </c>
    </row>
    <row r="22022" spans="1:2" x14ac:dyDescent="0.25">
      <c r="A22022" s="3">
        <v>42051.292361111111</v>
      </c>
      <c r="B22022" s="2">
        <v>9.8647418975830075</v>
      </c>
    </row>
    <row r="22023" spans="1:2" x14ac:dyDescent="0.25">
      <c r="A22023" s="3">
        <v>42051.293055555558</v>
      </c>
      <c r="B22023" s="2">
        <v>12.06737928390503</v>
      </c>
    </row>
    <row r="22024" spans="1:2" x14ac:dyDescent="0.25">
      <c r="A22024" s="3">
        <v>42051.293749999997</v>
      </c>
      <c r="B22024" s="2">
        <v>15.81944268544515</v>
      </c>
    </row>
    <row r="22025" spans="1:2" x14ac:dyDescent="0.25">
      <c r="A22025" s="3">
        <v>42051.294444444444</v>
      </c>
      <c r="B22025" s="2">
        <v>9.134262037277221</v>
      </c>
    </row>
    <row r="22026" spans="1:2" x14ac:dyDescent="0.25">
      <c r="A22026" s="3">
        <v>42051.295138888891</v>
      </c>
      <c r="B22026" s="2">
        <v>10.47973705927531</v>
      </c>
    </row>
    <row r="22027" spans="1:2" x14ac:dyDescent="0.25">
      <c r="A22027" s="3">
        <v>42051.29583333333</v>
      </c>
      <c r="B22027" s="2">
        <v>15.377035776774088</v>
      </c>
    </row>
    <row r="22028" spans="1:2" x14ac:dyDescent="0.25">
      <c r="A22028" s="3">
        <v>42051.296527777777</v>
      </c>
      <c r="B22028" s="2">
        <v>10.965323543548584</v>
      </c>
    </row>
    <row r="22029" spans="1:2" x14ac:dyDescent="0.25">
      <c r="A22029" s="3">
        <v>42051.297222222223</v>
      </c>
      <c r="B22029" s="2">
        <v>5.7271186192830408</v>
      </c>
    </row>
    <row r="22030" spans="1:2" x14ac:dyDescent="0.25">
      <c r="A22030" s="3">
        <v>42051.29791666667</v>
      </c>
      <c r="B22030" s="2">
        <v>6.4113203843434654</v>
      </c>
    </row>
    <row r="22031" spans="1:2" x14ac:dyDescent="0.25">
      <c r="A22031" s="3">
        <v>42051.298611111109</v>
      </c>
      <c r="B22031" s="2">
        <v>10.64934549331665</v>
      </c>
    </row>
    <row r="22032" spans="1:2" x14ac:dyDescent="0.25">
      <c r="A22032" s="3">
        <v>42051.299305555556</v>
      </c>
      <c r="B22032" s="2">
        <v>7.6904451847076416</v>
      </c>
    </row>
    <row r="22033" spans="1:2" x14ac:dyDescent="0.25">
      <c r="A22033" s="3">
        <v>42051.3</v>
      </c>
      <c r="B22033" s="2">
        <v>8.6446018377939868</v>
      </c>
    </row>
    <row r="22034" spans="1:2" x14ac:dyDescent="0.25">
      <c r="A22034" s="3">
        <v>42051.300694444442</v>
      </c>
      <c r="B22034" s="2">
        <v>6.9774777094523115</v>
      </c>
    </row>
    <row r="22035" spans="1:2" x14ac:dyDescent="0.25">
      <c r="A22035" s="3">
        <v>42051.301388888889</v>
      </c>
      <c r="B22035" s="2">
        <v>1.7810853799184163</v>
      </c>
    </row>
    <row r="22036" spans="1:2" x14ac:dyDescent="0.25">
      <c r="A22036" s="3">
        <v>42051.302083333336</v>
      </c>
      <c r="B22036" s="2">
        <v>2.6791521708170571</v>
      </c>
    </row>
    <row r="22037" spans="1:2" x14ac:dyDescent="0.25">
      <c r="A22037" s="3">
        <v>42051.302777777775</v>
      </c>
      <c r="B22037" s="2">
        <v>7.6421064694722496</v>
      </c>
    </row>
    <row r="22038" spans="1:2" x14ac:dyDescent="0.25">
      <c r="A22038" s="3">
        <v>42051.303472222222</v>
      </c>
      <c r="B22038" s="2">
        <v>5.4274834314982092</v>
      </c>
    </row>
    <row r="22039" spans="1:2" x14ac:dyDescent="0.25">
      <c r="A22039" s="3">
        <v>42051.304166666669</v>
      </c>
      <c r="B22039" s="2">
        <v>2.7188114325205484</v>
      </c>
    </row>
    <row r="22040" spans="1:2" x14ac:dyDescent="0.25">
      <c r="A22040" s="3">
        <v>42051.304861111108</v>
      </c>
      <c r="B22040" s="2">
        <v>-2.5352003812789916</v>
      </c>
    </row>
    <row r="22041" spans="1:2" x14ac:dyDescent="0.25">
      <c r="A22041" s="3">
        <v>42051.305555555555</v>
      </c>
      <c r="B22041" s="2">
        <v>-5.3886023918787638</v>
      </c>
    </row>
    <row r="22042" spans="1:2" x14ac:dyDescent="0.25">
      <c r="A22042" s="3">
        <v>42051.306250000001</v>
      </c>
      <c r="B22042" s="2">
        <v>-8.3420836289723717</v>
      </c>
    </row>
    <row r="22043" spans="1:2" x14ac:dyDescent="0.25">
      <c r="A22043" s="3">
        <v>42051.306944444441</v>
      </c>
      <c r="B22043" s="2">
        <v>-7.769013889630636</v>
      </c>
    </row>
    <row r="22044" spans="1:2" x14ac:dyDescent="0.25">
      <c r="A22044" s="3">
        <v>42051.307638888888</v>
      </c>
      <c r="B22044" s="2">
        <v>-2.9953922271728515</v>
      </c>
    </row>
    <row r="22045" spans="1:2" x14ac:dyDescent="0.25">
      <c r="A22045" s="3">
        <v>42051.308333333334</v>
      </c>
      <c r="B22045" s="2">
        <v>-7.6868214527765906</v>
      </c>
    </row>
    <row r="22046" spans="1:2" x14ac:dyDescent="0.25">
      <c r="A22046" s="3">
        <v>42051.309027777781</v>
      </c>
      <c r="B22046" s="2">
        <v>-6.0600367148717247</v>
      </c>
    </row>
    <row r="22047" spans="1:2" x14ac:dyDescent="0.25">
      <c r="A22047" s="3">
        <v>42051.30972222222</v>
      </c>
      <c r="B22047" s="2">
        <v>-4.7725783745447794</v>
      </c>
    </row>
    <row r="22048" spans="1:2" x14ac:dyDescent="0.25">
      <c r="A22048" s="3">
        <v>42051.310416666667</v>
      </c>
      <c r="B22048" s="2">
        <v>-4.1878278652826948</v>
      </c>
    </row>
    <row r="22049" spans="1:2" x14ac:dyDescent="0.25">
      <c r="A22049" s="3">
        <v>42051.311111111114</v>
      </c>
      <c r="B22049" s="2">
        <v>-1.5379711469014485</v>
      </c>
    </row>
    <row r="22050" spans="1:2" x14ac:dyDescent="0.25">
      <c r="A22050" s="3">
        <v>42051.311805555553</v>
      </c>
      <c r="B22050" s="2">
        <v>-5.1493846416473392</v>
      </c>
    </row>
    <row r="22051" spans="1:2" x14ac:dyDescent="0.25">
      <c r="A22051" s="3">
        <v>42051.3125</v>
      </c>
      <c r="B22051" s="2">
        <v>-5.5660390059153242</v>
      </c>
    </row>
    <row r="22052" spans="1:2" x14ac:dyDescent="0.25">
      <c r="A22052" s="3">
        <v>42051.313194444447</v>
      </c>
      <c r="B22052" s="2">
        <v>-5.3214381694793698</v>
      </c>
    </row>
    <row r="22053" spans="1:2" x14ac:dyDescent="0.25">
      <c r="A22053" s="3">
        <v>42051.313888888886</v>
      </c>
      <c r="B22053" s="2">
        <v>-8.2333852450052891</v>
      </c>
    </row>
    <row r="22054" spans="1:2" x14ac:dyDescent="0.25">
      <c r="A22054" s="3">
        <v>42051.314583333333</v>
      </c>
      <c r="B22054" s="2">
        <v>-8.0631802399953205</v>
      </c>
    </row>
    <row r="22055" spans="1:2" x14ac:dyDescent="0.25">
      <c r="A22055" s="3">
        <v>42051.31527777778</v>
      </c>
      <c r="B22055" s="2">
        <v>-9.1916833082834888</v>
      </c>
    </row>
    <row r="22056" spans="1:2" x14ac:dyDescent="0.25">
      <c r="A22056" s="3">
        <v>42051.315972222219</v>
      </c>
      <c r="B22056" s="2">
        <v>-12.015587059656779</v>
      </c>
    </row>
    <row r="22057" spans="1:2" x14ac:dyDescent="0.25">
      <c r="A22057" s="3">
        <v>42051.316666666666</v>
      </c>
      <c r="B22057" s="2">
        <v>-8.7506785710652668</v>
      </c>
    </row>
    <row r="22058" spans="1:2" x14ac:dyDescent="0.25">
      <c r="A22058" s="3">
        <v>42051.317361111112</v>
      </c>
      <c r="B22058" s="2">
        <v>-10.585142691930136</v>
      </c>
    </row>
    <row r="22059" spans="1:2" x14ac:dyDescent="0.25">
      <c r="A22059" s="3">
        <v>42051.318055555559</v>
      </c>
      <c r="B22059" s="2">
        <v>-8.6032388687133796</v>
      </c>
    </row>
    <row r="22060" spans="1:2" x14ac:dyDescent="0.25">
      <c r="A22060" s="3">
        <v>42051.318749999999</v>
      </c>
      <c r="B22060" s="2">
        <v>-9.6843448003133137</v>
      </c>
    </row>
    <row r="22061" spans="1:2" x14ac:dyDescent="0.25">
      <c r="A22061" s="3">
        <v>42051.319444444445</v>
      </c>
      <c r="B22061" s="2">
        <v>-13.745745595296224</v>
      </c>
    </row>
    <row r="22062" spans="1:2" x14ac:dyDescent="0.25">
      <c r="A22062" s="3">
        <v>42051.320138888892</v>
      </c>
      <c r="B22062" s="2">
        <v>-14.681962712605793</v>
      </c>
    </row>
    <row r="22063" spans="1:2" x14ac:dyDescent="0.25">
      <c r="A22063" s="3">
        <v>42051.320833333331</v>
      </c>
      <c r="B22063" s="2">
        <v>-18.562179629007975</v>
      </c>
    </row>
    <row r="22064" spans="1:2" x14ac:dyDescent="0.25">
      <c r="A22064" s="3">
        <v>42051.321527777778</v>
      </c>
      <c r="B22064" s="2">
        <v>-21.969394429524741</v>
      </c>
    </row>
    <row r="22065" spans="1:2" x14ac:dyDescent="0.25">
      <c r="A22065" s="3">
        <v>42051.322222222225</v>
      </c>
      <c r="B22065" s="2">
        <v>-14.306073856353759</v>
      </c>
    </row>
    <row r="22066" spans="1:2" x14ac:dyDescent="0.25">
      <c r="A22066" s="3">
        <v>42051.322916666664</v>
      </c>
      <c r="B22066" s="2">
        <v>-0.49992054303487143</v>
      </c>
    </row>
    <row r="22067" spans="1:2" x14ac:dyDescent="0.25">
      <c r="A22067" s="3">
        <v>42051.323611111111</v>
      </c>
      <c r="B22067" s="2">
        <v>10.031621996561686</v>
      </c>
    </row>
    <row r="22068" spans="1:2" x14ac:dyDescent="0.25">
      <c r="A22068" s="3">
        <v>42051.324305555558</v>
      </c>
      <c r="B22068" s="2">
        <v>20.411921310424805</v>
      </c>
    </row>
    <row r="22069" spans="1:2" x14ac:dyDescent="0.25">
      <c r="A22069" s="3">
        <v>42051.324999999997</v>
      </c>
      <c r="B22069" s="2">
        <v>29.376279385884605</v>
      </c>
    </row>
    <row r="22070" spans="1:2" x14ac:dyDescent="0.25">
      <c r="A22070" s="3">
        <v>42051.325694444444</v>
      </c>
      <c r="B22070" s="2">
        <v>41.297451464335126</v>
      </c>
    </row>
    <row r="22071" spans="1:2" x14ac:dyDescent="0.25">
      <c r="A22071" s="3">
        <v>42051.326388888891</v>
      </c>
      <c r="B22071" s="2">
        <v>36.679821205139163</v>
      </c>
    </row>
    <row r="22072" spans="1:2" x14ac:dyDescent="0.25">
      <c r="A22072" s="3">
        <v>42051.32708333333</v>
      </c>
      <c r="B22072" s="2">
        <v>26.754610443115233</v>
      </c>
    </row>
    <row r="22073" spans="1:2" x14ac:dyDescent="0.25">
      <c r="A22073" s="3">
        <v>42051.327777777777</v>
      </c>
      <c r="B22073" s="2">
        <v>26.254358228047689</v>
      </c>
    </row>
    <row r="22074" spans="1:2" x14ac:dyDescent="0.25">
      <c r="A22074" s="3">
        <v>42051.328472222223</v>
      </c>
      <c r="B22074" s="2">
        <v>23.931142870585123</v>
      </c>
    </row>
    <row r="22075" spans="1:2" x14ac:dyDescent="0.25">
      <c r="A22075" s="3">
        <v>42051.32916666667</v>
      </c>
      <c r="B22075" s="2">
        <v>21.400630950927734</v>
      </c>
    </row>
    <row r="22076" spans="1:2" x14ac:dyDescent="0.25">
      <c r="A22076" s="3">
        <v>42051.329861111109</v>
      </c>
      <c r="B22076" s="2">
        <v>19.028632100423177</v>
      </c>
    </row>
    <row r="22077" spans="1:2" x14ac:dyDescent="0.25">
      <c r="A22077" s="3">
        <v>42051.330555555556</v>
      </c>
      <c r="B22077" s="2">
        <v>10.311451657613118</v>
      </c>
    </row>
    <row r="22078" spans="1:2" x14ac:dyDescent="0.25">
      <c r="A22078" s="3">
        <v>42051.331250000003</v>
      </c>
      <c r="B22078" s="2">
        <v>7.5812450647354126</v>
      </c>
    </row>
    <row r="22079" spans="1:2" x14ac:dyDescent="0.25">
      <c r="A22079" s="3">
        <v>42051.331944444442</v>
      </c>
      <c r="B22079" s="2">
        <v>1.4081260919570924</v>
      </c>
    </row>
    <row r="22080" spans="1:2" x14ac:dyDescent="0.25">
      <c r="A22080" s="3">
        <v>42051.332638888889</v>
      </c>
      <c r="B22080" s="2">
        <v>-8.8660966078440353</v>
      </c>
    </row>
    <row r="22081" spans="1:2" x14ac:dyDescent="0.25">
      <c r="A22081" s="3">
        <v>42051.333333333336</v>
      </c>
      <c r="B22081" s="2">
        <v>-18.698526509602864</v>
      </c>
    </row>
    <row r="22082" spans="1:2" x14ac:dyDescent="0.25">
      <c r="A22082" s="3">
        <v>42051.334027777775</v>
      </c>
      <c r="B22082" s="2">
        <v>-25.51656634012858</v>
      </c>
    </row>
    <row r="22083" spans="1:2" x14ac:dyDescent="0.25">
      <c r="A22083" s="3">
        <v>42051.334722222222</v>
      </c>
      <c r="B22083" s="2">
        <v>-31.457293192545574</v>
      </c>
    </row>
    <row r="22084" spans="1:2" x14ac:dyDescent="0.25">
      <c r="A22084" s="3">
        <v>42051.335416666669</v>
      </c>
      <c r="B22084" s="2">
        <v>-25.111945978800456</v>
      </c>
    </row>
    <row r="22085" spans="1:2" x14ac:dyDescent="0.25">
      <c r="A22085" s="3">
        <v>42051.336111111108</v>
      </c>
      <c r="B22085" s="2">
        <v>-29.663016827901206</v>
      </c>
    </row>
    <row r="22086" spans="1:2" x14ac:dyDescent="0.25">
      <c r="A22086" s="3">
        <v>42051.336805555555</v>
      </c>
      <c r="B22086" s="2">
        <v>-29.677325693766274</v>
      </c>
    </row>
    <row r="22087" spans="1:2" x14ac:dyDescent="0.25">
      <c r="A22087" s="3">
        <v>42051.337500000001</v>
      </c>
      <c r="B22087" s="2">
        <v>-30.929926872253418</v>
      </c>
    </row>
    <row r="22088" spans="1:2" x14ac:dyDescent="0.25">
      <c r="A22088" s="3">
        <v>42051.338194444441</v>
      </c>
      <c r="B22088" s="2">
        <v>-33.93004010518392</v>
      </c>
    </row>
    <row r="22089" spans="1:2" x14ac:dyDescent="0.25">
      <c r="A22089" s="3">
        <v>42051.338888888888</v>
      </c>
      <c r="B22089" s="2">
        <v>-28.002635256449381</v>
      </c>
    </row>
    <row r="22090" spans="1:2" x14ac:dyDescent="0.25">
      <c r="A22090" s="3">
        <v>42051.339583333334</v>
      </c>
      <c r="B22090" s="2">
        <v>-16.78816672960917</v>
      </c>
    </row>
    <row r="22091" spans="1:2" x14ac:dyDescent="0.25">
      <c r="A22091" s="3">
        <v>42051.340277777781</v>
      </c>
      <c r="B22091" s="2">
        <v>-11.630259879430135</v>
      </c>
    </row>
    <row r="22092" spans="1:2" x14ac:dyDescent="0.25">
      <c r="A22092" s="3">
        <v>42051.34097222222</v>
      </c>
      <c r="B22092" s="2">
        <v>-11.564461580912273</v>
      </c>
    </row>
    <row r="22093" spans="1:2" x14ac:dyDescent="0.25">
      <c r="A22093" s="3">
        <v>42051.341666666667</v>
      </c>
      <c r="B22093" s="2">
        <v>-10.457934379577637</v>
      </c>
    </row>
    <row r="22094" spans="1:2" x14ac:dyDescent="0.25">
      <c r="A22094" s="3">
        <v>42051.342361111114</v>
      </c>
      <c r="B22094" s="2">
        <v>-12.645797840754192</v>
      </c>
    </row>
    <row r="22095" spans="1:2" x14ac:dyDescent="0.25">
      <c r="A22095" s="3">
        <v>42051.343055555553</v>
      </c>
      <c r="B22095" s="2">
        <v>-11.894886763890584</v>
      </c>
    </row>
    <row r="22096" spans="1:2" x14ac:dyDescent="0.25">
      <c r="A22096" s="3">
        <v>42051.34375</v>
      </c>
      <c r="B22096" s="2">
        <v>-9.1574323336283374</v>
      </c>
    </row>
    <row r="22097" spans="1:2" x14ac:dyDescent="0.25">
      <c r="A22097" s="3">
        <v>42051.344444444447</v>
      </c>
      <c r="B22097" s="2">
        <v>-6.5207529226938883</v>
      </c>
    </row>
    <row r="22098" spans="1:2" x14ac:dyDescent="0.25">
      <c r="A22098" s="3">
        <v>42051.345138888886</v>
      </c>
      <c r="B22098" s="2">
        <v>-6.3343924522399906</v>
      </c>
    </row>
    <row r="22099" spans="1:2" x14ac:dyDescent="0.25">
      <c r="A22099" s="3">
        <v>42051.345833333333</v>
      </c>
      <c r="B22099" s="2">
        <v>-0.19793063799540203</v>
      </c>
    </row>
    <row r="22100" spans="1:2" x14ac:dyDescent="0.25">
      <c r="A22100" s="3">
        <v>42051.34652777778</v>
      </c>
      <c r="B22100" s="2">
        <v>-3.0484811544418333</v>
      </c>
    </row>
    <row r="22101" spans="1:2" x14ac:dyDescent="0.25">
      <c r="A22101" s="3">
        <v>42051.347222222219</v>
      </c>
      <c r="B22101" s="2">
        <v>-4.0892862955729168</v>
      </c>
    </row>
    <row r="22102" spans="1:2" x14ac:dyDescent="0.25">
      <c r="A22102" s="3">
        <v>42051.347916666666</v>
      </c>
      <c r="B22102" s="2">
        <v>-4.314022676150004</v>
      </c>
    </row>
    <row r="22103" spans="1:2" x14ac:dyDescent="0.25">
      <c r="A22103" s="3">
        <v>42051.348611111112</v>
      </c>
      <c r="B22103" s="2">
        <v>1.9016385634740194</v>
      </c>
    </row>
    <row r="22104" spans="1:2" x14ac:dyDescent="0.25">
      <c r="A22104" s="3">
        <v>42051.349305555559</v>
      </c>
      <c r="B22104" s="2">
        <v>-0.87028079827626548</v>
      </c>
    </row>
    <row r="22105" spans="1:2" x14ac:dyDescent="0.25">
      <c r="A22105" s="3">
        <v>42051.35</v>
      </c>
      <c r="B22105" s="2">
        <v>1.631235416730245</v>
      </c>
    </row>
    <row r="22106" spans="1:2" x14ac:dyDescent="0.25">
      <c r="A22106" s="3">
        <v>42051.350694444445</v>
      </c>
      <c r="B22106" s="2">
        <v>2.0671902179718016</v>
      </c>
    </row>
    <row r="22107" spans="1:2" x14ac:dyDescent="0.25">
      <c r="A22107" s="3">
        <v>42051.351388888892</v>
      </c>
      <c r="B22107" s="2">
        <v>-0.54220166206359866</v>
      </c>
    </row>
    <row r="22108" spans="1:2" x14ac:dyDescent="0.25">
      <c r="A22108" s="3">
        <v>42051.352083333331</v>
      </c>
      <c r="B22108" s="2">
        <v>-1.7998649597167968</v>
      </c>
    </row>
    <row r="22109" spans="1:2" x14ac:dyDescent="0.25">
      <c r="A22109" s="3">
        <v>42051.352777777778</v>
      </c>
      <c r="B22109" s="2">
        <v>0.31789471308390299</v>
      </c>
    </row>
    <row r="22110" spans="1:2" x14ac:dyDescent="0.25">
      <c r="A22110" s="3">
        <v>42051.353472222225</v>
      </c>
      <c r="B22110" s="2">
        <v>-0.79476323127746584</v>
      </c>
    </row>
    <row r="22111" spans="1:2" x14ac:dyDescent="0.25">
      <c r="A22111" s="3">
        <v>42051.354166666664</v>
      </c>
      <c r="B22111" s="2">
        <v>7.620863056182861</v>
      </c>
    </row>
    <row r="22112" spans="1:2" x14ac:dyDescent="0.25">
      <c r="A22112" s="3">
        <v>42051.354861111111</v>
      </c>
      <c r="B22112" s="2">
        <v>6.9637864907582605</v>
      </c>
    </row>
    <row r="22113" spans="1:2" x14ac:dyDescent="0.25">
      <c r="A22113" s="3">
        <v>42051.355555555558</v>
      </c>
      <c r="B22113" s="2">
        <v>6.5331734498341882</v>
      </c>
    </row>
    <row r="22114" spans="1:2" x14ac:dyDescent="0.25">
      <c r="A22114" s="3">
        <v>42051.356249999997</v>
      </c>
      <c r="B22114" s="2">
        <v>3.3423268953959147</v>
      </c>
    </row>
    <row r="22115" spans="1:2" x14ac:dyDescent="0.25">
      <c r="A22115" s="3">
        <v>42051.356944444444</v>
      </c>
      <c r="B22115" s="2">
        <v>-0.68485478560129798</v>
      </c>
    </row>
    <row r="22116" spans="1:2" x14ac:dyDescent="0.25">
      <c r="A22116" s="3">
        <v>42051.357638888891</v>
      </c>
      <c r="B22116" s="2">
        <v>29.021648971239724</v>
      </c>
    </row>
    <row r="22117" spans="1:2" x14ac:dyDescent="0.25">
      <c r="A22117" s="3">
        <v>42051.35833333333</v>
      </c>
      <c r="B22117" s="2">
        <v>96.659381612141928</v>
      </c>
    </row>
    <row r="22118" spans="1:2" x14ac:dyDescent="0.25">
      <c r="A22118" s="3">
        <v>42051.359027777777</v>
      </c>
      <c r="B22118" s="2">
        <v>-37.851615778605144</v>
      </c>
    </row>
    <row r="22119" spans="1:2" x14ac:dyDescent="0.25">
      <c r="A22119" s="3">
        <v>42051.359722222223</v>
      </c>
      <c r="B22119" s="2">
        <v>-43.285137685139972</v>
      </c>
    </row>
    <row r="22120" spans="1:2" x14ac:dyDescent="0.25">
      <c r="A22120" s="3">
        <v>42051.36041666667</v>
      </c>
      <c r="B22120" s="2">
        <v>-19.715424283345541</v>
      </c>
    </row>
    <row r="22121" spans="1:2" x14ac:dyDescent="0.25">
      <c r="A22121" s="3">
        <v>42051.361111111109</v>
      </c>
      <c r="B22121" s="2">
        <v>-10.072058073679607</v>
      </c>
    </row>
    <row r="22122" spans="1:2" x14ac:dyDescent="0.25">
      <c r="A22122" s="3">
        <v>42051.361805555556</v>
      </c>
      <c r="B22122" s="2">
        <v>-10.283278878529867</v>
      </c>
    </row>
    <row r="22123" spans="1:2" x14ac:dyDescent="0.25">
      <c r="A22123" s="3">
        <v>42051.362500000003</v>
      </c>
      <c r="B22123" s="2">
        <v>-10.944948609670003</v>
      </c>
    </row>
    <row r="22124" spans="1:2" x14ac:dyDescent="0.25">
      <c r="A22124" s="3">
        <v>42051.363194444442</v>
      </c>
      <c r="B22124" s="2">
        <v>-8.5842153390248619</v>
      </c>
    </row>
    <row r="22125" spans="1:2" x14ac:dyDescent="0.25">
      <c r="A22125" s="3">
        <v>42051.363888888889</v>
      </c>
      <c r="B22125" s="2">
        <v>-5.3171150207519533</v>
      </c>
    </row>
    <row r="22126" spans="1:2" x14ac:dyDescent="0.25">
      <c r="A22126" s="3">
        <v>42051.364583333336</v>
      </c>
      <c r="B22126" s="2">
        <v>-5.3871212800343828</v>
      </c>
    </row>
    <row r="22127" spans="1:2" x14ac:dyDescent="0.25">
      <c r="A22127" s="3">
        <v>42051.365277777775</v>
      </c>
      <c r="B22127" s="2">
        <v>-7.4933712005615236</v>
      </c>
    </row>
    <row r="22128" spans="1:2" x14ac:dyDescent="0.25">
      <c r="A22128" s="3">
        <v>42051.365972222222</v>
      </c>
      <c r="B22128" s="2">
        <v>-11.469693978627523</v>
      </c>
    </row>
    <row r="22129" spans="1:2" x14ac:dyDescent="0.25">
      <c r="A22129" s="3">
        <v>42051.366666666669</v>
      </c>
      <c r="B22129" s="2">
        <v>-11.015153471628825</v>
      </c>
    </row>
    <row r="22130" spans="1:2" x14ac:dyDescent="0.25">
      <c r="A22130" s="3">
        <v>42051.367361111108</v>
      </c>
      <c r="B22130" s="2">
        <v>-8.6978356997172046</v>
      </c>
    </row>
    <row r="22131" spans="1:2" x14ac:dyDescent="0.25">
      <c r="A22131" s="3">
        <v>42051.368055555555</v>
      </c>
      <c r="B22131" s="2">
        <v>-6.268252658843994</v>
      </c>
    </row>
    <row r="22132" spans="1:2" x14ac:dyDescent="0.25">
      <c r="A22132" s="3">
        <v>42051.368750000001</v>
      </c>
      <c r="B22132" s="2">
        <v>-12.149295997619628</v>
      </c>
    </row>
    <row r="22133" spans="1:2" x14ac:dyDescent="0.25">
      <c r="A22133" s="3">
        <v>42051.369444444441</v>
      </c>
      <c r="B22133" s="2">
        <v>-8.8276658217112232</v>
      </c>
    </row>
    <row r="22134" spans="1:2" x14ac:dyDescent="0.25">
      <c r="A22134" s="3">
        <v>42051.370138888888</v>
      </c>
      <c r="B22134" s="2">
        <v>-5.3370434602101646</v>
      </c>
    </row>
    <row r="22135" spans="1:2" x14ac:dyDescent="0.25">
      <c r="A22135" s="3">
        <v>42051.370833333334</v>
      </c>
      <c r="B22135" s="2">
        <v>-2.8104784488677979</v>
      </c>
    </row>
    <row r="22136" spans="1:2" x14ac:dyDescent="0.25">
      <c r="A22136" s="3">
        <v>42051.371527777781</v>
      </c>
      <c r="B22136" s="2">
        <v>1.4106800874074301</v>
      </c>
    </row>
    <row r="22137" spans="1:2" x14ac:dyDescent="0.25">
      <c r="A22137" s="3">
        <v>42051.37222222222</v>
      </c>
      <c r="B22137" s="2">
        <v>1.5624186118443808</v>
      </c>
    </row>
    <row r="22138" spans="1:2" x14ac:dyDescent="0.25">
      <c r="A22138" s="3">
        <v>42051.372916666667</v>
      </c>
      <c r="B22138" s="2">
        <v>-5.2788020133972164</v>
      </c>
    </row>
    <row r="22139" spans="1:2" x14ac:dyDescent="0.25">
      <c r="A22139" s="3">
        <v>42051.373611111114</v>
      </c>
      <c r="B22139" s="2">
        <v>-12.067879994710287</v>
      </c>
    </row>
    <row r="22140" spans="1:2" x14ac:dyDescent="0.25">
      <c r="A22140" s="3">
        <v>42051.374305555553</v>
      </c>
      <c r="B22140" s="2">
        <v>-19.088926792144775</v>
      </c>
    </row>
    <row r="22141" spans="1:2" x14ac:dyDescent="0.25">
      <c r="A22141" s="3">
        <v>42051.375</v>
      </c>
      <c r="B22141" s="2">
        <v>-23.873652776082356</v>
      </c>
    </row>
    <row r="22142" spans="1:2" x14ac:dyDescent="0.25">
      <c r="A22142" s="3">
        <v>42051.375694444447</v>
      </c>
      <c r="B22142" s="2">
        <v>-26.489966011047365</v>
      </c>
    </row>
    <row r="22143" spans="1:2" x14ac:dyDescent="0.25">
      <c r="A22143" s="3">
        <v>42051.376388888886</v>
      </c>
      <c r="B22143" s="2">
        <v>-32.382826296488446</v>
      </c>
    </row>
    <row r="22144" spans="1:2" x14ac:dyDescent="0.25">
      <c r="A22144" s="3">
        <v>42051.377083333333</v>
      </c>
      <c r="B22144" s="2">
        <v>-34.607288614908853</v>
      </c>
    </row>
    <row r="22145" spans="1:2" x14ac:dyDescent="0.25">
      <c r="A22145" s="3">
        <v>42051.37777777778</v>
      </c>
      <c r="B22145" s="2">
        <v>-26.016483243306478</v>
      </c>
    </row>
    <row r="22146" spans="1:2" x14ac:dyDescent="0.25">
      <c r="A22146" s="3">
        <v>42051.378472222219</v>
      </c>
      <c r="B22146" s="2">
        <v>-24.633510017395018</v>
      </c>
    </row>
    <row r="22147" spans="1:2" x14ac:dyDescent="0.25">
      <c r="A22147" s="3">
        <v>42051.379166666666</v>
      </c>
      <c r="B22147" s="2">
        <v>-24.765670839945475</v>
      </c>
    </row>
    <row r="22148" spans="1:2" x14ac:dyDescent="0.25">
      <c r="A22148" s="3">
        <v>42051.379861111112</v>
      </c>
      <c r="B22148" s="2">
        <v>-9.952910248438517</v>
      </c>
    </row>
    <row r="22149" spans="1:2" x14ac:dyDescent="0.25">
      <c r="A22149" s="3">
        <v>42051.380555555559</v>
      </c>
      <c r="B22149" s="2">
        <v>-3.1743099689483643</v>
      </c>
    </row>
    <row r="22150" spans="1:2" x14ac:dyDescent="0.25">
      <c r="A22150" s="3">
        <v>42051.381249999999</v>
      </c>
      <c r="B22150" s="2">
        <v>-20.196568330128986</v>
      </c>
    </row>
    <row r="22151" spans="1:2" x14ac:dyDescent="0.25">
      <c r="A22151" s="3">
        <v>42051.381944444445</v>
      </c>
      <c r="B22151" s="2">
        <v>-16.742879676818848</v>
      </c>
    </row>
    <row r="22152" spans="1:2" x14ac:dyDescent="0.25">
      <c r="A22152" s="3">
        <v>42051.382638888892</v>
      </c>
      <c r="B22152" s="2">
        <v>-11.448117256164551</v>
      </c>
    </row>
    <row r="22153" spans="1:2" x14ac:dyDescent="0.25">
      <c r="A22153" s="3">
        <v>42051.383333333331</v>
      </c>
      <c r="B22153" s="2">
        <v>-12.014145946502685</v>
      </c>
    </row>
    <row r="22154" spans="1:2" x14ac:dyDescent="0.25">
      <c r="A22154" s="3">
        <v>42051.384027777778</v>
      </c>
      <c r="B22154" s="2">
        <v>-15.752827262878418</v>
      </c>
    </row>
    <row r="22155" spans="1:2" x14ac:dyDescent="0.25">
      <c r="A22155" s="3">
        <v>42051.384722222225</v>
      </c>
      <c r="B22155" s="2">
        <v>-19.436241722106935</v>
      </c>
    </row>
    <row r="22156" spans="1:2" x14ac:dyDescent="0.25">
      <c r="A22156" s="3">
        <v>42051.385416666664</v>
      </c>
      <c r="B22156" s="2">
        <v>-17.267876625061035</v>
      </c>
    </row>
    <row r="22157" spans="1:2" x14ac:dyDescent="0.25">
      <c r="A22157" s="3">
        <v>42051.386111111111</v>
      </c>
      <c r="B22157" s="2">
        <v>-15.209916973114014</v>
      </c>
    </row>
    <row r="22158" spans="1:2" x14ac:dyDescent="0.25">
      <c r="A22158" s="3">
        <v>42051.386805555558</v>
      </c>
      <c r="B22158" s="2">
        <v>-12.404221534729004</v>
      </c>
    </row>
    <row r="22159" spans="1:2" x14ac:dyDescent="0.25">
      <c r="A22159" s="3">
        <v>42051.387499999997</v>
      </c>
      <c r="B22159" s="2">
        <v>-15.187873586018879</v>
      </c>
    </row>
    <row r="22160" spans="1:2" x14ac:dyDescent="0.25">
      <c r="A22160" s="3">
        <v>42051.388194444444</v>
      </c>
      <c r="B22160" s="2">
        <v>-16.019635454813638</v>
      </c>
    </row>
    <row r="22161" spans="1:2" x14ac:dyDescent="0.25">
      <c r="A22161" s="3">
        <v>42051.388888888891</v>
      </c>
      <c r="B22161" s="2">
        <v>-19.806839497884116</v>
      </c>
    </row>
    <row r="22162" spans="1:2" x14ac:dyDescent="0.25">
      <c r="A22162" s="3">
        <v>42051.38958333333</v>
      </c>
      <c r="B22162" s="2">
        <v>-22.492867851257323</v>
      </c>
    </row>
    <row r="22163" spans="1:2" x14ac:dyDescent="0.25">
      <c r="A22163" s="3">
        <v>42051.390277777777</v>
      </c>
      <c r="B22163" s="2">
        <v>-23.705342229207357</v>
      </c>
    </row>
    <row r="22164" spans="1:2" x14ac:dyDescent="0.25">
      <c r="A22164" s="3">
        <v>42051.390972222223</v>
      </c>
      <c r="B22164" s="2">
        <v>-21.102109781901042</v>
      </c>
    </row>
    <row r="22165" spans="1:2" x14ac:dyDescent="0.25">
      <c r="A22165" s="3">
        <v>42051.39166666667</v>
      </c>
      <c r="B22165" s="2">
        <v>-23.298623085021973</v>
      </c>
    </row>
    <row r="22166" spans="1:2" x14ac:dyDescent="0.25">
      <c r="A22166" s="3">
        <v>42051.392361111109</v>
      </c>
      <c r="B22166" s="2">
        <v>-19.172901153564453</v>
      </c>
    </row>
    <row r="22167" spans="1:2" x14ac:dyDescent="0.25">
      <c r="A22167" s="3">
        <v>42051.393055555556</v>
      </c>
      <c r="B22167" s="2">
        <v>-20.368977991739907</v>
      </c>
    </row>
    <row r="22168" spans="1:2" x14ac:dyDescent="0.25">
      <c r="A22168" s="3">
        <v>42051.393750000003</v>
      </c>
      <c r="B22168" s="2">
        <v>-18.697077178955077</v>
      </c>
    </row>
    <row r="22169" spans="1:2" x14ac:dyDescent="0.25">
      <c r="A22169" s="3">
        <v>42051.394444444442</v>
      </c>
      <c r="B22169" s="2">
        <v>-23.714448738098145</v>
      </c>
    </row>
    <row r="22170" spans="1:2" x14ac:dyDescent="0.25">
      <c r="A22170" s="3">
        <v>42051.395138888889</v>
      </c>
      <c r="B22170" s="2">
        <v>-20.806251780192056</v>
      </c>
    </row>
    <row r="22171" spans="1:2" x14ac:dyDescent="0.25">
      <c r="A22171" s="3">
        <v>42051.395833333336</v>
      </c>
      <c r="B22171" s="2">
        <v>-17.295318126678467</v>
      </c>
    </row>
    <row r="22172" spans="1:2" x14ac:dyDescent="0.25">
      <c r="A22172" s="3">
        <v>42051.396527777775</v>
      </c>
      <c r="B22172" s="2">
        <v>-11.535423692067464</v>
      </c>
    </row>
    <row r="22173" spans="1:2" x14ac:dyDescent="0.25">
      <c r="A22173" s="3">
        <v>42051.397222222222</v>
      </c>
      <c r="B22173" s="2">
        <v>-8.6809263547261555</v>
      </c>
    </row>
    <row r="22174" spans="1:2" x14ac:dyDescent="0.25">
      <c r="A22174" s="3">
        <v>42051.397916666669</v>
      </c>
      <c r="B22174" s="2">
        <v>-10.447811253865559</v>
      </c>
    </row>
    <row r="22175" spans="1:2" x14ac:dyDescent="0.25">
      <c r="A22175" s="3">
        <v>42051.398611111108</v>
      </c>
      <c r="B22175" s="2">
        <v>-9.9603258450826004</v>
      </c>
    </row>
    <row r="22176" spans="1:2" x14ac:dyDescent="0.25">
      <c r="A22176" s="3">
        <v>42051.399305555555</v>
      </c>
      <c r="B22176" s="2">
        <v>-9.5406620979309089</v>
      </c>
    </row>
    <row r="22177" spans="1:2" x14ac:dyDescent="0.25">
      <c r="A22177" s="3">
        <v>42051.4</v>
      </c>
      <c r="B22177" s="2">
        <v>-11.723157914479573</v>
      </c>
    </row>
    <row r="22178" spans="1:2" x14ac:dyDescent="0.25">
      <c r="A22178" s="3">
        <v>42051.400694444441</v>
      </c>
      <c r="B22178" s="2">
        <v>-9.4568590164184574</v>
      </c>
    </row>
    <row r="22179" spans="1:2" x14ac:dyDescent="0.25">
      <c r="A22179" s="3">
        <v>42051.401388888888</v>
      </c>
      <c r="B22179" s="2">
        <v>-11.62744919459025</v>
      </c>
    </row>
    <row r="22180" spans="1:2" x14ac:dyDescent="0.25">
      <c r="A22180" s="3">
        <v>42051.402083333334</v>
      </c>
      <c r="B22180" s="2">
        <v>-14.661838754018147</v>
      </c>
    </row>
    <row r="22181" spans="1:2" x14ac:dyDescent="0.25">
      <c r="A22181" s="3">
        <v>42051.402777777781</v>
      </c>
      <c r="B22181" s="2">
        <v>-11.282644176483155</v>
      </c>
    </row>
    <row r="22182" spans="1:2" x14ac:dyDescent="0.25">
      <c r="A22182" s="3">
        <v>42051.40347222222</v>
      </c>
      <c r="B22182" s="2">
        <v>-12.021284294128417</v>
      </c>
    </row>
    <row r="22183" spans="1:2" x14ac:dyDescent="0.25">
      <c r="A22183" s="3">
        <v>42051.404166666667</v>
      </c>
      <c r="B22183" s="2">
        <v>-14.01186367670695</v>
      </c>
    </row>
    <row r="22184" spans="1:2" x14ac:dyDescent="0.25">
      <c r="A22184" s="3">
        <v>42051.404861111114</v>
      </c>
      <c r="B22184" s="2">
        <v>-11.181059583028157</v>
      </c>
    </row>
    <row r="22185" spans="1:2" x14ac:dyDescent="0.25">
      <c r="A22185" s="3">
        <v>42051.405555555553</v>
      </c>
      <c r="B22185" s="2">
        <v>-8.8852332115173347</v>
      </c>
    </row>
    <row r="22186" spans="1:2" x14ac:dyDescent="0.25">
      <c r="A22186" s="3">
        <v>42051.40625</v>
      </c>
      <c r="B22186" s="2">
        <v>-13.529659430185953</v>
      </c>
    </row>
    <row r="22187" spans="1:2" x14ac:dyDescent="0.25">
      <c r="A22187" s="3">
        <v>42051.406944444447</v>
      </c>
      <c r="B22187" s="2">
        <v>-11.877172883351644</v>
      </c>
    </row>
    <row r="22188" spans="1:2" x14ac:dyDescent="0.25">
      <c r="A22188" s="3">
        <v>42051.407638888886</v>
      </c>
      <c r="B22188" s="2">
        <v>-9.5047557512919116</v>
      </c>
    </row>
    <row r="22189" spans="1:2" x14ac:dyDescent="0.25">
      <c r="A22189" s="3">
        <v>42051.408333333333</v>
      </c>
      <c r="B22189" s="2">
        <v>-9.9278303464253739</v>
      </c>
    </row>
    <row r="22190" spans="1:2" x14ac:dyDescent="0.25">
      <c r="A22190" s="3">
        <v>42051.40902777778</v>
      </c>
      <c r="B22190" s="2">
        <v>-8.389509423573811</v>
      </c>
    </row>
    <row r="22191" spans="1:2" x14ac:dyDescent="0.25">
      <c r="A22191" s="3">
        <v>42051.409722222219</v>
      </c>
      <c r="B22191" s="2">
        <v>-7.6690365155537927</v>
      </c>
    </row>
    <row r="22192" spans="1:2" x14ac:dyDescent="0.25">
      <c r="A22192" s="3">
        <v>42051.410416666666</v>
      </c>
      <c r="B22192" s="2">
        <v>-8.3886155446370445</v>
      </c>
    </row>
    <row r="22193" spans="1:2" x14ac:dyDescent="0.25">
      <c r="A22193" s="3">
        <v>42051.411111111112</v>
      </c>
      <c r="B22193" s="2">
        <v>-0.4548610846201579</v>
      </c>
    </row>
    <row r="22194" spans="1:2" x14ac:dyDescent="0.25">
      <c r="A22194" s="3">
        <v>42051.411805555559</v>
      </c>
      <c r="B22194" s="2">
        <v>10.835984404881795</v>
      </c>
    </row>
    <row r="22195" spans="1:2" x14ac:dyDescent="0.25">
      <c r="A22195" s="3">
        <v>42051.412499999999</v>
      </c>
      <c r="B22195" s="2">
        <v>27.580838775634767</v>
      </c>
    </row>
    <row r="22196" spans="1:2" x14ac:dyDescent="0.25">
      <c r="A22196" s="3">
        <v>42051.413194444445</v>
      </c>
      <c r="B22196" s="2">
        <v>35.9357292175293</v>
      </c>
    </row>
    <row r="22197" spans="1:2" x14ac:dyDescent="0.25">
      <c r="A22197" s="3">
        <v>42051.413888888892</v>
      </c>
      <c r="B22197" s="2">
        <v>34.155205917358401</v>
      </c>
    </row>
    <row r="22198" spans="1:2" x14ac:dyDescent="0.25">
      <c r="A22198" s="3">
        <v>42051.414583333331</v>
      </c>
      <c r="B22198" s="2">
        <v>31.903053092956544</v>
      </c>
    </row>
    <row r="22199" spans="1:2" x14ac:dyDescent="0.25">
      <c r="A22199" s="3">
        <v>42051.415277777778</v>
      </c>
      <c r="B22199" s="2">
        <v>32.51955509185791</v>
      </c>
    </row>
    <row r="22200" spans="1:2" x14ac:dyDescent="0.25">
      <c r="A22200" s="3">
        <v>42051.415972222225</v>
      </c>
      <c r="B22200" s="2">
        <v>33.817680358886719</v>
      </c>
    </row>
    <row r="22201" spans="1:2" x14ac:dyDescent="0.25">
      <c r="A22201" s="3">
        <v>42051.416666666664</v>
      </c>
      <c r="B22201" s="2">
        <v>28.103415997823081</v>
      </c>
    </row>
    <row r="22202" spans="1:2" x14ac:dyDescent="0.25">
      <c r="A22202" s="3">
        <v>42051.417361111111</v>
      </c>
      <c r="B22202" s="2">
        <v>16.20323346455892</v>
      </c>
    </row>
    <row r="22203" spans="1:2" x14ac:dyDescent="0.25">
      <c r="A22203" s="3">
        <v>42051.418055555558</v>
      </c>
      <c r="B22203" s="2">
        <v>18.457175509134927</v>
      </c>
    </row>
    <row r="22204" spans="1:2" x14ac:dyDescent="0.25">
      <c r="A22204" s="3">
        <v>42051.418749999997</v>
      </c>
      <c r="B22204" s="2">
        <v>32.632997767130533</v>
      </c>
    </row>
    <row r="22205" spans="1:2" x14ac:dyDescent="0.25">
      <c r="A22205" s="3">
        <v>42051.419444444444</v>
      </c>
      <c r="B22205" s="2">
        <v>14.921658706665038</v>
      </c>
    </row>
    <row r="22206" spans="1:2" x14ac:dyDescent="0.25">
      <c r="A22206" s="3">
        <v>42051.420138888891</v>
      </c>
      <c r="B22206" s="2">
        <v>18.229209327697752</v>
      </c>
    </row>
    <row r="22207" spans="1:2" x14ac:dyDescent="0.25">
      <c r="A22207" s="3">
        <v>42051.42083333333</v>
      </c>
      <c r="B22207" s="2">
        <v>21.380928993225098</v>
      </c>
    </row>
    <row r="22208" spans="1:2" x14ac:dyDescent="0.25">
      <c r="A22208" s="3">
        <v>42051.421527777777</v>
      </c>
      <c r="B22208" s="2">
        <v>23.739980697631836</v>
      </c>
    </row>
    <row r="22209" spans="1:2" x14ac:dyDescent="0.25">
      <c r="A22209" s="3">
        <v>42051.422222222223</v>
      </c>
      <c r="B22209" s="2">
        <v>18.84140199025472</v>
      </c>
    </row>
    <row r="22210" spans="1:2" x14ac:dyDescent="0.25">
      <c r="A22210" s="3">
        <v>42051.42291666667</v>
      </c>
      <c r="B22210" s="2">
        <v>15.555957953135172</v>
      </c>
    </row>
    <row r="22211" spans="1:2" x14ac:dyDescent="0.25">
      <c r="A22211" s="3">
        <v>42051.423611111109</v>
      </c>
      <c r="B22211" s="2">
        <v>9.2346233526865635</v>
      </c>
    </row>
    <row r="22212" spans="1:2" x14ac:dyDescent="0.25">
      <c r="A22212" s="3">
        <v>42051.424305555556</v>
      </c>
      <c r="B22212" s="2">
        <v>7.8810827255249025</v>
      </c>
    </row>
    <row r="22213" spans="1:2" x14ac:dyDescent="0.25">
      <c r="A22213" s="3">
        <v>42051.425000000003</v>
      </c>
      <c r="B22213" s="2">
        <v>6.7086187680562341</v>
      </c>
    </row>
    <row r="22214" spans="1:2" x14ac:dyDescent="0.25">
      <c r="A22214" s="3">
        <v>42051.425694444442</v>
      </c>
      <c r="B22214" s="2">
        <v>9.3017601013183597</v>
      </c>
    </row>
    <row r="22215" spans="1:2" x14ac:dyDescent="0.25">
      <c r="A22215" s="3">
        <v>42051.426388888889</v>
      </c>
      <c r="B22215" s="2">
        <v>10.012967713673909</v>
      </c>
    </row>
    <row r="22216" spans="1:2" x14ac:dyDescent="0.25">
      <c r="A22216" s="3">
        <v>42051.427083333336</v>
      </c>
      <c r="B22216" s="2">
        <v>8.5941188812255866</v>
      </c>
    </row>
    <row r="22217" spans="1:2" x14ac:dyDescent="0.25">
      <c r="A22217" s="3">
        <v>42051.427777777775</v>
      </c>
      <c r="B22217" s="2">
        <v>10.372498957316081</v>
      </c>
    </row>
    <row r="22218" spans="1:2" x14ac:dyDescent="0.25">
      <c r="A22218" s="3">
        <v>42051.428472222222</v>
      </c>
      <c r="B22218" s="2">
        <v>4.2177212158838904</v>
      </c>
    </row>
    <row r="22219" spans="1:2" x14ac:dyDescent="0.25">
      <c r="A22219" s="3">
        <v>42051.429166666669</v>
      </c>
      <c r="B22219" s="2">
        <v>8.4893864075342815</v>
      </c>
    </row>
    <row r="22220" spans="1:2" x14ac:dyDescent="0.25">
      <c r="A22220" s="3">
        <v>42051.429861111108</v>
      </c>
      <c r="B22220" s="2">
        <v>8.989585971832275</v>
      </c>
    </row>
    <row r="22221" spans="1:2" x14ac:dyDescent="0.25">
      <c r="A22221" s="3">
        <v>42051.430555555555</v>
      </c>
      <c r="B22221" s="2">
        <v>12.181326198577882</v>
      </c>
    </row>
    <row r="22222" spans="1:2" x14ac:dyDescent="0.25">
      <c r="A22222" s="3">
        <v>42051.431250000001</v>
      </c>
      <c r="B22222" s="2">
        <v>5.2089628696441652</v>
      </c>
    </row>
    <row r="22223" spans="1:2" x14ac:dyDescent="0.25">
      <c r="A22223" s="3">
        <v>42051.431944444441</v>
      </c>
      <c r="B22223" s="2">
        <v>-6.5026145140329996</v>
      </c>
    </row>
    <row r="22224" spans="1:2" x14ac:dyDescent="0.25">
      <c r="A22224" s="3">
        <v>42051.432638888888</v>
      </c>
      <c r="B22224" s="2">
        <v>-18.929327042897544</v>
      </c>
    </row>
    <row r="22225" spans="1:2" x14ac:dyDescent="0.25">
      <c r="A22225" s="3">
        <v>42051.433333333334</v>
      </c>
      <c r="B22225" s="2">
        <v>-31.974263445536295</v>
      </c>
    </row>
    <row r="22226" spans="1:2" x14ac:dyDescent="0.25">
      <c r="A22226" s="3">
        <v>42051.434027777781</v>
      </c>
      <c r="B22226" s="2">
        <v>-34.470597902933754</v>
      </c>
    </row>
    <row r="22227" spans="1:2" x14ac:dyDescent="0.25">
      <c r="A22227" s="3">
        <v>42051.43472222222</v>
      </c>
      <c r="B22227" s="2">
        <v>-40.894252522786459</v>
      </c>
    </row>
    <row r="22228" spans="1:2" x14ac:dyDescent="0.25">
      <c r="A22228" s="3">
        <v>42051.435416666667</v>
      </c>
      <c r="B22228" s="2">
        <v>-35.249176851908366</v>
      </c>
    </row>
    <row r="22229" spans="1:2" x14ac:dyDescent="0.25">
      <c r="A22229" s="3">
        <v>42051.436111111114</v>
      </c>
      <c r="B22229" s="2">
        <v>-27.275847562154134</v>
      </c>
    </row>
    <row r="22230" spans="1:2" x14ac:dyDescent="0.25">
      <c r="A22230" s="3">
        <v>42051.436805555553</v>
      </c>
      <c r="B22230" s="2">
        <v>-34.334915669759113</v>
      </c>
    </row>
    <row r="22231" spans="1:2" x14ac:dyDescent="0.25">
      <c r="A22231" s="3">
        <v>42051.4375</v>
      </c>
      <c r="B22231" s="2">
        <v>-18.984018548329672</v>
      </c>
    </row>
    <row r="22232" spans="1:2" x14ac:dyDescent="0.25">
      <c r="A22232" s="3">
        <v>42051.438194444447</v>
      </c>
      <c r="B22232" s="2">
        <v>-5.8425399780273439</v>
      </c>
    </row>
    <row r="22233" spans="1:2" x14ac:dyDescent="0.25">
      <c r="A22233" s="3">
        <v>42051.438888888886</v>
      </c>
      <c r="B22233" s="2">
        <v>-9.3347438255945843</v>
      </c>
    </row>
    <row r="22234" spans="1:2" x14ac:dyDescent="0.25">
      <c r="A22234" s="3">
        <v>42051.439583333333</v>
      </c>
      <c r="B22234" s="2">
        <v>3.8190934101740521</v>
      </c>
    </row>
    <row r="22235" spans="1:2" x14ac:dyDescent="0.25">
      <c r="A22235" s="3">
        <v>42051.44027777778</v>
      </c>
      <c r="B22235" s="2">
        <v>-19.930135186513265</v>
      </c>
    </row>
    <row r="22236" spans="1:2" x14ac:dyDescent="0.25">
      <c r="A22236" s="3">
        <v>42051.440972222219</v>
      </c>
      <c r="B22236" s="2">
        <v>-35.690308634440107</v>
      </c>
    </row>
    <row r="22237" spans="1:2" x14ac:dyDescent="0.25">
      <c r="A22237" s="3">
        <v>42051.441666666666</v>
      </c>
      <c r="B22237" s="2">
        <v>-16.248381646474204</v>
      </c>
    </row>
    <row r="22238" spans="1:2" x14ac:dyDescent="0.25">
      <c r="A22238" s="3">
        <v>42051.442361111112</v>
      </c>
      <c r="B22238" s="2">
        <v>-9.8616512934366867</v>
      </c>
    </row>
    <row r="22239" spans="1:2" x14ac:dyDescent="0.25">
      <c r="A22239" s="3">
        <v>42051.443055555559</v>
      </c>
      <c r="B22239" s="2">
        <v>-5.4150284131367998</v>
      </c>
    </row>
    <row r="22240" spans="1:2" x14ac:dyDescent="0.25">
      <c r="A22240" s="3">
        <v>42051.443749999999</v>
      </c>
      <c r="B22240" s="2">
        <v>-9.3212318102518719</v>
      </c>
    </row>
    <row r="22241" spans="1:2" x14ac:dyDescent="0.25">
      <c r="A22241" s="3">
        <v>42051.444444444445</v>
      </c>
      <c r="B22241" s="2">
        <v>-6.6595350186030071</v>
      </c>
    </row>
    <row r="22242" spans="1:2" x14ac:dyDescent="0.25">
      <c r="A22242" s="3">
        <v>42051.445138888892</v>
      </c>
      <c r="B22242" s="2">
        <v>-5.3573024670283003</v>
      </c>
    </row>
    <row r="22243" spans="1:2" x14ac:dyDescent="0.25">
      <c r="A22243" s="3">
        <v>42051.445833333331</v>
      </c>
      <c r="B22243" s="2">
        <v>-7.3715671857198082</v>
      </c>
    </row>
    <row r="22244" spans="1:2" x14ac:dyDescent="0.25">
      <c r="A22244" s="3">
        <v>42051.446527777778</v>
      </c>
      <c r="B22244" s="2">
        <v>-5.3667379856109623</v>
      </c>
    </row>
    <row r="22245" spans="1:2" x14ac:dyDescent="0.25">
      <c r="A22245" s="3">
        <v>42051.447222222225</v>
      </c>
      <c r="B22245" s="2">
        <v>-7.7872014840443926</v>
      </c>
    </row>
    <row r="22246" spans="1:2" x14ac:dyDescent="0.25">
      <c r="A22246" s="3">
        <v>42051.447916666664</v>
      </c>
      <c r="B22246" s="2">
        <v>-5.0912491957346599</v>
      </c>
    </row>
    <row r="22247" spans="1:2" x14ac:dyDescent="0.25">
      <c r="A22247" s="3">
        <v>42051.448611111111</v>
      </c>
      <c r="B22247" s="2">
        <v>-5.5234395662943525</v>
      </c>
    </row>
    <row r="22248" spans="1:2" x14ac:dyDescent="0.25">
      <c r="A22248" s="3">
        <v>42051.449305555558</v>
      </c>
      <c r="B22248" s="2">
        <v>-3.6662859121958413</v>
      </c>
    </row>
    <row r="22249" spans="1:2" x14ac:dyDescent="0.25">
      <c r="A22249" s="3">
        <v>42051.45</v>
      </c>
      <c r="B22249" s="2">
        <v>-0.76627637545267746</v>
      </c>
    </row>
    <row r="22250" spans="1:2" x14ac:dyDescent="0.25">
      <c r="A22250" s="3">
        <v>42051.450694444444</v>
      </c>
      <c r="B22250" s="2">
        <v>-1.4216337203979492</v>
      </c>
    </row>
    <row r="22251" spans="1:2" x14ac:dyDescent="0.25">
      <c r="A22251" s="3">
        <v>42051.451388888891</v>
      </c>
      <c r="B22251" s="2">
        <v>-4.5876780509948727</v>
      </c>
    </row>
    <row r="22252" spans="1:2" x14ac:dyDescent="0.25">
      <c r="A22252" s="3">
        <v>42051.45208333333</v>
      </c>
      <c r="B22252" s="2">
        <v>-5.1982678572336836</v>
      </c>
    </row>
    <row r="22253" spans="1:2" x14ac:dyDescent="0.25">
      <c r="A22253" s="3">
        <v>42051.452777777777</v>
      </c>
      <c r="B22253" s="2">
        <v>-7.0809309164683025</v>
      </c>
    </row>
    <row r="22254" spans="1:2" x14ac:dyDescent="0.25">
      <c r="A22254" s="3">
        <v>42051.453472222223</v>
      </c>
      <c r="B22254" s="2">
        <v>-3.4606360594431558</v>
      </c>
    </row>
    <row r="22255" spans="1:2" x14ac:dyDescent="0.25">
      <c r="A22255" s="3">
        <v>42051.45416666667</v>
      </c>
      <c r="B22255" s="2">
        <v>-2.1733582973480225</v>
      </c>
    </row>
    <row r="22256" spans="1:2" x14ac:dyDescent="0.25">
      <c r="A22256" s="3">
        <v>42051.454861111109</v>
      </c>
      <c r="B22256" s="2">
        <v>-2.6302436669667562</v>
      </c>
    </row>
    <row r="22257" spans="1:2" x14ac:dyDescent="0.25">
      <c r="A22257" s="3">
        <v>42051.455555555556</v>
      </c>
      <c r="B22257" s="2">
        <v>-3.9158484220504759</v>
      </c>
    </row>
    <row r="22258" spans="1:2" x14ac:dyDescent="0.25">
      <c r="A22258" s="3">
        <v>42051.456250000003</v>
      </c>
      <c r="B22258" s="2">
        <v>0.23412354787190756</v>
      </c>
    </row>
    <row r="22259" spans="1:2" x14ac:dyDescent="0.25">
      <c r="A22259" s="3">
        <v>42051.456944444442</v>
      </c>
      <c r="B22259" s="2">
        <v>-3.3137019952138265</v>
      </c>
    </row>
    <row r="22260" spans="1:2" x14ac:dyDescent="0.25">
      <c r="A22260" s="3">
        <v>42051.457638888889</v>
      </c>
      <c r="B22260" s="2">
        <v>-2.0672529856363933</v>
      </c>
    </row>
    <row r="22261" spans="1:2" x14ac:dyDescent="0.25">
      <c r="A22261" s="3">
        <v>42051.458333333336</v>
      </c>
      <c r="B22261" s="2">
        <v>-1.3488550662994385</v>
      </c>
    </row>
    <row r="22262" spans="1:2" x14ac:dyDescent="0.25">
      <c r="A22262" s="3">
        <v>42051.459027777775</v>
      </c>
      <c r="B22262" s="2">
        <v>1.7670899391174317</v>
      </c>
    </row>
    <row r="22263" spans="1:2" x14ac:dyDescent="0.25">
      <c r="A22263" s="3">
        <v>42051.459722222222</v>
      </c>
      <c r="B22263" s="2">
        <v>4.6704465866088869</v>
      </c>
    </row>
    <row r="22264" spans="1:2" x14ac:dyDescent="0.25">
      <c r="A22264" s="3">
        <v>42051.460416666669</v>
      </c>
      <c r="B22264" s="2">
        <v>5.7068729877471922</v>
      </c>
    </row>
    <row r="22265" spans="1:2" x14ac:dyDescent="0.25">
      <c r="A22265" s="3">
        <v>42051.461111111108</v>
      </c>
      <c r="B22265" s="2">
        <v>4.0561861832936605</v>
      </c>
    </row>
    <row r="22266" spans="1:2" x14ac:dyDescent="0.25">
      <c r="A22266" s="3">
        <v>42051.461805555555</v>
      </c>
      <c r="B22266" s="2">
        <v>3.6556181430816652</v>
      </c>
    </row>
    <row r="22267" spans="1:2" x14ac:dyDescent="0.25">
      <c r="A22267" s="3">
        <v>42051.462500000001</v>
      </c>
      <c r="B22267" s="2">
        <v>-0.6395816326141357</v>
      </c>
    </row>
    <row r="22268" spans="1:2" x14ac:dyDescent="0.25">
      <c r="A22268" s="3">
        <v>42051.463194444441</v>
      </c>
      <c r="B22268" s="2">
        <v>1.2968636830647786</v>
      </c>
    </row>
    <row r="22269" spans="1:2" x14ac:dyDescent="0.25">
      <c r="A22269" s="3">
        <v>42051.463888888888</v>
      </c>
      <c r="B22269" s="2">
        <v>-0.89885250727335608</v>
      </c>
    </row>
    <row r="22270" spans="1:2" x14ac:dyDescent="0.25">
      <c r="A22270" s="3">
        <v>42051.464583333334</v>
      </c>
      <c r="B22270" s="2">
        <v>-2.3229376475016275</v>
      </c>
    </row>
    <row r="22271" spans="1:2" x14ac:dyDescent="0.25">
      <c r="A22271" s="3">
        <v>42051.465277777781</v>
      </c>
      <c r="B22271" s="2">
        <v>3.3080472628275555</v>
      </c>
    </row>
    <row r="22272" spans="1:2" x14ac:dyDescent="0.25">
      <c r="A22272" s="3">
        <v>42051.46597222222</v>
      </c>
      <c r="B22272" s="2">
        <v>0.12629648844401042</v>
      </c>
    </row>
    <row r="22273" spans="1:2" x14ac:dyDescent="0.25">
      <c r="A22273" s="3">
        <v>42051.466666666667</v>
      </c>
      <c r="B22273" s="2">
        <v>-2.1691762129465739</v>
      </c>
    </row>
    <row r="22274" spans="1:2" x14ac:dyDescent="0.25">
      <c r="A22274" s="3">
        <v>42051.467361111114</v>
      </c>
      <c r="B22274" s="2">
        <v>-4.3557430903116865</v>
      </c>
    </row>
    <row r="22275" spans="1:2" x14ac:dyDescent="0.25">
      <c r="A22275" s="3">
        <v>42051.468055555553</v>
      </c>
      <c r="B22275" s="2">
        <v>-8.7427412033081051</v>
      </c>
    </row>
    <row r="22276" spans="1:2" x14ac:dyDescent="0.25">
      <c r="A22276" s="3">
        <v>42051.46875</v>
      </c>
      <c r="B22276" s="2">
        <v>-10.928678131103515</v>
      </c>
    </row>
    <row r="22277" spans="1:2" x14ac:dyDescent="0.25">
      <c r="A22277" s="3">
        <v>42051.469444444447</v>
      </c>
      <c r="B22277" s="2">
        <v>-8.5734155019124341</v>
      </c>
    </row>
    <row r="22278" spans="1:2" x14ac:dyDescent="0.25">
      <c r="A22278" s="3">
        <v>42051.470138888886</v>
      </c>
      <c r="B22278" s="2">
        <v>-6.9705569903055826</v>
      </c>
    </row>
    <row r="22279" spans="1:2" x14ac:dyDescent="0.25">
      <c r="A22279" s="3">
        <v>42051.470833333333</v>
      </c>
      <c r="B22279" s="2">
        <v>-4.0035120169321692</v>
      </c>
    </row>
    <row r="22280" spans="1:2" x14ac:dyDescent="0.25">
      <c r="A22280" s="3">
        <v>42051.47152777778</v>
      </c>
      <c r="B22280" s="2">
        <v>-0.91144269307454429</v>
      </c>
    </row>
    <row r="22281" spans="1:2" x14ac:dyDescent="0.25">
      <c r="A22281" s="3">
        <v>42051.472222222219</v>
      </c>
      <c r="B22281" s="2">
        <v>-5.2123759428660073</v>
      </c>
    </row>
    <row r="22282" spans="1:2" x14ac:dyDescent="0.25">
      <c r="A22282" s="3">
        <v>42051.472916666666</v>
      </c>
      <c r="B22282" s="2">
        <v>-9.6337206204732251</v>
      </c>
    </row>
    <row r="22283" spans="1:2" x14ac:dyDescent="0.25">
      <c r="A22283" s="3">
        <v>42051.473611111112</v>
      </c>
      <c r="B22283" s="2">
        <v>-11.878153483072916</v>
      </c>
    </row>
    <row r="22284" spans="1:2" x14ac:dyDescent="0.25">
      <c r="A22284" s="3">
        <v>42051.474305555559</v>
      </c>
      <c r="B22284" s="2">
        <v>-13.684237702687581</v>
      </c>
    </row>
    <row r="22285" spans="1:2" x14ac:dyDescent="0.25">
      <c r="A22285" s="3">
        <v>42051.474999999999</v>
      </c>
      <c r="B22285" s="2">
        <v>-9.3363066673278805</v>
      </c>
    </row>
    <row r="22286" spans="1:2" x14ac:dyDescent="0.25">
      <c r="A22286" s="3">
        <v>42051.475694444445</v>
      </c>
      <c r="B22286" s="2">
        <v>-5.9856582323710121</v>
      </c>
    </row>
    <row r="22287" spans="1:2" x14ac:dyDescent="0.25">
      <c r="A22287" s="3">
        <v>42051.476388888892</v>
      </c>
      <c r="B22287" s="2">
        <v>-7.3623982747395837</v>
      </c>
    </row>
    <row r="22288" spans="1:2" x14ac:dyDescent="0.25">
      <c r="A22288" s="3">
        <v>42051.477083333331</v>
      </c>
      <c r="B22288" s="2">
        <v>-9.2112934748331714</v>
      </c>
    </row>
    <row r="22289" spans="1:2" x14ac:dyDescent="0.25">
      <c r="A22289" s="3">
        <v>42051.477777777778</v>
      </c>
      <c r="B22289" s="2">
        <v>-6.7955758730570475</v>
      </c>
    </row>
    <row r="22290" spans="1:2" x14ac:dyDescent="0.25">
      <c r="A22290" s="3">
        <v>42051.478472222225</v>
      </c>
      <c r="B22290" s="2">
        <v>-6.5266664981842037</v>
      </c>
    </row>
    <row r="22291" spans="1:2" x14ac:dyDescent="0.25">
      <c r="A22291" s="3">
        <v>42051.479166666664</v>
      </c>
      <c r="B22291" s="2">
        <v>-2.0633737087249755</v>
      </c>
    </row>
    <row r="22292" spans="1:2" x14ac:dyDescent="0.25">
      <c r="A22292" s="3">
        <v>42051.479861111111</v>
      </c>
      <c r="B22292" s="2">
        <v>-4.8368251164754232</v>
      </c>
    </row>
    <row r="22293" spans="1:2" x14ac:dyDescent="0.25">
      <c r="A22293" s="3">
        <v>42051.480555555558</v>
      </c>
      <c r="B22293" s="2">
        <v>-7.3581789652506506</v>
      </c>
    </row>
    <row r="22294" spans="1:2" x14ac:dyDescent="0.25">
      <c r="A22294" s="3">
        <v>42051.481249999997</v>
      </c>
      <c r="B22294" s="2">
        <v>-8.3567820549011227</v>
      </c>
    </row>
    <row r="22295" spans="1:2" x14ac:dyDescent="0.25">
      <c r="A22295" s="3">
        <v>42051.481944444444</v>
      </c>
      <c r="B22295" s="2">
        <v>-7.1704606215159101</v>
      </c>
    </row>
    <row r="22296" spans="1:2" x14ac:dyDescent="0.25">
      <c r="A22296" s="3">
        <v>42051.482638888891</v>
      </c>
      <c r="B22296" s="2">
        <v>-8.5097420851389565</v>
      </c>
    </row>
    <row r="22297" spans="1:2" x14ac:dyDescent="0.25">
      <c r="A22297" s="3">
        <v>42051.48333333333</v>
      </c>
      <c r="B22297" s="2">
        <v>-13.02044480641683</v>
      </c>
    </row>
    <row r="22298" spans="1:2" x14ac:dyDescent="0.25">
      <c r="A22298" s="3">
        <v>42051.484027777777</v>
      </c>
      <c r="B22298" s="2">
        <v>-11.256097984313964</v>
      </c>
    </row>
    <row r="22299" spans="1:2" x14ac:dyDescent="0.25">
      <c r="A22299" s="3">
        <v>42051.484722222223</v>
      </c>
      <c r="B22299" s="2">
        <v>-8.4536517779032394</v>
      </c>
    </row>
    <row r="22300" spans="1:2" x14ac:dyDescent="0.25">
      <c r="A22300" s="3">
        <v>42051.48541666667</v>
      </c>
      <c r="B22300" s="2">
        <v>-3.032683324813843</v>
      </c>
    </row>
    <row r="22301" spans="1:2" x14ac:dyDescent="0.25">
      <c r="A22301" s="3">
        <v>42051.486111111109</v>
      </c>
      <c r="B22301" s="2">
        <v>-1.7148865381876628</v>
      </c>
    </row>
    <row r="22302" spans="1:2" x14ac:dyDescent="0.25">
      <c r="A22302" s="3">
        <v>42051.486805555556</v>
      </c>
      <c r="B22302" s="2">
        <v>-0.16811939875284831</v>
      </c>
    </row>
    <row r="22303" spans="1:2" x14ac:dyDescent="0.25">
      <c r="A22303" s="3">
        <v>42051.487500000003</v>
      </c>
      <c r="B22303" s="2">
        <v>-2.1751399278640746</v>
      </c>
    </row>
    <row r="22304" spans="1:2" x14ac:dyDescent="0.25">
      <c r="A22304" s="3">
        <v>42051.488194444442</v>
      </c>
      <c r="B22304" s="2">
        <v>4.0194217205047611</v>
      </c>
    </row>
    <row r="22305" spans="1:2" x14ac:dyDescent="0.25">
      <c r="A22305" s="3">
        <v>42051.488888888889</v>
      </c>
      <c r="B22305" s="2">
        <v>-1.4791535059611003</v>
      </c>
    </row>
    <row r="22306" spans="1:2" x14ac:dyDescent="0.25">
      <c r="A22306" s="3">
        <v>42051.489583333336</v>
      </c>
      <c r="B22306" s="2">
        <v>-0.42692840894063316</v>
      </c>
    </row>
    <row r="22307" spans="1:2" x14ac:dyDescent="0.25">
      <c r="A22307" s="3">
        <v>42051.490277777775</v>
      </c>
      <c r="B22307" s="2">
        <v>-4.626896492640177</v>
      </c>
    </row>
    <row r="22308" spans="1:2" x14ac:dyDescent="0.25">
      <c r="A22308" s="3">
        <v>42051.490972222222</v>
      </c>
      <c r="B22308" s="2">
        <v>-1.9469268639882407</v>
      </c>
    </row>
    <row r="22309" spans="1:2" x14ac:dyDescent="0.25">
      <c r="A22309" s="3">
        <v>42051.491666666669</v>
      </c>
      <c r="B22309" s="2">
        <v>-2.0852182229359943</v>
      </c>
    </row>
    <row r="22310" spans="1:2" x14ac:dyDescent="0.25">
      <c r="A22310" s="3">
        <v>42051.492361111108</v>
      </c>
      <c r="B22310" s="2">
        <v>-0.21352211634318033</v>
      </c>
    </row>
    <row r="22311" spans="1:2" x14ac:dyDescent="0.25">
      <c r="A22311" s="3">
        <v>42051.493055555555</v>
      </c>
      <c r="B22311" s="2">
        <v>1.6570099433263143</v>
      </c>
    </row>
    <row r="22312" spans="1:2" x14ac:dyDescent="0.25">
      <c r="A22312" s="3">
        <v>42051.493750000001</v>
      </c>
      <c r="B22312" s="2">
        <v>0.49224554697672523</v>
      </c>
    </row>
    <row r="22313" spans="1:2" x14ac:dyDescent="0.25">
      <c r="A22313" s="3">
        <v>42051.494444444441</v>
      </c>
      <c r="B22313" s="2">
        <v>7.7905972798665369E-3</v>
      </c>
    </row>
    <row r="22314" spans="1:2" x14ac:dyDescent="0.25">
      <c r="A22314" s="3">
        <v>42051.495138888888</v>
      </c>
      <c r="B22314" s="2">
        <v>2.0305270830790203</v>
      </c>
    </row>
    <row r="22315" spans="1:2" x14ac:dyDescent="0.25">
      <c r="A22315" s="3">
        <v>42051.495833333334</v>
      </c>
      <c r="B22315" s="2">
        <v>-2.1311329086621602</v>
      </c>
    </row>
    <row r="22316" spans="1:2" x14ac:dyDescent="0.25">
      <c r="A22316" s="3">
        <v>42051.496527777781</v>
      </c>
      <c r="B22316" s="2">
        <v>-2.0366859952608745</v>
      </c>
    </row>
    <row r="22317" spans="1:2" x14ac:dyDescent="0.25">
      <c r="A22317" s="3">
        <v>42051.49722222222</v>
      </c>
      <c r="B22317" s="2">
        <v>5.7318560719490055</v>
      </c>
    </row>
    <row r="22318" spans="1:2" x14ac:dyDescent="0.25">
      <c r="A22318" s="3">
        <v>42051.497916666667</v>
      </c>
      <c r="B22318" s="2">
        <v>1.9984827558199565</v>
      </c>
    </row>
    <row r="22319" spans="1:2" x14ac:dyDescent="0.25">
      <c r="A22319" s="3">
        <v>42051.498611111114</v>
      </c>
      <c r="B22319" s="2">
        <v>2.7967148621877036</v>
      </c>
    </row>
    <row r="22320" spans="1:2" x14ac:dyDescent="0.25">
      <c r="A22320" s="3">
        <v>42051.499305555553</v>
      </c>
      <c r="B22320" s="2">
        <v>0.52990716298421225</v>
      </c>
    </row>
    <row r="22321" spans="1:2" x14ac:dyDescent="0.25">
      <c r="A22321" s="3">
        <v>42051.5</v>
      </c>
      <c r="B22321" s="2">
        <v>2.989742954572042</v>
      </c>
    </row>
    <row r="22322" spans="1:2" x14ac:dyDescent="0.25">
      <c r="A22322" s="3">
        <v>42051.500694444447</v>
      </c>
      <c r="B22322" s="2">
        <v>2.4643612941106161</v>
      </c>
    </row>
    <row r="22323" spans="1:2" x14ac:dyDescent="0.25">
      <c r="A22323" s="3">
        <v>42051.501388888886</v>
      </c>
      <c r="B22323" s="2">
        <v>1.8733740329742432</v>
      </c>
    </row>
    <row r="22324" spans="1:2" x14ac:dyDescent="0.25">
      <c r="A22324" s="3">
        <v>42051.502083333333</v>
      </c>
      <c r="B22324" s="2">
        <v>2.4221713701883951</v>
      </c>
    </row>
    <row r="22325" spans="1:2" x14ac:dyDescent="0.25">
      <c r="A22325" s="3">
        <v>42051.50277777778</v>
      </c>
      <c r="B22325" s="2">
        <v>-2.1121150016784669</v>
      </c>
    </row>
    <row r="22326" spans="1:2" x14ac:dyDescent="0.25">
      <c r="A22326" s="3">
        <v>42051.503472222219</v>
      </c>
      <c r="B22326" s="2">
        <v>-6.5631781578063961</v>
      </c>
    </row>
    <row r="22327" spans="1:2" x14ac:dyDescent="0.25">
      <c r="A22327" s="3">
        <v>42051.504166666666</v>
      </c>
      <c r="B22327" s="2">
        <v>-5.0529828707377114</v>
      </c>
    </row>
    <row r="22328" spans="1:2" x14ac:dyDescent="0.25">
      <c r="A22328" s="3">
        <v>42051.504861111112</v>
      </c>
      <c r="B22328" s="2">
        <v>0.53784435590108237</v>
      </c>
    </row>
    <row r="22329" spans="1:2" x14ac:dyDescent="0.25">
      <c r="A22329" s="3">
        <v>42051.505555555559</v>
      </c>
      <c r="B22329" s="2">
        <v>-1.9782164971033731</v>
      </c>
    </row>
    <row r="22330" spans="1:2" x14ac:dyDescent="0.25">
      <c r="A22330" s="3">
        <v>42051.506249999999</v>
      </c>
      <c r="B22330" s="2">
        <v>-0.36566584904988608</v>
      </c>
    </row>
    <row r="22331" spans="1:2" x14ac:dyDescent="0.25">
      <c r="A22331" s="3">
        <v>42051.506944444445</v>
      </c>
      <c r="B22331" s="2">
        <v>2.3450353304545084</v>
      </c>
    </row>
    <row r="22332" spans="1:2" x14ac:dyDescent="0.25">
      <c r="A22332" s="3">
        <v>42051.507638888892</v>
      </c>
      <c r="B22332" s="2">
        <v>0.73679920832316081</v>
      </c>
    </row>
    <row r="22333" spans="1:2" x14ac:dyDescent="0.25">
      <c r="A22333" s="3">
        <v>42051.508333333331</v>
      </c>
      <c r="B22333" s="2">
        <v>1.3673583984375</v>
      </c>
    </row>
    <row r="22334" spans="1:2" x14ac:dyDescent="0.25">
      <c r="A22334" s="3">
        <v>42051.509027777778</v>
      </c>
      <c r="B22334" s="2">
        <v>0.58336755434672039</v>
      </c>
    </row>
    <row r="22335" spans="1:2" x14ac:dyDescent="0.25">
      <c r="A22335" s="3">
        <v>42051.509722222225</v>
      </c>
      <c r="B22335" s="2">
        <v>1.4604488134384155</v>
      </c>
    </row>
    <row r="22336" spans="1:2" x14ac:dyDescent="0.25">
      <c r="A22336" s="3">
        <v>42051.510416666664</v>
      </c>
      <c r="B22336" s="2">
        <v>9.8697505791982021</v>
      </c>
    </row>
    <row r="22337" spans="1:2" x14ac:dyDescent="0.25">
      <c r="A22337" s="3">
        <v>42051.511111111111</v>
      </c>
      <c r="B22337" s="2">
        <v>15.133763313293457</v>
      </c>
    </row>
    <row r="22338" spans="1:2" x14ac:dyDescent="0.25">
      <c r="A22338" s="3">
        <v>42051.511805555558</v>
      </c>
      <c r="B22338" s="2">
        <v>10.512013276418051</v>
      </c>
    </row>
    <row r="22339" spans="1:2" x14ac:dyDescent="0.25">
      <c r="A22339" s="3">
        <v>42051.512499999997</v>
      </c>
      <c r="B22339" s="2">
        <v>15.032077852884928</v>
      </c>
    </row>
    <row r="22340" spans="1:2" x14ac:dyDescent="0.25">
      <c r="A22340" s="3">
        <v>42051.513194444444</v>
      </c>
      <c r="B22340" s="2">
        <v>28.465368080139161</v>
      </c>
    </row>
    <row r="22341" spans="1:2" x14ac:dyDescent="0.25">
      <c r="A22341" s="3">
        <v>42051.513888888891</v>
      </c>
      <c r="B22341" s="2">
        <v>43.618613560994469</v>
      </c>
    </row>
    <row r="22342" spans="1:2" x14ac:dyDescent="0.25">
      <c r="A22342" s="3">
        <v>42051.51458333333</v>
      </c>
      <c r="B22342" s="2">
        <v>46.682354736328122</v>
      </c>
    </row>
    <row r="22343" spans="1:2" x14ac:dyDescent="0.25">
      <c r="A22343" s="3">
        <v>42051.515277777777</v>
      </c>
      <c r="B22343" s="2">
        <v>24.501821327209473</v>
      </c>
    </row>
    <row r="22344" spans="1:2" x14ac:dyDescent="0.25">
      <c r="A22344" s="3">
        <v>42051.515972222223</v>
      </c>
      <c r="B22344" s="2">
        <v>-0.38225188255310061</v>
      </c>
    </row>
    <row r="22345" spans="1:2" x14ac:dyDescent="0.25">
      <c r="A22345" s="3">
        <v>42051.51666666667</v>
      </c>
      <c r="B22345" s="2">
        <v>-8.5617503166198734</v>
      </c>
    </row>
    <row r="22346" spans="1:2" x14ac:dyDescent="0.25">
      <c r="A22346" s="3">
        <v>42051.517361111109</v>
      </c>
      <c r="B22346" s="2">
        <v>-10.83440465927124</v>
      </c>
    </row>
    <row r="22347" spans="1:2" x14ac:dyDescent="0.25">
      <c r="A22347" s="3">
        <v>42051.518055555556</v>
      </c>
      <c r="B22347" s="2">
        <v>-18.32323875427246</v>
      </c>
    </row>
    <row r="22348" spans="1:2" x14ac:dyDescent="0.25">
      <c r="A22348" s="3">
        <v>42051.518750000003</v>
      </c>
      <c r="B22348" s="2">
        <v>-21.541467793782552</v>
      </c>
    </row>
    <row r="22349" spans="1:2" x14ac:dyDescent="0.25">
      <c r="A22349" s="3">
        <v>42051.519444444442</v>
      </c>
      <c r="B22349" s="2">
        <v>-23.940642356872559</v>
      </c>
    </row>
    <row r="22350" spans="1:2" x14ac:dyDescent="0.25">
      <c r="A22350" s="3">
        <v>42051.520138888889</v>
      </c>
      <c r="B22350" s="2">
        <v>-31.572943178812661</v>
      </c>
    </row>
    <row r="22351" spans="1:2" x14ac:dyDescent="0.25">
      <c r="A22351" s="3">
        <v>42051.520833333336</v>
      </c>
      <c r="B22351" s="2">
        <v>-36.304649607340494</v>
      </c>
    </row>
    <row r="22352" spans="1:2" x14ac:dyDescent="0.25">
      <c r="A22352" s="3">
        <v>42051.521527777775</v>
      </c>
      <c r="B22352" s="2">
        <v>-17.22832349141439</v>
      </c>
    </row>
    <row r="22353" spans="1:2" x14ac:dyDescent="0.25">
      <c r="A22353" s="3">
        <v>42051.522222222222</v>
      </c>
      <c r="B22353" s="2">
        <v>-16.697522163391113</v>
      </c>
    </row>
    <row r="22354" spans="1:2" x14ac:dyDescent="0.25">
      <c r="A22354" s="3">
        <v>42051.522916666669</v>
      </c>
      <c r="B22354" s="2">
        <v>-18.470809682210287</v>
      </c>
    </row>
    <row r="22355" spans="1:2" x14ac:dyDescent="0.25">
      <c r="A22355" s="3">
        <v>42051.523611111108</v>
      </c>
      <c r="B22355" s="2">
        <v>-12.642127545674642</v>
      </c>
    </row>
    <row r="22356" spans="1:2" x14ac:dyDescent="0.25">
      <c r="A22356" s="3">
        <v>42051.524305555555</v>
      </c>
      <c r="B22356" s="2">
        <v>-8.8610551516215015</v>
      </c>
    </row>
    <row r="22357" spans="1:2" x14ac:dyDescent="0.25">
      <c r="A22357" s="3">
        <v>42051.525000000001</v>
      </c>
      <c r="B22357" s="2">
        <v>-5.2778716723124184</v>
      </c>
    </row>
    <row r="22358" spans="1:2" x14ac:dyDescent="0.25">
      <c r="A22358" s="3">
        <v>42051.525694444441</v>
      </c>
      <c r="B22358" s="2">
        <v>-8.9330501556396484</v>
      </c>
    </row>
    <row r="22359" spans="1:2" x14ac:dyDescent="0.25">
      <c r="A22359" s="3">
        <v>42051.526388888888</v>
      </c>
      <c r="B22359" s="2">
        <v>-8.4821310361226399</v>
      </c>
    </row>
    <row r="22360" spans="1:2" x14ac:dyDescent="0.25">
      <c r="A22360" s="3">
        <v>42051.527083333334</v>
      </c>
      <c r="B22360" s="2">
        <v>-5.5646155675252276</v>
      </c>
    </row>
    <row r="22361" spans="1:2" x14ac:dyDescent="0.25">
      <c r="A22361" s="3">
        <v>42051.527777777781</v>
      </c>
      <c r="B22361" s="2">
        <v>-4.7158720811208088</v>
      </c>
    </row>
    <row r="22362" spans="1:2" x14ac:dyDescent="0.25">
      <c r="A22362" s="3">
        <v>42051.52847222222</v>
      </c>
      <c r="B22362" s="2">
        <v>-5.4048900763193766</v>
      </c>
    </row>
    <row r="22363" spans="1:2" x14ac:dyDescent="0.25">
      <c r="A22363" s="3">
        <v>42051.529166666667</v>
      </c>
      <c r="B22363" s="2">
        <v>-2.9632308801015217</v>
      </c>
    </row>
    <row r="22364" spans="1:2" x14ac:dyDescent="0.25">
      <c r="A22364" s="3">
        <v>42051.529861111114</v>
      </c>
      <c r="B22364" s="2">
        <v>-3.5218709309895835</v>
      </c>
    </row>
    <row r="22365" spans="1:2" x14ac:dyDescent="0.25">
      <c r="A22365" s="3">
        <v>42051.530555555553</v>
      </c>
      <c r="B22365" s="2">
        <v>-2.6340708891550699</v>
      </c>
    </row>
    <row r="22366" spans="1:2" x14ac:dyDescent="0.25">
      <c r="A22366" s="3">
        <v>42051.53125</v>
      </c>
      <c r="B22366" s="2">
        <v>-2.255581569671631</v>
      </c>
    </row>
    <row r="22367" spans="1:2" x14ac:dyDescent="0.25">
      <c r="A22367" s="3">
        <v>42051.531944444447</v>
      </c>
      <c r="B22367" s="2">
        <v>-5.9871736526489254</v>
      </c>
    </row>
    <row r="22368" spans="1:2" x14ac:dyDescent="0.25">
      <c r="A22368" s="3">
        <v>42051.532638888886</v>
      </c>
      <c r="B22368" s="2">
        <v>-5.0781085332234701</v>
      </c>
    </row>
    <row r="22369" spans="1:2" x14ac:dyDescent="0.25">
      <c r="A22369" s="3">
        <v>42051.533333333333</v>
      </c>
      <c r="B22369" s="2">
        <v>-2.9848613739013672</v>
      </c>
    </row>
    <row r="22370" spans="1:2" x14ac:dyDescent="0.25">
      <c r="A22370" s="3">
        <v>42051.53402777778</v>
      </c>
      <c r="B22370" s="2">
        <v>-4.4310301780700687</v>
      </c>
    </row>
    <row r="22371" spans="1:2" x14ac:dyDescent="0.25">
      <c r="A22371" s="3">
        <v>42051.534722222219</v>
      </c>
      <c r="B22371" s="2">
        <v>-8.1313553492228188</v>
      </c>
    </row>
    <row r="22372" spans="1:2" x14ac:dyDescent="0.25">
      <c r="A22372" s="3">
        <v>42051.535416666666</v>
      </c>
      <c r="B22372" s="2">
        <v>-5.2516474246978762</v>
      </c>
    </row>
    <row r="22373" spans="1:2" x14ac:dyDescent="0.25">
      <c r="A22373" s="3">
        <v>42051.536111111112</v>
      </c>
      <c r="B22373" s="2">
        <v>-12.854382721583049</v>
      </c>
    </row>
    <row r="22374" spans="1:2" x14ac:dyDescent="0.25">
      <c r="A22374" s="3">
        <v>42051.536805555559</v>
      </c>
      <c r="B22374" s="2">
        <v>-8.6585192362467449</v>
      </c>
    </row>
    <row r="22375" spans="1:2" x14ac:dyDescent="0.25">
      <c r="A22375" s="3">
        <v>42051.537499999999</v>
      </c>
      <c r="B22375" s="2">
        <v>-12.813756561279297</v>
      </c>
    </row>
    <row r="22376" spans="1:2" x14ac:dyDescent="0.25">
      <c r="A22376" s="3">
        <v>42051.538194444445</v>
      </c>
      <c r="B22376" s="2">
        <v>-12.341778087615968</v>
      </c>
    </row>
    <row r="22377" spans="1:2" x14ac:dyDescent="0.25">
      <c r="A22377" s="3">
        <v>42051.538888888892</v>
      </c>
      <c r="B22377" s="2">
        <v>-13.336630249023438</v>
      </c>
    </row>
    <row r="22378" spans="1:2" x14ac:dyDescent="0.25">
      <c r="A22378" s="3">
        <v>42051.539583333331</v>
      </c>
      <c r="B22378" s="2">
        <v>-22.276334698994955</v>
      </c>
    </row>
    <row r="22379" spans="1:2" x14ac:dyDescent="0.25">
      <c r="A22379" s="3">
        <v>42051.540277777778</v>
      </c>
      <c r="B22379" s="2">
        <v>-22.034735043843586</v>
      </c>
    </row>
    <row r="22380" spans="1:2" x14ac:dyDescent="0.25">
      <c r="A22380" s="3">
        <v>42051.540972222225</v>
      </c>
      <c r="B22380" s="2">
        <v>-26.428671646118165</v>
      </c>
    </row>
    <row r="22381" spans="1:2" x14ac:dyDescent="0.25">
      <c r="A22381" s="3">
        <v>42051.541666666664</v>
      </c>
      <c r="B22381" s="2">
        <v>-22.16628386179606</v>
      </c>
    </row>
    <row r="22382" spans="1:2" x14ac:dyDescent="0.25">
      <c r="A22382" s="3">
        <v>42051.542361111111</v>
      </c>
      <c r="B22382" s="2">
        <v>-24.27072302500407</v>
      </c>
    </row>
    <row r="22383" spans="1:2" x14ac:dyDescent="0.25">
      <c r="A22383" s="3">
        <v>42051.543055555558</v>
      </c>
      <c r="B22383" s="2">
        <v>-22.643858464558921</v>
      </c>
    </row>
    <row r="22384" spans="1:2" x14ac:dyDescent="0.25">
      <c r="A22384" s="3">
        <v>42051.543749999997</v>
      </c>
      <c r="B22384" s="2">
        <v>-8.1275893211364743</v>
      </c>
    </row>
    <row r="22385" spans="1:2" x14ac:dyDescent="0.25">
      <c r="A22385" s="3">
        <v>42051.544444444444</v>
      </c>
      <c r="B22385" s="2">
        <v>6.2078448772430423</v>
      </c>
    </row>
    <row r="22386" spans="1:2" x14ac:dyDescent="0.25">
      <c r="A22386" s="3">
        <v>42051.545138888891</v>
      </c>
      <c r="B22386" s="2">
        <v>7.2198311010996497</v>
      </c>
    </row>
    <row r="22387" spans="1:2" x14ac:dyDescent="0.25">
      <c r="A22387" s="3">
        <v>42051.54583333333</v>
      </c>
      <c r="B22387" s="2">
        <v>9.3357467651367188</v>
      </c>
    </row>
    <row r="22388" spans="1:2" x14ac:dyDescent="0.25">
      <c r="A22388" s="3">
        <v>42051.546527777777</v>
      </c>
      <c r="B22388" s="2">
        <v>11.508657995859782</v>
      </c>
    </row>
    <row r="22389" spans="1:2" x14ac:dyDescent="0.25">
      <c r="A22389" s="3">
        <v>42051.547222222223</v>
      </c>
      <c r="B22389" s="2">
        <v>11.432606824239095</v>
      </c>
    </row>
    <row r="22390" spans="1:2" x14ac:dyDescent="0.25">
      <c r="A22390" s="3">
        <v>42051.54791666667</v>
      </c>
      <c r="B22390" s="2">
        <v>20.222100003560385</v>
      </c>
    </row>
    <row r="22391" spans="1:2" x14ac:dyDescent="0.25">
      <c r="A22391" s="3">
        <v>42051.548611111109</v>
      </c>
      <c r="B22391" s="2">
        <v>19.944540786743165</v>
      </c>
    </row>
    <row r="22392" spans="1:2" x14ac:dyDescent="0.25">
      <c r="A22392" s="3">
        <v>42051.549305555556</v>
      </c>
      <c r="B22392" s="2">
        <v>20.40862382253011</v>
      </c>
    </row>
    <row r="22393" spans="1:2" x14ac:dyDescent="0.25">
      <c r="A22393" s="3">
        <v>42051.55</v>
      </c>
      <c r="B22393" s="2">
        <v>20.584191767374673</v>
      </c>
    </row>
    <row r="22394" spans="1:2" x14ac:dyDescent="0.25">
      <c r="A22394" s="3">
        <v>42051.550694444442</v>
      </c>
      <c r="B22394" s="2">
        <v>27.780156262715657</v>
      </c>
    </row>
    <row r="22395" spans="1:2" x14ac:dyDescent="0.25">
      <c r="A22395" s="3">
        <v>42051.551388888889</v>
      </c>
      <c r="B22395" s="2">
        <v>27.664355913798016</v>
      </c>
    </row>
    <row r="22396" spans="1:2" x14ac:dyDescent="0.25">
      <c r="A22396" s="3">
        <v>42051.552083333336</v>
      </c>
      <c r="B22396" s="2">
        <v>28.660403315226237</v>
      </c>
    </row>
    <row r="22397" spans="1:2" x14ac:dyDescent="0.25">
      <c r="A22397" s="3">
        <v>42051.552777777775</v>
      </c>
      <c r="B22397" s="2">
        <v>21.071498235066731</v>
      </c>
    </row>
    <row r="22398" spans="1:2" x14ac:dyDescent="0.25">
      <c r="A22398" s="3">
        <v>42051.553472222222</v>
      </c>
      <c r="B22398" s="2">
        <v>12.934418869018554</v>
      </c>
    </row>
    <row r="22399" spans="1:2" x14ac:dyDescent="0.25">
      <c r="A22399" s="3">
        <v>42051.554166666669</v>
      </c>
      <c r="B22399" s="2">
        <v>2.9864131927490236</v>
      </c>
    </row>
    <row r="22400" spans="1:2" x14ac:dyDescent="0.25">
      <c r="A22400" s="3">
        <v>42051.554861111108</v>
      </c>
      <c r="B22400" s="2">
        <v>-4.602305841445923</v>
      </c>
    </row>
    <row r="22401" spans="1:2" x14ac:dyDescent="0.25">
      <c r="A22401" s="3">
        <v>42051.555555555555</v>
      </c>
      <c r="B22401" s="2">
        <v>-10.473292032877604</v>
      </c>
    </row>
    <row r="22402" spans="1:2" x14ac:dyDescent="0.25">
      <c r="A22402" s="3">
        <v>42051.556250000001</v>
      </c>
      <c r="B22402" s="2">
        <v>-17.237555948893228</v>
      </c>
    </row>
    <row r="22403" spans="1:2" x14ac:dyDescent="0.25">
      <c r="A22403" s="3">
        <v>42051.556944444441</v>
      </c>
      <c r="B22403" s="2">
        <v>-27.088812128702799</v>
      </c>
    </row>
    <row r="22404" spans="1:2" x14ac:dyDescent="0.25">
      <c r="A22404" s="3">
        <v>42051.557638888888</v>
      </c>
      <c r="B22404" s="2">
        <v>-29.840705235799152</v>
      </c>
    </row>
    <row r="22405" spans="1:2" x14ac:dyDescent="0.25">
      <c r="A22405" s="3">
        <v>42051.558333333334</v>
      </c>
      <c r="B22405" s="2">
        <v>-24.884943326314289</v>
      </c>
    </row>
    <row r="22406" spans="1:2" x14ac:dyDescent="0.25">
      <c r="A22406" s="3">
        <v>42051.559027777781</v>
      </c>
      <c r="B22406" s="2">
        <v>-24.077739206949868</v>
      </c>
    </row>
    <row r="22407" spans="1:2" x14ac:dyDescent="0.25">
      <c r="A22407" s="3">
        <v>42051.55972222222</v>
      </c>
      <c r="B22407" s="2">
        <v>-25.613339869181313</v>
      </c>
    </row>
    <row r="22408" spans="1:2" x14ac:dyDescent="0.25">
      <c r="A22408" s="3">
        <v>42051.560416666667</v>
      </c>
      <c r="B22408" s="2">
        <v>-26.572475242614747</v>
      </c>
    </row>
    <row r="22409" spans="1:2" x14ac:dyDescent="0.25">
      <c r="A22409" s="3">
        <v>42051.561111111114</v>
      </c>
      <c r="B22409" s="2">
        <v>-24.003631337483725</v>
      </c>
    </row>
    <row r="22410" spans="1:2" x14ac:dyDescent="0.25">
      <c r="A22410" s="3">
        <v>42051.561805555553</v>
      </c>
      <c r="B22410" s="2">
        <v>-23.1995849609375</v>
      </c>
    </row>
    <row r="22411" spans="1:2" x14ac:dyDescent="0.25">
      <c r="A22411" s="3">
        <v>42051.5625</v>
      </c>
      <c r="B22411" s="2">
        <v>-22.330097262064616</v>
      </c>
    </row>
    <row r="22412" spans="1:2" x14ac:dyDescent="0.25">
      <c r="A22412" s="3">
        <v>42051.563194444447</v>
      </c>
      <c r="B22412" s="2">
        <v>-16.546893882751466</v>
      </c>
    </row>
    <row r="22413" spans="1:2" x14ac:dyDescent="0.25">
      <c r="A22413" s="3">
        <v>42051.563888888886</v>
      </c>
      <c r="B22413" s="2">
        <v>-16.45844186147054</v>
      </c>
    </row>
    <row r="22414" spans="1:2" x14ac:dyDescent="0.25">
      <c r="A22414" s="3">
        <v>42051.564583333333</v>
      </c>
      <c r="B22414" s="2">
        <v>-18.429639053344726</v>
      </c>
    </row>
    <row r="22415" spans="1:2" x14ac:dyDescent="0.25">
      <c r="A22415" s="3">
        <v>42051.56527777778</v>
      </c>
      <c r="B22415" s="2">
        <v>-18.532486089070638</v>
      </c>
    </row>
    <row r="22416" spans="1:2" x14ac:dyDescent="0.25">
      <c r="A22416" s="3">
        <v>42051.565972222219</v>
      </c>
      <c r="B22416" s="2">
        <v>-9.5177640120188389</v>
      </c>
    </row>
    <row r="22417" spans="1:2" x14ac:dyDescent="0.25">
      <c r="A22417" s="3">
        <v>42051.566666666666</v>
      </c>
      <c r="B22417" s="2">
        <v>-7.0808237552642819</v>
      </c>
    </row>
    <row r="22418" spans="1:2" x14ac:dyDescent="0.25">
      <c r="A22418" s="3">
        <v>42051.567361111112</v>
      </c>
      <c r="B22418" s="2">
        <v>-7.1107076803843183</v>
      </c>
    </row>
    <row r="22419" spans="1:2" x14ac:dyDescent="0.25">
      <c r="A22419" s="3">
        <v>42051.568055555559</v>
      </c>
      <c r="B22419" s="2">
        <v>-7.9558214346567793</v>
      </c>
    </row>
    <row r="22420" spans="1:2" x14ac:dyDescent="0.25">
      <c r="A22420" s="3">
        <v>42051.568749999999</v>
      </c>
      <c r="B22420" s="2">
        <v>-2.3135810057322184</v>
      </c>
    </row>
    <row r="22421" spans="1:2" x14ac:dyDescent="0.25">
      <c r="A22421" s="3">
        <v>42051.569444444445</v>
      </c>
      <c r="B22421" s="2">
        <v>-5.3979633967081702</v>
      </c>
    </row>
    <row r="22422" spans="1:2" x14ac:dyDescent="0.25">
      <c r="A22422" s="3">
        <v>42051.570138888892</v>
      </c>
      <c r="B22422" s="2">
        <v>-5.4186669349670407</v>
      </c>
    </row>
    <row r="22423" spans="1:2" x14ac:dyDescent="0.25">
      <c r="A22423" s="3">
        <v>42051.570833333331</v>
      </c>
      <c r="B22423" s="2">
        <v>7.3569043477376306E-2</v>
      </c>
    </row>
    <row r="22424" spans="1:2" x14ac:dyDescent="0.25">
      <c r="A22424" s="3">
        <v>42051.571527777778</v>
      </c>
      <c r="B22424" s="2">
        <v>0.67986763318379717</v>
      </c>
    </row>
    <row r="22425" spans="1:2" x14ac:dyDescent="0.25">
      <c r="A22425" s="3">
        <v>42051.572222222225</v>
      </c>
      <c r="B22425" s="2">
        <v>-4.9767649173736572</v>
      </c>
    </row>
    <row r="22426" spans="1:2" x14ac:dyDescent="0.25">
      <c r="A22426" s="3">
        <v>42051.572916666664</v>
      </c>
      <c r="B22426" s="2">
        <v>-9.7418127059936523</v>
      </c>
    </row>
    <row r="22427" spans="1:2" x14ac:dyDescent="0.25">
      <c r="A22427" s="3">
        <v>42051.573611111111</v>
      </c>
      <c r="B22427" s="2">
        <v>-6.7882468223571779</v>
      </c>
    </row>
    <row r="22428" spans="1:2" x14ac:dyDescent="0.25">
      <c r="A22428" s="3">
        <v>42051.574305555558</v>
      </c>
      <c r="B22428" s="2">
        <v>-1.2465685844421386</v>
      </c>
    </row>
    <row r="22429" spans="1:2" x14ac:dyDescent="0.25">
      <c r="A22429" s="3">
        <v>42051.574999999997</v>
      </c>
      <c r="B22429" s="2">
        <v>0.67792460918426511</v>
      </c>
    </row>
    <row r="22430" spans="1:2" x14ac:dyDescent="0.25">
      <c r="A22430" s="3">
        <v>42051.575694444444</v>
      </c>
      <c r="B22430" s="2">
        <v>-3.1771287441253664</v>
      </c>
    </row>
    <row r="22431" spans="1:2" x14ac:dyDescent="0.25">
      <c r="A22431" s="3">
        <v>42051.576388888891</v>
      </c>
      <c r="B22431" s="2">
        <v>-1.75492369333903</v>
      </c>
    </row>
    <row r="22432" spans="1:2" x14ac:dyDescent="0.25">
      <c r="A22432" s="3">
        <v>42051.57708333333</v>
      </c>
      <c r="B22432" s="2">
        <v>11.639349269866944</v>
      </c>
    </row>
    <row r="22433" spans="1:2" x14ac:dyDescent="0.25">
      <c r="A22433" s="3">
        <v>42051.577777777777</v>
      </c>
      <c r="B22433" s="2">
        <v>1.6211735407511394</v>
      </c>
    </row>
    <row r="22434" spans="1:2" x14ac:dyDescent="0.25">
      <c r="A22434" s="3">
        <v>42051.578472222223</v>
      </c>
      <c r="B22434" s="2">
        <v>-5.2036958694458004</v>
      </c>
    </row>
    <row r="22435" spans="1:2" x14ac:dyDescent="0.25">
      <c r="A22435" s="3">
        <v>42051.57916666667</v>
      </c>
      <c r="B22435" s="2">
        <v>-11.413532241185505</v>
      </c>
    </row>
    <row r="22436" spans="1:2" x14ac:dyDescent="0.25">
      <c r="A22436" s="3">
        <v>42051.579861111109</v>
      </c>
      <c r="B22436" s="2">
        <v>-10.843055407206217</v>
      </c>
    </row>
    <row r="22437" spans="1:2" x14ac:dyDescent="0.25">
      <c r="A22437" s="3">
        <v>42051.580555555556</v>
      </c>
      <c r="B22437" s="2">
        <v>-14.088149038950602</v>
      </c>
    </row>
    <row r="22438" spans="1:2" x14ac:dyDescent="0.25">
      <c r="A22438" s="3">
        <v>42051.581250000003</v>
      </c>
      <c r="B22438" s="2">
        <v>-16.035945097605389</v>
      </c>
    </row>
    <row r="22439" spans="1:2" x14ac:dyDescent="0.25">
      <c r="A22439" s="3">
        <v>42051.581944444442</v>
      </c>
      <c r="B22439" s="2">
        <v>-19.888702074686687</v>
      </c>
    </row>
    <row r="22440" spans="1:2" x14ac:dyDescent="0.25">
      <c r="A22440" s="3">
        <v>42051.582638888889</v>
      </c>
      <c r="B22440" s="2">
        <v>-20.631336021423341</v>
      </c>
    </row>
    <row r="22441" spans="1:2" x14ac:dyDescent="0.25">
      <c r="A22441" s="3">
        <v>42051.583333333336</v>
      </c>
      <c r="B22441" s="2">
        <v>-25.236648305257162</v>
      </c>
    </row>
    <row r="22442" spans="1:2" x14ac:dyDescent="0.25">
      <c r="A22442" s="3">
        <v>42051.584027777775</v>
      </c>
      <c r="B22442" s="2">
        <v>-25.603026898701987</v>
      </c>
    </row>
    <row r="22443" spans="1:2" x14ac:dyDescent="0.25">
      <c r="A22443" s="3">
        <v>42051.584722222222</v>
      </c>
      <c r="B22443" s="2">
        <v>-20.549270725250246</v>
      </c>
    </row>
    <row r="22444" spans="1:2" x14ac:dyDescent="0.25">
      <c r="A22444" s="3">
        <v>42051.585416666669</v>
      </c>
      <c r="B22444" s="2">
        <v>-9.6303252220153812</v>
      </c>
    </row>
    <row r="22445" spans="1:2" x14ac:dyDescent="0.25">
      <c r="A22445" s="3">
        <v>42051.586111111108</v>
      </c>
      <c r="B22445" s="2">
        <v>-6.5935404221216833</v>
      </c>
    </row>
    <row r="22446" spans="1:2" x14ac:dyDescent="0.25">
      <c r="A22446" s="3">
        <v>42051.586805555555</v>
      </c>
      <c r="B22446" s="2">
        <v>-3.3273262182871499</v>
      </c>
    </row>
    <row r="22447" spans="1:2" x14ac:dyDescent="0.25">
      <c r="A22447" s="3">
        <v>42051.587500000001</v>
      </c>
      <c r="B22447" s="2">
        <v>4.0786901156107582</v>
      </c>
    </row>
    <row r="22448" spans="1:2" x14ac:dyDescent="0.25">
      <c r="A22448" s="3">
        <v>42051.588194444441</v>
      </c>
      <c r="B22448" s="2">
        <v>12.258473587036132</v>
      </c>
    </row>
    <row r="22449" spans="1:2" x14ac:dyDescent="0.25">
      <c r="A22449" s="3">
        <v>42051.588888888888</v>
      </c>
      <c r="B22449" s="2">
        <v>17.249788125356037</v>
      </c>
    </row>
    <row r="22450" spans="1:2" x14ac:dyDescent="0.25">
      <c r="A22450" s="3">
        <v>42051.589583333334</v>
      </c>
      <c r="B22450" s="2">
        <v>21.159656588236491</v>
      </c>
    </row>
    <row r="22451" spans="1:2" x14ac:dyDescent="0.25">
      <c r="A22451" s="3">
        <v>42051.590277777781</v>
      </c>
      <c r="B22451" s="2">
        <v>22.698432540893556</v>
      </c>
    </row>
    <row r="22452" spans="1:2" x14ac:dyDescent="0.25">
      <c r="A22452" s="3">
        <v>42051.59097222222</v>
      </c>
      <c r="B22452" s="2">
        <v>18.714647610982258</v>
      </c>
    </row>
    <row r="22453" spans="1:2" x14ac:dyDescent="0.25">
      <c r="A22453" s="3">
        <v>42051.591666666667</v>
      </c>
      <c r="B22453" s="2">
        <v>18.236382293701173</v>
      </c>
    </row>
    <row r="22454" spans="1:2" x14ac:dyDescent="0.25">
      <c r="A22454" s="3">
        <v>42051.592361111114</v>
      </c>
      <c r="B22454" s="2">
        <v>28.670162073771159</v>
      </c>
    </row>
    <row r="22455" spans="1:2" x14ac:dyDescent="0.25">
      <c r="A22455" s="3">
        <v>42051.593055555553</v>
      </c>
      <c r="B22455" s="2">
        <v>32.582315317789714</v>
      </c>
    </row>
    <row r="22456" spans="1:2" x14ac:dyDescent="0.25">
      <c r="A22456" s="3">
        <v>42051.59375</v>
      </c>
      <c r="B22456" s="2">
        <v>27.598539034525555</v>
      </c>
    </row>
    <row r="22457" spans="1:2" x14ac:dyDescent="0.25">
      <c r="A22457" s="3">
        <v>42051.594444444447</v>
      </c>
      <c r="B22457" s="2">
        <v>24.588150914510091</v>
      </c>
    </row>
    <row r="22458" spans="1:2" x14ac:dyDescent="0.25">
      <c r="A22458" s="3">
        <v>42051.595138888886</v>
      </c>
      <c r="B22458" s="2">
        <v>23.915525499979655</v>
      </c>
    </row>
    <row r="22459" spans="1:2" x14ac:dyDescent="0.25">
      <c r="A22459" s="3">
        <v>42051.595833333333</v>
      </c>
      <c r="B22459" s="2">
        <v>21.217384211222331</v>
      </c>
    </row>
    <row r="22460" spans="1:2" x14ac:dyDescent="0.25">
      <c r="A22460" s="3">
        <v>42051.59652777778</v>
      </c>
      <c r="B22460" s="2">
        <v>19.920950762430827</v>
      </c>
    </row>
    <row r="22461" spans="1:2" x14ac:dyDescent="0.25">
      <c r="A22461" s="3">
        <v>42051.597222222219</v>
      </c>
      <c r="B22461" s="2">
        <v>17.419090461730956</v>
      </c>
    </row>
    <row r="22462" spans="1:2" x14ac:dyDescent="0.25">
      <c r="A22462" s="3">
        <v>42051.597916666666</v>
      </c>
      <c r="B22462" s="2">
        <v>15.354369354248046</v>
      </c>
    </row>
    <row r="22463" spans="1:2" x14ac:dyDescent="0.25">
      <c r="A22463" s="3">
        <v>42051.598611111112</v>
      </c>
      <c r="B22463" s="2">
        <v>20.070133463541666</v>
      </c>
    </row>
    <row r="22464" spans="1:2" x14ac:dyDescent="0.25">
      <c r="A22464" s="3">
        <v>42051.599305555559</v>
      </c>
      <c r="B22464" s="2">
        <v>21.042927932739257</v>
      </c>
    </row>
    <row r="22465" spans="1:2" x14ac:dyDescent="0.25">
      <c r="A22465" s="3">
        <v>42051.6</v>
      </c>
      <c r="B22465" s="2">
        <v>15.950382868448893</v>
      </c>
    </row>
    <row r="22466" spans="1:2" x14ac:dyDescent="0.25">
      <c r="A22466" s="3">
        <v>42051.600694444445</v>
      </c>
      <c r="B22466" s="2">
        <v>16.164624277750651</v>
      </c>
    </row>
    <row r="22467" spans="1:2" x14ac:dyDescent="0.25">
      <c r="A22467" s="3">
        <v>42051.601388888892</v>
      </c>
      <c r="B22467" s="2">
        <v>15.20348145167033</v>
      </c>
    </row>
    <row r="22468" spans="1:2" x14ac:dyDescent="0.25">
      <c r="A22468" s="3">
        <v>42051.602083333331</v>
      </c>
      <c r="B22468" s="2">
        <v>9.1773086865742997</v>
      </c>
    </row>
    <row r="22469" spans="1:2" x14ac:dyDescent="0.25">
      <c r="A22469" s="3">
        <v>42051.602777777778</v>
      </c>
      <c r="B22469" s="2">
        <v>8.221713097890218</v>
      </c>
    </row>
    <row r="22470" spans="1:2" x14ac:dyDescent="0.25">
      <c r="A22470" s="3">
        <v>42051.603472222225</v>
      </c>
      <c r="B22470" s="2">
        <v>8.7056146780649826</v>
      </c>
    </row>
    <row r="22471" spans="1:2" x14ac:dyDescent="0.25">
      <c r="A22471" s="3">
        <v>42051.604166666664</v>
      </c>
      <c r="B22471" s="2">
        <v>13.281169414520264</v>
      </c>
    </row>
    <row r="22472" spans="1:2" x14ac:dyDescent="0.25">
      <c r="A22472" s="3">
        <v>42051.604861111111</v>
      </c>
      <c r="B22472" s="2">
        <v>13.542843119303386</v>
      </c>
    </row>
    <row r="22473" spans="1:2" x14ac:dyDescent="0.25">
      <c r="A22473" s="3">
        <v>42051.605555555558</v>
      </c>
      <c r="B22473" s="2">
        <v>12.40267833073934</v>
      </c>
    </row>
    <row r="22474" spans="1:2" x14ac:dyDescent="0.25">
      <c r="A22474" s="3">
        <v>42051.606249999997</v>
      </c>
      <c r="B22474" s="2">
        <v>9.9023775100708011</v>
      </c>
    </row>
    <row r="22475" spans="1:2" x14ac:dyDescent="0.25">
      <c r="A22475" s="3">
        <v>42051.606944444444</v>
      </c>
      <c r="B22475" s="2">
        <v>11.04921137491862</v>
      </c>
    </row>
    <row r="22476" spans="1:2" x14ac:dyDescent="0.25">
      <c r="A22476" s="3">
        <v>42051.607638888891</v>
      </c>
      <c r="B22476" s="2">
        <v>13.35205275217692</v>
      </c>
    </row>
    <row r="22477" spans="1:2" x14ac:dyDescent="0.25">
      <c r="A22477" s="3">
        <v>42051.60833333333</v>
      </c>
      <c r="B22477" s="2">
        <v>17.399243291219076</v>
      </c>
    </row>
    <row r="22478" spans="1:2" x14ac:dyDescent="0.25">
      <c r="A22478" s="3">
        <v>42051.609027777777</v>
      </c>
      <c r="B22478" s="2">
        <v>9.184755182266235</v>
      </c>
    </row>
    <row r="22479" spans="1:2" x14ac:dyDescent="0.25">
      <c r="A22479" s="3">
        <v>42051.609722222223</v>
      </c>
      <c r="B22479" s="2">
        <v>-6.0095299561818445</v>
      </c>
    </row>
    <row r="22480" spans="1:2" x14ac:dyDescent="0.25">
      <c r="A22480" s="3">
        <v>42051.61041666667</v>
      </c>
      <c r="B22480" s="2">
        <v>-8.836226336161296</v>
      </c>
    </row>
    <row r="22481" spans="1:2" x14ac:dyDescent="0.25">
      <c r="A22481" s="3">
        <v>42051.611111111109</v>
      </c>
      <c r="B22481" s="2">
        <v>-21.041935539245607</v>
      </c>
    </row>
    <row r="22482" spans="1:2" x14ac:dyDescent="0.25">
      <c r="A22482" s="3">
        <v>42051.611805555556</v>
      </c>
      <c r="B22482" s="2">
        <v>-35.266996765136717</v>
      </c>
    </row>
    <row r="22483" spans="1:2" x14ac:dyDescent="0.25">
      <c r="A22483" s="3">
        <v>42051.612500000003</v>
      </c>
      <c r="B22483" s="2">
        <v>-30.029540506998696</v>
      </c>
    </row>
    <row r="22484" spans="1:2" x14ac:dyDescent="0.25">
      <c r="A22484" s="3">
        <v>42051.613194444442</v>
      </c>
      <c r="B22484" s="2">
        <v>-21.419603983561199</v>
      </c>
    </row>
    <row r="22485" spans="1:2" x14ac:dyDescent="0.25">
      <c r="A22485" s="3">
        <v>42051.613888888889</v>
      </c>
      <c r="B22485" s="2">
        <v>-18.802426115671793</v>
      </c>
    </row>
    <row r="22486" spans="1:2" x14ac:dyDescent="0.25">
      <c r="A22486" s="3">
        <v>42051.614583333336</v>
      </c>
      <c r="B22486" s="2">
        <v>-6.0373655160268145</v>
      </c>
    </row>
    <row r="22487" spans="1:2" x14ac:dyDescent="0.25">
      <c r="A22487" s="3">
        <v>42051.615277777775</v>
      </c>
      <c r="B22487" s="2">
        <v>-5.7044036388397217</v>
      </c>
    </row>
    <row r="22488" spans="1:2" x14ac:dyDescent="0.25">
      <c r="A22488" s="3">
        <v>42051.615972222222</v>
      </c>
      <c r="B22488" s="2">
        <v>-6.9759344100952152</v>
      </c>
    </row>
    <row r="22489" spans="1:2" x14ac:dyDescent="0.25">
      <c r="A22489" s="3">
        <v>42051.616666666669</v>
      </c>
      <c r="B22489" s="2">
        <v>-1.4483742396036783</v>
      </c>
    </row>
    <row r="22490" spans="1:2" x14ac:dyDescent="0.25">
      <c r="A22490" s="3">
        <v>42051.617361111108</v>
      </c>
      <c r="B22490" s="2">
        <v>-0.29006749788920083</v>
      </c>
    </row>
    <row r="22491" spans="1:2" x14ac:dyDescent="0.25">
      <c r="A22491" s="3">
        <v>42051.618055555555</v>
      </c>
      <c r="B22491" s="2">
        <v>1.3546198050181071</v>
      </c>
    </row>
    <row r="22492" spans="1:2" x14ac:dyDescent="0.25">
      <c r="A22492" s="3">
        <v>42051.618750000001</v>
      </c>
      <c r="B22492" s="2">
        <v>3.4347822348276775</v>
      </c>
    </row>
    <row r="22493" spans="1:2" x14ac:dyDescent="0.25">
      <c r="A22493" s="3">
        <v>42051.619444444441</v>
      </c>
      <c r="B22493" s="2">
        <v>5.9345531304677328</v>
      </c>
    </row>
    <row r="22494" spans="1:2" x14ac:dyDescent="0.25">
      <c r="A22494" s="3">
        <v>42051.620138888888</v>
      </c>
      <c r="B22494" s="2">
        <v>14.715503120422364</v>
      </c>
    </row>
    <row r="22495" spans="1:2" x14ac:dyDescent="0.25">
      <c r="A22495" s="3">
        <v>42051.620833333334</v>
      </c>
      <c r="B22495" s="2">
        <v>17.377793820699058</v>
      </c>
    </row>
    <row r="22496" spans="1:2" x14ac:dyDescent="0.25">
      <c r="A22496" s="3">
        <v>42051.621527777781</v>
      </c>
      <c r="B22496" s="2">
        <v>17.151159540812174</v>
      </c>
    </row>
    <row r="22497" spans="1:2" x14ac:dyDescent="0.25">
      <c r="A22497" s="3">
        <v>42051.62222222222</v>
      </c>
      <c r="B22497" s="2">
        <v>24.167690149943034</v>
      </c>
    </row>
    <row r="22498" spans="1:2" x14ac:dyDescent="0.25">
      <c r="A22498" s="3">
        <v>42051.622916666667</v>
      </c>
      <c r="B22498" s="2">
        <v>30.371196365356447</v>
      </c>
    </row>
    <row r="22499" spans="1:2" x14ac:dyDescent="0.25">
      <c r="A22499" s="3">
        <v>42051.623611111114</v>
      </c>
      <c r="B22499" s="2">
        <v>28.378342946370442</v>
      </c>
    </row>
    <row r="22500" spans="1:2" x14ac:dyDescent="0.25">
      <c r="A22500" s="3">
        <v>42051.624305555553</v>
      </c>
      <c r="B22500" s="2">
        <v>26.736518605550131</v>
      </c>
    </row>
    <row r="22501" spans="1:2" x14ac:dyDescent="0.25">
      <c r="A22501" s="3">
        <v>42051.625</v>
      </c>
      <c r="B22501" s="2">
        <v>35.3287348429362</v>
      </c>
    </row>
    <row r="22502" spans="1:2" x14ac:dyDescent="0.25">
      <c r="A22502" s="3">
        <v>42051.625694444447</v>
      </c>
      <c r="B22502" s="2">
        <v>41.276629384358721</v>
      </c>
    </row>
    <row r="22503" spans="1:2" x14ac:dyDescent="0.25">
      <c r="A22503" s="3">
        <v>42051.626388888886</v>
      </c>
      <c r="B22503" s="2">
        <v>42.800492095947263</v>
      </c>
    </row>
    <row r="22504" spans="1:2" x14ac:dyDescent="0.25">
      <c r="A22504" s="3">
        <v>42051.627083333333</v>
      </c>
      <c r="B22504" s="2">
        <v>49.90193379720052</v>
      </c>
    </row>
    <row r="22505" spans="1:2" x14ac:dyDescent="0.25">
      <c r="A22505" s="3">
        <v>42051.62777777778</v>
      </c>
      <c r="B22505" s="2">
        <v>50.187306467692061</v>
      </c>
    </row>
    <row r="22506" spans="1:2" x14ac:dyDescent="0.25">
      <c r="A22506" s="3">
        <v>42051.628472222219</v>
      </c>
      <c r="B22506" s="2">
        <v>47.786450322469072</v>
      </c>
    </row>
    <row r="22507" spans="1:2" x14ac:dyDescent="0.25">
      <c r="A22507" s="3">
        <v>42051.629166666666</v>
      </c>
      <c r="B22507" s="2">
        <v>33.251122792561851</v>
      </c>
    </row>
    <row r="22508" spans="1:2" x14ac:dyDescent="0.25">
      <c r="A22508" s="3">
        <v>42051.629861111112</v>
      </c>
      <c r="B22508" s="2">
        <v>16.538118871053062</v>
      </c>
    </row>
    <row r="22509" spans="1:2" x14ac:dyDescent="0.25">
      <c r="A22509" s="3">
        <v>42051.630555555559</v>
      </c>
      <c r="B22509" s="2">
        <v>19.280677541097006</v>
      </c>
    </row>
    <row r="22510" spans="1:2" x14ac:dyDescent="0.25">
      <c r="A22510" s="3">
        <v>42051.631249999999</v>
      </c>
      <c r="B22510" s="2">
        <v>26.933004315694173</v>
      </c>
    </row>
    <row r="22511" spans="1:2" x14ac:dyDescent="0.25">
      <c r="A22511" s="3">
        <v>42051.631944444445</v>
      </c>
      <c r="B22511" s="2">
        <v>15.376141516367595</v>
      </c>
    </row>
    <row r="22512" spans="1:2" x14ac:dyDescent="0.25">
      <c r="A22512" s="3">
        <v>42051.632638888892</v>
      </c>
      <c r="B22512" s="2">
        <v>6.39398406346639</v>
      </c>
    </row>
    <row r="22513" spans="1:2" x14ac:dyDescent="0.25">
      <c r="A22513" s="3">
        <v>42051.633333333331</v>
      </c>
      <c r="B22513" s="2">
        <v>7.5220494588216145</v>
      </c>
    </row>
    <row r="22514" spans="1:2" x14ac:dyDescent="0.25">
      <c r="A22514" s="3">
        <v>42051.634027777778</v>
      </c>
      <c r="B22514" s="2">
        <v>6.408316024144491</v>
      </c>
    </row>
    <row r="22515" spans="1:2" x14ac:dyDescent="0.25">
      <c r="A22515" s="3">
        <v>42051.634722222225</v>
      </c>
      <c r="B22515" s="2">
        <v>7.0417745272318522</v>
      </c>
    </row>
    <row r="22516" spans="1:2" x14ac:dyDescent="0.25">
      <c r="A22516" s="3">
        <v>42051.635416666664</v>
      </c>
      <c r="B22516" s="2">
        <v>4.6820746262868242</v>
      </c>
    </row>
    <row r="22517" spans="1:2" x14ac:dyDescent="0.25">
      <c r="A22517" s="3">
        <v>42051.636111111111</v>
      </c>
      <c r="B22517" s="2">
        <v>9.6195455551147457</v>
      </c>
    </row>
    <row r="22518" spans="1:2" x14ac:dyDescent="0.25">
      <c r="A22518" s="3">
        <v>42051.636805555558</v>
      </c>
      <c r="B22518" s="2">
        <v>10.128718471527099</v>
      </c>
    </row>
    <row r="22519" spans="1:2" x14ac:dyDescent="0.25">
      <c r="A22519" s="3">
        <v>42051.637499999997</v>
      </c>
      <c r="B22519" s="2">
        <v>9.4372493743896477</v>
      </c>
    </row>
    <row r="22520" spans="1:2" x14ac:dyDescent="0.25">
      <c r="A22520" s="3">
        <v>42051.638194444444</v>
      </c>
      <c r="B22520" s="2">
        <v>13.015065987904867</v>
      </c>
    </row>
    <row r="22521" spans="1:2" x14ac:dyDescent="0.25">
      <c r="A22521" s="3">
        <v>42051.638888888891</v>
      </c>
      <c r="B22521" s="2">
        <v>7.762792762120565</v>
      </c>
    </row>
    <row r="22522" spans="1:2" x14ac:dyDescent="0.25">
      <c r="A22522" s="3">
        <v>42051.63958333333</v>
      </c>
      <c r="B22522" s="2">
        <v>9.7863038063049324</v>
      </c>
    </row>
    <row r="22523" spans="1:2" x14ac:dyDescent="0.25">
      <c r="A22523" s="3">
        <v>42051.640277777777</v>
      </c>
      <c r="B22523" s="2">
        <v>9.4667012214660637</v>
      </c>
    </row>
    <row r="22524" spans="1:2" x14ac:dyDescent="0.25">
      <c r="A22524" s="3">
        <v>42051.640972222223</v>
      </c>
      <c r="B22524" s="2">
        <v>16.105674521128336</v>
      </c>
    </row>
    <row r="22525" spans="1:2" x14ac:dyDescent="0.25">
      <c r="A22525" s="3">
        <v>42051.64166666667</v>
      </c>
      <c r="B22525" s="2">
        <v>9.2565987586975105</v>
      </c>
    </row>
    <row r="22526" spans="1:2" x14ac:dyDescent="0.25">
      <c r="A22526" s="3">
        <v>42051.642361111109</v>
      </c>
      <c r="B22526" s="2">
        <v>12.649447600046793</v>
      </c>
    </row>
    <row r="22527" spans="1:2" x14ac:dyDescent="0.25">
      <c r="A22527" s="3">
        <v>42051.643055555556</v>
      </c>
      <c r="B22527" s="2">
        <v>10.49368356068929</v>
      </c>
    </row>
    <row r="22528" spans="1:2" x14ac:dyDescent="0.25">
      <c r="A22528" s="3">
        <v>42051.643750000003</v>
      </c>
      <c r="B22528" s="2">
        <v>10.393692445755004</v>
      </c>
    </row>
    <row r="22529" spans="1:2" x14ac:dyDescent="0.25">
      <c r="A22529" s="3">
        <v>42051.644444444442</v>
      </c>
      <c r="B22529" s="2">
        <v>10.88442940711975</v>
      </c>
    </row>
    <row r="22530" spans="1:2" x14ac:dyDescent="0.25">
      <c r="A22530" s="3">
        <v>42051.645138888889</v>
      </c>
      <c r="B22530" s="2">
        <v>10.23894739151001</v>
      </c>
    </row>
    <row r="22531" spans="1:2" x14ac:dyDescent="0.25">
      <c r="A22531" s="3">
        <v>42051.645833333336</v>
      </c>
      <c r="B22531" s="2">
        <v>10.633165423075358</v>
      </c>
    </row>
    <row r="22532" spans="1:2" x14ac:dyDescent="0.25">
      <c r="A22532" s="3">
        <v>42051.646527777775</v>
      </c>
      <c r="B22532" s="2">
        <v>13.995798015594483</v>
      </c>
    </row>
    <row r="22533" spans="1:2" x14ac:dyDescent="0.25">
      <c r="A22533" s="3">
        <v>42051.647222222222</v>
      </c>
      <c r="B22533" s="2">
        <v>9.4941992123921715</v>
      </c>
    </row>
    <row r="22534" spans="1:2" x14ac:dyDescent="0.25">
      <c r="A22534" s="3">
        <v>42051.647916666669</v>
      </c>
      <c r="B22534" s="2">
        <v>14.773234494527181</v>
      </c>
    </row>
    <row r="22535" spans="1:2" x14ac:dyDescent="0.25">
      <c r="A22535" s="3">
        <v>42051.648611111108</v>
      </c>
      <c r="B22535" s="2">
        <v>12.277772204081218</v>
      </c>
    </row>
    <row r="22536" spans="1:2" x14ac:dyDescent="0.25">
      <c r="A22536" s="3">
        <v>42051.649305555555</v>
      </c>
      <c r="B22536" s="2">
        <v>3.1807362874348959</v>
      </c>
    </row>
    <row r="22537" spans="1:2" x14ac:dyDescent="0.25">
      <c r="A22537" s="3">
        <v>42051.65</v>
      </c>
      <c r="B22537" s="2">
        <v>1.1759987910588583</v>
      </c>
    </row>
    <row r="22538" spans="1:2" x14ac:dyDescent="0.25">
      <c r="A22538" s="3">
        <v>42051.650694444441</v>
      </c>
      <c r="B22538" s="2">
        <v>3.4366845766703289</v>
      </c>
    </row>
    <row r="22539" spans="1:2" x14ac:dyDescent="0.25">
      <c r="A22539" s="3">
        <v>42051.651388888888</v>
      </c>
      <c r="B22539" s="2">
        <v>0.50504422187805176</v>
      </c>
    </row>
    <row r="22540" spans="1:2" x14ac:dyDescent="0.25">
      <c r="A22540" s="3">
        <v>42051.652083333334</v>
      </c>
      <c r="B22540" s="2">
        <v>-0.11303501129150391</v>
      </c>
    </row>
    <row r="22541" spans="1:2" x14ac:dyDescent="0.25">
      <c r="A22541" s="3">
        <v>42051.652777777781</v>
      </c>
      <c r="B22541" s="2">
        <v>5.0811360994974768</v>
      </c>
    </row>
    <row r="22542" spans="1:2" x14ac:dyDescent="0.25">
      <c r="A22542" s="3">
        <v>42051.65347222222</v>
      </c>
      <c r="B22542" s="2">
        <v>0.50664831797281906</v>
      </c>
    </row>
    <row r="22543" spans="1:2" x14ac:dyDescent="0.25">
      <c r="A22543" s="3">
        <v>42051.654166666667</v>
      </c>
      <c r="B22543" s="2">
        <v>-0.48199567794799802</v>
      </c>
    </row>
    <row r="22544" spans="1:2" x14ac:dyDescent="0.25">
      <c r="A22544" s="3">
        <v>42051.654861111114</v>
      </c>
      <c r="B22544" s="2">
        <v>-7.5731614271799721</v>
      </c>
    </row>
    <row r="22545" spans="1:2" x14ac:dyDescent="0.25">
      <c r="A22545" s="3">
        <v>42051.655555555553</v>
      </c>
      <c r="B22545" s="2">
        <v>-13.87546443939209</v>
      </c>
    </row>
    <row r="22546" spans="1:2" x14ac:dyDescent="0.25">
      <c r="A22546" s="3">
        <v>42051.65625</v>
      </c>
      <c r="B22546" s="2">
        <v>-1.0805721203486125</v>
      </c>
    </row>
    <row r="22547" spans="1:2" x14ac:dyDescent="0.25">
      <c r="A22547" s="3">
        <v>42051.656944444447</v>
      </c>
      <c r="B22547" s="2">
        <v>-4.5227559884389246</v>
      </c>
    </row>
    <row r="22548" spans="1:2" x14ac:dyDescent="0.25">
      <c r="A22548" s="3">
        <v>42051.657638888886</v>
      </c>
      <c r="B22548" s="2">
        <v>-2.965203364690145</v>
      </c>
    </row>
    <row r="22549" spans="1:2" x14ac:dyDescent="0.25">
      <c r="A22549" s="3">
        <v>42051.658333333333</v>
      </c>
      <c r="B22549" s="2">
        <v>-4.3204494953155521</v>
      </c>
    </row>
    <row r="22550" spans="1:2" x14ac:dyDescent="0.25">
      <c r="A22550" s="3">
        <v>42051.65902777778</v>
      </c>
      <c r="B22550" s="2">
        <v>-3.083501434326172</v>
      </c>
    </row>
    <row r="22551" spans="1:2" x14ac:dyDescent="0.25">
      <c r="A22551" s="3">
        <v>42051.659722222219</v>
      </c>
      <c r="B22551" s="2">
        <v>-2.3592880566914878</v>
      </c>
    </row>
    <row r="22552" spans="1:2" x14ac:dyDescent="0.25">
      <c r="A22552" s="3">
        <v>42051.660416666666</v>
      </c>
      <c r="B22552" s="2">
        <v>-14.277009836832683</v>
      </c>
    </row>
    <row r="22553" spans="1:2" x14ac:dyDescent="0.25">
      <c r="A22553" s="3">
        <v>42051.661111111112</v>
      </c>
      <c r="B22553" s="2">
        <v>-21.676704247792561</v>
      </c>
    </row>
    <row r="22554" spans="1:2" x14ac:dyDescent="0.25">
      <c r="A22554" s="3">
        <v>42051.661805555559</v>
      </c>
      <c r="B22554" s="2">
        <v>-23.392322921752928</v>
      </c>
    </row>
    <row r="22555" spans="1:2" x14ac:dyDescent="0.25">
      <c r="A22555" s="3">
        <v>42051.662499999999</v>
      </c>
      <c r="B22555" s="2">
        <v>-27.057491811116538</v>
      </c>
    </row>
    <row r="22556" spans="1:2" x14ac:dyDescent="0.25">
      <c r="A22556" s="3">
        <v>42051.663194444445</v>
      </c>
      <c r="B22556" s="2">
        <v>-31.45931193033854</v>
      </c>
    </row>
    <row r="22557" spans="1:2" x14ac:dyDescent="0.25">
      <c r="A22557" s="3">
        <v>42051.663888888892</v>
      </c>
      <c r="B22557" s="2">
        <v>-38.133074951171878</v>
      </c>
    </row>
    <row r="22558" spans="1:2" x14ac:dyDescent="0.25">
      <c r="A22558" s="3">
        <v>42051.664583333331</v>
      </c>
      <c r="B22558" s="2">
        <v>-25.098029359181723</v>
      </c>
    </row>
    <row r="22559" spans="1:2" x14ac:dyDescent="0.25">
      <c r="A22559" s="3">
        <v>42051.665277777778</v>
      </c>
      <c r="B22559" s="2">
        <v>-17.159345054626463</v>
      </c>
    </row>
    <row r="22560" spans="1:2" x14ac:dyDescent="0.25">
      <c r="A22560" s="3">
        <v>42051.665972222225</v>
      </c>
      <c r="B22560" s="2">
        <v>-22.561637814839681</v>
      </c>
    </row>
    <row r="22561" spans="1:2" x14ac:dyDescent="0.25">
      <c r="A22561" s="3">
        <v>42051.666666666664</v>
      </c>
      <c r="B22561" s="2">
        <v>-18.84654083251953</v>
      </c>
    </row>
    <row r="22562" spans="1:2" x14ac:dyDescent="0.25">
      <c r="A22562" s="3">
        <v>42051.667361111111</v>
      </c>
      <c r="B22562" s="2">
        <v>-19.388371149698894</v>
      </c>
    </row>
    <row r="22563" spans="1:2" x14ac:dyDescent="0.25">
      <c r="A22563" s="3">
        <v>42051.668055555558</v>
      </c>
      <c r="B22563" s="2">
        <v>-16.949859682718913</v>
      </c>
    </row>
    <row r="22564" spans="1:2" x14ac:dyDescent="0.25">
      <c r="A22564" s="3">
        <v>42051.668749999997</v>
      </c>
      <c r="B22564" s="2">
        <v>-16.279928080240886</v>
      </c>
    </row>
    <row r="22565" spans="1:2" x14ac:dyDescent="0.25">
      <c r="A22565" s="3">
        <v>42051.669444444444</v>
      </c>
      <c r="B22565" s="2">
        <v>-2.4710336049397785</v>
      </c>
    </row>
    <row r="22566" spans="1:2" x14ac:dyDescent="0.25">
      <c r="A22566" s="3">
        <v>42051.670138888891</v>
      </c>
      <c r="B22566" s="2">
        <v>-2.6122604370117188</v>
      </c>
    </row>
    <row r="22567" spans="1:2" x14ac:dyDescent="0.25">
      <c r="A22567" s="3">
        <v>42051.67083333333</v>
      </c>
      <c r="B22567" s="2">
        <v>9.265360387166341</v>
      </c>
    </row>
    <row r="22568" spans="1:2" x14ac:dyDescent="0.25">
      <c r="A22568" s="3">
        <v>42051.671527777777</v>
      </c>
      <c r="B22568" s="2">
        <v>0.75015722910563154</v>
      </c>
    </row>
    <row r="22569" spans="1:2" x14ac:dyDescent="0.25">
      <c r="A22569" s="3">
        <v>42051.672222222223</v>
      </c>
      <c r="B22569" s="2">
        <v>10.827848847707113</v>
      </c>
    </row>
    <row r="22570" spans="1:2" x14ac:dyDescent="0.25">
      <c r="A22570" s="3">
        <v>42051.67291666667</v>
      </c>
      <c r="B22570" s="2">
        <v>15.568476549784343</v>
      </c>
    </row>
    <row r="22571" spans="1:2" x14ac:dyDescent="0.25">
      <c r="A22571" s="3">
        <v>42051.673611111109</v>
      </c>
      <c r="B22571" s="2">
        <v>9.8226889292399093</v>
      </c>
    </row>
    <row r="22572" spans="1:2" x14ac:dyDescent="0.25">
      <c r="A22572" s="3">
        <v>42051.674305555556</v>
      </c>
      <c r="B22572" s="2">
        <v>1.7896397034327189</v>
      </c>
    </row>
    <row r="22573" spans="1:2" x14ac:dyDescent="0.25">
      <c r="A22573" s="3">
        <v>42051.675000000003</v>
      </c>
      <c r="B22573" s="2">
        <v>4.9803429603576657</v>
      </c>
    </row>
    <row r="22574" spans="1:2" x14ac:dyDescent="0.25">
      <c r="A22574" s="3">
        <v>42051.675694444442</v>
      </c>
      <c r="B22574" s="2">
        <v>9.2160266240437831</v>
      </c>
    </row>
    <row r="22575" spans="1:2" x14ac:dyDescent="0.25">
      <c r="A22575" s="3">
        <v>42051.676388888889</v>
      </c>
      <c r="B22575" s="2">
        <v>5.1554307778676352</v>
      </c>
    </row>
    <row r="22576" spans="1:2" x14ac:dyDescent="0.25">
      <c r="A22576" s="3">
        <v>42051.677083333336</v>
      </c>
      <c r="B22576" s="2">
        <v>6.7511315822601317</v>
      </c>
    </row>
    <row r="22577" spans="1:2" x14ac:dyDescent="0.25">
      <c r="A22577" s="3">
        <v>42051.677777777775</v>
      </c>
      <c r="B22577" s="2">
        <v>4.6182420730590819</v>
      </c>
    </row>
    <row r="22578" spans="1:2" x14ac:dyDescent="0.25">
      <c r="A22578" s="3">
        <v>42051.678472222222</v>
      </c>
      <c r="B22578" s="2">
        <v>2.6223288853963216</v>
      </c>
    </row>
    <row r="22579" spans="1:2" x14ac:dyDescent="0.25">
      <c r="A22579" s="3">
        <v>42051.679166666669</v>
      </c>
      <c r="B22579" s="2">
        <v>-0.22747952143351238</v>
      </c>
    </row>
    <row r="22580" spans="1:2" x14ac:dyDescent="0.25">
      <c r="A22580" s="3">
        <v>42051.679861111108</v>
      </c>
      <c r="B22580" s="2">
        <v>0.58816353480021155</v>
      </c>
    </row>
    <row r="22581" spans="1:2" x14ac:dyDescent="0.25">
      <c r="A22581" s="3">
        <v>42051.680555555555</v>
      </c>
      <c r="B22581" s="2">
        <v>1.4623155752817789</v>
      </c>
    </row>
    <row r="22582" spans="1:2" x14ac:dyDescent="0.25">
      <c r="A22582" s="3">
        <v>42051.681250000001</v>
      </c>
      <c r="B22582" s="2">
        <v>5.2172723770141598</v>
      </c>
    </row>
    <row r="22583" spans="1:2" x14ac:dyDescent="0.25">
      <c r="A22583" s="3">
        <v>42051.681944444441</v>
      </c>
      <c r="B22583" s="2">
        <v>4.4274327437082928</v>
      </c>
    </row>
    <row r="22584" spans="1:2" x14ac:dyDescent="0.25">
      <c r="A22584" s="3">
        <v>42051.682638888888</v>
      </c>
      <c r="B22584" s="2">
        <v>-5.0278811931610106</v>
      </c>
    </row>
    <row r="22585" spans="1:2" x14ac:dyDescent="0.25">
      <c r="A22585" s="3">
        <v>42051.683333333334</v>
      </c>
      <c r="B22585" s="2">
        <v>-3.1589930057525635</v>
      </c>
    </row>
    <row r="22586" spans="1:2" x14ac:dyDescent="0.25">
      <c r="A22586" s="3">
        <v>42051.684027777781</v>
      </c>
      <c r="B22586" s="2">
        <v>-8.4776684443155919</v>
      </c>
    </row>
    <row r="22587" spans="1:2" x14ac:dyDescent="0.25">
      <c r="A22587" s="3">
        <v>42051.68472222222</v>
      </c>
      <c r="B22587" s="2">
        <v>-10.6084898630778</v>
      </c>
    </row>
    <row r="22588" spans="1:2" x14ac:dyDescent="0.25">
      <c r="A22588" s="3">
        <v>42051.685416666667</v>
      </c>
      <c r="B22588" s="2">
        <v>-12.3871319770813</v>
      </c>
    </row>
    <row r="22589" spans="1:2" x14ac:dyDescent="0.25">
      <c r="A22589" s="3">
        <v>42051.686111111114</v>
      </c>
      <c r="B22589" s="2">
        <v>-13.210136222839356</v>
      </c>
    </row>
    <row r="22590" spans="1:2" x14ac:dyDescent="0.25">
      <c r="A22590" s="3">
        <v>42051.686805555553</v>
      </c>
      <c r="B22590" s="2">
        <v>-17.590697256724038</v>
      </c>
    </row>
    <row r="22591" spans="1:2" x14ac:dyDescent="0.25">
      <c r="A22591" s="3">
        <v>42051.6875</v>
      </c>
      <c r="B22591" s="2">
        <v>-16.222638479868571</v>
      </c>
    </row>
    <row r="22592" spans="1:2" x14ac:dyDescent="0.25">
      <c r="A22592" s="3">
        <v>42051.688194444447</v>
      </c>
      <c r="B22592" s="2">
        <v>-14.616594664255778</v>
      </c>
    </row>
    <row r="22593" spans="1:2" x14ac:dyDescent="0.25">
      <c r="A22593" s="3">
        <v>42051.688888888886</v>
      </c>
      <c r="B22593" s="2">
        <v>-12.8960950533549</v>
      </c>
    </row>
    <row r="22594" spans="1:2" x14ac:dyDescent="0.25">
      <c r="A22594" s="3">
        <v>42051.689583333333</v>
      </c>
      <c r="B22594" s="2">
        <v>-14.718596076965332</v>
      </c>
    </row>
    <row r="22595" spans="1:2" x14ac:dyDescent="0.25">
      <c r="A22595" s="3">
        <v>42051.69027777778</v>
      </c>
      <c r="B22595" s="2">
        <v>-12.088272301355998</v>
      </c>
    </row>
    <row r="22596" spans="1:2" x14ac:dyDescent="0.25">
      <c r="A22596" s="3">
        <v>42051.690972222219</v>
      </c>
      <c r="B22596" s="2">
        <v>-8.4383008162180584</v>
      </c>
    </row>
    <row r="22597" spans="1:2" x14ac:dyDescent="0.25">
      <c r="A22597" s="3">
        <v>42051.691666666666</v>
      </c>
      <c r="B22597" s="2">
        <v>-17.360183970133463</v>
      </c>
    </row>
    <row r="22598" spans="1:2" x14ac:dyDescent="0.25">
      <c r="A22598" s="3">
        <v>42051.692361111112</v>
      </c>
      <c r="B22598" s="2">
        <v>-19.507253837585449</v>
      </c>
    </row>
    <row r="22599" spans="1:2" x14ac:dyDescent="0.25">
      <c r="A22599" s="3">
        <v>42051.693055555559</v>
      </c>
      <c r="B22599" s="2">
        <v>-26.122216606140135</v>
      </c>
    </row>
    <row r="22600" spans="1:2" x14ac:dyDescent="0.25">
      <c r="A22600" s="3">
        <v>42051.693749999999</v>
      </c>
      <c r="B22600" s="2">
        <v>-24.576726595560711</v>
      </c>
    </row>
    <row r="22601" spans="1:2" x14ac:dyDescent="0.25">
      <c r="A22601" s="3">
        <v>42051.694444444445</v>
      </c>
      <c r="B22601" s="2">
        <v>-26.63288230895996</v>
      </c>
    </row>
    <row r="22602" spans="1:2" x14ac:dyDescent="0.25">
      <c r="A22602" s="3">
        <v>42051.695138888892</v>
      </c>
      <c r="B22602" s="2">
        <v>-27.048306655883788</v>
      </c>
    </row>
    <row r="22603" spans="1:2" x14ac:dyDescent="0.25">
      <c r="A22603" s="3">
        <v>42051.695833333331</v>
      </c>
      <c r="B22603" s="2">
        <v>-31.736268870035808</v>
      </c>
    </row>
    <row r="22604" spans="1:2" x14ac:dyDescent="0.25">
      <c r="A22604" s="3">
        <v>42051.696527777778</v>
      </c>
      <c r="B22604" s="2">
        <v>-33.984250895182292</v>
      </c>
    </row>
    <row r="22605" spans="1:2" x14ac:dyDescent="0.25">
      <c r="A22605" s="3">
        <v>42051.697222222225</v>
      </c>
      <c r="B22605" s="2">
        <v>-33.165073394775391</v>
      </c>
    </row>
    <row r="22606" spans="1:2" x14ac:dyDescent="0.25">
      <c r="A22606" s="3">
        <v>42051.697916666664</v>
      </c>
      <c r="B22606" s="2">
        <v>-13.351178963979086</v>
      </c>
    </row>
    <row r="22607" spans="1:2" x14ac:dyDescent="0.25">
      <c r="A22607" s="3">
        <v>42051.698611111111</v>
      </c>
      <c r="B22607" s="2">
        <v>2.0712265968322754</v>
      </c>
    </row>
    <row r="22608" spans="1:2" x14ac:dyDescent="0.25">
      <c r="A22608" s="3">
        <v>42051.699305555558</v>
      </c>
      <c r="B22608" s="2">
        <v>-1.7794554074605307</v>
      </c>
    </row>
    <row r="22609" spans="1:2" x14ac:dyDescent="0.25">
      <c r="A22609" s="3">
        <v>42051.7</v>
      </c>
      <c r="B22609" s="2">
        <v>1.5832503000895182</v>
      </c>
    </row>
    <row r="22610" spans="1:2" x14ac:dyDescent="0.25">
      <c r="A22610" s="3">
        <v>42051.700694444444</v>
      </c>
      <c r="B22610" s="2">
        <v>6.9776662190755206E-2</v>
      </c>
    </row>
    <row r="22611" spans="1:2" x14ac:dyDescent="0.25">
      <c r="A22611" s="3">
        <v>42051.701388888891</v>
      </c>
      <c r="B22611" s="2">
        <v>-2.8814332644144693</v>
      </c>
    </row>
    <row r="22612" spans="1:2" x14ac:dyDescent="0.25">
      <c r="A22612" s="3">
        <v>42051.70208333333</v>
      </c>
      <c r="B22612" s="2">
        <v>-8.9212738037109371</v>
      </c>
    </row>
    <row r="22613" spans="1:2" x14ac:dyDescent="0.25">
      <c r="A22613" s="3">
        <v>42051.702777777777</v>
      </c>
      <c r="B22613" s="2">
        <v>-8.4701473553975415</v>
      </c>
    </row>
    <row r="22614" spans="1:2" x14ac:dyDescent="0.25">
      <c r="A22614" s="3">
        <v>42051.703472222223</v>
      </c>
      <c r="B22614" s="2">
        <v>-15.339121309916179</v>
      </c>
    </row>
    <row r="22615" spans="1:2" x14ac:dyDescent="0.25">
      <c r="A22615" s="3">
        <v>42051.70416666667</v>
      </c>
      <c r="B22615" s="2">
        <v>-11.928209559122722</v>
      </c>
    </row>
    <row r="22616" spans="1:2" x14ac:dyDescent="0.25">
      <c r="A22616" s="3">
        <v>42051.704861111109</v>
      </c>
      <c r="B22616" s="2">
        <v>-10.390375423431397</v>
      </c>
    </row>
    <row r="22617" spans="1:2" x14ac:dyDescent="0.25">
      <c r="A22617" s="3">
        <v>42051.705555555556</v>
      </c>
      <c r="B22617" s="2">
        <v>-14.269552739461263</v>
      </c>
    </row>
    <row r="22618" spans="1:2" x14ac:dyDescent="0.25">
      <c r="A22618" s="3">
        <v>42051.706250000003</v>
      </c>
      <c r="B22618" s="2">
        <v>-7.8592102368672689</v>
      </c>
    </row>
    <row r="22619" spans="1:2" x14ac:dyDescent="0.25">
      <c r="A22619" s="3">
        <v>42051.706944444442</v>
      </c>
      <c r="B22619" s="2">
        <v>-13.264387893676759</v>
      </c>
    </row>
    <row r="22620" spans="1:2" x14ac:dyDescent="0.25">
      <c r="A22620" s="3">
        <v>42051.707638888889</v>
      </c>
      <c r="B22620" s="2">
        <v>-10.164476648966472</v>
      </c>
    </row>
    <row r="22621" spans="1:2" x14ac:dyDescent="0.25">
      <c r="A22621" s="3">
        <v>42051.708333333336</v>
      </c>
      <c r="B22621" s="2">
        <v>-7.2850221474965418</v>
      </c>
    </row>
    <row r="22622" spans="1:2" x14ac:dyDescent="0.25">
      <c r="A22622" s="3">
        <v>42051.709027777775</v>
      </c>
      <c r="B22622" s="2">
        <v>-6.4436851898829142</v>
      </c>
    </row>
    <row r="22623" spans="1:2" x14ac:dyDescent="0.25">
      <c r="A22623" s="3">
        <v>42051.709722222222</v>
      </c>
      <c r="B22623" s="2">
        <v>-11.764256230990092</v>
      </c>
    </row>
    <row r="22624" spans="1:2" x14ac:dyDescent="0.25">
      <c r="A22624" s="3">
        <v>42051.710416666669</v>
      </c>
      <c r="B22624" s="2">
        <v>-9.6990322113037113</v>
      </c>
    </row>
    <row r="22625" spans="1:2" x14ac:dyDescent="0.25">
      <c r="A22625" s="3">
        <v>42051.711111111108</v>
      </c>
      <c r="B22625" s="2">
        <v>-11.645955689748128</v>
      </c>
    </row>
    <row r="22626" spans="1:2" x14ac:dyDescent="0.25">
      <c r="A22626" s="3">
        <v>42051.711805555555</v>
      </c>
      <c r="B22626" s="2">
        <v>-12.345622316996257</v>
      </c>
    </row>
    <row r="22627" spans="1:2" x14ac:dyDescent="0.25">
      <c r="A22627" s="3">
        <v>42051.712500000001</v>
      </c>
      <c r="B22627" s="2">
        <v>-19.459787464141847</v>
      </c>
    </row>
    <row r="22628" spans="1:2" x14ac:dyDescent="0.25">
      <c r="A22628" s="3">
        <v>42051.713194444441</v>
      </c>
      <c r="B22628" s="2">
        <v>-26.43989741007487</v>
      </c>
    </row>
    <row r="22629" spans="1:2" x14ac:dyDescent="0.25">
      <c r="A22629" s="3">
        <v>42051.713888888888</v>
      </c>
      <c r="B22629" s="2">
        <v>-23.437028884887695</v>
      </c>
    </row>
    <row r="22630" spans="1:2" x14ac:dyDescent="0.25">
      <c r="A22630" s="3">
        <v>42051.714583333334</v>
      </c>
      <c r="B22630" s="2">
        <v>-21.008682123819987</v>
      </c>
    </row>
    <row r="22631" spans="1:2" x14ac:dyDescent="0.25">
      <c r="A22631" s="3">
        <v>42051.715277777781</v>
      </c>
      <c r="B22631" s="2">
        <v>-16.486130269368491</v>
      </c>
    </row>
    <row r="22632" spans="1:2" x14ac:dyDescent="0.25">
      <c r="A22632" s="3">
        <v>42051.71597222222</v>
      </c>
      <c r="B22632" s="2">
        <v>-10.874931557973225</v>
      </c>
    </row>
    <row r="22633" spans="1:2" x14ac:dyDescent="0.25">
      <c r="A22633" s="3">
        <v>42051.716666666667</v>
      </c>
      <c r="B22633" s="2">
        <v>5.941477584838867</v>
      </c>
    </row>
    <row r="22634" spans="1:2" x14ac:dyDescent="0.25">
      <c r="A22634" s="3">
        <v>42051.717361111114</v>
      </c>
      <c r="B22634" s="2">
        <v>12.658308951059977</v>
      </c>
    </row>
    <row r="22635" spans="1:2" x14ac:dyDescent="0.25">
      <c r="A22635" s="3">
        <v>42051.718055555553</v>
      </c>
      <c r="B22635" s="2">
        <v>40.74738305409749</v>
      </c>
    </row>
    <row r="22636" spans="1:2" x14ac:dyDescent="0.25">
      <c r="A22636" s="3">
        <v>42051.71875</v>
      </c>
      <c r="B22636" s="2">
        <v>33.036117680867513</v>
      </c>
    </row>
    <row r="22637" spans="1:2" x14ac:dyDescent="0.25">
      <c r="A22637" s="3">
        <v>42051.719444444447</v>
      </c>
      <c r="B22637" s="2">
        <v>24.779764429728189</v>
      </c>
    </row>
    <row r="22638" spans="1:2" x14ac:dyDescent="0.25">
      <c r="A22638" s="3">
        <v>42051.720138888886</v>
      </c>
      <c r="B22638" s="2">
        <v>33.632152366638181</v>
      </c>
    </row>
    <row r="22639" spans="1:2" x14ac:dyDescent="0.25">
      <c r="A22639" s="3">
        <v>42051.720833333333</v>
      </c>
      <c r="B22639" s="2">
        <v>30.639500872294107</v>
      </c>
    </row>
    <row r="22640" spans="1:2" x14ac:dyDescent="0.25">
      <c r="A22640" s="3">
        <v>42051.72152777778</v>
      </c>
      <c r="B22640" s="2">
        <v>30.766727956136069</v>
      </c>
    </row>
    <row r="22641" spans="1:2" x14ac:dyDescent="0.25">
      <c r="A22641" s="3">
        <v>42051.722222222219</v>
      </c>
      <c r="B22641" s="2">
        <v>16.884816074371336</v>
      </c>
    </row>
    <row r="22642" spans="1:2" x14ac:dyDescent="0.25">
      <c r="A22642" s="3">
        <v>42051.722916666666</v>
      </c>
      <c r="B22642" s="2">
        <v>11.595110098520914</v>
      </c>
    </row>
    <row r="22643" spans="1:2" x14ac:dyDescent="0.25">
      <c r="A22643" s="3">
        <v>42051.723611111112</v>
      </c>
      <c r="B22643" s="2">
        <v>11.909888617197673</v>
      </c>
    </row>
    <row r="22644" spans="1:2" x14ac:dyDescent="0.25">
      <c r="A22644" s="3">
        <v>42051.724305555559</v>
      </c>
      <c r="B22644" s="2">
        <v>14.279316107432047</v>
      </c>
    </row>
    <row r="22645" spans="1:2" x14ac:dyDescent="0.25">
      <c r="A22645" s="3">
        <v>42051.724999999999</v>
      </c>
      <c r="B22645" s="2">
        <v>11.221753629048665</v>
      </c>
    </row>
    <row r="22646" spans="1:2" x14ac:dyDescent="0.25">
      <c r="A22646" s="3">
        <v>42051.725694444445</v>
      </c>
      <c r="B22646" s="2">
        <v>14.515031464894612</v>
      </c>
    </row>
    <row r="22647" spans="1:2" x14ac:dyDescent="0.25">
      <c r="A22647" s="3">
        <v>42051.726388888892</v>
      </c>
      <c r="B22647" s="2">
        <v>12.723252042134602</v>
      </c>
    </row>
    <row r="22648" spans="1:2" x14ac:dyDescent="0.25">
      <c r="A22648" s="3">
        <v>42051.727083333331</v>
      </c>
      <c r="B22648" s="2">
        <v>13.792030652364096</v>
      </c>
    </row>
    <row r="22649" spans="1:2" x14ac:dyDescent="0.25">
      <c r="A22649" s="3">
        <v>42051.727777777778</v>
      </c>
      <c r="B22649" s="2">
        <v>14.876722590128582</v>
      </c>
    </row>
    <row r="22650" spans="1:2" x14ac:dyDescent="0.25">
      <c r="A22650" s="3">
        <v>42051.728472222225</v>
      </c>
      <c r="B22650" s="2">
        <v>14.166956647237141</v>
      </c>
    </row>
    <row r="22651" spans="1:2" x14ac:dyDescent="0.25">
      <c r="A22651" s="3">
        <v>42051.729166666664</v>
      </c>
      <c r="B22651" s="2">
        <v>9.2057296435038243</v>
      </c>
    </row>
    <row r="22652" spans="1:2" x14ac:dyDescent="0.25">
      <c r="A22652" s="3">
        <v>42051.729861111111</v>
      </c>
      <c r="B22652" s="2">
        <v>4.7765503247578938</v>
      </c>
    </row>
    <row r="22653" spans="1:2" x14ac:dyDescent="0.25">
      <c r="A22653" s="3">
        <v>42051.730555555558</v>
      </c>
      <c r="B22653" s="2">
        <v>5.0987887223561605</v>
      </c>
    </row>
    <row r="22654" spans="1:2" x14ac:dyDescent="0.25">
      <c r="A22654" s="3">
        <v>42051.731249999997</v>
      </c>
      <c r="B22654" s="2">
        <v>3.5179157098134359</v>
      </c>
    </row>
    <row r="22655" spans="1:2" x14ac:dyDescent="0.25">
      <c r="A22655" s="3">
        <v>42051.731944444444</v>
      </c>
      <c r="B22655" s="2">
        <v>5.5504811445871987</v>
      </c>
    </row>
    <row r="22656" spans="1:2" x14ac:dyDescent="0.25">
      <c r="A22656" s="3">
        <v>42051.732638888891</v>
      </c>
      <c r="B22656" s="2">
        <v>3.3117999394734698</v>
      </c>
    </row>
    <row r="22657" spans="1:2" x14ac:dyDescent="0.25">
      <c r="A22657" s="3">
        <v>42051.73333333333</v>
      </c>
      <c r="B22657" s="2">
        <v>1.0510716120402017</v>
      </c>
    </row>
    <row r="22658" spans="1:2" x14ac:dyDescent="0.25">
      <c r="A22658" s="3">
        <v>42051.734027777777</v>
      </c>
      <c r="B22658" s="2">
        <v>-0.32069743474324547</v>
      </c>
    </row>
    <row r="22659" spans="1:2" x14ac:dyDescent="0.25">
      <c r="A22659" s="3">
        <v>42051.734722222223</v>
      </c>
      <c r="B22659" s="2">
        <v>-1.059694766998291</v>
      </c>
    </row>
    <row r="22660" spans="1:2" x14ac:dyDescent="0.25">
      <c r="A22660" s="3">
        <v>42051.73541666667</v>
      </c>
      <c r="B22660" s="2">
        <v>-6.0378399689992266</v>
      </c>
    </row>
    <row r="22661" spans="1:2" x14ac:dyDescent="0.25">
      <c r="A22661" s="3">
        <v>42051.736111111109</v>
      </c>
      <c r="B22661" s="2">
        <v>-5.7565562089284263</v>
      </c>
    </row>
    <row r="22662" spans="1:2" x14ac:dyDescent="0.25">
      <c r="A22662" s="3">
        <v>42051.736805555556</v>
      </c>
      <c r="B22662" s="2">
        <v>-8.1897996425628659</v>
      </c>
    </row>
    <row r="22663" spans="1:2" x14ac:dyDescent="0.25">
      <c r="A22663" s="3">
        <v>42051.737500000003</v>
      </c>
      <c r="B22663" s="2">
        <v>-11.511332575480143</v>
      </c>
    </row>
    <row r="22664" spans="1:2" x14ac:dyDescent="0.25">
      <c r="A22664" s="3">
        <v>42051.738194444442</v>
      </c>
      <c r="B22664" s="2">
        <v>-14.709368864695231</v>
      </c>
    </row>
    <row r="22665" spans="1:2" x14ac:dyDescent="0.25">
      <c r="A22665" s="3">
        <v>42051.738888888889</v>
      </c>
      <c r="B22665" s="2">
        <v>-14.758412075042724</v>
      </c>
    </row>
    <row r="22666" spans="1:2" x14ac:dyDescent="0.25">
      <c r="A22666" s="3">
        <v>42051.739583333336</v>
      </c>
      <c r="B22666" s="2">
        <v>-16.720888900756837</v>
      </c>
    </row>
    <row r="22667" spans="1:2" x14ac:dyDescent="0.25">
      <c r="A22667" s="3">
        <v>42051.740277777775</v>
      </c>
      <c r="B22667" s="2">
        <v>-20.358400853474937</v>
      </c>
    </row>
    <row r="22668" spans="1:2" x14ac:dyDescent="0.25">
      <c r="A22668" s="3">
        <v>42051.740972222222</v>
      </c>
      <c r="B22668" s="2">
        <v>-21.683027776082358</v>
      </c>
    </row>
    <row r="22669" spans="1:2" x14ac:dyDescent="0.25">
      <c r="A22669" s="3">
        <v>42051.741666666669</v>
      </c>
      <c r="B22669" s="2">
        <v>-20.345501263936359</v>
      </c>
    </row>
    <row r="22670" spans="1:2" x14ac:dyDescent="0.25">
      <c r="A22670" s="3">
        <v>42051.742361111108</v>
      </c>
      <c r="B22670" s="2">
        <v>-22.410068130493165</v>
      </c>
    </row>
    <row r="22671" spans="1:2" x14ac:dyDescent="0.25">
      <c r="A22671" s="3">
        <v>42051.743055555555</v>
      </c>
      <c r="B22671" s="2">
        <v>-18.922406959533692</v>
      </c>
    </row>
    <row r="22672" spans="1:2" x14ac:dyDescent="0.25">
      <c r="A22672" s="3">
        <v>42051.743750000001</v>
      </c>
      <c r="B22672" s="2">
        <v>-24.277957789103191</v>
      </c>
    </row>
    <row r="22673" spans="1:2" x14ac:dyDescent="0.25">
      <c r="A22673" s="3">
        <v>42051.744444444441</v>
      </c>
      <c r="B22673" s="2">
        <v>-29.955486234029134</v>
      </c>
    </row>
    <row r="22674" spans="1:2" x14ac:dyDescent="0.25">
      <c r="A22674" s="3">
        <v>42051.745138888888</v>
      </c>
      <c r="B22674" s="2">
        <v>-33.280431238810223</v>
      </c>
    </row>
    <row r="22675" spans="1:2" x14ac:dyDescent="0.25">
      <c r="A22675" s="3">
        <v>42051.745833333334</v>
      </c>
      <c r="B22675" s="2">
        <v>-32.085805130004886</v>
      </c>
    </row>
    <row r="22676" spans="1:2" x14ac:dyDescent="0.25">
      <c r="A22676" s="3">
        <v>42051.746527777781</v>
      </c>
      <c r="B22676" s="2">
        <v>-32.50901616414388</v>
      </c>
    </row>
    <row r="22677" spans="1:2" x14ac:dyDescent="0.25">
      <c r="A22677" s="3">
        <v>42051.74722222222</v>
      </c>
      <c r="B22677" s="2">
        <v>-20.828880755106606</v>
      </c>
    </row>
    <row r="22678" spans="1:2" x14ac:dyDescent="0.25">
      <c r="A22678" s="3">
        <v>42051.747916666667</v>
      </c>
      <c r="B22678" s="2">
        <v>-13.176914151509603</v>
      </c>
    </row>
    <row r="22679" spans="1:2" x14ac:dyDescent="0.25">
      <c r="A22679" s="3">
        <v>42051.748611111114</v>
      </c>
      <c r="B22679" s="2">
        <v>-16.715896097819009</v>
      </c>
    </row>
    <row r="22680" spans="1:2" x14ac:dyDescent="0.25">
      <c r="A22680" s="3">
        <v>42051.749305555553</v>
      </c>
      <c r="B22680" s="2">
        <v>-18.939989026387533</v>
      </c>
    </row>
    <row r="22681" spans="1:2" x14ac:dyDescent="0.25">
      <c r="A22681" s="3">
        <v>42051.75</v>
      </c>
      <c r="B22681" s="2">
        <v>-19.583633613586425</v>
      </c>
    </row>
    <row r="22682" spans="1:2" x14ac:dyDescent="0.25">
      <c r="A22682" s="3">
        <v>42051.750694444447</v>
      </c>
      <c r="B22682" s="2">
        <v>-29.618454869588216</v>
      </c>
    </row>
    <row r="22683" spans="1:2" x14ac:dyDescent="0.25">
      <c r="A22683" s="3">
        <v>42051.751388888886</v>
      </c>
      <c r="B22683" s="2">
        <v>-32.60739097595215</v>
      </c>
    </row>
    <row r="22684" spans="1:2" x14ac:dyDescent="0.25">
      <c r="A22684" s="3">
        <v>42051.752083333333</v>
      </c>
      <c r="B22684" s="2">
        <v>-36.362286758422854</v>
      </c>
    </row>
    <row r="22685" spans="1:2" x14ac:dyDescent="0.25">
      <c r="A22685" s="3">
        <v>42051.75277777778</v>
      </c>
      <c r="B22685" s="2">
        <v>-37.47583325703939</v>
      </c>
    </row>
    <row r="22686" spans="1:2" x14ac:dyDescent="0.25">
      <c r="A22686" s="3">
        <v>42051.753472222219</v>
      </c>
      <c r="B22686" s="2">
        <v>-35.410358238220212</v>
      </c>
    </row>
    <row r="22687" spans="1:2" x14ac:dyDescent="0.25">
      <c r="A22687" s="3">
        <v>42051.754166666666</v>
      </c>
      <c r="B22687" s="2">
        <v>-21.483433405558269</v>
      </c>
    </row>
    <row r="22688" spans="1:2" x14ac:dyDescent="0.25">
      <c r="A22688" s="3">
        <v>42051.754861111112</v>
      </c>
      <c r="B22688" s="2">
        <v>-13.982119433085124</v>
      </c>
    </row>
    <row r="22689" spans="1:2" x14ac:dyDescent="0.25">
      <c r="A22689" s="3">
        <v>42051.755555555559</v>
      </c>
      <c r="B22689" s="2">
        <v>-13.03555088043213</v>
      </c>
    </row>
    <row r="22690" spans="1:2" x14ac:dyDescent="0.25">
      <c r="A22690" s="3">
        <v>42051.756249999999</v>
      </c>
      <c r="B22690" s="2">
        <v>-11.118786176045736</v>
      </c>
    </row>
    <row r="22691" spans="1:2" x14ac:dyDescent="0.25">
      <c r="A22691" s="3">
        <v>42051.756944444445</v>
      </c>
      <c r="B22691" s="2">
        <v>-0.82292189598083498</v>
      </c>
    </row>
    <row r="22692" spans="1:2" x14ac:dyDescent="0.25">
      <c r="A22692" s="3">
        <v>42051.757638888892</v>
      </c>
      <c r="B22692" s="2">
        <v>-4.332276900609334</v>
      </c>
    </row>
    <row r="22693" spans="1:2" x14ac:dyDescent="0.25">
      <c r="A22693" s="3">
        <v>42051.758333333331</v>
      </c>
      <c r="B22693" s="2">
        <v>-5.0615306377410887</v>
      </c>
    </row>
    <row r="22694" spans="1:2" x14ac:dyDescent="0.25">
      <c r="A22694" s="3">
        <v>42051.759027777778</v>
      </c>
      <c r="B22694" s="2">
        <v>-6.0363387266794843</v>
      </c>
    </row>
    <row r="22695" spans="1:2" x14ac:dyDescent="0.25">
      <c r="A22695" s="3">
        <v>42051.759722222225</v>
      </c>
      <c r="B22695" s="2">
        <v>-7.2640771071116133</v>
      </c>
    </row>
    <row r="22696" spans="1:2" x14ac:dyDescent="0.25">
      <c r="A22696" s="3">
        <v>42051.760416666664</v>
      </c>
      <c r="B22696" s="2">
        <v>-10.132873503367106</v>
      </c>
    </row>
    <row r="22697" spans="1:2" x14ac:dyDescent="0.25">
      <c r="A22697" s="3">
        <v>42051.761111111111</v>
      </c>
      <c r="B22697" s="2">
        <v>-4.2113434791564943</v>
      </c>
    </row>
    <row r="22698" spans="1:2" x14ac:dyDescent="0.25">
      <c r="A22698" s="3">
        <v>42051.761805555558</v>
      </c>
      <c r="B22698" s="2">
        <v>-4.0334828138351444</v>
      </c>
    </row>
    <row r="22699" spans="1:2" x14ac:dyDescent="0.25">
      <c r="A22699" s="3">
        <v>42051.762499999997</v>
      </c>
      <c r="B22699" s="2">
        <v>-7.3762230157852171</v>
      </c>
    </row>
    <row r="22700" spans="1:2" x14ac:dyDescent="0.25">
      <c r="A22700" s="3">
        <v>42051.763194444444</v>
      </c>
      <c r="B22700" s="2">
        <v>-4.6018161932627359</v>
      </c>
    </row>
    <row r="22701" spans="1:2" x14ac:dyDescent="0.25">
      <c r="A22701" s="3">
        <v>42051.763888888891</v>
      </c>
      <c r="B22701" s="2">
        <v>-1.5758959412574769</v>
      </c>
    </row>
    <row r="22702" spans="1:2" x14ac:dyDescent="0.25">
      <c r="A22702" s="3">
        <v>42051.76458333333</v>
      </c>
      <c r="B22702" s="2">
        <v>3.6131103078524274</v>
      </c>
    </row>
    <row r="22703" spans="1:2" x14ac:dyDescent="0.25">
      <c r="A22703" s="3">
        <v>42051.765277777777</v>
      </c>
      <c r="B22703" s="2">
        <v>1.2010799964269003</v>
      </c>
    </row>
    <row r="22704" spans="1:2" x14ac:dyDescent="0.25">
      <c r="A22704" s="3">
        <v>42051.765972222223</v>
      </c>
      <c r="B22704" s="2">
        <v>-7.8371235609054564</v>
      </c>
    </row>
    <row r="22705" spans="1:2" x14ac:dyDescent="0.25">
      <c r="A22705" s="3">
        <v>42051.76666666667</v>
      </c>
      <c r="B22705" s="2">
        <v>-8.3172702868779496</v>
      </c>
    </row>
    <row r="22706" spans="1:2" x14ac:dyDescent="0.25">
      <c r="A22706" s="3">
        <v>42051.767361111109</v>
      </c>
      <c r="B22706" s="2">
        <v>-12.047536277770996</v>
      </c>
    </row>
    <row r="22707" spans="1:2" x14ac:dyDescent="0.25">
      <c r="A22707" s="3">
        <v>42051.768055555556</v>
      </c>
      <c r="B22707" s="2">
        <v>-12.828920237223308</v>
      </c>
    </row>
    <row r="22708" spans="1:2" x14ac:dyDescent="0.25">
      <c r="A22708" s="3">
        <v>42051.768750000003</v>
      </c>
      <c r="B22708" s="2">
        <v>-11.883552344640096</v>
      </c>
    </row>
    <row r="22709" spans="1:2" x14ac:dyDescent="0.25">
      <c r="A22709" s="3">
        <v>42051.769444444442</v>
      </c>
      <c r="B22709" s="2">
        <v>-7.5968981742858883</v>
      </c>
    </row>
    <row r="22710" spans="1:2" x14ac:dyDescent="0.25">
      <c r="A22710" s="3">
        <v>42051.770138888889</v>
      </c>
      <c r="B22710" s="2">
        <v>-2.6941555182139081</v>
      </c>
    </row>
    <row r="22711" spans="1:2" x14ac:dyDescent="0.25">
      <c r="A22711" s="3">
        <v>42051.770833333336</v>
      </c>
      <c r="B22711" s="2">
        <v>-5.7695700963338217</v>
      </c>
    </row>
    <row r="22712" spans="1:2" x14ac:dyDescent="0.25">
      <c r="A22712" s="3">
        <v>42051.771527777775</v>
      </c>
      <c r="B22712" s="2">
        <v>-6.4221106688181555</v>
      </c>
    </row>
    <row r="22713" spans="1:2" x14ac:dyDescent="0.25">
      <c r="A22713" s="3">
        <v>42051.772222222222</v>
      </c>
      <c r="B22713" s="2">
        <v>-7.3484974702199297</v>
      </c>
    </row>
    <row r="22714" spans="1:2" x14ac:dyDescent="0.25">
      <c r="A22714" s="3">
        <v>42051.772916666669</v>
      </c>
      <c r="B22714" s="2">
        <v>-5.481057627995809</v>
      </c>
    </row>
    <row r="22715" spans="1:2" x14ac:dyDescent="0.25">
      <c r="A22715" s="3">
        <v>42051.773611111108</v>
      </c>
      <c r="B22715" s="2">
        <v>-3.5790360291798908</v>
      </c>
    </row>
    <row r="22716" spans="1:2" x14ac:dyDescent="0.25">
      <c r="A22716" s="3">
        <v>42051.774305555555</v>
      </c>
      <c r="B22716" s="2">
        <v>-4.8778853178024288</v>
      </c>
    </row>
    <row r="22717" spans="1:2" x14ac:dyDescent="0.25">
      <c r="A22717" s="3">
        <v>42051.775000000001</v>
      </c>
      <c r="B22717" s="2">
        <v>-4.2476151784261065</v>
      </c>
    </row>
    <row r="22718" spans="1:2" x14ac:dyDescent="0.25">
      <c r="A22718" s="3">
        <v>42051.775694444441</v>
      </c>
      <c r="B22718" s="2">
        <v>-6.5347838958104454</v>
      </c>
    </row>
    <row r="22719" spans="1:2" x14ac:dyDescent="0.25">
      <c r="A22719" s="3">
        <v>42051.776388888888</v>
      </c>
      <c r="B22719" s="2">
        <v>-10.018901952107747</v>
      </c>
    </row>
    <row r="22720" spans="1:2" x14ac:dyDescent="0.25">
      <c r="A22720" s="3">
        <v>42051.777083333334</v>
      </c>
      <c r="B22720" s="2">
        <v>-11.980516529083252</v>
      </c>
    </row>
    <row r="22721" spans="1:2" x14ac:dyDescent="0.25">
      <c r="A22721" s="3">
        <v>42051.777777777781</v>
      </c>
      <c r="B22721" s="2">
        <v>-10.811624717712402</v>
      </c>
    </row>
    <row r="22722" spans="1:2" x14ac:dyDescent="0.25">
      <c r="A22722" s="3">
        <v>42051.77847222222</v>
      </c>
      <c r="B22722" s="2">
        <v>-13.816148455937704</v>
      </c>
    </row>
    <row r="22723" spans="1:2" x14ac:dyDescent="0.25">
      <c r="A22723" s="3">
        <v>42051.779166666667</v>
      </c>
      <c r="B22723" s="2">
        <v>-7.0500901858011877</v>
      </c>
    </row>
    <row r="22724" spans="1:2" x14ac:dyDescent="0.25">
      <c r="A22724" s="3">
        <v>42051.779861111114</v>
      </c>
      <c r="B22724" s="2">
        <v>-10.877599875132242</v>
      </c>
    </row>
    <row r="22725" spans="1:2" x14ac:dyDescent="0.25">
      <c r="A22725" s="3">
        <v>42051.780555555553</v>
      </c>
      <c r="B22725" s="2">
        <v>-6.8397503058115641</v>
      </c>
    </row>
    <row r="22726" spans="1:2" x14ac:dyDescent="0.25">
      <c r="A22726" s="3">
        <v>42051.78125</v>
      </c>
      <c r="B22726" s="2">
        <v>-6.2892038822174072</v>
      </c>
    </row>
    <row r="22727" spans="1:2" x14ac:dyDescent="0.25">
      <c r="A22727" s="3">
        <v>42051.781944444447</v>
      </c>
      <c r="B22727" s="2">
        <v>-6.3914889653523765</v>
      </c>
    </row>
    <row r="22728" spans="1:2" x14ac:dyDescent="0.25">
      <c r="A22728" s="3">
        <v>42051.782638888886</v>
      </c>
      <c r="B22728" s="2">
        <v>0.90809188683827713</v>
      </c>
    </row>
    <row r="22729" spans="1:2" x14ac:dyDescent="0.25">
      <c r="A22729" s="3">
        <v>42051.783333333333</v>
      </c>
      <c r="B22729" s="2">
        <v>-1.3326301574707031</v>
      </c>
    </row>
    <row r="22730" spans="1:2" x14ac:dyDescent="0.25">
      <c r="A22730" s="3">
        <v>42051.78402777778</v>
      </c>
      <c r="B22730" s="2">
        <v>-3.5205777486165366E-2</v>
      </c>
    </row>
    <row r="22731" spans="1:2" x14ac:dyDescent="0.25">
      <c r="A22731" s="3">
        <v>42051.784722222219</v>
      </c>
      <c r="B22731" s="2">
        <v>-2.716526428858439</v>
      </c>
    </row>
    <row r="22732" spans="1:2" x14ac:dyDescent="0.25">
      <c r="A22732" s="3">
        <v>42051.785416666666</v>
      </c>
      <c r="B22732" s="2">
        <v>-6.8148815631866455</v>
      </c>
    </row>
    <row r="22733" spans="1:2" x14ac:dyDescent="0.25">
      <c r="A22733" s="3">
        <v>42051.786111111112</v>
      </c>
      <c r="B22733" s="2">
        <v>-4.699455666542053</v>
      </c>
    </row>
    <row r="22734" spans="1:2" x14ac:dyDescent="0.25">
      <c r="A22734" s="3">
        <v>42051.786805555559</v>
      </c>
      <c r="B22734" s="2">
        <v>-5.7880095005035397</v>
      </c>
    </row>
    <row r="22735" spans="1:2" x14ac:dyDescent="0.25">
      <c r="A22735" s="3">
        <v>42051.787499999999</v>
      </c>
      <c r="B22735" s="2">
        <v>-14.452946790059407</v>
      </c>
    </row>
    <row r="22736" spans="1:2" x14ac:dyDescent="0.25">
      <c r="A22736" s="3">
        <v>42051.788194444445</v>
      </c>
      <c r="B22736" s="2">
        <v>-19.361027876536053</v>
      </c>
    </row>
    <row r="22737" spans="1:2" x14ac:dyDescent="0.25">
      <c r="A22737" s="3">
        <v>42051.788888888892</v>
      </c>
      <c r="B22737" s="2">
        <v>-19.362865320841472</v>
      </c>
    </row>
    <row r="22738" spans="1:2" x14ac:dyDescent="0.25">
      <c r="A22738" s="3">
        <v>42051.789583333331</v>
      </c>
      <c r="B22738" s="2">
        <v>-20.929130554199219</v>
      </c>
    </row>
    <row r="22739" spans="1:2" x14ac:dyDescent="0.25">
      <c r="A22739" s="3">
        <v>42051.790277777778</v>
      </c>
      <c r="B22739" s="2">
        <v>-16.592313385009767</v>
      </c>
    </row>
    <row r="22740" spans="1:2" x14ac:dyDescent="0.25">
      <c r="A22740" s="3">
        <v>42051.790972222225</v>
      </c>
      <c r="B22740" s="2">
        <v>-10.228421401977538</v>
      </c>
    </row>
    <row r="22741" spans="1:2" x14ac:dyDescent="0.25">
      <c r="A22741" s="3">
        <v>42051.791666666664</v>
      </c>
      <c r="B22741" s="2">
        <v>0.50416971842447922</v>
      </c>
    </row>
    <row r="22742" spans="1:2" x14ac:dyDescent="0.25">
      <c r="A22742" s="3">
        <v>42051.792361111111</v>
      </c>
      <c r="B22742" s="2">
        <v>11.492061201731364</v>
      </c>
    </row>
    <row r="22743" spans="1:2" x14ac:dyDescent="0.25">
      <c r="A22743" s="3">
        <v>42051.793055555558</v>
      </c>
      <c r="B22743" s="2">
        <v>20.756475702921549</v>
      </c>
    </row>
    <row r="22744" spans="1:2" x14ac:dyDescent="0.25">
      <c r="A22744" s="3">
        <v>42051.793749999997</v>
      </c>
      <c r="B22744" s="2">
        <v>14.184010314941407</v>
      </c>
    </row>
    <row r="22745" spans="1:2" x14ac:dyDescent="0.25">
      <c r="A22745" s="3">
        <v>42051.794444444444</v>
      </c>
      <c r="B22745" s="2">
        <v>14.515104643503825</v>
      </c>
    </row>
    <row r="22746" spans="1:2" x14ac:dyDescent="0.25">
      <c r="A22746" s="3">
        <v>42051.795138888891</v>
      </c>
      <c r="B22746" s="2">
        <v>5.7315008481343588</v>
      </c>
    </row>
    <row r="22747" spans="1:2" x14ac:dyDescent="0.25">
      <c r="A22747" s="3">
        <v>42051.79583333333</v>
      </c>
      <c r="B22747" s="2">
        <v>5.1034410794576006</v>
      </c>
    </row>
    <row r="22748" spans="1:2" x14ac:dyDescent="0.25">
      <c r="A22748" s="3">
        <v>42051.796527777777</v>
      </c>
      <c r="B22748" s="2">
        <v>-0.48240887324015297</v>
      </c>
    </row>
    <row r="22749" spans="1:2" x14ac:dyDescent="0.25">
      <c r="A22749" s="3">
        <v>42051.797222222223</v>
      </c>
      <c r="B22749" s="2">
        <v>-6.526195255915324</v>
      </c>
    </row>
    <row r="22750" spans="1:2" x14ac:dyDescent="0.25">
      <c r="A22750" s="3">
        <v>42051.79791666667</v>
      </c>
      <c r="B22750" s="2">
        <v>-12.163574028015137</v>
      </c>
    </row>
    <row r="22751" spans="1:2" x14ac:dyDescent="0.25">
      <c r="A22751" s="3">
        <v>42051.798611111109</v>
      </c>
      <c r="B22751" s="2">
        <v>-19.146539243062339</v>
      </c>
    </row>
    <row r="22752" spans="1:2" x14ac:dyDescent="0.25">
      <c r="A22752" s="3">
        <v>42051.799305555556</v>
      </c>
      <c r="B22752" s="2">
        <v>-21.703234608968099</v>
      </c>
    </row>
    <row r="22753" spans="1:2" x14ac:dyDescent="0.25">
      <c r="A22753" s="3">
        <v>42051.8</v>
      </c>
      <c r="B22753" s="2">
        <v>-19.503049596150717</v>
      </c>
    </row>
    <row r="22754" spans="1:2" x14ac:dyDescent="0.25">
      <c r="A22754" s="3">
        <v>42051.800694444442</v>
      </c>
      <c r="B22754" s="2">
        <v>-17.650305557250977</v>
      </c>
    </row>
    <row r="22755" spans="1:2" x14ac:dyDescent="0.25">
      <c r="A22755" s="3">
        <v>42051.801388888889</v>
      </c>
      <c r="B22755" s="2">
        <v>-19.517183621724445</v>
      </c>
    </row>
    <row r="22756" spans="1:2" x14ac:dyDescent="0.25">
      <c r="A22756" s="3">
        <v>42051.802083333336</v>
      </c>
      <c r="B22756" s="2">
        <v>-17.324548339843751</v>
      </c>
    </row>
    <row r="22757" spans="1:2" x14ac:dyDescent="0.25">
      <c r="A22757" s="3">
        <v>42051.802777777775</v>
      </c>
      <c r="B22757" s="2">
        <v>-21.354681777954102</v>
      </c>
    </row>
    <row r="22758" spans="1:2" x14ac:dyDescent="0.25">
      <c r="A22758" s="3">
        <v>42051.803472222222</v>
      </c>
      <c r="B22758" s="2">
        <v>-22.147513326009115</v>
      </c>
    </row>
    <row r="22759" spans="1:2" x14ac:dyDescent="0.25">
      <c r="A22759" s="3">
        <v>42051.804166666669</v>
      </c>
      <c r="B22759" s="2">
        <v>-19.575702349344891</v>
      </c>
    </row>
    <row r="22760" spans="1:2" x14ac:dyDescent="0.25">
      <c r="A22760" s="3">
        <v>42051.804861111108</v>
      </c>
      <c r="B22760" s="2">
        <v>-20.539812596638999</v>
      </c>
    </row>
    <row r="22761" spans="1:2" x14ac:dyDescent="0.25">
      <c r="A22761" s="3">
        <v>42051.805555555555</v>
      </c>
      <c r="B22761" s="2">
        <v>-24.271387545267739</v>
      </c>
    </row>
    <row r="22762" spans="1:2" x14ac:dyDescent="0.25">
      <c r="A22762" s="3">
        <v>42051.806250000001</v>
      </c>
      <c r="B22762" s="2">
        <v>-21.978804842631021</v>
      </c>
    </row>
    <row r="22763" spans="1:2" x14ac:dyDescent="0.25">
      <c r="A22763" s="3">
        <v>42051.806944444441</v>
      </c>
      <c r="B22763" s="2">
        <v>-23.888391176859539</v>
      </c>
    </row>
    <row r="22764" spans="1:2" x14ac:dyDescent="0.25">
      <c r="A22764" s="3">
        <v>42051.807638888888</v>
      </c>
      <c r="B22764" s="2">
        <v>-20.068380228678386</v>
      </c>
    </row>
    <row r="22765" spans="1:2" x14ac:dyDescent="0.25">
      <c r="A22765" s="3">
        <v>42051.808333333334</v>
      </c>
      <c r="B22765" s="2">
        <v>-22.879854265848795</v>
      </c>
    </row>
    <row r="22766" spans="1:2" x14ac:dyDescent="0.25">
      <c r="A22766" s="3">
        <v>42051.809027777781</v>
      </c>
      <c r="B22766" s="2">
        <v>-25.053607114156087</v>
      </c>
    </row>
    <row r="22767" spans="1:2" x14ac:dyDescent="0.25">
      <c r="A22767" s="3">
        <v>42051.80972222222</v>
      </c>
      <c r="B22767" s="2">
        <v>-20.933248074849448</v>
      </c>
    </row>
    <row r="22768" spans="1:2" x14ac:dyDescent="0.25">
      <c r="A22768" s="3">
        <v>42051.810416666667</v>
      </c>
      <c r="B22768" s="2">
        <v>-21.359121386210123</v>
      </c>
    </row>
    <row r="22769" spans="1:2" x14ac:dyDescent="0.25">
      <c r="A22769" s="3">
        <v>42051.811111111114</v>
      </c>
      <c r="B22769" s="2">
        <v>-13.412082099914551</v>
      </c>
    </row>
    <row r="22770" spans="1:2" x14ac:dyDescent="0.25">
      <c r="A22770" s="3">
        <v>42051.811805555553</v>
      </c>
      <c r="B22770" s="2">
        <v>-14.611763095855713</v>
      </c>
    </row>
    <row r="22771" spans="1:2" x14ac:dyDescent="0.25">
      <c r="A22771" s="3">
        <v>42051.8125</v>
      </c>
      <c r="B22771" s="2">
        <v>-11.921776390075683</v>
      </c>
    </row>
    <row r="22772" spans="1:2" x14ac:dyDescent="0.25">
      <c r="A22772" s="3">
        <v>42051.813194444447</v>
      </c>
      <c r="B22772" s="2">
        <v>-11.453049055735271</v>
      </c>
    </row>
    <row r="22773" spans="1:2" x14ac:dyDescent="0.25">
      <c r="A22773" s="3">
        <v>42051.813888888886</v>
      </c>
      <c r="B22773" s="2">
        <v>-10.027432409922282</v>
      </c>
    </row>
    <row r="22774" spans="1:2" x14ac:dyDescent="0.25">
      <c r="A22774" s="3">
        <v>42051.814583333333</v>
      </c>
      <c r="B22774" s="2">
        <v>-10.464448547363281</v>
      </c>
    </row>
    <row r="22775" spans="1:2" x14ac:dyDescent="0.25">
      <c r="A22775" s="3">
        <v>42051.81527777778</v>
      </c>
      <c r="B22775" s="2">
        <v>-6.6679334004720054</v>
      </c>
    </row>
    <row r="22776" spans="1:2" x14ac:dyDescent="0.25">
      <c r="A22776" s="3">
        <v>42051.815972222219</v>
      </c>
      <c r="B22776" s="2">
        <v>-5.7455056190490721</v>
      </c>
    </row>
    <row r="22777" spans="1:2" x14ac:dyDescent="0.25">
      <c r="A22777" s="3">
        <v>42051.816666666666</v>
      </c>
      <c r="B22777" s="2">
        <v>0.38476407527923584</v>
      </c>
    </row>
    <row r="22778" spans="1:2" x14ac:dyDescent="0.25">
      <c r="A22778" s="3">
        <v>42051.817361111112</v>
      </c>
      <c r="B22778" s="2">
        <v>-1.9561953306198121</v>
      </c>
    </row>
    <row r="22779" spans="1:2" x14ac:dyDescent="0.25">
      <c r="A22779" s="3">
        <v>42051.818055555559</v>
      </c>
      <c r="B22779" s="2">
        <v>2.4506648858388265</v>
      </c>
    </row>
    <row r="22780" spans="1:2" x14ac:dyDescent="0.25">
      <c r="A22780" s="3">
        <v>42051.818749999999</v>
      </c>
      <c r="B22780" s="2">
        <v>10.813061221440632</v>
      </c>
    </row>
    <row r="22781" spans="1:2" x14ac:dyDescent="0.25">
      <c r="A22781" s="3">
        <v>42051.819444444445</v>
      </c>
      <c r="B22781" s="2">
        <v>11.055310821533203</v>
      </c>
    </row>
    <row r="22782" spans="1:2" x14ac:dyDescent="0.25">
      <c r="A22782" s="3">
        <v>42051.820138888892</v>
      </c>
      <c r="B22782" s="2">
        <v>3.5493354161580402</v>
      </c>
    </row>
    <row r="22783" spans="1:2" x14ac:dyDescent="0.25">
      <c r="A22783" s="3">
        <v>42051.820833333331</v>
      </c>
      <c r="B22783" s="2">
        <v>3.9493626594543456</v>
      </c>
    </row>
    <row r="22784" spans="1:2" x14ac:dyDescent="0.25">
      <c r="A22784" s="3">
        <v>42051.821527777778</v>
      </c>
      <c r="B22784" s="2">
        <v>1.6508968989054362</v>
      </c>
    </row>
    <row r="22785" spans="1:2" x14ac:dyDescent="0.25">
      <c r="A22785" s="3">
        <v>42051.822222222225</v>
      </c>
      <c r="B22785" s="2">
        <v>0.64538474082946773</v>
      </c>
    </row>
    <row r="22786" spans="1:2" x14ac:dyDescent="0.25">
      <c r="A22786" s="3">
        <v>42051.822916666664</v>
      </c>
      <c r="B22786" s="2">
        <v>0.77650439739227295</v>
      </c>
    </row>
    <row r="22787" spans="1:2" x14ac:dyDescent="0.25">
      <c r="A22787" s="3">
        <v>42051.823611111111</v>
      </c>
      <c r="B22787" s="2">
        <v>3.8761964956919353</v>
      </c>
    </row>
    <row r="22788" spans="1:2" x14ac:dyDescent="0.25">
      <c r="A22788" s="3">
        <v>42051.824305555558</v>
      </c>
      <c r="B22788" s="2">
        <v>6.7369191487630209</v>
      </c>
    </row>
    <row r="22789" spans="1:2" x14ac:dyDescent="0.25">
      <c r="A22789" s="3">
        <v>42051.824999999997</v>
      </c>
      <c r="B22789" s="2">
        <v>9.479575443267823</v>
      </c>
    </row>
    <row r="22790" spans="1:2" x14ac:dyDescent="0.25">
      <c r="A22790" s="3">
        <v>42051.825694444444</v>
      </c>
      <c r="B22790" s="2">
        <v>6.6382147868474322</v>
      </c>
    </row>
    <row r="22791" spans="1:2" x14ac:dyDescent="0.25">
      <c r="A22791" s="3">
        <v>42051.826388888891</v>
      </c>
      <c r="B22791" s="2">
        <v>4.5339070717493692</v>
      </c>
    </row>
    <row r="22792" spans="1:2" x14ac:dyDescent="0.25">
      <c r="A22792" s="3">
        <v>42051.82708333333</v>
      </c>
      <c r="B22792" s="2">
        <v>4.6922572056452436</v>
      </c>
    </row>
    <row r="22793" spans="1:2" x14ac:dyDescent="0.25">
      <c r="A22793" s="3">
        <v>42051.827777777777</v>
      </c>
      <c r="B22793" s="2">
        <v>9.7107954740524285</v>
      </c>
    </row>
    <row r="22794" spans="1:2" x14ac:dyDescent="0.25">
      <c r="A22794" s="3">
        <v>42051.828472222223</v>
      </c>
      <c r="B22794" s="2">
        <v>10.2976824760437</v>
      </c>
    </row>
    <row r="22795" spans="1:2" x14ac:dyDescent="0.25">
      <c r="A22795" s="3">
        <v>42051.82916666667</v>
      </c>
      <c r="B22795" s="2">
        <v>12.538242340087891</v>
      </c>
    </row>
    <row r="22796" spans="1:2" x14ac:dyDescent="0.25">
      <c r="A22796" s="3">
        <v>42051.829861111109</v>
      </c>
      <c r="B22796" s="2">
        <v>13.36131010055542</v>
      </c>
    </row>
    <row r="22797" spans="1:2" x14ac:dyDescent="0.25">
      <c r="A22797" s="3">
        <v>42051.830555555556</v>
      </c>
      <c r="B22797" s="2">
        <v>16.087800343831379</v>
      </c>
    </row>
    <row r="22798" spans="1:2" x14ac:dyDescent="0.25">
      <c r="A22798" s="3">
        <v>42051.831250000003</v>
      </c>
      <c r="B22798" s="2">
        <v>13.841963259379069</v>
      </c>
    </row>
    <row r="22799" spans="1:2" x14ac:dyDescent="0.25">
      <c r="A22799" s="3">
        <v>42051.831944444442</v>
      </c>
      <c r="B22799" s="2">
        <v>12.65424067179362</v>
      </c>
    </row>
    <row r="22800" spans="1:2" x14ac:dyDescent="0.25">
      <c r="A22800" s="3">
        <v>42051.832638888889</v>
      </c>
      <c r="B22800" s="2">
        <v>15.471384080251058</v>
      </c>
    </row>
    <row r="22801" spans="1:2" x14ac:dyDescent="0.25">
      <c r="A22801" s="3">
        <v>42051.833333333336</v>
      </c>
      <c r="B22801" s="2">
        <v>17.152083206176759</v>
      </c>
    </row>
    <row r="22802" spans="1:2" x14ac:dyDescent="0.25">
      <c r="A22802" s="3">
        <v>42051.834027777775</v>
      </c>
      <c r="B22802" s="2">
        <v>17.126774533589682</v>
      </c>
    </row>
    <row r="22803" spans="1:2" x14ac:dyDescent="0.25">
      <c r="A22803" s="3">
        <v>42051.834722222222</v>
      </c>
      <c r="B22803" s="2">
        <v>18.633974329630533</v>
      </c>
    </row>
    <row r="22804" spans="1:2" x14ac:dyDescent="0.25">
      <c r="A22804" s="3">
        <v>42051.835416666669</v>
      </c>
      <c r="B22804" s="2">
        <v>13.867396895090739</v>
      </c>
    </row>
    <row r="22805" spans="1:2" x14ac:dyDescent="0.25">
      <c r="A22805" s="3">
        <v>42051.836111111108</v>
      </c>
      <c r="B22805" s="2">
        <v>14.766988023122151</v>
      </c>
    </row>
    <row r="22806" spans="1:2" x14ac:dyDescent="0.25">
      <c r="A22806" s="3">
        <v>42051.836805555555</v>
      </c>
      <c r="B22806" s="2">
        <v>13.608553314208985</v>
      </c>
    </row>
    <row r="22807" spans="1:2" x14ac:dyDescent="0.25">
      <c r="A22807" s="3">
        <v>42051.837500000001</v>
      </c>
      <c r="B22807" s="2">
        <v>19.541438547770181</v>
      </c>
    </row>
    <row r="22808" spans="1:2" x14ac:dyDescent="0.25">
      <c r="A22808" s="3">
        <v>42051.838194444441</v>
      </c>
      <c r="B22808" s="2">
        <v>23.225906562805175</v>
      </c>
    </row>
    <row r="22809" spans="1:2" x14ac:dyDescent="0.25">
      <c r="A22809" s="3">
        <v>42051.838888888888</v>
      </c>
      <c r="B22809" s="2">
        <v>23.965244038899741</v>
      </c>
    </row>
    <row r="22810" spans="1:2" x14ac:dyDescent="0.25">
      <c r="A22810" s="3">
        <v>42051.839583333334</v>
      </c>
      <c r="B22810" s="2">
        <v>24.333006413777671</v>
      </c>
    </row>
    <row r="22811" spans="1:2" x14ac:dyDescent="0.25">
      <c r="A22811" s="3">
        <v>42051.840277777781</v>
      </c>
      <c r="B22811" s="2">
        <v>19.583642896016439</v>
      </c>
    </row>
    <row r="22812" spans="1:2" x14ac:dyDescent="0.25">
      <c r="A22812" s="3">
        <v>42051.84097222222</v>
      </c>
      <c r="B22812" s="2">
        <v>17.448626009623208</v>
      </c>
    </row>
    <row r="22813" spans="1:2" x14ac:dyDescent="0.25">
      <c r="A22813" s="3">
        <v>42051.841666666667</v>
      </c>
      <c r="B22813" s="2">
        <v>17.800694243113199</v>
      </c>
    </row>
    <row r="22814" spans="1:2" x14ac:dyDescent="0.25">
      <c r="A22814" s="3">
        <v>42051.842361111114</v>
      </c>
      <c r="B22814" s="2">
        <v>19.455029074350993</v>
      </c>
    </row>
    <row r="22815" spans="1:2" x14ac:dyDescent="0.25">
      <c r="A22815" s="3">
        <v>42051.843055555553</v>
      </c>
      <c r="B22815" s="2">
        <v>19.499281533559163</v>
      </c>
    </row>
    <row r="22816" spans="1:2" x14ac:dyDescent="0.25">
      <c r="A22816" s="3">
        <v>42051.84375</v>
      </c>
      <c r="B22816" s="2">
        <v>8.7368592580159508</v>
      </c>
    </row>
    <row r="22817" spans="1:2" x14ac:dyDescent="0.25">
      <c r="A22817" s="3">
        <v>42051.844444444447</v>
      </c>
      <c r="B22817" s="2">
        <v>5.5705026149749752</v>
      </c>
    </row>
    <row r="22818" spans="1:2" x14ac:dyDescent="0.25">
      <c r="A22818" s="3">
        <v>42051.845138888886</v>
      </c>
      <c r="B22818" s="2">
        <v>2.3616326173146565</v>
      </c>
    </row>
    <row r="22819" spans="1:2" x14ac:dyDescent="0.25">
      <c r="A22819" s="3">
        <v>42051.845833333333</v>
      </c>
      <c r="B22819" s="2">
        <v>0.40491261879603069</v>
      </c>
    </row>
    <row r="22820" spans="1:2" x14ac:dyDescent="0.25">
      <c r="A22820" s="3">
        <v>42051.84652777778</v>
      </c>
      <c r="B22820" s="2">
        <v>1.6495460232098897</v>
      </c>
    </row>
    <row r="22821" spans="1:2" x14ac:dyDescent="0.25">
      <c r="A22821" s="3">
        <v>42051.847222222219</v>
      </c>
      <c r="B22821" s="2">
        <v>3.8170871973037719</v>
      </c>
    </row>
    <row r="22822" spans="1:2" x14ac:dyDescent="0.25">
      <c r="A22822" s="3">
        <v>42051.847916666666</v>
      </c>
      <c r="B22822" s="2">
        <v>6.1869959910710657</v>
      </c>
    </row>
    <row r="22823" spans="1:2" x14ac:dyDescent="0.25">
      <c r="A22823" s="3">
        <v>42051.848611111112</v>
      </c>
      <c r="B22823" s="2">
        <v>6.1679053147633871</v>
      </c>
    </row>
    <row r="22824" spans="1:2" x14ac:dyDescent="0.25">
      <c r="A22824" s="3">
        <v>42051.849305555559</v>
      </c>
      <c r="B22824" s="2">
        <v>11.530521265665691</v>
      </c>
    </row>
    <row r="22825" spans="1:2" x14ac:dyDescent="0.25">
      <c r="A22825" s="3">
        <v>42051.85</v>
      </c>
      <c r="B22825" s="2">
        <v>13.184587637583414</v>
      </c>
    </row>
    <row r="22826" spans="1:2" x14ac:dyDescent="0.25">
      <c r="A22826" s="3">
        <v>42051.850694444445</v>
      </c>
      <c r="B22826" s="2">
        <v>15.210274092356364</v>
      </c>
    </row>
    <row r="22827" spans="1:2" x14ac:dyDescent="0.25">
      <c r="A22827" s="3">
        <v>42051.851388888892</v>
      </c>
      <c r="B22827" s="2">
        <v>9.0128885269165036</v>
      </c>
    </row>
    <row r="22828" spans="1:2" x14ac:dyDescent="0.25">
      <c r="A22828" s="3">
        <v>42051.852083333331</v>
      </c>
      <c r="B22828" s="2">
        <v>3.1133422811826068</v>
      </c>
    </row>
    <row r="22829" spans="1:2" x14ac:dyDescent="0.25">
      <c r="A22829" s="3">
        <v>42051.852777777778</v>
      </c>
      <c r="B22829" s="2">
        <v>3.8413678447405499</v>
      </c>
    </row>
    <row r="22830" spans="1:2" x14ac:dyDescent="0.25">
      <c r="A22830" s="3">
        <v>42051.853472222225</v>
      </c>
      <c r="B22830" s="2">
        <v>4.8340095281600952</v>
      </c>
    </row>
    <row r="22831" spans="1:2" x14ac:dyDescent="0.25">
      <c r="A22831" s="3">
        <v>42051.854166666664</v>
      </c>
      <c r="B22831" s="2">
        <v>4.8065217812856043</v>
      </c>
    </row>
    <row r="22832" spans="1:2" x14ac:dyDescent="0.25">
      <c r="A22832" s="3">
        <v>42051.854861111111</v>
      </c>
      <c r="B22832" s="2">
        <v>7.1147506713867186</v>
      </c>
    </row>
    <row r="22833" spans="1:2" x14ac:dyDescent="0.25">
      <c r="A22833" s="3">
        <v>42051.855555555558</v>
      </c>
      <c r="B22833" s="2">
        <v>7.7358102480570476</v>
      </c>
    </row>
    <row r="22834" spans="1:2" x14ac:dyDescent="0.25">
      <c r="A22834" s="3">
        <v>42051.856249999997</v>
      </c>
      <c r="B22834" s="2">
        <v>10.532710512479147</v>
      </c>
    </row>
    <row r="22835" spans="1:2" x14ac:dyDescent="0.25">
      <c r="A22835" s="3">
        <v>42051.856944444444</v>
      </c>
      <c r="B22835" s="2">
        <v>4.8862104574839273</v>
      </c>
    </row>
    <row r="22836" spans="1:2" x14ac:dyDescent="0.25">
      <c r="A22836" s="3">
        <v>42051.857638888891</v>
      </c>
      <c r="B22836" s="2">
        <v>2.9222858031590779</v>
      </c>
    </row>
    <row r="22837" spans="1:2" x14ac:dyDescent="0.25">
      <c r="A22837" s="3">
        <v>42051.85833333333</v>
      </c>
      <c r="B22837" s="2">
        <v>3.9018311580022176</v>
      </c>
    </row>
    <row r="22838" spans="1:2" x14ac:dyDescent="0.25">
      <c r="A22838" s="3">
        <v>42051.859027777777</v>
      </c>
      <c r="B22838" s="2">
        <v>2.8500223954518638</v>
      </c>
    </row>
    <row r="22839" spans="1:2" x14ac:dyDescent="0.25">
      <c r="A22839" s="3">
        <v>42051.859722222223</v>
      </c>
      <c r="B22839" s="2">
        <v>10.260102303822835</v>
      </c>
    </row>
    <row r="22840" spans="1:2" x14ac:dyDescent="0.25">
      <c r="A22840" s="3">
        <v>42051.86041666667</v>
      </c>
      <c r="B22840" s="2">
        <v>10.107686010996501</v>
      </c>
    </row>
    <row r="22841" spans="1:2" x14ac:dyDescent="0.25">
      <c r="A22841" s="3">
        <v>42051.861111111109</v>
      </c>
      <c r="B22841" s="2">
        <v>7.8876426378885904</v>
      </c>
    </row>
    <row r="22842" spans="1:2" x14ac:dyDescent="0.25">
      <c r="A22842" s="3">
        <v>42051.861805555556</v>
      </c>
      <c r="B22842" s="2">
        <v>5.3714507738749182</v>
      </c>
    </row>
    <row r="22843" spans="1:2" x14ac:dyDescent="0.25">
      <c r="A22843" s="3">
        <v>42051.862500000003</v>
      </c>
      <c r="B22843" s="2">
        <v>7.1783604939778645</v>
      </c>
    </row>
    <row r="22844" spans="1:2" x14ac:dyDescent="0.25">
      <c r="A22844" s="3">
        <v>42051.863194444442</v>
      </c>
      <c r="B22844" s="2">
        <v>9.2189618428548172</v>
      </c>
    </row>
    <row r="22845" spans="1:2" x14ac:dyDescent="0.25">
      <c r="A22845" s="3">
        <v>42051.863888888889</v>
      </c>
      <c r="B22845" s="2">
        <v>7.5790802478790287</v>
      </c>
    </row>
    <row r="22846" spans="1:2" x14ac:dyDescent="0.25">
      <c r="A22846" s="3">
        <v>42051.864583333336</v>
      </c>
      <c r="B22846" s="2">
        <v>7.4276875019073483</v>
      </c>
    </row>
    <row r="22847" spans="1:2" x14ac:dyDescent="0.25">
      <c r="A22847" s="3">
        <v>42051.865277777775</v>
      </c>
      <c r="B22847" s="2">
        <v>11.14102840423584</v>
      </c>
    </row>
    <row r="22848" spans="1:2" x14ac:dyDescent="0.25">
      <c r="A22848" s="3">
        <v>42051.865972222222</v>
      </c>
      <c r="B22848" s="2">
        <v>7.2795655409495037</v>
      </c>
    </row>
    <row r="22849" spans="1:2" x14ac:dyDescent="0.25">
      <c r="A22849" s="3">
        <v>42051.866666666669</v>
      </c>
      <c r="B22849" s="2">
        <v>5.004791514078776</v>
      </c>
    </row>
    <row r="22850" spans="1:2" x14ac:dyDescent="0.25">
      <c r="A22850" s="3">
        <v>42051.867361111108</v>
      </c>
      <c r="B22850" s="2">
        <v>4.8341341098149622</v>
      </c>
    </row>
    <row r="22851" spans="1:2" x14ac:dyDescent="0.25">
      <c r="A22851" s="3">
        <v>42051.868055555555</v>
      </c>
      <c r="B22851" s="2">
        <v>1.3072923501332601</v>
      </c>
    </row>
    <row r="22852" spans="1:2" x14ac:dyDescent="0.25">
      <c r="A22852" s="3">
        <v>42051.868750000001</v>
      </c>
      <c r="B22852" s="2">
        <v>6.8307907899220783</v>
      </c>
    </row>
    <row r="22853" spans="1:2" x14ac:dyDescent="0.25">
      <c r="A22853" s="3">
        <v>42051.869444444441</v>
      </c>
      <c r="B22853" s="2">
        <v>10.578158092498779</v>
      </c>
    </row>
    <row r="22854" spans="1:2" x14ac:dyDescent="0.25">
      <c r="A22854" s="3">
        <v>42051.870138888888</v>
      </c>
      <c r="B22854" s="2">
        <v>1.7101955175399781</v>
      </c>
    </row>
    <row r="22855" spans="1:2" x14ac:dyDescent="0.25">
      <c r="A22855" s="3">
        <v>42051.870833333334</v>
      </c>
      <c r="B22855" s="2">
        <v>7.9245488802591959</v>
      </c>
    </row>
    <row r="22856" spans="1:2" x14ac:dyDescent="0.25">
      <c r="A22856" s="3">
        <v>42051.871527777781</v>
      </c>
      <c r="B22856" s="2">
        <v>-1.8264669895172119</v>
      </c>
    </row>
    <row r="22857" spans="1:2" x14ac:dyDescent="0.25">
      <c r="A22857" s="3">
        <v>42051.87222222222</v>
      </c>
      <c r="B22857" s="2">
        <v>-9.9000542004903149</v>
      </c>
    </row>
    <row r="22858" spans="1:2" x14ac:dyDescent="0.25">
      <c r="A22858" s="3">
        <v>42051.872916666667</v>
      </c>
      <c r="B22858" s="2">
        <v>-10.565323257446289</v>
      </c>
    </row>
    <row r="22859" spans="1:2" x14ac:dyDescent="0.25">
      <c r="A22859" s="3">
        <v>42051.873611111114</v>
      </c>
      <c r="B22859" s="2">
        <v>-13.957343769073486</v>
      </c>
    </row>
    <row r="22860" spans="1:2" x14ac:dyDescent="0.25">
      <c r="A22860" s="3">
        <v>42051.874305555553</v>
      </c>
      <c r="B22860" s="2">
        <v>-13.281200122833251</v>
      </c>
    </row>
    <row r="22861" spans="1:2" x14ac:dyDescent="0.25">
      <c r="A22861" s="3">
        <v>42051.875</v>
      </c>
      <c r="B22861" s="2">
        <v>-15.28721186319987</v>
      </c>
    </row>
    <row r="22862" spans="1:2" x14ac:dyDescent="0.25">
      <c r="A22862" s="3">
        <v>42051.875694444447</v>
      </c>
      <c r="B22862" s="2">
        <v>-20.595361455281576</v>
      </c>
    </row>
    <row r="22863" spans="1:2" x14ac:dyDescent="0.25">
      <c r="A22863" s="3">
        <v>42051.876388888886</v>
      </c>
      <c r="B22863" s="2">
        <v>-21.34448871612549</v>
      </c>
    </row>
    <row r="22864" spans="1:2" x14ac:dyDescent="0.25">
      <c r="A22864" s="3">
        <v>42051.877083333333</v>
      </c>
      <c r="B22864" s="2">
        <v>-27.313927968343098</v>
      </c>
    </row>
    <row r="22865" spans="1:2" x14ac:dyDescent="0.25">
      <c r="A22865" s="3">
        <v>42051.87777777778</v>
      </c>
      <c r="B22865" s="2">
        <v>-34.177085367838544</v>
      </c>
    </row>
    <row r="22866" spans="1:2" x14ac:dyDescent="0.25">
      <c r="A22866" s="3">
        <v>42051.878472222219</v>
      </c>
      <c r="B22866" s="2">
        <v>-45.804727300008139</v>
      </c>
    </row>
    <row r="22867" spans="1:2" x14ac:dyDescent="0.25">
      <c r="A22867" s="3">
        <v>42051.879166666666</v>
      </c>
      <c r="B22867" s="2">
        <v>-37.313531239827476</v>
      </c>
    </row>
    <row r="22868" spans="1:2" x14ac:dyDescent="0.25">
      <c r="A22868" s="3">
        <v>42051.879861111112</v>
      </c>
      <c r="B22868" s="2">
        <v>-26.383278020222981</v>
      </c>
    </row>
    <row r="22869" spans="1:2" x14ac:dyDescent="0.25">
      <c r="A22869" s="3">
        <v>42051.880555555559</v>
      </c>
      <c r="B22869" s="2">
        <v>-13.233422533671062</v>
      </c>
    </row>
    <row r="22870" spans="1:2" x14ac:dyDescent="0.25">
      <c r="A22870" s="3">
        <v>42051.881249999999</v>
      </c>
      <c r="B22870" s="2">
        <v>-13.041728496551514</v>
      </c>
    </row>
    <row r="22871" spans="1:2" x14ac:dyDescent="0.25">
      <c r="A22871" s="3">
        <v>42051.881944444445</v>
      </c>
      <c r="B22871" s="2">
        <v>-10.342674175898233</v>
      </c>
    </row>
    <row r="22872" spans="1:2" x14ac:dyDescent="0.25">
      <c r="A22872" s="3">
        <v>42051.882638888892</v>
      </c>
      <c r="B22872" s="2">
        <v>-12.087765725453695</v>
      </c>
    </row>
    <row r="22873" spans="1:2" x14ac:dyDescent="0.25">
      <c r="A22873" s="3">
        <v>42051.883333333331</v>
      </c>
      <c r="B22873" s="2">
        <v>-5.7803211371103922</v>
      </c>
    </row>
    <row r="22874" spans="1:2" x14ac:dyDescent="0.25">
      <c r="A22874" s="3">
        <v>42051.884027777778</v>
      </c>
      <c r="B22874" s="2">
        <v>-1.7085327625274658</v>
      </c>
    </row>
    <row r="22875" spans="1:2" x14ac:dyDescent="0.25">
      <c r="A22875" s="3">
        <v>42051.884722222225</v>
      </c>
      <c r="B22875" s="2">
        <v>4.3058127403259281</v>
      </c>
    </row>
    <row r="22876" spans="1:2" x14ac:dyDescent="0.25">
      <c r="A22876" s="3">
        <v>42051.885416666664</v>
      </c>
      <c r="B22876" s="2">
        <v>6.1048295656840006</v>
      </c>
    </row>
    <row r="22877" spans="1:2" x14ac:dyDescent="0.25">
      <c r="A22877" s="3">
        <v>42051.886111111111</v>
      </c>
      <c r="B22877" s="2">
        <v>10.685438315073648</v>
      </c>
    </row>
    <row r="22878" spans="1:2" x14ac:dyDescent="0.25">
      <c r="A22878" s="3">
        <v>42051.886805555558</v>
      </c>
      <c r="B22878" s="2">
        <v>15.012280273437501</v>
      </c>
    </row>
    <row r="22879" spans="1:2" x14ac:dyDescent="0.25">
      <c r="A22879" s="3">
        <v>42051.887499999997</v>
      </c>
      <c r="B22879" s="2">
        <v>20.469095102945964</v>
      </c>
    </row>
    <row r="22880" spans="1:2" x14ac:dyDescent="0.25">
      <c r="A22880" s="3">
        <v>42051.888194444444</v>
      </c>
      <c r="B22880" s="2">
        <v>17.785599199930825</v>
      </c>
    </row>
    <row r="22881" spans="1:2" x14ac:dyDescent="0.25">
      <c r="A22881" s="3">
        <v>42051.888888888891</v>
      </c>
      <c r="B22881" s="2">
        <v>17.455844529469807</v>
      </c>
    </row>
    <row r="22882" spans="1:2" x14ac:dyDescent="0.25">
      <c r="A22882" s="3">
        <v>42051.88958333333</v>
      </c>
      <c r="B22882" s="2">
        <v>15.474655214945475</v>
      </c>
    </row>
    <row r="22883" spans="1:2" x14ac:dyDescent="0.25">
      <c r="A22883" s="3">
        <v>42051.890277777777</v>
      </c>
      <c r="B22883" s="2">
        <v>16.466216246287029</v>
      </c>
    </row>
    <row r="22884" spans="1:2" x14ac:dyDescent="0.25">
      <c r="A22884" s="3">
        <v>42051.890972222223</v>
      </c>
      <c r="B22884" s="2">
        <v>19.710849920908611</v>
      </c>
    </row>
    <row r="22885" spans="1:2" x14ac:dyDescent="0.25">
      <c r="A22885" s="3">
        <v>42051.89166666667</v>
      </c>
      <c r="B22885" s="2">
        <v>24.355826314290365</v>
      </c>
    </row>
    <row r="22886" spans="1:2" x14ac:dyDescent="0.25">
      <c r="A22886" s="3">
        <v>42051.892361111109</v>
      </c>
      <c r="B22886" s="2">
        <v>26.121375783284506</v>
      </c>
    </row>
    <row r="22887" spans="1:2" x14ac:dyDescent="0.25">
      <c r="A22887" s="3">
        <v>42051.893055555556</v>
      </c>
      <c r="B22887" s="2">
        <v>23.474896494547526</v>
      </c>
    </row>
    <row r="22888" spans="1:2" x14ac:dyDescent="0.25">
      <c r="A22888" s="3">
        <v>42051.893750000003</v>
      </c>
      <c r="B22888" s="2">
        <v>23.066322390238444</v>
      </c>
    </row>
    <row r="22889" spans="1:2" x14ac:dyDescent="0.25">
      <c r="A22889" s="3">
        <v>42051.894444444442</v>
      </c>
      <c r="B22889" s="2">
        <v>24.858619689941406</v>
      </c>
    </row>
    <row r="22890" spans="1:2" x14ac:dyDescent="0.25">
      <c r="A22890" s="3">
        <v>42051.895138888889</v>
      </c>
      <c r="B22890" s="2">
        <v>23.232439613342287</v>
      </c>
    </row>
    <row r="22891" spans="1:2" x14ac:dyDescent="0.25">
      <c r="A22891" s="3">
        <v>42051.895833333336</v>
      </c>
      <c r="B22891" s="2">
        <v>25.129739061991373</v>
      </c>
    </row>
    <row r="22892" spans="1:2" x14ac:dyDescent="0.25">
      <c r="A22892" s="3">
        <v>42051.896527777775</v>
      </c>
      <c r="B22892" s="2">
        <v>23.013356590270995</v>
      </c>
    </row>
    <row r="22893" spans="1:2" x14ac:dyDescent="0.25">
      <c r="A22893" s="3">
        <v>42051.897222222222</v>
      </c>
      <c r="B22893" s="2">
        <v>17.742506408691405</v>
      </c>
    </row>
    <row r="22894" spans="1:2" x14ac:dyDescent="0.25">
      <c r="A22894" s="3">
        <v>42051.897916666669</v>
      </c>
      <c r="B22894" s="2">
        <v>10.277631346384684</v>
      </c>
    </row>
    <row r="22895" spans="1:2" x14ac:dyDescent="0.25">
      <c r="A22895" s="3">
        <v>42051.898611111108</v>
      </c>
      <c r="B22895" s="2">
        <v>9.252362155914307</v>
      </c>
    </row>
    <row r="22896" spans="1:2" x14ac:dyDescent="0.25">
      <c r="A22896" s="3">
        <v>42051.899305555555</v>
      </c>
      <c r="B22896" s="2">
        <v>10.764061705271404</v>
      </c>
    </row>
    <row r="22897" spans="1:2" x14ac:dyDescent="0.25">
      <c r="A22897" s="3">
        <v>42051.9</v>
      </c>
      <c r="B22897" s="2">
        <v>12.617072025934855</v>
      </c>
    </row>
    <row r="22898" spans="1:2" x14ac:dyDescent="0.25">
      <c r="A22898" s="3">
        <v>42051.900694444441</v>
      </c>
      <c r="B22898" s="2">
        <v>9.0495223363240562</v>
      </c>
    </row>
    <row r="22899" spans="1:2" x14ac:dyDescent="0.25">
      <c r="A22899" s="3">
        <v>42051.901388888888</v>
      </c>
      <c r="B22899" s="2">
        <v>12.595840279261271</v>
      </c>
    </row>
    <row r="22900" spans="1:2" x14ac:dyDescent="0.25">
      <c r="A22900" s="3">
        <v>42051.902083333334</v>
      </c>
      <c r="B22900" s="2">
        <v>14.546100298563639</v>
      </c>
    </row>
    <row r="22901" spans="1:2" x14ac:dyDescent="0.25">
      <c r="A22901" s="3">
        <v>42051.902777777781</v>
      </c>
      <c r="B22901" s="2">
        <v>17.544123458862305</v>
      </c>
    </row>
    <row r="22902" spans="1:2" x14ac:dyDescent="0.25">
      <c r="A22902" s="3">
        <v>42051.90347222222</v>
      </c>
      <c r="B22902" s="2">
        <v>9.9150458653767899</v>
      </c>
    </row>
    <row r="22903" spans="1:2" x14ac:dyDescent="0.25">
      <c r="A22903" s="3">
        <v>42051.904166666667</v>
      </c>
      <c r="B22903" s="2">
        <v>13.100813357035319</v>
      </c>
    </row>
    <row r="22904" spans="1:2" x14ac:dyDescent="0.25">
      <c r="A22904" s="3">
        <v>42051.904861111114</v>
      </c>
      <c r="B22904" s="2">
        <v>18.353590138753255</v>
      </c>
    </row>
    <row r="22905" spans="1:2" x14ac:dyDescent="0.25">
      <c r="A22905" s="3">
        <v>42051.905555555553</v>
      </c>
      <c r="B22905" s="2">
        <v>10.571446482340495</v>
      </c>
    </row>
    <row r="22906" spans="1:2" x14ac:dyDescent="0.25">
      <c r="A22906" s="3">
        <v>42051.90625</v>
      </c>
      <c r="B22906" s="2">
        <v>6.8629907290140784</v>
      </c>
    </row>
    <row r="22907" spans="1:2" x14ac:dyDescent="0.25">
      <c r="A22907" s="3">
        <v>42051.906944444447</v>
      </c>
      <c r="B22907" s="2">
        <v>8.7296030362447095</v>
      </c>
    </row>
    <row r="22908" spans="1:2" x14ac:dyDescent="0.25">
      <c r="A22908" s="3">
        <v>42051.907638888886</v>
      </c>
      <c r="B22908" s="2">
        <v>9.0254066467285163</v>
      </c>
    </row>
    <row r="22909" spans="1:2" x14ac:dyDescent="0.25">
      <c r="A22909" s="3">
        <v>42051.908333333333</v>
      </c>
      <c r="B22909" s="2">
        <v>12.100104363759359</v>
      </c>
    </row>
    <row r="22910" spans="1:2" x14ac:dyDescent="0.25">
      <c r="A22910" s="3">
        <v>42051.90902777778</v>
      </c>
      <c r="B22910" s="2">
        <v>11.539038642247517</v>
      </c>
    </row>
    <row r="22911" spans="1:2" x14ac:dyDescent="0.25">
      <c r="A22911" s="3">
        <v>42051.909722222219</v>
      </c>
      <c r="B22911" s="2">
        <v>9.2109882513682049</v>
      </c>
    </row>
    <row r="22912" spans="1:2" x14ac:dyDescent="0.25">
      <c r="A22912" s="3">
        <v>42051.910416666666</v>
      </c>
      <c r="B22912" s="2">
        <v>6.1475055058797201</v>
      </c>
    </row>
    <row r="22913" spans="1:2" x14ac:dyDescent="0.25">
      <c r="A22913" s="3">
        <v>42051.911111111112</v>
      </c>
      <c r="B22913" s="2">
        <v>3.9301091829935708</v>
      </c>
    </row>
    <row r="22914" spans="1:2" x14ac:dyDescent="0.25">
      <c r="A22914" s="3">
        <v>42051.911805555559</v>
      </c>
      <c r="B22914" s="2">
        <v>3.4127972284952799</v>
      </c>
    </row>
    <row r="22915" spans="1:2" x14ac:dyDescent="0.25">
      <c r="A22915" s="3">
        <v>42051.912499999999</v>
      </c>
      <c r="B22915" s="2">
        <v>1.70750203927358</v>
      </c>
    </row>
    <row r="22916" spans="1:2" x14ac:dyDescent="0.25">
      <c r="A22916" s="3">
        <v>42051.913194444445</v>
      </c>
      <c r="B22916" s="2">
        <v>-4.3873707532882689</v>
      </c>
    </row>
    <row r="22917" spans="1:2" x14ac:dyDescent="0.25">
      <c r="A22917" s="3">
        <v>42051.913888888892</v>
      </c>
      <c r="B22917" s="2">
        <v>-8.9908647537231445</v>
      </c>
    </row>
    <row r="22918" spans="1:2" x14ac:dyDescent="0.25">
      <c r="A22918" s="3">
        <v>42051.914583333331</v>
      </c>
      <c r="B22918" s="2">
        <v>-14.184705543518067</v>
      </c>
    </row>
    <row r="22919" spans="1:2" x14ac:dyDescent="0.25">
      <c r="A22919" s="3">
        <v>42051.915277777778</v>
      </c>
      <c r="B22919" s="2">
        <v>-21.329381688435873</v>
      </c>
    </row>
    <row r="22920" spans="1:2" x14ac:dyDescent="0.25">
      <c r="A22920" s="3">
        <v>42051.915972222225</v>
      </c>
      <c r="B22920" s="2">
        <v>-24.563306299845376</v>
      </c>
    </row>
    <row r="22921" spans="1:2" x14ac:dyDescent="0.25">
      <c r="A22921" s="3">
        <v>42051.916666666664</v>
      </c>
      <c r="B22921" s="2">
        <v>-26.175629997253417</v>
      </c>
    </row>
    <row r="22922" spans="1:2" x14ac:dyDescent="0.25">
      <c r="A22922" s="3">
        <v>42051.917361111111</v>
      </c>
      <c r="B22922" s="2">
        <v>-28.56799488067627</v>
      </c>
    </row>
    <row r="22923" spans="1:2" x14ac:dyDescent="0.25">
      <c r="A22923" s="3">
        <v>42051.918055555558</v>
      </c>
      <c r="B22923" s="2">
        <v>-29.854053815205891</v>
      </c>
    </row>
    <row r="22924" spans="1:2" x14ac:dyDescent="0.25">
      <c r="A22924" s="3">
        <v>42051.918749999997</v>
      </c>
      <c r="B22924" s="2">
        <v>-32.298535919189455</v>
      </c>
    </row>
    <row r="22925" spans="1:2" x14ac:dyDescent="0.25">
      <c r="A22925" s="3">
        <v>42051.919444444444</v>
      </c>
      <c r="B22925" s="2">
        <v>-25.150348027547199</v>
      </c>
    </row>
    <row r="22926" spans="1:2" x14ac:dyDescent="0.25">
      <c r="A22926" s="3">
        <v>42051.920138888891</v>
      </c>
      <c r="B22926" s="2">
        <v>-28.49389673868815</v>
      </c>
    </row>
    <row r="22927" spans="1:2" x14ac:dyDescent="0.25">
      <c r="A22927" s="3">
        <v>42051.92083333333</v>
      </c>
      <c r="B22927" s="2">
        <v>-33.900544357299808</v>
      </c>
    </row>
    <row r="22928" spans="1:2" x14ac:dyDescent="0.25">
      <c r="A22928" s="3">
        <v>42051.921527777777</v>
      </c>
      <c r="B22928" s="2">
        <v>-21.775750732421876</v>
      </c>
    </row>
    <row r="22929" spans="1:2" x14ac:dyDescent="0.25">
      <c r="A22929" s="3">
        <v>42051.922222222223</v>
      </c>
      <c r="B22929" s="2">
        <v>-1.0212609767913818</v>
      </c>
    </row>
    <row r="22930" spans="1:2" x14ac:dyDescent="0.25">
      <c r="A22930" s="3">
        <v>42051.92291666667</v>
      </c>
      <c r="B22930" s="2">
        <v>-2.0887885649998981</v>
      </c>
    </row>
    <row r="22931" spans="1:2" x14ac:dyDescent="0.25">
      <c r="A22931" s="3">
        <v>42051.923611111109</v>
      </c>
      <c r="B22931" s="2">
        <v>-1.9926200230916342</v>
      </c>
    </row>
    <row r="22932" spans="1:2" x14ac:dyDescent="0.25">
      <c r="A22932" s="3">
        <v>42051.924305555556</v>
      </c>
      <c r="B22932" s="2">
        <v>-4.3545279184977215</v>
      </c>
    </row>
    <row r="22933" spans="1:2" x14ac:dyDescent="0.25">
      <c r="A22933" s="3">
        <v>42051.925000000003</v>
      </c>
      <c r="B22933" s="2">
        <v>-2.541140389442444</v>
      </c>
    </row>
    <row r="22934" spans="1:2" x14ac:dyDescent="0.25">
      <c r="A22934" s="3">
        <v>42051.925694444442</v>
      </c>
      <c r="B22934" s="2">
        <v>0.40059839884440102</v>
      </c>
    </row>
    <row r="22935" spans="1:2" x14ac:dyDescent="0.25">
      <c r="A22935" s="3">
        <v>42051.926388888889</v>
      </c>
      <c r="B22935" s="2">
        <v>1.1130329767862956</v>
      </c>
    </row>
    <row r="22936" spans="1:2" x14ac:dyDescent="0.25">
      <c r="A22936" s="3">
        <v>42051.927083333336</v>
      </c>
      <c r="B22936" s="2">
        <v>9.4845160643259678</v>
      </c>
    </row>
    <row r="22937" spans="1:2" x14ac:dyDescent="0.25">
      <c r="A22937" s="3">
        <v>42051.927777777775</v>
      </c>
      <c r="B22937" s="2">
        <v>8.28036085764567</v>
      </c>
    </row>
    <row r="22938" spans="1:2" x14ac:dyDescent="0.25">
      <c r="A22938" s="3">
        <v>42051.928472222222</v>
      </c>
      <c r="B22938" s="2">
        <v>-1.1514198462168375</v>
      </c>
    </row>
    <row r="22939" spans="1:2" x14ac:dyDescent="0.25">
      <c r="A22939" s="3">
        <v>42051.929166666669</v>
      </c>
      <c r="B22939" s="2">
        <v>-12.743461243311565</v>
      </c>
    </row>
    <row r="22940" spans="1:2" x14ac:dyDescent="0.25">
      <c r="A22940" s="3">
        <v>42051.929861111108</v>
      </c>
      <c r="B22940" s="2">
        <v>-17.530053424835206</v>
      </c>
    </row>
    <row r="22941" spans="1:2" x14ac:dyDescent="0.25">
      <c r="A22941" s="3">
        <v>42051.930555555555</v>
      </c>
      <c r="B22941" s="2">
        <v>-23.220563062032063</v>
      </c>
    </row>
    <row r="22942" spans="1:2" x14ac:dyDescent="0.25">
      <c r="A22942" s="3">
        <v>42051.931250000001</v>
      </c>
      <c r="B22942" s="2">
        <v>-36.060540390014651</v>
      </c>
    </row>
    <row r="22943" spans="1:2" x14ac:dyDescent="0.25">
      <c r="A22943" s="3">
        <v>42051.931944444441</v>
      </c>
      <c r="B22943" s="2">
        <v>-31.978374735514322</v>
      </c>
    </row>
    <row r="22944" spans="1:2" x14ac:dyDescent="0.25">
      <c r="A22944" s="3">
        <v>42051.932638888888</v>
      </c>
      <c r="B22944" s="2">
        <v>-25.488737805684408</v>
      </c>
    </row>
    <row r="22945" spans="1:2" x14ac:dyDescent="0.25">
      <c r="A22945" s="3">
        <v>42051.933333333334</v>
      </c>
      <c r="B22945" s="2">
        <v>-19.12389939626058</v>
      </c>
    </row>
    <row r="22946" spans="1:2" x14ac:dyDescent="0.25">
      <c r="A22946" s="3">
        <v>42051.934027777781</v>
      </c>
      <c r="B22946" s="2">
        <v>-15.772025680541992</v>
      </c>
    </row>
    <row r="22947" spans="1:2" x14ac:dyDescent="0.25">
      <c r="A22947" s="3">
        <v>42051.93472222222</v>
      </c>
      <c r="B22947" s="2">
        <v>-11.489622243245442</v>
      </c>
    </row>
    <row r="22948" spans="1:2" x14ac:dyDescent="0.25">
      <c r="A22948" s="3">
        <v>42051.935416666667</v>
      </c>
      <c r="B22948" s="2">
        <v>-13.128117752075195</v>
      </c>
    </row>
    <row r="22949" spans="1:2" x14ac:dyDescent="0.25">
      <c r="A22949" s="3">
        <v>42051.936111111114</v>
      </c>
      <c r="B22949" s="2">
        <v>-10.601366202036539</v>
      </c>
    </row>
    <row r="22950" spans="1:2" x14ac:dyDescent="0.25">
      <c r="A22950" s="3">
        <v>42051.936805555553</v>
      </c>
      <c r="B22950" s="2">
        <v>-0.32611176172892253</v>
      </c>
    </row>
    <row r="22951" spans="1:2" x14ac:dyDescent="0.25">
      <c r="A22951" s="3">
        <v>42051.9375</v>
      </c>
      <c r="B22951" s="2">
        <v>-1.9209095001220704</v>
      </c>
    </row>
    <row r="22952" spans="1:2" x14ac:dyDescent="0.25">
      <c r="A22952" s="3">
        <v>42051.938194444447</v>
      </c>
      <c r="B22952" s="2">
        <v>6.7412869135538733E-2</v>
      </c>
    </row>
    <row r="22953" spans="1:2" x14ac:dyDescent="0.25">
      <c r="A22953" s="3">
        <v>42051.938888888886</v>
      </c>
      <c r="B22953" s="2">
        <v>1.6670202732086181</v>
      </c>
    </row>
    <row r="22954" spans="1:2" x14ac:dyDescent="0.25">
      <c r="A22954" s="3">
        <v>42051.939583333333</v>
      </c>
      <c r="B22954" s="2">
        <v>-0.50966046651204422</v>
      </c>
    </row>
    <row r="22955" spans="1:2" x14ac:dyDescent="0.25">
      <c r="A22955" s="3">
        <v>42051.94027777778</v>
      </c>
      <c r="B22955" s="2">
        <v>-1.5089346408843993</v>
      </c>
    </row>
    <row r="22956" spans="1:2" x14ac:dyDescent="0.25">
      <c r="A22956" s="3">
        <v>42051.940972222219</v>
      </c>
      <c r="B22956" s="2">
        <v>-2.8702025254567465</v>
      </c>
    </row>
    <row r="22957" spans="1:2" x14ac:dyDescent="0.25">
      <c r="A22957" s="3">
        <v>42051.941666666666</v>
      </c>
      <c r="B22957" s="2">
        <v>-7.7321894327799479</v>
      </c>
    </row>
    <row r="22958" spans="1:2" x14ac:dyDescent="0.25">
      <c r="A22958" s="3">
        <v>42051.942361111112</v>
      </c>
      <c r="B22958" s="2">
        <v>-16.137141672770181</v>
      </c>
    </row>
    <row r="22959" spans="1:2" x14ac:dyDescent="0.25">
      <c r="A22959" s="3">
        <v>42051.943055555559</v>
      </c>
      <c r="B22959" s="2">
        <v>-19.581504694620769</v>
      </c>
    </row>
    <row r="22960" spans="1:2" x14ac:dyDescent="0.25">
      <c r="A22960" s="3">
        <v>42051.943749999999</v>
      </c>
      <c r="B22960" s="2">
        <v>-19.822157541910808</v>
      </c>
    </row>
    <row r="22961" spans="1:2" x14ac:dyDescent="0.25">
      <c r="A22961" s="3">
        <v>42051.944444444445</v>
      </c>
      <c r="B22961" s="2">
        <v>-14.556844361623128</v>
      </c>
    </row>
    <row r="22962" spans="1:2" x14ac:dyDescent="0.25">
      <c r="A22962" s="3">
        <v>42051.945138888892</v>
      </c>
      <c r="B22962" s="2">
        <v>-17.819363880157471</v>
      </c>
    </row>
    <row r="22963" spans="1:2" x14ac:dyDescent="0.25">
      <c r="A22963" s="3">
        <v>42051.945833333331</v>
      </c>
      <c r="B22963" s="2">
        <v>-16.807183106740315</v>
      </c>
    </row>
    <row r="22964" spans="1:2" x14ac:dyDescent="0.25">
      <c r="A22964" s="3">
        <v>42051.946527777778</v>
      </c>
      <c r="B22964" s="2">
        <v>-21.268443457285564</v>
      </c>
    </row>
    <row r="22965" spans="1:2" x14ac:dyDescent="0.25">
      <c r="A22965" s="3">
        <v>42051.947222222225</v>
      </c>
      <c r="B22965" s="2">
        <v>-12.776204109191895</v>
      </c>
    </row>
    <row r="22966" spans="1:2" x14ac:dyDescent="0.25">
      <c r="A22966" s="3">
        <v>42051.947916666664</v>
      </c>
      <c r="B22966" s="2">
        <v>-12.390630722045898</v>
      </c>
    </row>
    <row r="22967" spans="1:2" x14ac:dyDescent="0.25">
      <c r="A22967" s="3">
        <v>42051.948611111111</v>
      </c>
      <c r="B22967" s="2">
        <v>-11.230494340260824</v>
      </c>
    </row>
    <row r="22968" spans="1:2" x14ac:dyDescent="0.25">
      <c r="A22968" s="3">
        <v>42051.949305555558</v>
      </c>
      <c r="B22968" s="2">
        <v>-10.083920415242513</v>
      </c>
    </row>
    <row r="22969" spans="1:2" x14ac:dyDescent="0.25">
      <c r="A22969" s="3">
        <v>42051.95</v>
      </c>
      <c r="B22969" s="2">
        <v>-8.0155453523000073</v>
      </c>
    </row>
    <row r="22970" spans="1:2" x14ac:dyDescent="0.25">
      <c r="A22970" s="3">
        <v>42051.950694444444</v>
      </c>
      <c r="B22970" s="2">
        <v>-11.485727135340372</v>
      </c>
    </row>
    <row r="22971" spans="1:2" x14ac:dyDescent="0.25">
      <c r="A22971" s="3">
        <v>42051.951388888891</v>
      </c>
      <c r="B22971" s="2">
        <v>-13.861544672648112</v>
      </c>
    </row>
    <row r="22972" spans="1:2" x14ac:dyDescent="0.25">
      <c r="A22972" s="3">
        <v>42051.95208333333</v>
      </c>
      <c r="B22972" s="2">
        <v>-11.368579292297364</v>
      </c>
    </row>
    <row r="22973" spans="1:2" x14ac:dyDescent="0.25">
      <c r="A22973" s="3">
        <v>42051.952777777777</v>
      </c>
      <c r="B22973" s="2">
        <v>-20.610646597544353</v>
      </c>
    </row>
    <row r="22974" spans="1:2" x14ac:dyDescent="0.25">
      <c r="A22974" s="3">
        <v>42051.953472222223</v>
      </c>
      <c r="B22974" s="2">
        <v>-37.680887222290039</v>
      </c>
    </row>
    <row r="22975" spans="1:2" x14ac:dyDescent="0.25">
      <c r="A22975" s="3">
        <v>42051.95416666667</v>
      </c>
      <c r="B22975" s="2">
        <v>-53.036274210611978</v>
      </c>
    </row>
    <row r="22976" spans="1:2" x14ac:dyDescent="0.25">
      <c r="A22976" s="3">
        <v>42051.954861111109</v>
      </c>
      <c r="B22976" s="2">
        <v>-82.402914174397793</v>
      </c>
    </row>
    <row r="22977" spans="1:2" x14ac:dyDescent="0.25">
      <c r="A22977" s="3">
        <v>42051.955555555556</v>
      </c>
      <c r="B22977" s="2">
        <v>-92.964451599121091</v>
      </c>
    </row>
    <row r="22978" spans="1:2" x14ac:dyDescent="0.25">
      <c r="A22978" s="3">
        <v>42051.956250000003</v>
      </c>
      <c r="B22978" s="2">
        <v>-85.820230865478521</v>
      </c>
    </row>
    <row r="22979" spans="1:2" x14ac:dyDescent="0.25">
      <c r="A22979" s="3">
        <v>42051.956944444442</v>
      </c>
      <c r="B22979" s="2">
        <v>-64.102714665730801</v>
      </c>
    </row>
    <row r="22980" spans="1:2" x14ac:dyDescent="0.25">
      <c r="A22980" s="3">
        <v>42051.957638888889</v>
      </c>
      <c r="B22980" s="2">
        <v>-30.887458928426106</v>
      </c>
    </row>
    <row r="22981" spans="1:2" x14ac:dyDescent="0.25">
      <c r="A22981" s="3">
        <v>42051.958333333336</v>
      </c>
      <c r="B22981" s="2">
        <v>-0.45223643382390338</v>
      </c>
    </row>
    <row r="22982" spans="1:2" x14ac:dyDescent="0.25">
      <c r="A22982" s="3">
        <v>42051.959027777775</v>
      </c>
      <c r="B22982" s="2">
        <v>6.7210728923479719</v>
      </c>
    </row>
    <row r="22983" spans="1:2" x14ac:dyDescent="0.25">
      <c r="A22983" s="3">
        <v>42051.959722222222</v>
      </c>
      <c r="B22983" s="2">
        <v>19.244906584421795</v>
      </c>
    </row>
    <row r="22984" spans="1:2" x14ac:dyDescent="0.25">
      <c r="A22984" s="3">
        <v>42051.960416666669</v>
      </c>
      <c r="B22984" s="2">
        <v>23.609531466166178</v>
      </c>
    </row>
    <row r="22985" spans="1:2" x14ac:dyDescent="0.25">
      <c r="A22985" s="3">
        <v>42051.961111111108</v>
      </c>
      <c r="B22985" s="2">
        <v>36.571864573160809</v>
      </c>
    </row>
    <row r="22986" spans="1:2" x14ac:dyDescent="0.25">
      <c r="A22986" s="3">
        <v>42051.961805555555</v>
      </c>
      <c r="B22986" s="2">
        <v>32.783035786946613</v>
      </c>
    </row>
    <row r="22987" spans="1:2" x14ac:dyDescent="0.25">
      <c r="A22987" s="3">
        <v>42051.962500000001</v>
      </c>
      <c r="B22987" s="2">
        <v>33.141483561197916</v>
      </c>
    </row>
    <row r="22988" spans="1:2" x14ac:dyDescent="0.25">
      <c r="A22988" s="3">
        <v>42051.963194444441</v>
      </c>
      <c r="B22988" s="2">
        <v>32.83020750681559</v>
      </c>
    </row>
    <row r="22989" spans="1:2" x14ac:dyDescent="0.25">
      <c r="A22989" s="3">
        <v>42051.963888888888</v>
      </c>
      <c r="B22989" s="2">
        <v>29.812722714742026</v>
      </c>
    </row>
    <row r="22990" spans="1:2" x14ac:dyDescent="0.25">
      <c r="A22990" s="3">
        <v>42051.964583333334</v>
      </c>
      <c r="B22990" s="2">
        <v>23.493788210550942</v>
      </c>
    </row>
    <row r="22991" spans="1:2" x14ac:dyDescent="0.25">
      <c r="A22991" s="3">
        <v>42051.965277777781</v>
      </c>
      <c r="B22991" s="2">
        <v>24.935500971476237</v>
      </c>
    </row>
    <row r="22992" spans="1:2" x14ac:dyDescent="0.25">
      <c r="A22992" s="3">
        <v>42051.96597222222</v>
      </c>
      <c r="B22992" s="2">
        <v>22.279296493530275</v>
      </c>
    </row>
    <row r="22993" spans="1:2" x14ac:dyDescent="0.25">
      <c r="A22993" s="3">
        <v>42051.966666666667</v>
      </c>
      <c r="B22993" s="2">
        <v>20.403368314107258</v>
      </c>
    </row>
    <row r="22994" spans="1:2" x14ac:dyDescent="0.25">
      <c r="A22994" s="3">
        <v>42051.967361111114</v>
      </c>
      <c r="B22994" s="2">
        <v>18.085591761271157</v>
      </c>
    </row>
    <row r="22995" spans="1:2" x14ac:dyDescent="0.25">
      <c r="A22995" s="3">
        <v>42051.968055555553</v>
      </c>
      <c r="B22995" s="2">
        <v>14.101699161529542</v>
      </c>
    </row>
    <row r="22996" spans="1:2" x14ac:dyDescent="0.25">
      <c r="A22996" s="3">
        <v>42051.96875</v>
      </c>
      <c r="B22996" s="2">
        <v>9.4772338390350335</v>
      </c>
    </row>
    <row r="22997" spans="1:2" x14ac:dyDescent="0.25">
      <c r="A22997" s="3">
        <v>42051.969444444447</v>
      </c>
      <c r="B22997" s="2">
        <v>12.005743376413982</v>
      </c>
    </row>
    <row r="22998" spans="1:2" x14ac:dyDescent="0.25">
      <c r="A22998" s="3">
        <v>42051.970138888886</v>
      </c>
      <c r="B22998" s="2">
        <v>4.1552608489990233</v>
      </c>
    </row>
    <row r="22999" spans="1:2" x14ac:dyDescent="0.25">
      <c r="A22999" s="3">
        <v>42051.970833333333</v>
      </c>
      <c r="B22999" s="2">
        <v>-12.458395640055338</v>
      </c>
    </row>
    <row r="23000" spans="1:2" x14ac:dyDescent="0.25">
      <c r="A23000" s="3">
        <v>42051.97152777778</v>
      </c>
      <c r="B23000" s="2">
        <v>-20.863448842366537</v>
      </c>
    </row>
    <row r="23001" spans="1:2" x14ac:dyDescent="0.25">
      <c r="A23001" s="3">
        <v>42051.972222222219</v>
      </c>
      <c r="B23001" s="2">
        <v>-40.771770222981772</v>
      </c>
    </row>
    <row r="23002" spans="1:2" x14ac:dyDescent="0.25">
      <c r="A23002" s="3">
        <v>42051.972916666666</v>
      </c>
      <c r="B23002" s="2">
        <v>-27.229245185852051</v>
      </c>
    </row>
    <row r="23003" spans="1:2" x14ac:dyDescent="0.25">
      <c r="A23003" s="3">
        <v>42051.973611111112</v>
      </c>
      <c r="B23003" s="2">
        <v>-26.704357465108234</v>
      </c>
    </row>
    <row r="23004" spans="1:2" x14ac:dyDescent="0.25">
      <c r="A23004" s="3">
        <v>42051.974305555559</v>
      </c>
      <c r="B23004" s="2">
        <v>-22.030024846394856</v>
      </c>
    </row>
    <row r="23005" spans="1:2" x14ac:dyDescent="0.25">
      <c r="A23005" s="3">
        <v>42051.974999999999</v>
      </c>
      <c r="B23005" s="2">
        <v>-20.658872667948405</v>
      </c>
    </row>
    <row r="23006" spans="1:2" x14ac:dyDescent="0.25">
      <c r="A23006" s="3">
        <v>42051.975694444445</v>
      </c>
      <c r="B23006" s="2">
        <v>-17.246588961283365</v>
      </c>
    </row>
    <row r="23007" spans="1:2" x14ac:dyDescent="0.25">
      <c r="A23007" s="3">
        <v>42051.976388888892</v>
      </c>
      <c r="B23007" s="2">
        <v>-13.275533548990886</v>
      </c>
    </row>
    <row r="23008" spans="1:2" x14ac:dyDescent="0.25">
      <c r="A23008" s="3">
        <v>42051.977083333331</v>
      </c>
      <c r="B23008" s="2">
        <v>-7.535935640335083</v>
      </c>
    </row>
    <row r="23009" spans="1:2" x14ac:dyDescent="0.25">
      <c r="A23009" s="3">
        <v>42051.977777777778</v>
      </c>
      <c r="B23009" s="2">
        <v>-9.5610600948333744</v>
      </c>
    </row>
    <row r="23010" spans="1:2" x14ac:dyDescent="0.25">
      <c r="A23010" s="3">
        <v>42051.978472222225</v>
      </c>
      <c r="B23010" s="2">
        <v>-12.186735471089682</v>
      </c>
    </row>
    <row r="23011" spans="1:2" x14ac:dyDescent="0.25">
      <c r="A23011" s="3">
        <v>42051.979166666664</v>
      </c>
      <c r="B23011" s="2">
        <v>-15.233321666717529</v>
      </c>
    </row>
    <row r="23012" spans="1:2" x14ac:dyDescent="0.25">
      <c r="A23012" s="3">
        <v>42051.979861111111</v>
      </c>
      <c r="B23012" s="2">
        <v>-16.378787485758462</v>
      </c>
    </row>
    <row r="23013" spans="1:2" x14ac:dyDescent="0.25">
      <c r="A23013" s="3">
        <v>42051.980555555558</v>
      </c>
      <c r="B23013" s="2">
        <v>-15.53728666305542</v>
      </c>
    </row>
    <row r="23014" spans="1:2" x14ac:dyDescent="0.25">
      <c r="A23014" s="3">
        <v>42051.981249999997</v>
      </c>
      <c r="B23014" s="2">
        <v>-11.502212015787761</v>
      </c>
    </row>
    <row r="23015" spans="1:2" x14ac:dyDescent="0.25">
      <c r="A23015" s="3">
        <v>42051.981944444444</v>
      </c>
      <c r="B23015" s="2">
        <v>-12.157505416870118</v>
      </c>
    </row>
    <row r="23016" spans="1:2" x14ac:dyDescent="0.25">
      <c r="A23016" s="3">
        <v>42051.982638888891</v>
      </c>
      <c r="B23016" s="2">
        <v>-14.261513614654541</v>
      </c>
    </row>
    <row r="23017" spans="1:2" x14ac:dyDescent="0.25">
      <c r="A23017" s="3">
        <v>42051.98333333333</v>
      </c>
      <c r="B23017" s="2">
        <v>-11.606908671061198</v>
      </c>
    </row>
    <row r="23018" spans="1:2" x14ac:dyDescent="0.25">
      <c r="A23018" s="3">
        <v>42051.984027777777</v>
      </c>
      <c r="B23018" s="2">
        <v>-13.076395734151204</v>
      </c>
    </row>
    <row r="23019" spans="1:2" x14ac:dyDescent="0.25">
      <c r="A23019" s="3">
        <v>42051.984722222223</v>
      </c>
      <c r="B23019" s="2">
        <v>-15.247794310251871</v>
      </c>
    </row>
    <row r="23020" spans="1:2" x14ac:dyDescent="0.25">
      <c r="A23020" s="3">
        <v>42051.98541666667</v>
      </c>
      <c r="B23020" s="2">
        <v>-9.0938184102376294</v>
      </c>
    </row>
    <row r="23021" spans="1:2" x14ac:dyDescent="0.25">
      <c r="A23021" s="3">
        <v>42051.986111111109</v>
      </c>
      <c r="B23021" s="2">
        <v>-7.2407564798990887</v>
      </c>
    </row>
    <row r="23022" spans="1:2" x14ac:dyDescent="0.25">
      <c r="A23022" s="3">
        <v>42051.986805555556</v>
      </c>
      <c r="B23022" s="2">
        <v>-7.3787366549173994</v>
      </c>
    </row>
    <row r="23023" spans="1:2" x14ac:dyDescent="0.25">
      <c r="A23023" s="3">
        <v>42051.987500000003</v>
      </c>
      <c r="B23023" s="2">
        <v>-13.289185587565104</v>
      </c>
    </row>
    <row r="23024" spans="1:2" x14ac:dyDescent="0.25">
      <c r="A23024" s="3">
        <v>42051.988194444442</v>
      </c>
      <c r="B23024" s="2">
        <v>-13.385441017150878</v>
      </c>
    </row>
    <row r="23025" spans="1:2" x14ac:dyDescent="0.25">
      <c r="A23025" s="3">
        <v>42051.988888888889</v>
      </c>
      <c r="B23025" s="2">
        <v>-11.885336875915527</v>
      </c>
    </row>
    <row r="23026" spans="1:2" x14ac:dyDescent="0.25">
      <c r="A23026" s="3">
        <v>42051.989583333336</v>
      </c>
      <c r="B23026" s="2">
        <v>-16.215061569213866</v>
      </c>
    </row>
    <row r="23027" spans="1:2" x14ac:dyDescent="0.25">
      <c r="A23027" s="3">
        <v>42051.990277777775</v>
      </c>
      <c r="B23027" s="2">
        <v>-5.3154921213785808</v>
      </c>
    </row>
    <row r="23028" spans="1:2" x14ac:dyDescent="0.25">
      <c r="A23028" s="3">
        <v>42051.990972222222</v>
      </c>
      <c r="B23028" s="2">
        <v>2.7738960901896159</v>
      </c>
    </row>
    <row r="23029" spans="1:2" x14ac:dyDescent="0.25">
      <c r="A23029" s="3">
        <v>42051.991666666669</v>
      </c>
      <c r="B23029" s="2">
        <v>3.706835714975993</v>
      </c>
    </row>
    <row r="23030" spans="1:2" x14ac:dyDescent="0.25">
      <c r="A23030" s="3">
        <v>42051.992361111108</v>
      </c>
      <c r="B23030" s="2">
        <v>7.5317177454630535</v>
      </c>
    </row>
    <row r="23031" spans="1:2" x14ac:dyDescent="0.25">
      <c r="A23031" s="3">
        <v>42051.993055555555</v>
      </c>
      <c r="B23031" s="2">
        <v>5.3545951684316</v>
      </c>
    </row>
    <row r="23032" spans="1:2" x14ac:dyDescent="0.25">
      <c r="A23032" s="3">
        <v>42051.993750000001</v>
      </c>
      <c r="B23032" s="2">
        <v>4.7813574473063149E-2</v>
      </c>
    </row>
    <row r="23033" spans="1:2" x14ac:dyDescent="0.25">
      <c r="A23033" s="3">
        <v>42051.994444444441</v>
      </c>
      <c r="B23033" s="2">
        <v>-1.3692548751831055</v>
      </c>
    </row>
    <row r="23034" spans="1:2" x14ac:dyDescent="0.25">
      <c r="A23034" s="3">
        <v>42051.995138888888</v>
      </c>
      <c r="B23034" s="2">
        <v>-3.861796998977661</v>
      </c>
    </row>
    <row r="23035" spans="1:2" x14ac:dyDescent="0.25">
      <c r="A23035" s="3">
        <v>42051.995833333334</v>
      </c>
      <c r="B23035" s="2">
        <v>-6.2920823733011879</v>
      </c>
    </row>
    <row r="23036" spans="1:2" x14ac:dyDescent="0.25">
      <c r="A23036" s="3">
        <v>42051.996527777781</v>
      </c>
      <c r="B23036" s="2">
        <v>-1.6402005831400552</v>
      </c>
    </row>
    <row r="23037" spans="1:2" x14ac:dyDescent="0.25">
      <c r="A23037" s="3">
        <v>42051.99722222222</v>
      </c>
      <c r="B23037" s="2">
        <v>3.8578155994415284</v>
      </c>
    </row>
    <row r="23038" spans="1:2" x14ac:dyDescent="0.25">
      <c r="A23038" s="3">
        <v>42051.997916666667</v>
      </c>
      <c r="B23038" s="2">
        <v>5.3054833094278973</v>
      </c>
    </row>
    <row r="23039" spans="1:2" x14ac:dyDescent="0.25">
      <c r="A23039" s="3">
        <v>42051.998611111114</v>
      </c>
      <c r="B23039" s="2">
        <v>4.4634191672007244</v>
      </c>
    </row>
    <row r="23040" spans="1:2" x14ac:dyDescent="0.25">
      <c r="A23040" s="3">
        <v>42051.999305555553</v>
      </c>
      <c r="B23040" s="2">
        <v>12.844254302978516</v>
      </c>
    </row>
    <row r="23041" spans="1:2" x14ac:dyDescent="0.25">
      <c r="A23041" s="3">
        <v>42052</v>
      </c>
      <c r="B23041" s="2">
        <v>15.211307652791341</v>
      </c>
    </row>
    <row r="23042" spans="1:2" x14ac:dyDescent="0.25">
      <c r="A23042" s="3">
        <v>42052.000694444447</v>
      </c>
      <c r="B23042" s="2">
        <v>13.855593840281168</v>
      </c>
    </row>
    <row r="23043" spans="1:2" x14ac:dyDescent="0.25">
      <c r="A23043" s="3">
        <v>42052.001388888886</v>
      </c>
      <c r="B23043" s="2">
        <v>19.602132670084636</v>
      </c>
    </row>
    <row r="23044" spans="1:2" x14ac:dyDescent="0.25">
      <c r="A23044" s="3">
        <v>42052.002083333333</v>
      </c>
      <c r="B23044" s="2">
        <v>22.749165789286295</v>
      </c>
    </row>
    <row r="23045" spans="1:2" x14ac:dyDescent="0.25">
      <c r="A23045" s="3">
        <v>42052.00277777778</v>
      </c>
      <c r="B23045" s="2">
        <v>27.539140892028808</v>
      </c>
    </row>
    <row r="23046" spans="1:2" x14ac:dyDescent="0.25">
      <c r="A23046" s="3">
        <v>42052.003472222219</v>
      </c>
      <c r="B23046" s="2">
        <v>24.56672477722168</v>
      </c>
    </row>
    <row r="23047" spans="1:2" x14ac:dyDescent="0.25">
      <c r="A23047" s="3">
        <v>42052.004166666666</v>
      </c>
      <c r="B23047" s="2">
        <v>31.593651707967123</v>
      </c>
    </row>
    <row r="23048" spans="1:2" x14ac:dyDescent="0.25">
      <c r="A23048" s="3">
        <v>42052.004861111112</v>
      </c>
      <c r="B23048" s="2">
        <v>26.516843287150063</v>
      </c>
    </row>
    <row r="23049" spans="1:2" x14ac:dyDescent="0.25">
      <c r="A23049" s="3">
        <v>42052.005555555559</v>
      </c>
      <c r="B23049" s="2">
        <v>28.11609789530436</v>
      </c>
    </row>
    <row r="23050" spans="1:2" x14ac:dyDescent="0.25">
      <c r="A23050" s="3">
        <v>42052.006249999999</v>
      </c>
      <c r="B23050" s="2">
        <v>34.653912734985354</v>
      </c>
    </row>
    <row r="23051" spans="1:2" x14ac:dyDescent="0.25">
      <c r="A23051" s="3">
        <v>42052.006944444445</v>
      </c>
      <c r="B23051" s="2">
        <v>24.157233556111652</v>
      </c>
    </row>
    <row r="23052" spans="1:2" x14ac:dyDescent="0.25">
      <c r="A23052" s="3">
        <v>42052.007638888892</v>
      </c>
      <c r="B23052" s="2">
        <v>17.494691689809162</v>
      </c>
    </row>
    <row r="23053" spans="1:2" x14ac:dyDescent="0.25">
      <c r="A23053" s="3">
        <v>42052.008333333331</v>
      </c>
      <c r="B23053" s="2">
        <v>17.887921492258709</v>
      </c>
    </row>
    <row r="23054" spans="1:2" x14ac:dyDescent="0.25">
      <c r="A23054" s="3">
        <v>42052.009027777778</v>
      </c>
      <c r="B23054" s="2">
        <v>17.429661273956299</v>
      </c>
    </row>
    <row r="23055" spans="1:2" x14ac:dyDescent="0.25">
      <c r="A23055" s="3">
        <v>42052.009722222225</v>
      </c>
      <c r="B23055" s="2">
        <v>15.036255327860514</v>
      </c>
    </row>
    <row r="23056" spans="1:2" x14ac:dyDescent="0.25">
      <c r="A23056" s="3">
        <v>42052.010416666664</v>
      </c>
      <c r="B23056" s="2">
        <v>19.61595001220703</v>
      </c>
    </row>
    <row r="23057" spans="1:2" x14ac:dyDescent="0.25">
      <c r="A23057" s="3">
        <v>42052.011111111111</v>
      </c>
      <c r="B23057" s="2">
        <v>14.50301612218221</v>
      </c>
    </row>
    <row r="23058" spans="1:2" x14ac:dyDescent="0.25">
      <c r="A23058" s="3">
        <v>42052.011805555558</v>
      </c>
      <c r="B23058" s="2">
        <v>15.347964223225912</v>
      </c>
    </row>
    <row r="23059" spans="1:2" x14ac:dyDescent="0.25">
      <c r="A23059" s="3">
        <v>42052.012499999997</v>
      </c>
      <c r="B23059" s="2">
        <v>15.390187899271647</v>
      </c>
    </row>
    <row r="23060" spans="1:2" x14ac:dyDescent="0.25">
      <c r="A23060" s="3">
        <v>42052.013194444444</v>
      </c>
      <c r="B23060" s="2">
        <v>8.3071874300638839</v>
      </c>
    </row>
    <row r="23061" spans="1:2" x14ac:dyDescent="0.25">
      <c r="A23061" s="3">
        <v>42052.013888888891</v>
      </c>
      <c r="B23061" s="2">
        <v>16.109924856821696</v>
      </c>
    </row>
    <row r="23062" spans="1:2" x14ac:dyDescent="0.25">
      <c r="A23062" s="3">
        <v>42052.01458333333</v>
      </c>
      <c r="B23062" s="2">
        <v>16.288927459716795</v>
      </c>
    </row>
    <row r="23063" spans="1:2" x14ac:dyDescent="0.25">
      <c r="A23063" s="3">
        <v>42052.015277777777</v>
      </c>
      <c r="B23063" s="2">
        <v>15.74364356994629</v>
      </c>
    </row>
    <row r="23064" spans="1:2" x14ac:dyDescent="0.25">
      <c r="A23064" s="3">
        <v>42052.015972222223</v>
      </c>
      <c r="B23064" s="2">
        <v>3.4603257497151692</v>
      </c>
    </row>
    <row r="23065" spans="1:2" x14ac:dyDescent="0.25">
      <c r="A23065" s="3">
        <v>42052.01666666667</v>
      </c>
      <c r="B23065" s="2">
        <v>27.542902755737305</v>
      </c>
    </row>
    <row r="23066" spans="1:2" x14ac:dyDescent="0.25">
      <c r="A23066" s="3">
        <v>42052.017361111109</v>
      </c>
      <c r="B23066" s="2">
        <v>23.369159444173178</v>
      </c>
    </row>
    <row r="23067" spans="1:2" x14ac:dyDescent="0.25">
      <c r="A23067" s="3">
        <v>42052.018055555556</v>
      </c>
      <c r="B23067" s="2">
        <v>15.398512331644694</v>
      </c>
    </row>
    <row r="23068" spans="1:2" x14ac:dyDescent="0.25">
      <c r="A23068" s="3">
        <v>42052.018750000003</v>
      </c>
      <c r="B23068" s="2">
        <v>23.07218729654948</v>
      </c>
    </row>
    <row r="23069" spans="1:2" x14ac:dyDescent="0.25">
      <c r="A23069" s="3">
        <v>42052.019444444442</v>
      </c>
      <c r="B23069" s="2">
        <v>22.347467931111655</v>
      </c>
    </row>
    <row r="23070" spans="1:2" x14ac:dyDescent="0.25">
      <c r="A23070" s="3">
        <v>42052.020138888889</v>
      </c>
      <c r="B23070" s="2">
        <v>19.308786900838218</v>
      </c>
    </row>
    <row r="23071" spans="1:2" x14ac:dyDescent="0.25">
      <c r="A23071" s="3">
        <v>42052.020833333336</v>
      </c>
      <c r="B23071" s="2">
        <v>19.090889008839927</v>
      </c>
    </row>
    <row r="23072" spans="1:2" x14ac:dyDescent="0.25">
      <c r="A23072" s="3">
        <v>42052.021527777775</v>
      </c>
      <c r="B23072" s="2">
        <v>19.051723321278889</v>
      </c>
    </row>
    <row r="23073" spans="1:2" x14ac:dyDescent="0.25">
      <c r="A23073" s="3">
        <v>42052.022222222222</v>
      </c>
      <c r="B23073" s="2">
        <v>25.317010180155435</v>
      </c>
    </row>
    <row r="23074" spans="1:2" x14ac:dyDescent="0.25">
      <c r="A23074" s="3">
        <v>42052.022916666669</v>
      </c>
      <c r="B23074" s="2">
        <v>25.247257359822591</v>
      </c>
    </row>
    <row r="23075" spans="1:2" x14ac:dyDescent="0.25">
      <c r="A23075" s="3">
        <v>42052.023611111108</v>
      </c>
      <c r="B23075" s="2">
        <v>25.025258890787761</v>
      </c>
    </row>
    <row r="23076" spans="1:2" x14ac:dyDescent="0.25">
      <c r="A23076" s="3">
        <v>42052.024305555555</v>
      </c>
      <c r="B23076" s="2">
        <v>26.861963526407877</v>
      </c>
    </row>
    <row r="23077" spans="1:2" x14ac:dyDescent="0.25">
      <c r="A23077" s="3">
        <v>42052.025000000001</v>
      </c>
      <c r="B23077" s="2">
        <v>24.070711771647137</v>
      </c>
    </row>
    <row r="23078" spans="1:2" x14ac:dyDescent="0.25">
      <c r="A23078" s="3">
        <v>42052.025694444441</v>
      </c>
      <c r="B23078" s="2">
        <v>22.996966870625815</v>
      </c>
    </row>
    <row r="23079" spans="1:2" x14ac:dyDescent="0.25">
      <c r="A23079" s="3">
        <v>42052.026388888888</v>
      </c>
      <c r="B23079" s="2">
        <v>23.507695706685386</v>
      </c>
    </row>
    <row r="23080" spans="1:2" x14ac:dyDescent="0.25">
      <c r="A23080" s="3">
        <v>42052.027083333334</v>
      </c>
      <c r="B23080" s="2">
        <v>27.839898173014323</v>
      </c>
    </row>
    <row r="23081" spans="1:2" x14ac:dyDescent="0.25">
      <c r="A23081" s="3">
        <v>42052.027777777781</v>
      </c>
      <c r="B23081" s="2">
        <v>24.183048439025878</v>
      </c>
    </row>
    <row r="23082" spans="1:2" x14ac:dyDescent="0.25">
      <c r="A23082" s="3">
        <v>42052.02847222222</v>
      </c>
      <c r="B23082" s="2">
        <v>21.682550621032714</v>
      </c>
    </row>
    <row r="23083" spans="1:2" x14ac:dyDescent="0.25">
      <c r="A23083" s="3">
        <v>42052.029166666667</v>
      </c>
      <c r="B23083" s="2">
        <v>24.40481096903483</v>
      </c>
    </row>
    <row r="23084" spans="1:2" x14ac:dyDescent="0.25">
      <c r="A23084" s="3">
        <v>42052.029861111114</v>
      </c>
      <c r="B23084" s="2">
        <v>21.958455657958986</v>
      </c>
    </row>
    <row r="23085" spans="1:2" x14ac:dyDescent="0.25">
      <c r="A23085" s="3">
        <v>42052.030555555553</v>
      </c>
      <c r="B23085" s="2">
        <v>24.073791186014812</v>
      </c>
    </row>
    <row r="23086" spans="1:2" x14ac:dyDescent="0.25">
      <c r="A23086" s="3">
        <v>42052.03125</v>
      </c>
      <c r="B23086" s="2">
        <v>32.062336985270186</v>
      </c>
    </row>
    <row r="23087" spans="1:2" x14ac:dyDescent="0.25">
      <c r="A23087" s="3">
        <v>42052.031944444447</v>
      </c>
      <c r="B23087" s="2">
        <v>32.220410919189455</v>
      </c>
    </row>
    <row r="23088" spans="1:2" x14ac:dyDescent="0.25">
      <c r="A23088" s="3">
        <v>42052.032638888886</v>
      </c>
      <c r="B23088" s="2">
        <v>13.057589181264241</v>
      </c>
    </row>
    <row r="23089" spans="1:2" x14ac:dyDescent="0.25">
      <c r="A23089" s="3">
        <v>42052.033333333333</v>
      </c>
      <c r="B23089" s="2">
        <v>10.589052963256837</v>
      </c>
    </row>
    <row r="23090" spans="1:2" x14ac:dyDescent="0.25">
      <c r="A23090" s="3">
        <v>42052.03402777778</v>
      </c>
      <c r="B23090" s="2">
        <v>13.790148830413818</v>
      </c>
    </row>
    <row r="23091" spans="1:2" x14ac:dyDescent="0.25">
      <c r="A23091" s="3">
        <v>42052.034722222219</v>
      </c>
      <c r="B23091" s="2">
        <v>18.441100915273029</v>
      </c>
    </row>
    <row r="23092" spans="1:2" x14ac:dyDescent="0.25">
      <c r="A23092" s="3">
        <v>42052.035416666666</v>
      </c>
      <c r="B23092" s="2">
        <v>23.969785054524738</v>
      </c>
    </row>
    <row r="23093" spans="1:2" x14ac:dyDescent="0.25">
      <c r="A23093" s="3">
        <v>42052.036111111112</v>
      </c>
      <c r="B23093" s="2">
        <v>17.323891385396323</v>
      </c>
    </row>
    <row r="23094" spans="1:2" x14ac:dyDescent="0.25">
      <c r="A23094" s="3">
        <v>42052.036805555559</v>
      </c>
      <c r="B23094" s="2">
        <v>13.669365628560383</v>
      </c>
    </row>
    <row r="23095" spans="1:2" x14ac:dyDescent="0.25">
      <c r="A23095" s="3">
        <v>42052.037499999999</v>
      </c>
      <c r="B23095" s="2">
        <v>13.292787965138753</v>
      </c>
    </row>
    <row r="23096" spans="1:2" x14ac:dyDescent="0.25">
      <c r="A23096" s="3">
        <v>42052.038194444445</v>
      </c>
      <c r="B23096" s="2">
        <v>12.89818073908488</v>
      </c>
    </row>
    <row r="23097" spans="1:2" x14ac:dyDescent="0.25">
      <c r="A23097" s="3">
        <v>42052.038888888892</v>
      </c>
      <c r="B23097" s="2">
        <v>18.081360689798991</v>
      </c>
    </row>
    <row r="23098" spans="1:2" x14ac:dyDescent="0.25">
      <c r="A23098" s="3">
        <v>42052.039583333331</v>
      </c>
      <c r="B23098" s="2">
        <v>18.733921623229982</v>
      </c>
    </row>
    <row r="23099" spans="1:2" x14ac:dyDescent="0.25">
      <c r="A23099" s="3">
        <v>42052.040277777778</v>
      </c>
      <c r="B23099" s="2">
        <v>17.791140174865724</v>
      </c>
    </row>
    <row r="23100" spans="1:2" x14ac:dyDescent="0.25">
      <c r="A23100" s="3">
        <v>42052.040972222225</v>
      </c>
      <c r="B23100" s="2">
        <v>17.711854362487792</v>
      </c>
    </row>
    <row r="23101" spans="1:2" x14ac:dyDescent="0.25">
      <c r="A23101" s="3">
        <v>42052.041666666664</v>
      </c>
      <c r="B23101" s="2">
        <v>19.44667205810547</v>
      </c>
    </row>
    <row r="23102" spans="1:2" x14ac:dyDescent="0.25">
      <c r="A23102" s="3">
        <v>42052.042361111111</v>
      </c>
      <c r="B23102" s="2">
        <v>20.873902765909829</v>
      </c>
    </row>
    <row r="23103" spans="1:2" x14ac:dyDescent="0.25">
      <c r="A23103" s="3">
        <v>42052.043055555558</v>
      </c>
      <c r="B23103" s="2">
        <v>20.427526791890461</v>
      </c>
    </row>
    <row r="23104" spans="1:2" x14ac:dyDescent="0.25">
      <c r="A23104" s="3">
        <v>42052.043749999997</v>
      </c>
      <c r="B23104" s="2">
        <v>18.183129247029623</v>
      </c>
    </row>
    <row r="23105" spans="1:2" x14ac:dyDescent="0.25">
      <c r="A23105" s="3">
        <v>42052.044444444444</v>
      </c>
      <c r="B23105" s="2">
        <v>16.48010107676188</v>
      </c>
    </row>
    <row r="23106" spans="1:2" x14ac:dyDescent="0.25">
      <c r="A23106" s="3">
        <v>42052.045138888891</v>
      </c>
      <c r="B23106" s="2">
        <v>7.191243998209635</v>
      </c>
    </row>
    <row r="23107" spans="1:2" x14ac:dyDescent="0.25">
      <c r="A23107" s="3">
        <v>42052.04583333333</v>
      </c>
      <c r="B23107" s="2">
        <v>9.3525728543599449</v>
      </c>
    </row>
    <row r="23108" spans="1:2" x14ac:dyDescent="0.25">
      <c r="A23108" s="3">
        <v>42052.046527777777</v>
      </c>
      <c r="B23108" s="2">
        <v>10.712929105758667</v>
      </c>
    </row>
    <row r="23109" spans="1:2" x14ac:dyDescent="0.25">
      <c r="A23109" s="3">
        <v>42052.047222222223</v>
      </c>
      <c r="B23109" s="2">
        <v>5.2231496890385944</v>
      </c>
    </row>
    <row r="23110" spans="1:2" x14ac:dyDescent="0.25">
      <c r="A23110" s="3">
        <v>42052.04791666667</v>
      </c>
      <c r="B23110" s="2">
        <v>10.359729337692261</v>
      </c>
    </row>
    <row r="23111" spans="1:2" x14ac:dyDescent="0.25">
      <c r="A23111" s="3">
        <v>42052.048611111109</v>
      </c>
      <c r="B23111" s="2">
        <v>5.7565054575602215</v>
      </c>
    </row>
    <row r="23112" spans="1:2" x14ac:dyDescent="0.25">
      <c r="A23112" s="3">
        <v>42052.049305555556</v>
      </c>
      <c r="B23112" s="2">
        <v>6.1764214674631752</v>
      </c>
    </row>
    <row r="23113" spans="1:2" x14ac:dyDescent="0.25">
      <c r="A23113" s="3">
        <v>42052.05</v>
      </c>
      <c r="B23113" s="2">
        <v>7.5137204488118492</v>
      </c>
    </row>
    <row r="23114" spans="1:2" x14ac:dyDescent="0.25">
      <c r="A23114" s="3">
        <v>42052.050694444442</v>
      </c>
      <c r="B23114" s="2">
        <v>8.1205109437306717</v>
      </c>
    </row>
    <row r="23115" spans="1:2" x14ac:dyDescent="0.25">
      <c r="A23115" s="3">
        <v>42052.051388888889</v>
      </c>
      <c r="B23115" s="2">
        <v>6.2848097006479895</v>
      </c>
    </row>
    <row r="23116" spans="1:2" x14ac:dyDescent="0.25">
      <c r="A23116" s="3">
        <v>42052.052083333336</v>
      </c>
      <c r="B23116" s="2">
        <v>1.333807357152303</v>
      </c>
    </row>
    <row r="23117" spans="1:2" x14ac:dyDescent="0.25">
      <c r="A23117" s="3">
        <v>42052.052777777775</v>
      </c>
      <c r="B23117" s="2">
        <v>1.8782898267110189</v>
      </c>
    </row>
    <row r="23118" spans="1:2" x14ac:dyDescent="0.25">
      <c r="A23118" s="3">
        <v>42052.053472222222</v>
      </c>
      <c r="B23118" s="2">
        <v>5.9706440607706703</v>
      </c>
    </row>
    <row r="23119" spans="1:2" x14ac:dyDescent="0.25">
      <c r="A23119" s="3">
        <v>42052.054166666669</v>
      </c>
      <c r="B23119" s="2">
        <v>4.2571516990661618</v>
      </c>
    </row>
    <row r="23120" spans="1:2" x14ac:dyDescent="0.25">
      <c r="A23120" s="3">
        <v>42052.054861111108</v>
      </c>
      <c r="B23120" s="2">
        <v>-2.2870105266571046</v>
      </c>
    </row>
    <row r="23121" spans="1:2" x14ac:dyDescent="0.25">
      <c r="A23121" s="3">
        <v>42052.055555555555</v>
      </c>
      <c r="B23121" s="2">
        <v>-2.3921604315439859</v>
      </c>
    </row>
    <row r="23122" spans="1:2" x14ac:dyDescent="0.25">
      <c r="A23122" s="3">
        <v>42052.056250000001</v>
      </c>
      <c r="B23122" s="2">
        <v>-5.6823217074076338</v>
      </c>
    </row>
    <row r="23123" spans="1:2" x14ac:dyDescent="0.25">
      <c r="A23123" s="3">
        <v>42052.056944444441</v>
      </c>
      <c r="B23123" s="2">
        <v>-13.30416301091512</v>
      </c>
    </row>
    <row r="23124" spans="1:2" x14ac:dyDescent="0.25">
      <c r="A23124" s="3">
        <v>42052.057638888888</v>
      </c>
      <c r="B23124" s="2">
        <v>-2.7413903872172036</v>
      </c>
    </row>
    <row r="23125" spans="1:2" x14ac:dyDescent="0.25">
      <c r="A23125" s="3">
        <v>42052.058333333334</v>
      </c>
      <c r="B23125" s="2">
        <v>-6.1716365337371828</v>
      </c>
    </row>
    <row r="23126" spans="1:2" x14ac:dyDescent="0.25">
      <c r="A23126" s="3">
        <v>42052.059027777781</v>
      </c>
      <c r="B23126" s="2">
        <v>-10.347804164886474</v>
      </c>
    </row>
    <row r="23127" spans="1:2" x14ac:dyDescent="0.25">
      <c r="A23127" s="3">
        <v>42052.05972222222</v>
      </c>
      <c r="B23127" s="2">
        <v>-8.6333793004353847</v>
      </c>
    </row>
    <row r="23128" spans="1:2" x14ac:dyDescent="0.25">
      <c r="A23128" s="3">
        <v>42052.060416666667</v>
      </c>
      <c r="B23128" s="2">
        <v>-3.7724068880081179</v>
      </c>
    </row>
    <row r="23129" spans="1:2" x14ac:dyDescent="0.25">
      <c r="A23129" s="3">
        <v>42052.061111111114</v>
      </c>
      <c r="B23129" s="2">
        <v>-0.15370228290557861</v>
      </c>
    </row>
    <row r="23130" spans="1:2" x14ac:dyDescent="0.25">
      <c r="A23130" s="3">
        <v>42052.061805555553</v>
      </c>
      <c r="B23130" s="2">
        <v>1.3075982888539632</v>
      </c>
    </row>
    <row r="23131" spans="1:2" x14ac:dyDescent="0.25">
      <c r="A23131" s="3">
        <v>42052.0625</v>
      </c>
      <c r="B23131" s="2">
        <v>2.7907603581746421</v>
      </c>
    </row>
    <row r="23132" spans="1:2" x14ac:dyDescent="0.25">
      <c r="A23132" s="3">
        <v>42052.063194444447</v>
      </c>
      <c r="B23132" s="2">
        <v>1.4882425626118978</v>
      </c>
    </row>
    <row r="23133" spans="1:2" x14ac:dyDescent="0.25">
      <c r="A23133" s="3">
        <v>42052.063888888886</v>
      </c>
      <c r="B23133" s="2">
        <v>-1.6581487973531088</v>
      </c>
    </row>
    <row r="23134" spans="1:2" x14ac:dyDescent="0.25">
      <c r="A23134" s="3">
        <v>42052.064583333333</v>
      </c>
      <c r="B23134" s="2">
        <v>-6.9782417615254717</v>
      </c>
    </row>
    <row r="23135" spans="1:2" x14ac:dyDescent="0.25">
      <c r="A23135" s="3">
        <v>42052.06527777778</v>
      </c>
      <c r="B23135" s="2">
        <v>-5.2297033786773683</v>
      </c>
    </row>
    <row r="23136" spans="1:2" x14ac:dyDescent="0.25">
      <c r="A23136" s="3">
        <v>42052.065972222219</v>
      </c>
      <c r="B23136" s="2">
        <v>-8.7802157243092847</v>
      </c>
    </row>
    <row r="23137" spans="1:2" x14ac:dyDescent="0.25">
      <c r="A23137" s="3">
        <v>42052.066666666666</v>
      </c>
      <c r="B23137" s="2">
        <v>-12.877415211995443</v>
      </c>
    </row>
    <row r="23138" spans="1:2" x14ac:dyDescent="0.25">
      <c r="A23138" s="3">
        <v>42052.067361111112</v>
      </c>
      <c r="B23138" s="2">
        <v>-19.737337239583333</v>
      </c>
    </row>
    <row r="23139" spans="1:2" x14ac:dyDescent="0.25">
      <c r="A23139" s="3">
        <v>42052.068055555559</v>
      </c>
      <c r="B23139" s="2">
        <v>-18.113227526346844</v>
      </c>
    </row>
    <row r="23140" spans="1:2" x14ac:dyDescent="0.25">
      <c r="A23140" s="3">
        <v>42052.068749999999</v>
      </c>
      <c r="B23140" s="2">
        <v>-14.249795722961426</v>
      </c>
    </row>
    <row r="23141" spans="1:2" x14ac:dyDescent="0.25">
      <c r="A23141" s="3">
        <v>42052.069444444445</v>
      </c>
      <c r="B23141" s="2">
        <v>-14.207921536763509</v>
      </c>
    </row>
    <row r="23142" spans="1:2" x14ac:dyDescent="0.25">
      <c r="A23142" s="3">
        <v>42052.070138888892</v>
      </c>
      <c r="B23142" s="2">
        <v>-15.297216113408407</v>
      </c>
    </row>
    <row r="23143" spans="1:2" x14ac:dyDescent="0.25">
      <c r="A23143" s="3">
        <v>42052.070833333331</v>
      </c>
      <c r="B23143" s="2">
        <v>-7.8221741835276282</v>
      </c>
    </row>
    <row r="23144" spans="1:2" x14ac:dyDescent="0.25">
      <c r="A23144" s="3">
        <v>42052.071527777778</v>
      </c>
      <c r="B23144" s="2">
        <v>-3.0008725484212238</v>
      </c>
    </row>
    <row r="23145" spans="1:2" x14ac:dyDescent="0.25">
      <c r="A23145" s="3">
        <v>42052.072222222225</v>
      </c>
      <c r="B23145" s="2">
        <v>-3.2408071835835774</v>
      </c>
    </row>
    <row r="23146" spans="1:2" x14ac:dyDescent="0.25">
      <c r="A23146" s="3">
        <v>42052.072916666664</v>
      </c>
      <c r="B23146" s="2">
        <v>0.6050902843475342</v>
      </c>
    </row>
    <row r="23147" spans="1:2" x14ac:dyDescent="0.25">
      <c r="A23147" s="3">
        <v>42052.073611111111</v>
      </c>
      <c r="B23147" s="2">
        <v>3.592128054300944</v>
      </c>
    </row>
    <row r="23148" spans="1:2" x14ac:dyDescent="0.25">
      <c r="A23148" s="3">
        <v>42052.074305555558</v>
      </c>
      <c r="B23148" s="2">
        <v>3.0725651741027833</v>
      </c>
    </row>
    <row r="23149" spans="1:2" x14ac:dyDescent="0.25">
      <c r="A23149" s="3">
        <v>42052.074999999997</v>
      </c>
      <c r="B23149" s="2">
        <v>4.6204867839813231</v>
      </c>
    </row>
    <row r="23150" spans="1:2" x14ac:dyDescent="0.25">
      <c r="A23150" s="3">
        <v>42052.075694444444</v>
      </c>
      <c r="B23150" s="2">
        <v>3.9772604227066042</v>
      </c>
    </row>
    <row r="23151" spans="1:2" x14ac:dyDescent="0.25">
      <c r="A23151" s="3">
        <v>42052.076388888891</v>
      </c>
      <c r="B23151" s="2">
        <v>6.3280722220738728</v>
      </c>
    </row>
    <row r="23152" spans="1:2" x14ac:dyDescent="0.25">
      <c r="A23152" s="3">
        <v>42052.07708333333</v>
      </c>
      <c r="B23152" s="2">
        <v>7.4092450300852457</v>
      </c>
    </row>
    <row r="23153" spans="1:2" x14ac:dyDescent="0.25">
      <c r="A23153" s="3">
        <v>42052.077777777777</v>
      </c>
      <c r="B23153" s="2">
        <v>5.267188056310018</v>
      </c>
    </row>
    <row r="23154" spans="1:2" x14ac:dyDescent="0.25">
      <c r="A23154" s="3">
        <v>42052.078472222223</v>
      </c>
      <c r="B23154" s="2">
        <v>3.1646224816640216</v>
      </c>
    </row>
    <row r="23155" spans="1:2" x14ac:dyDescent="0.25">
      <c r="A23155" s="3">
        <v>42052.07916666667</v>
      </c>
      <c r="B23155" s="2">
        <v>1.4064450820287069</v>
      </c>
    </row>
    <row r="23156" spans="1:2" x14ac:dyDescent="0.25">
      <c r="A23156" s="3">
        <v>42052.079861111109</v>
      </c>
      <c r="B23156" s="2">
        <v>-0.45159564415613812</v>
      </c>
    </row>
    <row r="23157" spans="1:2" x14ac:dyDescent="0.25">
      <c r="A23157" s="3">
        <v>42052.080555555556</v>
      </c>
      <c r="B23157" s="2">
        <v>-6.1679765343666073</v>
      </c>
    </row>
    <row r="23158" spans="1:2" x14ac:dyDescent="0.25">
      <c r="A23158" s="3">
        <v>42052.081250000003</v>
      </c>
      <c r="B23158" s="2">
        <v>-9.1962013721466072</v>
      </c>
    </row>
    <row r="23159" spans="1:2" x14ac:dyDescent="0.25">
      <c r="A23159" s="3">
        <v>42052.081944444442</v>
      </c>
      <c r="B23159" s="2">
        <v>-8.8146188100179028</v>
      </c>
    </row>
    <row r="23160" spans="1:2" x14ac:dyDescent="0.25">
      <c r="A23160" s="3">
        <v>42052.082638888889</v>
      </c>
      <c r="B23160" s="2">
        <v>-6.4163507143656409</v>
      </c>
    </row>
    <row r="23161" spans="1:2" x14ac:dyDescent="0.25">
      <c r="A23161" s="3">
        <v>42052.083333333336</v>
      </c>
      <c r="B23161" s="2">
        <v>-9.7960423787434898</v>
      </c>
    </row>
    <row r="23162" spans="1:2" x14ac:dyDescent="0.25">
      <c r="A23162" s="3">
        <v>42052.084027777775</v>
      </c>
      <c r="B23162" s="2">
        <v>-10.749479198455811</v>
      </c>
    </row>
    <row r="23163" spans="1:2" x14ac:dyDescent="0.25">
      <c r="A23163" s="3">
        <v>42052.084722222222</v>
      </c>
      <c r="B23163" s="2">
        <v>-12.065970643361409</v>
      </c>
    </row>
    <row r="23164" spans="1:2" x14ac:dyDescent="0.25">
      <c r="A23164" s="3">
        <v>42052.085416666669</v>
      </c>
      <c r="B23164" s="2">
        <v>-8.9559434572855636</v>
      </c>
    </row>
    <row r="23165" spans="1:2" x14ac:dyDescent="0.25">
      <c r="A23165" s="3">
        <v>42052.086111111108</v>
      </c>
      <c r="B23165" s="2">
        <v>-7.9237379391988121</v>
      </c>
    </row>
    <row r="23166" spans="1:2" x14ac:dyDescent="0.25">
      <c r="A23166" s="3">
        <v>42052.086805555555</v>
      </c>
      <c r="B23166" s="2">
        <v>-10.121524969736734</v>
      </c>
    </row>
    <row r="23167" spans="1:2" x14ac:dyDescent="0.25">
      <c r="A23167" s="3">
        <v>42052.087500000001</v>
      </c>
      <c r="B23167" s="2">
        <v>-9.3435247421264656</v>
      </c>
    </row>
    <row r="23168" spans="1:2" x14ac:dyDescent="0.25">
      <c r="A23168" s="3">
        <v>42052.088194444441</v>
      </c>
      <c r="B23168" s="2">
        <v>-10.285558446248372</v>
      </c>
    </row>
    <row r="23169" spans="1:2" x14ac:dyDescent="0.25">
      <c r="A23169" s="3">
        <v>42052.088888888888</v>
      </c>
      <c r="B23169" s="2">
        <v>-8.0496026039123532</v>
      </c>
    </row>
    <row r="23170" spans="1:2" x14ac:dyDescent="0.25">
      <c r="A23170" s="3">
        <v>42052.089583333334</v>
      </c>
      <c r="B23170" s="2">
        <v>-9.0355808575948071</v>
      </c>
    </row>
    <row r="23171" spans="1:2" x14ac:dyDescent="0.25">
      <c r="A23171" s="3">
        <v>42052.090277777781</v>
      </c>
      <c r="B23171" s="2">
        <v>-11.172416655222575</v>
      </c>
    </row>
    <row r="23172" spans="1:2" x14ac:dyDescent="0.25">
      <c r="A23172" s="3">
        <v>42052.09097222222</v>
      </c>
      <c r="B23172" s="2">
        <v>-12.149342091878255</v>
      </c>
    </row>
    <row r="23173" spans="1:2" x14ac:dyDescent="0.25">
      <c r="A23173" s="3">
        <v>42052.091666666667</v>
      </c>
      <c r="B23173" s="2">
        <v>-14.803302001953124</v>
      </c>
    </row>
    <row r="23174" spans="1:2" x14ac:dyDescent="0.25">
      <c r="A23174" s="3">
        <v>42052.092361111114</v>
      </c>
      <c r="B23174" s="2">
        <v>-19.725812149047851</v>
      </c>
    </row>
    <row r="23175" spans="1:2" x14ac:dyDescent="0.25">
      <c r="A23175" s="3">
        <v>42052.093055555553</v>
      </c>
      <c r="B23175" s="2">
        <v>-22.27501589457194</v>
      </c>
    </row>
    <row r="23176" spans="1:2" x14ac:dyDescent="0.25">
      <c r="A23176" s="3">
        <v>42052.09375</v>
      </c>
      <c r="B23176" s="2">
        <v>-23.721332550048828</v>
      </c>
    </row>
    <row r="23177" spans="1:2" x14ac:dyDescent="0.25">
      <c r="A23177" s="3">
        <v>42052.094444444447</v>
      </c>
      <c r="B23177" s="2">
        <v>-26.139861234029134</v>
      </c>
    </row>
    <row r="23178" spans="1:2" x14ac:dyDescent="0.25">
      <c r="A23178" s="3">
        <v>42052.095138888886</v>
      </c>
      <c r="B23178" s="2">
        <v>-29.417055702209474</v>
      </c>
    </row>
    <row r="23179" spans="1:2" x14ac:dyDescent="0.25">
      <c r="A23179" s="3">
        <v>42052.095833333333</v>
      </c>
      <c r="B23179" s="2">
        <v>-24.459047953287762</v>
      </c>
    </row>
    <row r="23180" spans="1:2" x14ac:dyDescent="0.25">
      <c r="A23180" s="3">
        <v>42052.09652777778</v>
      </c>
      <c r="B23180" s="2">
        <v>-16.704132906595866</v>
      </c>
    </row>
    <row r="23181" spans="1:2" x14ac:dyDescent="0.25">
      <c r="A23181" s="3">
        <v>42052.097222222219</v>
      </c>
      <c r="B23181" s="2">
        <v>-23.076921017964683</v>
      </c>
    </row>
    <row r="23182" spans="1:2" x14ac:dyDescent="0.25">
      <c r="A23182" s="3">
        <v>42052.097916666666</v>
      </c>
      <c r="B23182" s="2">
        <v>-20.166698773701984</v>
      </c>
    </row>
    <row r="23183" spans="1:2" x14ac:dyDescent="0.25">
      <c r="A23183" s="3">
        <v>42052.098611111112</v>
      </c>
      <c r="B23183" s="2">
        <v>-23.69316317240397</v>
      </c>
    </row>
    <row r="23184" spans="1:2" x14ac:dyDescent="0.25">
      <c r="A23184" s="3">
        <v>42052.099305555559</v>
      </c>
      <c r="B23184" s="2">
        <v>-14.877857367197672</v>
      </c>
    </row>
    <row r="23185" spans="1:2" x14ac:dyDescent="0.25">
      <c r="A23185" s="3">
        <v>42052.1</v>
      </c>
      <c r="B23185" s="2">
        <v>-5.9076404412587484</v>
      </c>
    </row>
    <row r="23186" spans="1:2" x14ac:dyDescent="0.25">
      <c r="A23186" s="3">
        <v>42052.100694444445</v>
      </c>
      <c r="B23186" s="2">
        <v>-6.7831476052602131</v>
      </c>
    </row>
    <row r="23187" spans="1:2" x14ac:dyDescent="0.25">
      <c r="A23187" s="3">
        <v>42052.101388888892</v>
      </c>
      <c r="B23187" s="2">
        <v>-2.4124711672465007</v>
      </c>
    </row>
    <row r="23188" spans="1:2" x14ac:dyDescent="0.25">
      <c r="A23188" s="3">
        <v>42052.102083333331</v>
      </c>
      <c r="B23188" s="2">
        <v>-2.1228991826375325</v>
      </c>
    </row>
    <row r="23189" spans="1:2" x14ac:dyDescent="0.25">
      <c r="A23189" s="3">
        <v>42052.102777777778</v>
      </c>
      <c r="B23189" s="2">
        <v>-5.3085634072621666</v>
      </c>
    </row>
    <row r="23190" spans="1:2" x14ac:dyDescent="0.25">
      <c r="A23190" s="3">
        <v>42052.103472222225</v>
      </c>
      <c r="B23190" s="2">
        <v>-7.0363049825032551</v>
      </c>
    </row>
    <row r="23191" spans="1:2" x14ac:dyDescent="0.25">
      <c r="A23191" s="3">
        <v>42052.104166666664</v>
      </c>
      <c r="B23191" s="2">
        <v>0.99975377718607583</v>
      </c>
    </row>
    <row r="23192" spans="1:2" x14ac:dyDescent="0.25">
      <c r="A23192" s="3">
        <v>42052.104861111111</v>
      </c>
      <c r="B23192" s="2">
        <v>-1.471266794204712</v>
      </c>
    </row>
    <row r="23193" spans="1:2" x14ac:dyDescent="0.25">
      <c r="A23193" s="3">
        <v>42052.105555555558</v>
      </c>
      <c r="B23193" s="2">
        <v>-4.3226210753122967</v>
      </c>
    </row>
    <row r="23194" spans="1:2" x14ac:dyDescent="0.25">
      <c r="A23194" s="3">
        <v>42052.106249999997</v>
      </c>
      <c r="B23194" s="2">
        <v>-2.9851646741231281</v>
      </c>
    </row>
    <row r="23195" spans="1:2" x14ac:dyDescent="0.25">
      <c r="A23195" s="3">
        <v>42052.106944444444</v>
      </c>
      <c r="B23195" s="2">
        <v>-1.7734999577204387</v>
      </c>
    </row>
    <row r="23196" spans="1:2" x14ac:dyDescent="0.25">
      <c r="A23196" s="3">
        <v>42052.107638888891</v>
      </c>
      <c r="B23196" s="2">
        <v>5.7106598456700643</v>
      </c>
    </row>
    <row r="23197" spans="1:2" x14ac:dyDescent="0.25">
      <c r="A23197" s="3">
        <v>42052.10833333333</v>
      </c>
      <c r="B23197" s="2">
        <v>8.1339611530303948</v>
      </c>
    </row>
    <row r="23198" spans="1:2" x14ac:dyDescent="0.25">
      <c r="A23198" s="3">
        <v>42052.109027777777</v>
      </c>
      <c r="B23198" s="2">
        <v>12.2985151608785</v>
      </c>
    </row>
    <row r="23199" spans="1:2" x14ac:dyDescent="0.25">
      <c r="A23199" s="3">
        <v>42052.109722222223</v>
      </c>
      <c r="B23199" s="2">
        <v>11.106095759073893</v>
      </c>
    </row>
    <row r="23200" spans="1:2" x14ac:dyDescent="0.25">
      <c r="A23200" s="3">
        <v>42052.11041666667</v>
      </c>
      <c r="B23200" s="2">
        <v>10.035128021240235</v>
      </c>
    </row>
    <row r="23201" spans="1:2" x14ac:dyDescent="0.25">
      <c r="A23201" s="3">
        <v>42052.111111111109</v>
      </c>
      <c r="B23201" s="2">
        <v>15.220556163787842</v>
      </c>
    </row>
    <row r="23202" spans="1:2" x14ac:dyDescent="0.25">
      <c r="A23202" s="3">
        <v>42052.111805555556</v>
      </c>
      <c r="B23202" s="2">
        <v>14.808968893686931</v>
      </c>
    </row>
    <row r="23203" spans="1:2" x14ac:dyDescent="0.25">
      <c r="A23203" s="3">
        <v>42052.112500000003</v>
      </c>
      <c r="B23203" s="2">
        <v>11.67248805363973</v>
      </c>
    </row>
    <row r="23204" spans="1:2" x14ac:dyDescent="0.25">
      <c r="A23204" s="3">
        <v>42052.113194444442</v>
      </c>
      <c r="B23204" s="2">
        <v>15.546220715840658</v>
      </c>
    </row>
    <row r="23205" spans="1:2" x14ac:dyDescent="0.25">
      <c r="A23205" s="3">
        <v>42052.113888888889</v>
      </c>
      <c r="B23205" s="2">
        <v>13.391125965118409</v>
      </c>
    </row>
    <row r="23206" spans="1:2" x14ac:dyDescent="0.25">
      <c r="A23206" s="3">
        <v>42052.114583333336</v>
      </c>
      <c r="B23206" s="2">
        <v>17.343962542215984</v>
      </c>
    </row>
    <row r="23207" spans="1:2" x14ac:dyDescent="0.25">
      <c r="A23207" s="3">
        <v>42052.115277777775</v>
      </c>
      <c r="B23207" s="2">
        <v>18.822101561228433</v>
      </c>
    </row>
    <row r="23208" spans="1:2" x14ac:dyDescent="0.25">
      <c r="A23208" s="3">
        <v>42052.115972222222</v>
      </c>
      <c r="B23208" s="2">
        <v>19.014357439676921</v>
      </c>
    </row>
    <row r="23209" spans="1:2" x14ac:dyDescent="0.25">
      <c r="A23209" s="3">
        <v>42052.116666666669</v>
      </c>
      <c r="B23209" s="2">
        <v>16.78222001393636</v>
      </c>
    </row>
    <row r="23210" spans="1:2" x14ac:dyDescent="0.25">
      <c r="A23210" s="3">
        <v>42052.117361111108</v>
      </c>
      <c r="B23210" s="2">
        <v>10.795379670461019</v>
      </c>
    </row>
    <row r="23211" spans="1:2" x14ac:dyDescent="0.25">
      <c r="A23211" s="3">
        <v>42052.118055555555</v>
      </c>
      <c r="B23211" s="2">
        <v>14.808483823140461</v>
      </c>
    </row>
    <row r="23212" spans="1:2" x14ac:dyDescent="0.25">
      <c r="A23212" s="3">
        <v>42052.118750000001</v>
      </c>
      <c r="B23212" s="2">
        <v>13.759959856669107</v>
      </c>
    </row>
    <row r="23213" spans="1:2" x14ac:dyDescent="0.25">
      <c r="A23213" s="3">
        <v>42052.119444444441</v>
      </c>
      <c r="B23213" s="2">
        <v>13.854819170633952</v>
      </c>
    </row>
    <row r="23214" spans="1:2" x14ac:dyDescent="0.25">
      <c r="A23214" s="3">
        <v>42052.120138888888</v>
      </c>
      <c r="B23214" s="2">
        <v>6.0065792322158815</v>
      </c>
    </row>
    <row r="23215" spans="1:2" x14ac:dyDescent="0.25">
      <c r="A23215" s="3">
        <v>42052.120833333334</v>
      </c>
      <c r="B23215" s="2">
        <v>1.7577352126439412</v>
      </c>
    </row>
    <row r="23216" spans="1:2" x14ac:dyDescent="0.25">
      <c r="A23216" s="3">
        <v>42052.121527777781</v>
      </c>
      <c r="B23216" s="2">
        <v>-5.3815095742543537</v>
      </c>
    </row>
    <row r="23217" spans="1:2" x14ac:dyDescent="0.25">
      <c r="A23217" s="3">
        <v>42052.12222222222</v>
      </c>
      <c r="B23217" s="2">
        <v>-11.412344932556152</v>
      </c>
    </row>
    <row r="23218" spans="1:2" x14ac:dyDescent="0.25">
      <c r="A23218" s="3">
        <v>42052.122916666667</v>
      </c>
      <c r="B23218" s="2">
        <v>-20.655292956034341</v>
      </c>
    </row>
    <row r="23219" spans="1:2" x14ac:dyDescent="0.25">
      <c r="A23219" s="3">
        <v>42052.123611111114</v>
      </c>
      <c r="B23219" s="2">
        <v>-20.280354944864907</v>
      </c>
    </row>
    <row r="23220" spans="1:2" x14ac:dyDescent="0.25">
      <c r="A23220" s="3">
        <v>42052.124305555553</v>
      </c>
      <c r="B23220" s="2">
        <v>-18.049456850687662</v>
      </c>
    </row>
    <row r="23221" spans="1:2" x14ac:dyDescent="0.25">
      <c r="A23221" s="3">
        <v>42052.125</v>
      </c>
      <c r="B23221" s="2">
        <v>-17.788989607493082</v>
      </c>
    </row>
    <row r="23222" spans="1:2" x14ac:dyDescent="0.25">
      <c r="A23222" s="3">
        <v>42052.125694444447</v>
      </c>
      <c r="B23222" s="2">
        <v>-12.086037858327229</v>
      </c>
    </row>
    <row r="23223" spans="1:2" x14ac:dyDescent="0.25">
      <c r="A23223" s="3">
        <v>42052.126388888886</v>
      </c>
      <c r="B23223" s="2">
        <v>-9.4324515978495285</v>
      </c>
    </row>
    <row r="23224" spans="1:2" x14ac:dyDescent="0.25">
      <c r="A23224" s="3">
        <v>42052.127083333333</v>
      </c>
      <c r="B23224" s="2">
        <v>-13.433577346801759</v>
      </c>
    </row>
    <row r="23225" spans="1:2" x14ac:dyDescent="0.25">
      <c r="A23225" s="3">
        <v>42052.12777777778</v>
      </c>
      <c r="B23225" s="2">
        <v>-13.929000918070475</v>
      </c>
    </row>
    <row r="23226" spans="1:2" x14ac:dyDescent="0.25">
      <c r="A23226" s="3">
        <v>42052.128472222219</v>
      </c>
      <c r="B23226" s="2">
        <v>-10.107548316319784</v>
      </c>
    </row>
    <row r="23227" spans="1:2" x14ac:dyDescent="0.25">
      <c r="A23227" s="3">
        <v>42052.129166666666</v>
      </c>
      <c r="B23227" s="2">
        <v>-7.9027272224426266</v>
      </c>
    </row>
    <row r="23228" spans="1:2" x14ac:dyDescent="0.25">
      <c r="A23228" s="3">
        <v>42052.129861111112</v>
      </c>
      <c r="B23228" s="2">
        <v>-8.2864318052927661</v>
      </c>
    </row>
    <row r="23229" spans="1:2" x14ac:dyDescent="0.25">
      <c r="A23229" s="3">
        <v>42052.130555555559</v>
      </c>
      <c r="B23229" s="2">
        <v>-18.203277778625488</v>
      </c>
    </row>
    <row r="23230" spans="1:2" x14ac:dyDescent="0.25">
      <c r="A23230" s="3">
        <v>42052.131249999999</v>
      </c>
      <c r="B23230" s="2">
        <v>-19.114848454793293</v>
      </c>
    </row>
    <row r="23231" spans="1:2" x14ac:dyDescent="0.25">
      <c r="A23231" s="3">
        <v>42052.131944444445</v>
      </c>
      <c r="B23231" s="2">
        <v>-17.135038534800213</v>
      </c>
    </row>
    <row r="23232" spans="1:2" x14ac:dyDescent="0.25">
      <c r="A23232" s="3">
        <v>42052.132638888892</v>
      </c>
      <c r="B23232" s="2">
        <v>-17.810398737589519</v>
      </c>
    </row>
    <row r="23233" spans="1:2" x14ac:dyDescent="0.25">
      <c r="A23233" s="3">
        <v>42052.133333333331</v>
      </c>
      <c r="B23233" s="2">
        <v>-14.716034539540608</v>
      </c>
    </row>
    <row r="23234" spans="1:2" x14ac:dyDescent="0.25">
      <c r="A23234" s="3">
        <v>42052.134027777778</v>
      </c>
      <c r="B23234" s="2">
        <v>-14.341173267364502</v>
      </c>
    </row>
    <row r="23235" spans="1:2" x14ac:dyDescent="0.25">
      <c r="A23235" s="3">
        <v>42052.134722222225</v>
      </c>
      <c r="B23235" s="2">
        <v>-18.21594918568929</v>
      </c>
    </row>
    <row r="23236" spans="1:2" x14ac:dyDescent="0.25">
      <c r="A23236" s="3">
        <v>42052.135416666664</v>
      </c>
      <c r="B23236" s="2">
        <v>-17.423760668436685</v>
      </c>
    </row>
    <row r="23237" spans="1:2" x14ac:dyDescent="0.25">
      <c r="A23237" s="3">
        <v>42052.136111111111</v>
      </c>
      <c r="B23237" s="2">
        <v>-16.220301342010497</v>
      </c>
    </row>
    <row r="23238" spans="1:2" x14ac:dyDescent="0.25">
      <c r="A23238" s="3">
        <v>42052.136805555558</v>
      </c>
      <c r="B23238" s="2">
        <v>-12.398445987701416</v>
      </c>
    </row>
    <row r="23239" spans="1:2" x14ac:dyDescent="0.25">
      <c r="A23239" s="3">
        <v>42052.137499999997</v>
      </c>
      <c r="B23239" s="2">
        <v>-10.79070520401001</v>
      </c>
    </row>
    <row r="23240" spans="1:2" x14ac:dyDescent="0.25">
      <c r="A23240" s="3">
        <v>42052.138194444444</v>
      </c>
      <c r="B23240" s="2">
        <v>-9.7006725629170738</v>
      </c>
    </row>
    <row r="23241" spans="1:2" x14ac:dyDescent="0.25">
      <c r="A23241" s="3">
        <v>42052.138888888891</v>
      </c>
      <c r="B23241" s="2">
        <v>-8.2827109654744469</v>
      </c>
    </row>
    <row r="23242" spans="1:2" x14ac:dyDescent="0.25">
      <c r="A23242" s="3">
        <v>42052.13958333333</v>
      </c>
      <c r="B23242" s="2">
        <v>-7.8238168716430661</v>
      </c>
    </row>
    <row r="23243" spans="1:2" x14ac:dyDescent="0.25">
      <c r="A23243" s="3">
        <v>42052.140277777777</v>
      </c>
      <c r="B23243" s="2">
        <v>-6.0527184486389158</v>
      </c>
    </row>
    <row r="23244" spans="1:2" x14ac:dyDescent="0.25">
      <c r="A23244" s="3">
        <v>42052.140972222223</v>
      </c>
      <c r="B23244" s="2">
        <v>-6.3815283934275309</v>
      </c>
    </row>
    <row r="23245" spans="1:2" x14ac:dyDescent="0.25">
      <c r="A23245" s="3">
        <v>42052.14166666667</v>
      </c>
      <c r="B23245" s="2">
        <v>-4.0073384284973148</v>
      </c>
    </row>
    <row r="23246" spans="1:2" x14ac:dyDescent="0.25">
      <c r="A23246" s="3">
        <v>42052.142361111109</v>
      </c>
      <c r="B23246" s="2">
        <v>-6.8865861733754477</v>
      </c>
    </row>
    <row r="23247" spans="1:2" x14ac:dyDescent="0.25">
      <c r="A23247" s="3">
        <v>42052.143055555556</v>
      </c>
      <c r="B23247" s="2">
        <v>-6.2537361780802412</v>
      </c>
    </row>
    <row r="23248" spans="1:2" x14ac:dyDescent="0.25">
      <c r="A23248" s="3">
        <v>42052.143750000003</v>
      </c>
      <c r="B23248" s="2">
        <v>-6.2207250277201336</v>
      </c>
    </row>
    <row r="23249" spans="1:2" x14ac:dyDescent="0.25">
      <c r="A23249" s="3">
        <v>42052.144444444442</v>
      </c>
      <c r="B23249" s="2">
        <v>-9.7362224896748852</v>
      </c>
    </row>
    <row r="23250" spans="1:2" x14ac:dyDescent="0.25">
      <c r="A23250" s="3">
        <v>42052.145138888889</v>
      </c>
      <c r="B23250" s="2">
        <v>-19.019114049275718</v>
      </c>
    </row>
    <row r="23251" spans="1:2" x14ac:dyDescent="0.25">
      <c r="A23251" s="3">
        <v>42052.145833333336</v>
      </c>
      <c r="B23251" s="2">
        <v>-25.635106468200682</v>
      </c>
    </row>
    <row r="23252" spans="1:2" x14ac:dyDescent="0.25">
      <c r="A23252" s="3">
        <v>42052.146527777775</v>
      </c>
      <c r="B23252" s="2">
        <v>-27.525556119283042</v>
      </c>
    </row>
    <row r="23253" spans="1:2" x14ac:dyDescent="0.25">
      <c r="A23253" s="3">
        <v>42052.147222222222</v>
      </c>
      <c r="B23253" s="2">
        <v>-4.0980836470921833</v>
      </c>
    </row>
    <row r="23254" spans="1:2" x14ac:dyDescent="0.25">
      <c r="A23254" s="3">
        <v>42052.147916666669</v>
      </c>
      <c r="B23254" s="2">
        <v>7.1661524454752605</v>
      </c>
    </row>
    <row r="23255" spans="1:2" x14ac:dyDescent="0.25">
      <c r="A23255" s="3">
        <v>42052.148611111108</v>
      </c>
      <c r="B23255" s="2">
        <v>10.711543623606364</v>
      </c>
    </row>
    <row r="23256" spans="1:2" x14ac:dyDescent="0.25">
      <c r="A23256" s="3">
        <v>42052.149305555555</v>
      </c>
      <c r="B23256" s="2">
        <v>16.195245138804118</v>
      </c>
    </row>
    <row r="23257" spans="1:2" x14ac:dyDescent="0.25">
      <c r="A23257" s="3">
        <v>42052.15</v>
      </c>
      <c r="B23257" s="2">
        <v>13.174078385035196</v>
      </c>
    </row>
    <row r="23258" spans="1:2" x14ac:dyDescent="0.25">
      <c r="A23258" s="3">
        <v>42052.150694444441</v>
      </c>
      <c r="B23258" s="2">
        <v>13.748370218276978</v>
      </c>
    </row>
    <row r="23259" spans="1:2" x14ac:dyDescent="0.25">
      <c r="A23259" s="3">
        <v>42052.151388888888</v>
      </c>
      <c r="B23259" s="2">
        <v>15.735507678985595</v>
      </c>
    </row>
    <row r="23260" spans="1:2" x14ac:dyDescent="0.25">
      <c r="A23260" s="3">
        <v>42052.152083333334</v>
      </c>
      <c r="B23260" s="2">
        <v>13.223015753428141</v>
      </c>
    </row>
    <row r="23261" spans="1:2" x14ac:dyDescent="0.25">
      <c r="A23261" s="3">
        <v>42052.152777777781</v>
      </c>
      <c r="B23261" s="2">
        <v>9.3426174958546948</v>
      </c>
    </row>
    <row r="23262" spans="1:2" x14ac:dyDescent="0.25">
      <c r="A23262" s="3">
        <v>42052.15347222222</v>
      </c>
      <c r="B23262" s="2">
        <v>5.5921231746673588</v>
      </c>
    </row>
    <row r="23263" spans="1:2" x14ac:dyDescent="0.25">
      <c r="A23263" s="3">
        <v>42052.154166666667</v>
      </c>
      <c r="B23263" s="2">
        <v>16.386539300282795</v>
      </c>
    </row>
    <row r="23264" spans="1:2" x14ac:dyDescent="0.25">
      <c r="A23264" s="3">
        <v>42052.154861111114</v>
      </c>
      <c r="B23264" s="2">
        <v>23.439254061381021</v>
      </c>
    </row>
    <row r="23265" spans="1:2" x14ac:dyDescent="0.25">
      <c r="A23265" s="3">
        <v>42052.155555555553</v>
      </c>
      <c r="B23265" s="2">
        <v>20.432129033406575</v>
      </c>
    </row>
    <row r="23266" spans="1:2" x14ac:dyDescent="0.25">
      <c r="A23266" s="3">
        <v>42052.15625</v>
      </c>
      <c r="B23266" s="2">
        <v>18.223262087504068</v>
      </c>
    </row>
    <row r="23267" spans="1:2" x14ac:dyDescent="0.25">
      <c r="A23267" s="3">
        <v>42052.156944444447</v>
      </c>
      <c r="B23267" s="2">
        <v>19.552195517222085</v>
      </c>
    </row>
    <row r="23268" spans="1:2" x14ac:dyDescent="0.25">
      <c r="A23268" s="3">
        <v>42052.157638888886</v>
      </c>
      <c r="B23268" s="2">
        <v>23.78731304804484</v>
      </c>
    </row>
    <row r="23269" spans="1:2" x14ac:dyDescent="0.25">
      <c r="A23269" s="3">
        <v>42052.158333333333</v>
      </c>
      <c r="B23269" s="2">
        <v>26.144154485066732</v>
      </c>
    </row>
    <row r="23270" spans="1:2" x14ac:dyDescent="0.25">
      <c r="A23270" s="3">
        <v>42052.15902777778</v>
      </c>
      <c r="B23270" s="2">
        <v>25.792824172973631</v>
      </c>
    </row>
    <row r="23271" spans="1:2" x14ac:dyDescent="0.25">
      <c r="A23271" s="3">
        <v>42052.159722222219</v>
      </c>
      <c r="B23271" s="2">
        <v>26.088843790690103</v>
      </c>
    </row>
    <row r="23272" spans="1:2" x14ac:dyDescent="0.25">
      <c r="A23272" s="3">
        <v>42052.160416666666</v>
      </c>
      <c r="B23272" s="2">
        <v>23.135822455088299</v>
      </c>
    </row>
    <row r="23273" spans="1:2" x14ac:dyDescent="0.25">
      <c r="A23273" s="3">
        <v>42052.161111111112</v>
      </c>
      <c r="B23273" s="2">
        <v>13.965556716918945</v>
      </c>
    </row>
    <row r="23274" spans="1:2" x14ac:dyDescent="0.25">
      <c r="A23274" s="3">
        <v>42052.161805555559</v>
      </c>
      <c r="B23274" s="2">
        <v>7.2002102851867678</v>
      </c>
    </row>
    <row r="23275" spans="1:2" x14ac:dyDescent="0.25">
      <c r="A23275" s="3">
        <v>42052.162499999999</v>
      </c>
      <c r="B23275" s="2">
        <v>6.396198908487956</v>
      </c>
    </row>
    <row r="23276" spans="1:2" x14ac:dyDescent="0.25">
      <c r="A23276" s="3">
        <v>42052.163194444445</v>
      </c>
      <c r="B23276" s="2">
        <v>6.5877135276794432</v>
      </c>
    </row>
    <row r="23277" spans="1:2" x14ac:dyDescent="0.25">
      <c r="A23277" s="3">
        <v>42052.163888888892</v>
      </c>
      <c r="B23277" s="2">
        <v>8.5688484827677414</v>
      </c>
    </row>
    <row r="23278" spans="1:2" x14ac:dyDescent="0.25">
      <c r="A23278" s="3">
        <v>42052.164583333331</v>
      </c>
      <c r="B23278" s="2">
        <v>2.2616083780924479</v>
      </c>
    </row>
    <row r="23279" spans="1:2" x14ac:dyDescent="0.25">
      <c r="A23279" s="3">
        <v>42052.165277777778</v>
      </c>
      <c r="B23279" s="2">
        <v>8.5263114929199215</v>
      </c>
    </row>
    <row r="23280" spans="1:2" x14ac:dyDescent="0.25">
      <c r="A23280" s="3">
        <v>42052.165972222225</v>
      </c>
      <c r="B23280" s="2">
        <v>10.214354832967123</v>
      </c>
    </row>
    <row r="23281" spans="1:2" x14ac:dyDescent="0.25">
      <c r="A23281" s="3">
        <v>42052.166666666664</v>
      </c>
      <c r="B23281" s="2">
        <v>8.6506960868835456</v>
      </c>
    </row>
    <row r="23282" spans="1:2" x14ac:dyDescent="0.25">
      <c r="A23282" s="3">
        <v>42052.167361111111</v>
      </c>
      <c r="B23282" s="2">
        <v>3.6555990378061929</v>
      </c>
    </row>
    <row r="23283" spans="1:2" x14ac:dyDescent="0.25">
      <c r="A23283" s="3">
        <v>42052.168055555558</v>
      </c>
      <c r="B23283" s="2">
        <v>4.9419071038564049</v>
      </c>
    </row>
    <row r="23284" spans="1:2" x14ac:dyDescent="0.25">
      <c r="A23284" s="3">
        <v>42052.168749999997</v>
      </c>
      <c r="B23284" s="2">
        <v>1.7095876375834147</v>
      </c>
    </row>
    <row r="23285" spans="1:2" x14ac:dyDescent="0.25">
      <c r="A23285" s="3">
        <v>42052.169444444444</v>
      </c>
      <c r="B23285" s="2">
        <v>-1.6620482126871745</v>
      </c>
    </row>
    <row r="23286" spans="1:2" x14ac:dyDescent="0.25">
      <c r="A23286" s="3">
        <v>42052.170138888891</v>
      </c>
      <c r="B23286" s="2">
        <v>-5.5569210370381672</v>
      </c>
    </row>
    <row r="23287" spans="1:2" x14ac:dyDescent="0.25">
      <c r="A23287" s="3">
        <v>42052.17083333333</v>
      </c>
      <c r="B23287" s="2">
        <v>-6.5612784862518314</v>
      </c>
    </row>
    <row r="23288" spans="1:2" x14ac:dyDescent="0.25">
      <c r="A23288" s="3">
        <v>42052.171527777777</v>
      </c>
      <c r="B23288" s="2">
        <v>-5.3852362632751465</v>
      </c>
    </row>
    <row r="23289" spans="1:2" x14ac:dyDescent="0.25">
      <c r="A23289" s="3">
        <v>42052.172222222223</v>
      </c>
      <c r="B23289" s="2">
        <v>-8.2187184492746983</v>
      </c>
    </row>
    <row r="23290" spans="1:2" x14ac:dyDescent="0.25">
      <c r="A23290" s="3">
        <v>42052.17291666667</v>
      </c>
      <c r="B23290" s="2">
        <v>-18.436036173502604</v>
      </c>
    </row>
    <row r="23291" spans="1:2" x14ac:dyDescent="0.25">
      <c r="A23291" s="3">
        <v>42052.173611111109</v>
      </c>
      <c r="B23291" s="2">
        <v>-26.254341379801431</v>
      </c>
    </row>
    <row r="23292" spans="1:2" x14ac:dyDescent="0.25">
      <c r="A23292" s="3">
        <v>42052.174305555556</v>
      </c>
      <c r="B23292" s="2">
        <v>-31.175086784362794</v>
      </c>
    </row>
    <row r="23293" spans="1:2" x14ac:dyDescent="0.25">
      <c r="A23293" s="3">
        <v>42052.175000000003</v>
      </c>
      <c r="B23293" s="2">
        <v>-37.221693738301596</v>
      </c>
    </row>
    <row r="23294" spans="1:2" x14ac:dyDescent="0.25">
      <c r="A23294" s="3">
        <v>42052.175694444442</v>
      </c>
      <c r="B23294" s="2">
        <v>-37.812443796793623</v>
      </c>
    </row>
    <row r="23295" spans="1:2" x14ac:dyDescent="0.25">
      <c r="A23295" s="3">
        <v>42052.176388888889</v>
      </c>
      <c r="B23295" s="2">
        <v>-38.675429534912112</v>
      </c>
    </row>
    <row r="23296" spans="1:2" x14ac:dyDescent="0.25">
      <c r="A23296" s="3">
        <v>42052.177083333336</v>
      </c>
      <c r="B23296" s="2">
        <v>-38.871068954467773</v>
      </c>
    </row>
    <row r="23297" spans="1:2" x14ac:dyDescent="0.25">
      <c r="A23297" s="3">
        <v>42052.177777777775</v>
      </c>
      <c r="B23297" s="2">
        <v>-36.550588480631511</v>
      </c>
    </row>
    <row r="23298" spans="1:2" x14ac:dyDescent="0.25">
      <c r="A23298" s="3">
        <v>42052.178472222222</v>
      </c>
      <c r="B23298" s="2">
        <v>-37.156298955281578</v>
      </c>
    </row>
    <row r="23299" spans="1:2" x14ac:dyDescent="0.25">
      <c r="A23299" s="3">
        <v>42052.179166666669</v>
      </c>
      <c r="B23299" s="2">
        <v>-32.239638392130537</v>
      </c>
    </row>
    <row r="23300" spans="1:2" x14ac:dyDescent="0.25">
      <c r="A23300" s="3">
        <v>42052.179861111108</v>
      </c>
      <c r="B23300" s="2">
        <v>-30.478126398722331</v>
      </c>
    </row>
    <row r="23301" spans="1:2" x14ac:dyDescent="0.25">
      <c r="A23301" s="3">
        <v>42052.180555555555</v>
      </c>
      <c r="B23301" s="2">
        <v>-29.393683878580728</v>
      </c>
    </row>
    <row r="23302" spans="1:2" x14ac:dyDescent="0.25">
      <c r="A23302" s="3">
        <v>42052.181250000001</v>
      </c>
      <c r="B23302" s="2">
        <v>-34.855054473876955</v>
      </c>
    </row>
    <row r="23303" spans="1:2" x14ac:dyDescent="0.25">
      <c r="A23303" s="3">
        <v>42052.181944444441</v>
      </c>
      <c r="B23303" s="2">
        <v>-31.021009381612142</v>
      </c>
    </row>
    <row r="23304" spans="1:2" x14ac:dyDescent="0.25">
      <c r="A23304" s="3">
        <v>42052.182638888888</v>
      </c>
      <c r="B23304" s="2">
        <v>-23.63819694519043</v>
      </c>
    </row>
    <row r="23305" spans="1:2" x14ac:dyDescent="0.25">
      <c r="A23305" s="3">
        <v>42052.183333333334</v>
      </c>
      <c r="B23305" s="2">
        <v>-24.694112269083657</v>
      </c>
    </row>
    <row r="23306" spans="1:2" x14ac:dyDescent="0.25">
      <c r="A23306" s="3">
        <v>42052.184027777781</v>
      </c>
      <c r="B23306" s="2">
        <v>-23.668506558736166</v>
      </c>
    </row>
    <row r="23307" spans="1:2" x14ac:dyDescent="0.25">
      <c r="A23307" s="3">
        <v>42052.18472222222</v>
      </c>
      <c r="B23307" s="2">
        <v>-17.522358131408691</v>
      </c>
    </row>
    <row r="23308" spans="1:2" x14ac:dyDescent="0.25">
      <c r="A23308" s="3">
        <v>42052.185416666667</v>
      </c>
      <c r="B23308" s="2">
        <v>-18.515504837036133</v>
      </c>
    </row>
    <row r="23309" spans="1:2" x14ac:dyDescent="0.25">
      <c r="A23309" s="3">
        <v>42052.186111111114</v>
      </c>
      <c r="B23309" s="2">
        <v>-14.0917818069458</v>
      </c>
    </row>
    <row r="23310" spans="1:2" x14ac:dyDescent="0.25">
      <c r="A23310" s="3">
        <v>42052.186805555553</v>
      </c>
      <c r="B23310" s="2">
        <v>-5.5631722450256351</v>
      </c>
    </row>
    <row r="23311" spans="1:2" x14ac:dyDescent="0.25">
      <c r="A23311" s="3">
        <v>42052.1875</v>
      </c>
      <c r="B23311" s="2">
        <v>-5.7525903622309364</v>
      </c>
    </row>
    <row r="23312" spans="1:2" x14ac:dyDescent="0.25">
      <c r="A23312" s="3">
        <v>42052.188194444447</v>
      </c>
      <c r="B23312" s="2">
        <v>-6.9991078456242883</v>
      </c>
    </row>
    <row r="23313" spans="1:2" x14ac:dyDescent="0.25">
      <c r="A23313" s="3">
        <v>42052.188888888886</v>
      </c>
      <c r="B23313" s="2">
        <v>-9.1540877342224114</v>
      </c>
    </row>
    <row r="23314" spans="1:2" x14ac:dyDescent="0.25">
      <c r="A23314" s="3">
        <v>42052.189583333333</v>
      </c>
      <c r="B23314" s="2">
        <v>-2.6917914549509683</v>
      </c>
    </row>
    <row r="23315" spans="1:2" x14ac:dyDescent="0.25">
      <c r="A23315" s="3">
        <v>42052.19027777778</v>
      </c>
      <c r="B23315" s="2">
        <v>-2.7249822934468586</v>
      </c>
    </row>
    <row r="23316" spans="1:2" x14ac:dyDescent="0.25">
      <c r="A23316" s="3">
        <v>42052.190972222219</v>
      </c>
      <c r="B23316" s="2">
        <v>-2.7421648343404135</v>
      </c>
    </row>
    <row r="23317" spans="1:2" x14ac:dyDescent="0.25">
      <c r="A23317" s="3">
        <v>42052.191666666666</v>
      </c>
      <c r="B23317" s="2">
        <v>-4.8884466807047522</v>
      </c>
    </row>
    <row r="23318" spans="1:2" x14ac:dyDescent="0.25">
      <c r="A23318" s="3">
        <v>42052.192361111112</v>
      </c>
      <c r="B23318" s="2">
        <v>-7.0969512939453123</v>
      </c>
    </row>
    <row r="23319" spans="1:2" x14ac:dyDescent="0.25">
      <c r="A23319" s="3">
        <v>42052.193055555559</v>
      </c>
      <c r="B23319" s="2">
        <v>-4.4931276957194006</v>
      </c>
    </row>
    <row r="23320" spans="1:2" x14ac:dyDescent="0.25">
      <c r="A23320" s="3">
        <v>42052.193749999999</v>
      </c>
      <c r="B23320" s="2">
        <v>-2.3356832822163898</v>
      </c>
    </row>
    <row r="23321" spans="1:2" x14ac:dyDescent="0.25">
      <c r="A23321" s="3">
        <v>42052.194444444445</v>
      </c>
      <c r="B23321" s="2">
        <v>-1.4427441438039144</v>
      </c>
    </row>
    <row r="23322" spans="1:2" x14ac:dyDescent="0.25">
      <c r="A23322" s="3">
        <v>42052.195138888892</v>
      </c>
      <c r="B23322" s="2">
        <v>-1.2473509947458903</v>
      </c>
    </row>
    <row r="23323" spans="1:2" x14ac:dyDescent="0.25">
      <c r="A23323" s="3">
        <v>42052.195833333331</v>
      </c>
      <c r="B23323" s="2">
        <v>2.0945935885111493</v>
      </c>
    </row>
    <row r="23324" spans="1:2" x14ac:dyDescent="0.25">
      <c r="A23324" s="3">
        <v>42052.196527777778</v>
      </c>
      <c r="B23324" s="2">
        <v>4.4532755215962725</v>
      </c>
    </row>
    <row r="23325" spans="1:2" x14ac:dyDescent="0.25">
      <c r="A23325" s="3">
        <v>42052.197222222225</v>
      </c>
      <c r="B23325" s="2">
        <v>5.8778974533081056</v>
      </c>
    </row>
    <row r="23326" spans="1:2" x14ac:dyDescent="0.25">
      <c r="A23326" s="3">
        <v>42052.197916666664</v>
      </c>
      <c r="B23326" s="2">
        <v>8.5618694623311367</v>
      </c>
    </row>
    <row r="23327" spans="1:2" x14ac:dyDescent="0.25">
      <c r="A23327" s="3">
        <v>42052.198611111111</v>
      </c>
      <c r="B23327" s="2">
        <v>10.000331465403239</v>
      </c>
    </row>
    <row r="23328" spans="1:2" x14ac:dyDescent="0.25">
      <c r="A23328" s="3">
        <v>42052.199305555558</v>
      </c>
      <c r="B23328" s="2">
        <v>8.1023819923400886</v>
      </c>
    </row>
    <row r="23329" spans="1:2" x14ac:dyDescent="0.25">
      <c r="A23329" s="3">
        <v>42052.2</v>
      </c>
      <c r="B23329" s="2">
        <v>14.174583117167154</v>
      </c>
    </row>
    <row r="23330" spans="1:2" x14ac:dyDescent="0.25">
      <c r="A23330" s="3">
        <v>42052.200694444444</v>
      </c>
      <c r="B23330" s="2">
        <v>11.087115128835043</v>
      </c>
    </row>
    <row r="23331" spans="1:2" x14ac:dyDescent="0.25">
      <c r="A23331" s="3">
        <v>42052.201388888891</v>
      </c>
      <c r="B23331" s="2">
        <v>12.30589542388916</v>
      </c>
    </row>
    <row r="23332" spans="1:2" x14ac:dyDescent="0.25">
      <c r="A23332" s="3">
        <v>42052.20208333333</v>
      </c>
      <c r="B23332" s="2">
        <v>6.5995497067769371</v>
      </c>
    </row>
    <row r="23333" spans="1:2" x14ac:dyDescent="0.25">
      <c r="A23333" s="3">
        <v>42052.202777777777</v>
      </c>
      <c r="B23333" s="2">
        <v>-1.5838888804117839</v>
      </c>
    </row>
    <row r="23334" spans="1:2" x14ac:dyDescent="0.25">
      <c r="A23334" s="3">
        <v>42052.203472222223</v>
      </c>
      <c r="B23334" s="2">
        <v>-5.7627807617187496</v>
      </c>
    </row>
    <row r="23335" spans="1:2" x14ac:dyDescent="0.25">
      <c r="A23335" s="3">
        <v>42052.20416666667</v>
      </c>
      <c r="B23335" s="2">
        <v>-15.869470755259195</v>
      </c>
    </row>
    <row r="23336" spans="1:2" x14ac:dyDescent="0.25">
      <c r="A23336" s="3">
        <v>42052.204861111109</v>
      </c>
      <c r="B23336" s="2">
        <v>-28.117951393127441</v>
      </c>
    </row>
    <row r="23337" spans="1:2" x14ac:dyDescent="0.25">
      <c r="A23337" s="3">
        <v>42052.205555555556</v>
      </c>
      <c r="B23337" s="2">
        <v>-37.980557123819985</v>
      </c>
    </row>
    <row r="23338" spans="1:2" x14ac:dyDescent="0.25">
      <c r="A23338" s="3">
        <v>42052.206250000003</v>
      </c>
      <c r="B23338" s="2">
        <v>-46.534810002644853</v>
      </c>
    </row>
    <row r="23339" spans="1:2" x14ac:dyDescent="0.25">
      <c r="A23339" s="3">
        <v>42052.206944444442</v>
      </c>
      <c r="B23339" s="2">
        <v>-60.008115259806317</v>
      </c>
    </row>
    <row r="23340" spans="1:2" x14ac:dyDescent="0.25">
      <c r="A23340" s="3">
        <v>42052.207638888889</v>
      </c>
      <c r="B23340" s="2">
        <v>-71.205076471964517</v>
      </c>
    </row>
    <row r="23341" spans="1:2" x14ac:dyDescent="0.25">
      <c r="A23341" s="3">
        <v>42052.208333333336</v>
      </c>
      <c r="B23341" s="2">
        <v>-86.217020924886071</v>
      </c>
    </row>
    <row r="23342" spans="1:2" x14ac:dyDescent="0.25">
      <c r="A23342" s="3">
        <v>42052.209027777775</v>
      </c>
      <c r="B23342" s="2">
        <v>-97.970585378011066</v>
      </c>
    </row>
    <row r="23343" spans="1:2" x14ac:dyDescent="0.25">
      <c r="A23343" s="3">
        <v>42052.209722222222</v>
      </c>
      <c r="B23343" s="2">
        <v>-105.96835708618164</v>
      </c>
    </row>
    <row r="23344" spans="1:2" x14ac:dyDescent="0.25">
      <c r="A23344" s="3">
        <v>42052.210416666669</v>
      </c>
      <c r="B23344" s="2">
        <v>-107.51033960978189</v>
      </c>
    </row>
    <row r="23345" spans="1:2" x14ac:dyDescent="0.25">
      <c r="A23345" s="3">
        <v>42052.211111111108</v>
      </c>
      <c r="B23345" s="2">
        <v>-107.60533701578775</v>
      </c>
    </row>
    <row r="23346" spans="1:2" x14ac:dyDescent="0.25">
      <c r="A23346" s="3">
        <v>42052.211805555555</v>
      </c>
      <c r="B23346" s="2">
        <v>-113.55156758626302</v>
      </c>
    </row>
    <row r="23347" spans="1:2" x14ac:dyDescent="0.25">
      <c r="A23347" s="3">
        <v>42052.212500000001</v>
      </c>
      <c r="B23347" s="2">
        <v>-115.85734608968099</v>
      </c>
    </row>
    <row r="23348" spans="1:2" x14ac:dyDescent="0.25">
      <c r="A23348" s="3">
        <v>42052.213194444441</v>
      </c>
      <c r="B23348" s="2">
        <v>-117.25044581095378</v>
      </c>
    </row>
    <row r="23349" spans="1:2" x14ac:dyDescent="0.25">
      <c r="A23349" s="3">
        <v>42052.213888888888</v>
      </c>
      <c r="B23349" s="2">
        <v>-117.47775014241536</v>
      </c>
    </row>
    <row r="23350" spans="1:2" x14ac:dyDescent="0.25">
      <c r="A23350" s="3">
        <v>42052.214583333334</v>
      </c>
      <c r="B23350" s="2">
        <v>-121.04888178507487</v>
      </c>
    </row>
    <row r="23351" spans="1:2" x14ac:dyDescent="0.25">
      <c r="A23351" s="3">
        <v>42052.215277777781</v>
      </c>
      <c r="B23351" s="2">
        <v>-116.67260437011718</v>
      </c>
    </row>
    <row r="23352" spans="1:2" x14ac:dyDescent="0.25">
      <c r="A23352" s="3">
        <v>42052.21597222222</v>
      </c>
      <c r="B23352" s="2">
        <v>-101.61063156127929</v>
      </c>
    </row>
    <row r="23353" spans="1:2" x14ac:dyDescent="0.25">
      <c r="A23353" s="3">
        <v>42052.216666666667</v>
      </c>
      <c r="B23353" s="2">
        <v>-88.078741455078131</v>
      </c>
    </row>
    <row r="23354" spans="1:2" x14ac:dyDescent="0.25">
      <c r="A23354" s="3">
        <v>42052.217361111114</v>
      </c>
      <c r="B23354" s="2">
        <v>-76.678784179687497</v>
      </c>
    </row>
    <row r="23355" spans="1:2" x14ac:dyDescent="0.25">
      <c r="A23355" s="3">
        <v>42052.218055555553</v>
      </c>
      <c r="B23355" s="2">
        <v>-21.555534362792969</v>
      </c>
    </row>
    <row r="23356" spans="1:2" x14ac:dyDescent="0.25">
      <c r="A23356" s="3">
        <v>42052.21875</v>
      </c>
      <c r="B23356" s="2">
        <v>21.416440518697105</v>
      </c>
    </row>
    <row r="23357" spans="1:2" x14ac:dyDescent="0.25">
      <c r="A23357" s="3">
        <v>42052.219444444447</v>
      </c>
      <c r="B23357" s="2">
        <v>31.708821360270182</v>
      </c>
    </row>
    <row r="23358" spans="1:2" x14ac:dyDescent="0.25">
      <c r="A23358" s="3">
        <v>42052.220138888886</v>
      </c>
      <c r="B23358" s="2">
        <v>44.052666854858401</v>
      </c>
    </row>
    <row r="23359" spans="1:2" x14ac:dyDescent="0.25">
      <c r="A23359" s="3">
        <v>42052.220833333333</v>
      </c>
      <c r="B23359" s="2">
        <v>49.532878494262697</v>
      </c>
    </row>
    <row r="23360" spans="1:2" x14ac:dyDescent="0.25">
      <c r="A23360" s="3">
        <v>42052.22152777778</v>
      </c>
      <c r="B23360" s="2">
        <v>47.418659591674803</v>
      </c>
    </row>
    <row r="23361" spans="1:2" x14ac:dyDescent="0.25">
      <c r="A23361" s="3">
        <v>42052.222222222219</v>
      </c>
      <c r="B23361" s="2">
        <v>44.657566197713216</v>
      </c>
    </row>
    <row r="23362" spans="1:2" x14ac:dyDescent="0.25">
      <c r="A23362" s="3">
        <v>42052.222916666666</v>
      </c>
      <c r="B23362" s="2">
        <v>54.644550196329753</v>
      </c>
    </row>
    <row r="23363" spans="1:2" x14ac:dyDescent="0.25">
      <c r="A23363" s="3">
        <v>42052.223611111112</v>
      </c>
      <c r="B23363" s="2">
        <v>43.343468475341794</v>
      </c>
    </row>
    <row r="23364" spans="1:2" x14ac:dyDescent="0.25">
      <c r="A23364" s="3">
        <v>42052.224305555559</v>
      </c>
      <c r="B23364" s="2">
        <v>32.114069493611652</v>
      </c>
    </row>
    <row r="23365" spans="1:2" x14ac:dyDescent="0.25">
      <c r="A23365" s="3">
        <v>42052.224999999999</v>
      </c>
      <c r="B23365" s="2">
        <v>23.631232325236002</v>
      </c>
    </row>
    <row r="23366" spans="1:2" x14ac:dyDescent="0.25">
      <c r="A23366" s="3">
        <v>42052.225694444445</v>
      </c>
      <c r="B23366" s="2">
        <v>31.592010434468587</v>
      </c>
    </row>
    <row r="23367" spans="1:2" x14ac:dyDescent="0.25">
      <c r="A23367" s="3">
        <v>42052.226388888892</v>
      </c>
      <c r="B23367" s="2">
        <v>34.145946566263838</v>
      </c>
    </row>
    <row r="23368" spans="1:2" x14ac:dyDescent="0.25">
      <c r="A23368" s="3">
        <v>42052.227083333331</v>
      </c>
      <c r="B23368" s="2">
        <v>41.748417536417641</v>
      </c>
    </row>
    <row r="23369" spans="1:2" x14ac:dyDescent="0.25">
      <c r="A23369" s="3">
        <v>42052.227777777778</v>
      </c>
      <c r="B23369" s="2">
        <v>45.222262318929033</v>
      </c>
    </row>
    <row r="23370" spans="1:2" x14ac:dyDescent="0.25">
      <c r="A23370" s="3">
        <v>42052.228472222225</v>
      </c>
      <c r="B23370" s="2">
        <v>41.639624023437499</v>
      </c>
    </row>
    <row r="23371" spans="1:2" x14ac:dyDescent="0.25">
      <c r="A23371" s="3">
        <v>42052.229166666664</v>
      </c>
      <c r="B23371" s="2">
        <v>36.551858774820964</v>
      </c>
    </row>
    <row r="23372" spans="1:2" x14ac:dyDescent="0.25">
      <c r="A23372" s="3">
        <v>42052.229861111111</v>
      </c>
      <c r="B23372" s="2">
        <v>45.884971745808919</v>
      </c>
    </row>
    <row r="23373" spans="1:2" x14ac:dyDescent="0.25">
      <c r="A23373" s="3">
        <v>42052.230555555558</v>
      </c>
      <c r="B23373" s="2">
        <v>31.827799288431802</v>
      </c>
    </row>
    <row r="23374" spans="1:2" x14ac:dyDescent="0.25">
      <c r="A23374" s="3">
        <v>42052.231249999997</v>
      </c>
      <c r="B23374" s="2">
        <v>32.020114072163899</v>
      </c>
    </row>
    <row r="23375" spans="1:2" x14ac:dyDescent="0.25">
      <c r="A23375" s="3">
        <v>42052.231944444444</v>
      </c>
      <c r="B23375" s="2">
        <v>31.273575083414713</v>
      </c>
    </row>
    <row r="23376" spans="1:2" x14ac:dyDescent="0.25">
      <c r="A23376" s="3">
        <v>42052.232638888891</v>
      </c>
      <c r="B23376" s="2">
        <v>27.979193496704102</v>
      </c>
    </row>
    <row r="23377" spans="1:2" x14ac:dyDescent="0.25">
      <c r="A23377" s="3">
        <v>42052.23333333333</v>
      </c>
      <c r="B23377" s="2">
        <v>29.316587766011555</v>
      </c>
    </row>
    <row r="23378" spans="1:2" x14ac:dyDescent="0.25">
      <c r="A23378" s="3">
        <v>42052.234027777777</v>
      </c>
      <c r="B23378" s="2">
        <v>31.797733751932778</v>
      </c>
    </row>
    <row r="23379" spans="1:2" x14ac:dyDescent="0.25">
      <c r="A23379" s="3">
        <v>42052.234722222223</v>
      </c>
      <c r="B23379" s="2">
        <v>32.049639765421553</v>
      </c>
    </row>
    <row r="23380" spans="1:2" x14ac:dyDescent="0.25">
      <c r="A23380" s="3">
        <v>42052.23541666667</v>
      </c>
      <c r="B23380" s="2">
        <v>28.935071245829263</v>
      </c>
    </row>
    <row r="23381" spans="1:2" x14ac:dyDescent="0.25">
      <c r="A23381" s="3">
        <v>42052.236111111109</v>
      </c>
      <c r="B23381" s="2">
        <v>36.956025632222492</v>
      </c>
    </row>
    <row r="23382" spans="1:2" x14ac:dyDescent="0.25">
      <c r="A23382" s="3">
        <v>42052.236805555556</v>
      </c>
      <c r="B23382" s="2">
        <v>38.931897226969404</v>
      </c>
    </row>
    <row r="23383" spans="1:2" x14ac:dyDescent="0.25">
      <c r="A23383" s="3">
        <v>42052.237500000003</v>
      </c>
      <c r="B23383" s="2">
        <v>41.00436312357585</v>
      </c>
    </row>
    <row r="23384" spans="1:2" x14ac:dyDescent="0.25">
      <c r="A23384" s="3">
        <v>42052.238194444442</v>
      </c>
      <c r="B23384" s="2">
        <v>37.556163279215497</v>
      </c>
    </row>
    <row r="23385" spans="1:2" x14ac:dyDescent="0.25">
      <c r="A23385" s="3">
        <v>42052.238888888889</v>
      </c>
      <c r="B23385" s="2">
        <v>42.99257049560547</v>
      </c>
    </row>
    <row r="23386" spans="1:2" x14ac:dyDescent="0.25">
      <c r="A23386" s="3">
        <v>42052.239583333336</v>
      </c>
      <c r="B23386" s="2">
        <v>40.334218978881836</v>
      </c>
    </row>
    <row r="23387" spans="1:2" x14ac:dyDescent="0.25">
      <c r="A23387" s="3">
        <v>42052.240277777775</v>
      </c>
      <c r="B23387" s="2">
        <v>37.548118082682294</v>
      </c>
    </row>
    <row r="23388" spans="1:2" x14ac:dyDescent="0.25">
      <c r="A23388" s="3">
        <v>42052.240972222222</v>
      </c>
      <c r="B23388" s="2">
        <v>40.729713694254556</v>
      </c>
    </row>
    <row r="23389" spans="1:2" x14ac:dyDescent="0.25">
      <c r="A23389" s="3">
        <v>42052.241666666669</v>
      </c>
      <c r="B23389" s="2">
        <v>46.746505101521812</v>
      </c>
    </row>
    <row r="23390" spans="1:2" x14ac:dyDescent="0.25">
      <c r="A23390" s="3">
        <v>42052.242361111108</v>
      </c>
      <c r="B23390" s="2">
        <v>56.915988032023115</v>
      </c>
    </row>
    <row r="23391" spans="1:2" x14ac:dyDescent="0.25">
      <c r="A23391" s="3">
        <v>42052.243055555555</v>
      </c>
      <c r="B23391" s="2">
        <v>71.024410247802734</v>
      </c>
    </row>
    <row r="23392" spans="1:2" x14ac:dyDescent="0.25">
      <c r="A23392" s="3">
        <v>42052.243750000001</v>
      </c>
      <c r="B23392" s="2">
        <v>8.5791522185007736</v>
      </c>
    </row>
    <row r="23393" spans="1:2" x14ac:dyDescent="0.25">
      <c r="A23393" s="3">
        <v>42052.244444444441</v>
      </c>
      <c r="B23393" s="2">
        <v>15.729047107696534</v>
      </c>
    </row>
    <row r="23394" spans="1:2" x14ac:dyDescent="0.25">
      <c r="A23394" s="3">
        <v>42052.245138888888</v>
      </c>
      <c r="B23394" s="2">
        <v>14.593646653493245</v>
      </c>
    </row>
    <row r="23395" spans="1:2" x14ac:dyDescent="0.25">
      <c r="A23395" s="3">
        <v>42052.245833333334</v>
      </c>
      <c r="B23395" s="2">
        <v>5.0980460484822592</v>
      </c>
    </row>
    <row r="23396" spans="1:2" x14ac:dyDescent="0.25">
      <c r="A23396" s="3">
        <v>42052.246527777781</v>
      </c>
      <c r="B23396" s="2">
        <v>18.10999059677124</v>
      </c>
    </row>
    <row r="23397" spans="1:2" x14ac:dyDescent="0.25">
      <c r="A23397" s="3">
        <v>42052.24722222222</v>
      </c>
      <c r="B23397" s="2">
        <v>11.42749207019806</v>
      </c>
    </row>
    <row r="23398" spans="1:2" x14ac:dyDescent="0.25">
      <c r="A23398" s="3">
        <v>42052.247916666667</v>
      </c>
      <c r="B23398" s="2">
        <v>-5.8279358148574829</v>
      </c>
    </row>
    <row r="23399" spans="1:2" x14ac:dyDescent="0.25">
      <c r="A23399" s="3">
        <v>42052.248611111114</v>
      </c>
      <c r="B23399" s="2">
        <v>-7.5100708643595375</v>
      </c>
    </row>
    <row r="23400" spans="1:2" x14ac:dyDescent="0.25">
      <c r="A23400" s="3">
        <v>42052.249305555553</v>
      </c>
      <c r="B23400" s="2">
        <v>-10.129623858133952</v>
      </c>
    </row>
    <row r="23401" spans="1:2" x14ac:dyDescent="0.25">
      <c r="A23401" s="3">
        <v>42052.25</v>
      </c>
      <c r="B23401" s="2">
        <v>-11.494697888692221</v>
      </c>
    </row>
    <row r="23402" spans="1:2" x14ac:dyDescent="0.25">
      <c r="A23402" s="3">
        <v>42052.250694444447</v>
      </c>
      <c r="B23402" s="2">
        <v>-11.354175313313801</v>
      </c>
    </row>
    <row r="23403" spans="1:2" x14ac:dyDescent="0.25">
      <c r="A23403" s="3">
        <v>42052.251388888886</v>
      </c>
      <c r="B23403" s="2">
        <v>-12.187135601043702</v>
      </c>
    </row>
    <row r="23404" spans="1:2" x14ac:dyDescent="0.25">
      <c r="A23404" s="3">
        <v>42052.252083333333</v>
      </c>
      <c r="B23404" s="2">
        <v>-9.2796589851379387</v>
      </c>
    </row>
    <row r="23405" spans="1:2" x14ac:dyDescent="0.25">
      <c r="A23405" s="3">
        <v>42052.25277777778</v>
      </c>
      <c r="B23405" s="2">
        <v>-9.5651592254638675</v>
      </c>
    </row>
    <row r="23406" spans="1:2" x14ac:dyDescent="0.25">
      <c r="A23406" s="3">
        <v>42052.253472222219</v>
      </c>
      <c r="B23406" s="2">
        <v>-14.32070385615031</v>
      </c>
    </row>
    <row r="23407" spans="1:2" x14ac:dyDescent="0.25">
      <c r="A23407" s="3">
        <v>42052.254166666666</v>
      </c>
      <c r="B23407" s="2">
        <v>-17.452241929372153</v>
      </c>
    </row>
    <row r="23408" spans="1:2" x14ac:dyDescent="0.25">
      <c r="A23408" s="3">
        <v>42052.254861111112</v>
      </c>
      <c r="B23408" s="2">
        <v>-18.9510196685791</v>
      </c>
    </row>
    <row r="23409" spans="1:2" x14ac:dyDescent="0.25">
      <c r="A23409" s="3">
        <v>42052.255555555559</v>
      </c>
      <c r="B23409" s="2">
        <v>-19.481943575541177</v>
      </c>
    </row>
    <row r="23410" spans="1:2" x14ac:dyDescent="0.25">
      <c r="A23410" s="3">
        <v>42052.256249999999</v>
      </c>
      <c r="B23410" s="2">
        <v>-18.011338996887208</v>
      </c>
    </row>
    <row r="23411" spans="1:2" x14ac:dyDescent="0.25">
      <c r="A23411" s="3">
        <v>42052.256944444445</v>
      </c>
      <c r="B23411" s="2">
        <v>-18.468778546651205</v>
      </c>
    </row>
    <row r="23412" spans="1:2" x14ac:dyDescent="0.25">
      <c r="A23412" s="3">
        <v>42052.257638888892</v>
      </c>
      <c r="B23412" s="2">
        <v>-15.125705019632976</v>
      </c>
    </row>
    <row r="23413" spans="1:2" x14ac:dyDescent="0.25">
      <c r="A23413" s="3">
        <v>42052.258333333331</v>
      </c>
      <c r="B23413" s="2">
        <v>-13.271088409423829</v>
      </c>
    </row>
    <row r="23414" spans="1:2" x14ac:dyDescent="0.25">
      <c r="A23414" s="3">
        <v>42052.259027777778</v>
      </c>
      <c r="B23414" s="2">
        <v>-12.868886502583821</v>
      </c>
    </row>
    <row r="23415" spans="1:2" x14ac:dyDescent="0.25">
      <c r="A23415" s="3">
        <v>42052.259722222225</v>
      </c>
      <c r="B23415" s="2">
        <v>-16.088687070210774</v>
      </c>
    </row>
    <row r="23416" spans="1:2" x14ac:dyDescent="0.25">
      <c r="A23416" s="3">
        <v>42052.260416666664</v>
      </c>
      <c r="B23416" s="2">
        <v>-20.861569468180338</v>
      </c>
    </row>
    <row r="23417" spans="1:2" x14ac:dyDescent="0.25">
      <c r="A23417" s="3">
        <v>42052.261111111111</v>
      </c>
      <c r="B23417" s="2">
        <v>-25.104258092244468</v>
      </c>
    </row>
    <row r="23418" spans="1:2" x14ac:dyDescent="0.25">
      <c r="A23418" s="3">
        <v>42052.261805555558</v>
      </c>
      <c r="B23418" s="2">
        <v>-24.121730804443359</v>
      </c>
    </row>
    <row r="23419" spans="1:2" x14ac:dyDescent="0.25">
      <c r="A23419" s="3">
        <v>42052.262499999997</v>
      </c>
      <c r="B23419" s="2">
        <v>-26.720264816284178</v>
      </c>
    </row>
    <row r="23420" spans="1:2" x14ac:dyDescent="0.25">
      <c r="A23420" s="3">
        <v>42052.263194444444</v>
      </c>
      <c r="B23420" s="2">
        <v>-30.696391614278159</v>
      </c>
    </row>
    <row r="23421" spans="1:2" x14ac:dyDescent="0.25">
      <c r="A23421" s="3">
        <v>42052.263888888891</v>
      </c>
      <c r="B23421" s="2">
        <v>-34.991275342305499</v>
      </c>
    </row>
    <row r="23422" spans="1:2" x14ac:dyDescent="0.25">
      <c r="A23422" s="3">
        <v>42052.26458333333</v>
      </c>
      <c r="B23422" s="2">
        <v>-28.60113868713379</v>
      </c>
    </row>
    <row r="23423" spans="1:2" x14ac:dyDescent="0.25">
      <c r="A23423" s="3">
        <v>42052.265277777777</v>
      </c>
      <c r="B23423" s="2">
        <v>-26.143000411987305</v>
      </c>
    </row>
    <row r="23424" spans="1:2" x14ac:dyDescent="0.25">
      <c r="A23424" s="3">
        <v>42052.265972222223</v>
      </c>
      <c r="B23424" s="2">
        <v>-29.755685106913248</v>
      </c>
    </row>
    <row r="23425" spans="1:2" x14ac:dyDescent="0.25">
      <c r="A23425" s="3">
        <v>42052.26666666667</v>
      </c>
      <c r="B23425" s="2">
        <v>-11.891390371322633</v>
      </c>
    </row>
    <row r="23426" spans="1:2" x14ac:dyDescent="0.25">
      <c r="A23426" s="3">
        <v>42052.267361111109</v>
      </c>
      <c r="B23426" s="2">
        <v>-3.1730548540751143E-2</v>
      </c>
    </row>
    <row r="23427" spans="1:2" x14ac:dyDescent="0.25">
      <c r="A23427" s="3">
        <v>42052.268055555556</v>
      </c>
      <c r="B23427" s="2">
        <v>1.9915150165557862</v>
      </c>
    </row>
    <row r="23428" spans="1:2" x14ac:dyDescent="0.25">
      <c r="A23428" s="3">
        <v>42052.268750000003</v>
      </c>
      <c r="B23428" s="2">
        <v>0.68158429463704429</v>
      </c>
    </row>
    <row r="23429" spans="1:2" x14ac:dyDescent="0.25">
      <c r="A23429" s="3">
        <v>42052.269444444442</v>
      </c>
      <c r="B23429" s="2">
        <v>1.5390435854593914</v>
      </c>
    </row>
    <row r="23430" spans="1:2" x14ac:dyDescent="0.25">
      <c r="A23430" s="3">
        <v>42052.270138888889</v>
      </c>
      <c r="B23430" s="2">
        <v>0.64297064940134685</v>
      </c>
    </row>
    <row r="23431" spans="1:2" x14ac:dyDescent="0.25">
      <c r="A23431" s="3">
        <v>42052.270833333336</v>
      </c>
      <c r="B23431" s="2">
        <v>2.2438725233078003</v>
      </c>
    </row>
    <row r="23432" spans="1:2" x14ac:dyDescent="0.25">
      <c r="A23432" s="3">
        <v>42052.271527777775</v>
      </c>
      <c r="B23432" s="2">
        <v>-0.66021083990732832</v>
      </c>
    </row>
    <row r="23433" spans="1:2" x14ac:dyDescent="0.25">
      <c r="A23433" s="3">
        <v>42052.272222222222</v>
      </c>
      <c r="B23433" s="2">
        <v>-5.1763092915217079</v>
      </c>
    </row>
    <row r="23434" spans="1:2" x14ac:dyDescent="0.25">
      <c r="A23434" s="3">
        <v>42052.272916666669</v>
      </c>
      <c r="B23434" s="2">
        <v>-2.3085422833760578</v>
      </c>
    </row>
    <row r="23435" spans="1:2" x14ac:dyDescent="0.25">
      <c r="A23435" s="3">
        <v>42052.273611111108</v>
      </c>
      <c r="B23435" s="2">
        <v>-6.0790750900904333</v>
      </c>
    </row>
    <row r="23436" spans="1:2" x14ac:dyDescent="0.25">
      <c r="A23436" s="3">
        <v>42052.274305555555</v>
      </c>
      <c r="B23436" s="2">
        <v>-0.33354633649190268</v>
      </c>
    </row>
    <row r="23437" spans="1:2" x14ac:dyDescent="0.25">
      <c r="A23437" s="3">
        <v>42052.275000000001</v>
      </c>
      <c r="B23437" s="2">
        <v>13.69837474822998</v>
      </c>
    </row>
    <row r="23438" spans="1:2" x14ac:dyDescent="0.25">
      <c r="A23438" s="3">
        <v>42052.275694444441</v>
      </c>
      <c r="B23438" s="2">
        <v>27.421464093526204</v>
      </c>
    </row>
    <row r="23439" spans="1:2" x14ac:dyDescent="0.25">
      <c r="A23439" s="3">
        <v>42052.276388888888</v>
      </c>
      <c r="B23439" s="2">
        <v>36.004766273498532</v>
      </c>
    </row>
    <row r="23440" spans="1:2" x14ac:dyDescent="0.25">
      <c r="A23440" s="3">
        <v>42052.277083333334</v>
      </c>
      <c r="B23440" s="2">
        <v>30.262257893880207</v>
      </c>
    </row>
    <row r="23441" spans="1:2" x14ac:dyDescent="0.25">
      <c r="A23441" s="3">
        <v>42052.277777777781</v>
      </c>
      <c r="B23441" s="2">
        <v>33.730632527669272</v>
      </c>
    </row>
    <row r="23442" spans="1:2" x14ac:dyDescent="0.25">
      <c r="A23442" s="3">
        <v>42052.27847222222</v>
      </c>
      <c r="B23442" s="2">
        <v>33.002839469909667</v>
      </c>
    </row>
    <row r="23443" spans="1:2" x14ac:dyDescent="0.25">
      <c r="A23443" s="3">
        <v>42052.279166666667</v>
      </c>
      <c r="B23443" s="2">
        <v>29.076493581136067</v>
      </c>
    </row>
    <row r="23444" spans="1:2" x14ac:dyDescent="0.25">
      <c r="A23444" s="3">
        <v>42052.279861111114</v>
      </c>
      <c r="B23444" s="2">
        <v>29.478241856892904</v>
      </c>
    </row>
    <row r="23445" spans="1:2" x14ac:dyDescent="0.25">
      <c r="A23445" s="3">
        <v>42052.280555555553</v>
      </c>
      <c r="B23445" s="2">
        <v>27.923510424296062</v>
      </c>
    </row>
    <row r="23446" spans="1:2" x14ac:dyDescent="0.25">
      <c r="A23446" s="3">
        <v>42052.28125</v>
      </c>
      <c r="B23446" s="2">
        <v>29.298741849263511</v>
      </c>
    </row>
    <row r="23447" spans="1:2" x14ac:dyDescent="0.25">
      <c r="A23447" s="3">
        <v>42052.281944444447</v>
      </c>
      <c r="B23447" s="2">
        <v>27.483103815714518</v>
      </c>
    </row>
    <row r="23448" spans="1:2" x14ac:dyDescent="0.25">
      <c r="A23448" s="3">
        <v>42052.282638888886</v>
      </c>
      <c r="B23448" s="2">
        <v>24.51889533996582</v>
      </c>
    </row>
    <row r="23449" spans="1:2" x14ac:dyDescent="0.25">
      <c r="A23449" s="3">
        <v>42052.283333333333</v>
      </c>
      <c r="B23449" s="2">
        <v>20.060062980651857</v>
      </c>
    </row>
    <row r="23450" spans="1:2" x14ac:dyDescent="0.25">
      <c r="A23450" s="3">
        <v>42052.28402777778</v>
      </c>
      <c r="B23450" s="2">
        <v>25.029897117614745</v>
      </c>
    </row>
    <row r="23451" spans="1:2" x14ac:dyDescent="0.25">
      <c r="A23451" s="3">
        <v>42052.284722222219</v>
      </c>
      <c r="B23451" s="2">
        <v>25.104349835713705</v>
      </c>
    </row>
    <row r="23452" spans="1:2" x14ac:dyDescent="0.25">
      <c r="A23452" s="3">
        <v>42052.285416666666</v>
      </c>
      <c r="B23452" s="2">
        <v>16.787768109639487</v>
      </c>
    </row>
    <row r="23453" spans="1:2" x14ac:dyDescent="0.25">
      <c r="A23453" s="3">
        <v>42052.286111111112</v>
      </c>
      <c r="B23453" s="2">
        <v>16.470998764038086</v>
      </c>
    </row>
    <row r="23454" spans="1:2" x14ac:dyDescent="0.25">
      <c r="A23454" s="3">
        <v>42052.286805555559</v>
      </c>
      <c r="B23454" s="2">
        <v>17.262732442220052</v>
      </c>
    </row>
    <row r="23455" spans="1:2" x14ac:dyDescent="0.25">
      <c r="A23455" s="3">
        <v>42052.287499999999</v>
      </c>
      <c r="B23455" s="2">
        <v>13.608902645111083</v>
      </c>
    </row>
    <row r="23456" spans="1:2" x14ac:dyDescent="0.25">
      <c r="A23456" s="3">
        <v>42052.288194444445</v>
      </c>
      <c r="B23456" s="2">
        <v>10.528360398610433</v>
      </c>
    </row>
    <row r="23457" spans="1:2" x14ac:dyDescent="0.25">
      <c r="A23457" s="3">
        <v>42052.288888888892</v>
      </c>
      <c r="B23457" s="2">
        <v>5.758122698465983</v>
      </c>
    </row>
    <row r="23458" spans="1:2" x14ac:dyDescent="0.25">
      <c r="A23458" s="3">
        <v>42052.289583333331</v>
      </c>
      <c r="B23458" s="2">
        <v>-0.91472686131795244</v>
      </c>
    </row>
    <row r="23459" spans="1:2" x14ac:dyDescent="0.25">
      <c r="A23459" s="3">
        <v>42052.290277777778</v>
      </c>
      <c r="B23459" s="2">
        <v>-0.79731111526489262</v>
      </c>
    </row>
    <row r="23460" spans="1:2" x14ac:dyDescent="0.25">
      <c r="A23460" s="3">
        <v>42052.290972222225</v>
      </c>
      <c r="B23460" s="2">
        <v>-2.0838602383931479</v>
      </c>
    </row>
    <row r="23461" spans="1:2" x14ac:dyDescent="0.25">
      <c r="A23461" s="3">
        <v>42052.291666666664</v>
      </c>
      <c r="B23461" s="2">
        <v>-2.0199961821238199</v>
      </c>
    </row>
    <row r="23462" spans="1:2" x14ac:dyDescent="0.25">
      <c r="A23462" s="3">
        <v>42052.292361111111</v>
      </c>
      <c r="B23462" s="2">
        <v>-6.6265466531117756</v>
      </c>
    </row>
    <row r="23463" spans="1:2" x14ac:dyDescent="0.25">
      <c r="A23463" s="3">
        <v>42052.293055555558</v>
      </c>
      <c r="B23463" s="2">
        <v>-6.8757491588592528</v>
      </c>
    </row>
    <row r="23464" spans="1:2" x14ac:dyDescent="0.25">
      <c r="A23464" s="3">
        <v>42052.293749999997</v>
      </c>
      <c r="B23464" s="2">
        <v>-13.021895599365234</v>
      </c>
    </row>
    <row r="23465" spans="1:2" x14ac:dyDescent="0.25">
      <c r="A23465" s="3">
        <v>42052.294444444444</v>
      </c>
      <c r="B23465" s="2">
        <v>-14.692956988016764</v>
      </c>
    </row>
    <row r="23466" spans="1:2" x14ac:dyDescent="0.25">
      <c r="A23466" s="3">
        <v>42052.295138888891</v>
      </c>
      <c r="B23466" s="2">
        <v>-10.569870662689208</v>
      </c>
    </row>
    <row r="23467" spans="1:2" x14ac:dyDescent="0.25">
      <c r="A23467" s="3">
        <v>42052.29583333333</v>
      </c>
      <c r="B23467" s="2">
        <v>-9.037292973200481</v>
      </c>
    </row>
    <row r="23468" spans="1:2" x14ac:dyDescent="0.25">
      <c r="A23468" s="3">
        <v>42052.296527777777</v>
      </c>
      <c r="B23468" s="2">
        <v>-4.7055598020553591</v>
      </c>
    </row>
    <row r="23469" spans="1:2" x14ac:dyDescent="0.25">
      <c r="A23469" s="3">
        <v>42052.297222222223</v>
      </c>
      <c r="B23469" s="2">
        <v>-7.2230524778366085</v>
      </c>
    </row>
    <row r="23470" spans="1:2" x14ac:dyDescent="0.25">
      <c r="A23470" s="3">
        <v>42052.29791666667</v>
      </c>
      <c r="B23470" s="2">
        <v>-10.185760211944579</v>
      </c>
    </row>
    <row r="23471" spans="1:2" x14ac:dyDescent="0.25">
      <c r="A23471" s="3">
        <v>42052.298611111109</v>
      </c>
      <c r="B23471" s="2">
        <v>-11.692657438913981</v>
      </c>
    </row>
    <row r="23472" spans="1:2" x14ac:dyDescent="0.25">
      <c r="A23472" s="3">
        <v>42052.299305555556</v>
      </c>
      <c r="B23472" s="2">
        <v>-11.328847678502401</v>
      </c>
    </row>
    <row r="23473" spans="1:2" x14ac:dyDescent="0.25">
      <c r="A23473" s="3">
        <v>42052.3</v>
      </c>
      <c r="B23473" s="2">
        <v>-12.736363967259726</v>
      </c>
    </row>
    <row r="23474" spans="1:2" x14ac:dyDescent="0.25">
      <c r="A23474" s="3">
        <v>42052.300694444442</v>
      </c>
      <c r="B23474" s="2">
        <v>-15.512311617533365</v>
      </c>
    </row>
    <row r="23475" spans="1:2" x14ac:dyDescent="0.25">
      <c r="A23475" s="3">
        <v>42052.301388888889</v>
      </c>
      <c r="B23475" s="2">
        <v>-16.323958206176759</v>
      </c>
    </row>
    <row r="23476" spans="1:2" x14ac:dyDescent="0.25">
      <c r="A23476" s="3">
        <v>42052.302083333336</v>
      </c>
      <c r="B23476" s="2">
        <v>-7.7083094437917072</v>
      </c>
    </row>
    <row r="23477" spans="1:2" x14ac:dyDescent="0.25">
      <c r="A23477" s="3">
        <v>42052.302777777775</v>
      </c>
      <c r="B23477" s="2">
        <v>-2.3763223489125571</v>
      </c>
    </row>
    <row r="23478" spans="1:2" x14ac:dyDescent="0.25">
      <c r="A23478" s="3">
        <v>42052.303472222222</v>
      </c>
      <c r="B23478" s="2">
        <v>-3.2129605293273924</v>
      </c>
    </row>
    <row r="23479" spans="1:2" x14ac:dyDescent="0.25">
      <c r="A23479" s="3">
        <v>42052.304166666669</v>
      </c>
      <c r="B23479" s="2">
        <v>-4.2009128093719479</v>
      </c>
    </row>
    <row r="23480" spans="1:2" x14ac:dyDescent="0.25">
      <c r="A23480" s="3">
        <v>42052.304861111108</v>
      </c>
      <c r="B23480" s="2">
        <v>-4.2158345063527429</v>
      </c>
    </row>
    <row r="23481" spans="1:2" x14ac:dyDescent="0.25">
      <c r="A23481" s="3">
        <v>42052.305555555555</v>
      </c>
      <c r="B23481" s="2">
        <v>-1.8109570582707724</v>
      </c>
    </row>
    <row r="23482" spans="1:2" x14ac:dyDescent="0.25">
      <c r="A23482" s="3">
        <v>42052.306250000001</v>
      </c>
      <c r="B23482" s="2">
        <v>2.9562998056411742</v>
      </c>
    </row>
    <row r="23483" spans="1:2" x14ac:dyDescent="0.25">
      <c r="A23483" s="3">
        <v>42052.306944444441</v>
      </c>
      <c r="B23483" s="2">
        <v>1.1637529691060384</v>
      </c>
    </row>
    <row r="23484" spans="1:2" x14ac:dyDescent="0.25">
      <c r="A23484" s="3">
        <v>42052.307638888888</v>
      </c>
      <c r="B23484" s="2">
        <v>-0.65085542996724444</v>
      </c>
    </row>
    <row r="23485" spans="1:2" x14ac:dyDescent="0.25">
      <c r="A23485" s="3">
        <v>42052.308333333334</v>
      </c>
      <c r="B23485" s="2">
        <v>-6.4073391199111942</v>
      </c>
    </row>
    <row r="23486" spans="1:2" x14ac:dyDescent="0.25">
      <c r="A23486" s="3">
        <v>42052.309027777781</v>
      </c>
      <c r="B23486" s="2">
        <v>0.1443292538324992</v>
      </c>
    </row>
    <row r="23487" spans="1:2" x14ac:dyDescent="0.25">
      <c r="A23487" s="3">
        <v>42052.30972222222</v>
      </c>
      <c r="B23487" s="2">
        <v>1.0744215488433837</v>
      </c>
    </row>
    <row r="23488" spans="1:2" x14ac:dyDescent="0.25">
      <c r="A23488" s="3">
        <v>42052.310416666667</v>
      </c>
      <c r="B23488" s="2">
        <v>-2.3317814350128172</v>
      </c>
    </row>
    <row r="23489" spans="1:2" x14ac:dyDescent="0.25">
      <c r="A23489" s="3">
        <v>42052.311111111114</v>
      </c>
      <c r="B23489" s="2">
        <v>2.6142164071400962</v>
      </c>
    </row>
    <row r="23490" spans="1:2" x14ac:dyDescent="0.25">
      <c r="A23490" s="3">
        <v>42052.311805555553</v>
      </c>
      <c r="B23490" s="2">
        <v>-2.0610069433848062</v>
      </c>
    </row>
    <row r="23491" spans="1:2" x14ac:dyDescent="0.25">
      <c r="A23491" s="3">
        <v>42052.3125</v>
      </c>
      <c r="B23491" s="2">
        <v>2.1622472286224363</v>
      </c>
    </row>
    <row r="23492" spans="1:2" x14ac:dyDescent="0.25">
      <c r="A23492" s="3">
        <v>42052.313194444447</v>
      </c>
      <c r="B23492" s="2">
        <v>3.6624863624572752</v>
      </c>
    </row>
    <row r="23493" spans="1:2" x14ac:dyDescent="0.25">
      <c r="A23493" s="3">
        <v>42052.313888888886</v>
      </c>
      <c r="B23493" s="2">
        <v>7.0749166488647459</v>
      </c>
    </row>
    <row r="23494" spans="1:2" x14ac:dyDescent="0.25">
      <c r="A23494" s="3">
        <v>42052.314583333333</v>
      </c>
      <c r="B23494" s="2">
        <v>6.8858340263366697</v>
      </c>
    </row>
    <row r="23495" spans="1:2" x14ac:dyDescent="0.25">
      <c r="A23495" s="3">
        <v>42052.31527777778</v>
      </c>
      <c r="B23495" s="2">
        <v>5.3668563048044842</v>
      </c>
    </row>
    <row r="23496" spans="1:2" x14ac:dyDescent="0.25">
      <c r="A23496" s="3">
        <v>42052.315972222219</v>
      </c>
      <c r="B23496" s="2">
        <v>5.5193668842315677</v>
      </c>
    </row>
    <row r="23497" spans="1:2" x14ac:dyDescent="0.25">
      <c r="A23497" s="3">
        <v>42052.316666666666</v>
      </c>
      <c r="B23497" s="2">
        <v>9.7778300285339359</v>
      </c>
    </row>
    <row r="23498" spans="1:2" x14ac:dyDescent="0.25">
      <c r="A23498" s="3">
        <v>42052.317361111112</v>
      </c>
      <c r="B23498" s="2">
        <v>12.756051190694173</v>
      </c>
    </row>
    <row r="23499" spans="1:2" x14ac:dyDescent="0.25">
      <c r="A23499" s="3">
        <v>42052.318055555559</v>
      </c>
      <c r="B23499" s="2">
        <v>13.598878129323323</v>
      </c>
    </row>
    <row r="23500" spans="1:2" x14ac:dyDescent="0.25">
      <c r="A23500" s="3">
        <v>42052.318749999999</v>
      </c>
      <c r="B23500" s="2">
        <v>13.150075213114421</v>
      </c>
    </row>
    <row r="23501" spans="1:2" x14ac:dyDescent="0.25">
      <c r="A23501" s="3">
        <v>42052.319444444445</v>
      </c>
      <c r="B23501" s="2">
        <v>11.548307259877523</v>
      </c>
    </row>
    <row r="23502" spans="1:2" x14ac:dyDescent="0.25">
      <c r="A23502" s="3">
        <v>42052.320138888892</v>
      </c>
      <c r="B23502" s="2">
        <v>8.685139083862305</v>
      </c>
    </row>
    <row r="23503" spans="1:2" x14ac:dyDescent="0.25">
      <c r="A23503" s="3">
        <v>42052.320833333331</v>
      </c>
      <c r="B23503" s="2">
        <v>10.350968424479166</v>
      </c>
    </row>
    <row r="23504" spans="1:2" x14ac:dyDescent="0.25">
      <c r="A23504" s="3">
        <v>42052.321527777778</v>
      </c>
      <c r="B23504" s="2">
        <v>8.546081670125325</v>
      </c>
    </row>
    <row r="23505" spans="1:2" x14ac:dyDescent="0.25">
      <c r="A23505" s="3">
        <v>42052.322222222225</v>
      </c>
      <c r="B23505" s="2">
        <v>10.128775882720948</v>
      </c>
    </row>
    <row r="23506" spans="1:2" x14ac:dyDescent="0.25">
      <c r="A23506" s="3">
        <v>42052.322916666664</v>
      </c>
      <c r="B23506" s="2">
        <v>12.69792947769165</v>
      </c>
    </row>
    <row r="23507" spans="1:2" x14ac:dyDescent="0.25">
      <c r="A23507" s="3">
        <v>42052.323611111111</v>
      </c>
      <c r="B23507" s="2">
        <v>14.160197512308757</v>
      </c>
    </row>
    <row r="23508" spans="1:2" x14ac:dyDescent="0.25">
      <c r="A23508" s="3">
        <v>42052.324305555558</v>
      </c>
      <c r="B23508" s="2">
        <v>17.285988171895344</v>
      </c>
    </row>
    <row r="23509" spans="1:2" x14ac:dyDescent="0.25">
      <c r="A23509" s="3">
        <v>42052.324999999997</v>
      </c>
      <c r="B23509" s="2">
        <v>15.229820887247721</v>
      </c>
    </row>
    <row r="23510" spans="1:2" x14ac:dyDescent="0.25">
      <c r="A23510" s="3">
        <v>42052.325694444444</v>
      </c>
      <c r="B23510" s="2">
        <v>15.18682861328125</v>
      </c>
    </row>
    <row r="23511" spans="1:2" x14ac:dyDescent="0.25">
      <c r="A23511" s="3">
        <v>42052.326388888891</v>
      </c>
      <c r="B23511" s="2">
        <v>19.884121068318684</v>
      </c>
    </row>
    <row r="23512" spans="1:2" x14ac:dyDescent="0.25">
      <c r="A23512" s="3">
        <v>42052.32708333333</v>
      </c>
      <c r="B23512" s="2">
        <v>16.89746602376302</v>
      </c>
    </row>
    <row r="23513" spans="1:2" x14ac:dyDescent="0.25">
      <c r="A23513" s="3">
        <v>42052.327777777777</v>
      </c>
      <c r="B23513" s="2">
        <v>21.193664042154946</v>
      </c>
    </row>
    <row r="23514" spans="1:2" x14ac:dyDescent="0.25">
      <c r="A23514" s="3">
        <v>42052.328472222223</v>
      </c>
      <c r="B23514" s="2">
        <v>19.213203398386636</v>
      </c>
    </row>
    <row r="23515" spans="1:2" x14ac:dyDescent="0.25">
      <c r="A23515" s="3">
        <v>42052.32916666667</v>
      </c>
      <c r="B23515" s="2">
        <v>20.768694718678791</v>
      </c>
    </row>
    <row r="23516" spans="1:2" x14ac:dyDescent="0.25">
      <c r="A23516" s="3">
        <v>42052.329861111109</v>
      </c>
      <c r="B23516" s="2">
        <v>19.743349679311116</v>
      </c>
    </row>
    <row r="23517" spans="1:2" x14ac:dyDescent="0.25">
      <c r="A23517" s="3">
        <v>42052.330555555556</v>
      </c>
      <c r="B23517" s="2">
        <v>12.524210882186889</v>
      </c>
    </row>
    <row r="23518" spans="1:2" x14ac:dyDescent="0.25">
      <c r="A23518" s="3">
        <v>42052.331250000003</v>
      </c>
      <c r="B23518" s="2">
        <v>11.823289616902668</v>
      </c>
    </row>
    <row r="23519" spans="1:2" x14ac:dyDescent="0.25">
      <c r="A23519" s="3">
        <v>42052.331944444442</v>
      </c>
      <c r="B23519" s="2">
        <v>7.0209426244099937</v>
      </c>
    </row>
    <row r="23520" spans="1:2" x14ac:dyDescent="0.25">
      <c r="A23520" s="3">
        <v>42052.332638888889</v>
      </c>
      <c r="B23520" s="2">
        <v>4.2928148110707598</v>
      </c>
    </row>
    <row r="23521" spans="1:2" x14ac:dyDescent="0.25">
      <c r="A23521" s="3">
        <v>42052.333333333336</v>
      </c>
      <c r="B23521" s="2">
        <v>2.1865645090738934</v>
      </c>
    </row>
    <row r="23522" spans="1:2" x14ac:dyDescent="0.25">
      <c r="A23522" s="3">
        <v>42052.334027777775</v>
      </c>
      <c r="B23522" s="2">
        <v>-2.1413819789886475</v>
      </c>
    </row>
    <row r="23523" spans="1:2" x14ac:dyDescent="0.25">
      <c r="A23523" s="3">
        <v>42052.334722222222</v>
      </c>
      <c r="B23523" s="2">
        <v>-5.8093353986740111</v>
      </c>
    </row>
    <row r="23524" spans="1:2" x14ac:dyDescent="0.25">
      <c r="A23524" s="3">
        <v>42052.335416666669</v>
      </c>
      <c r="B23524" s="2">
        <v>-4.7309577624003092</v>
      </c>
    </row>
    <row r="23525" spans="1:2" x14ac:dyDescent="0.25">
      <c r="A23525" s="3">
        <v>42052.336111111108</v>
      </c>
      <c r="B23525" s="2">
        <v>-3.9349602063496909</v>
      </c>
    </row>
    <row r="23526" spans="1:2" x14ac:dyDescent="0.25">
      <c r="A23526" s="3">
        <v>42052.336805555555</v>
      </c>
      <c r="B23526" s="2">
        <v>-7.9981322924296059</v>
      </c>
    </row>
    <row r="23527" spans="1:2" x14ac:dyDescent="0.25">
      <c r="A23527" s="3">
        <v>42052.337500000001</v>
      </c>
      <c r="B23527" s="2">
        <v>-8.7056429862976081</v>
      </c>
    </row>
    <row r="23528" spans="1:2" x14ac:dyDescent="0.25">
      <c r="A23528" s="3">
        <v>42052.338194444441</v>
      </c>
      <c r="B23528" s="2">
        <v>-14.987526734670004</v>
      </c>
    </row>
    <row r="23529" spans="1:2" x14ac:dyDescent="0.25">
      <c r="A23529" s="3">
        <v>42052.338888888888</v>
      </c>
      <c r="B23529" s="2">
        <v>-18.168226814270021</v>
      </c>
    </row>
    <row r="23530" spans="1:2" x14ac:dyDescent="0.25">
      <c r="A23530" s="3">
        <v>42052.339583333334</v>
      </c>
      <c r="B23530" s="2">
        <v>-22.563013013203939</v>
      </c>
    </row>
    <row r="23531" spans="1:2" x14ac:dyDescent="0.25">
      <c r="A23531" s="3">
        <v>42052.340277777781</v>
      </c>
      <c r="B23531" s="2">
        <v>-20.549074109395345</v>
      </c>
    </row>
    <row r="23532" spans="1:2" x14ac:dyDescent="0.25">
      <c r="A23532" s="3">
        <v>42052.34097222222</v>
      </c>
      <c r="B23532" s="2">
        <v>-16.259341557820637</v>
      </c>
    </row>
    <row r="23533" spans="1:2" x14ac:dyDescent="0.25">
      <c r="A23533" s="3">
        <v>42052.341666666667</v>
      </c>
      <c r="B23533" s="2">
        <v>-12.055955028533935</v>
      </c>
    </row>
    <row r="23534" spans="1:2" x14ac:dyDescent="0.25">
      <c r="A23534" s="3">
        <v>42052.342361111114</v>
      </c>
      <c r="B23534" s="2">
        <v>-10.034007803599041</v>
      </c>
    </row>
    <row r="23535" spans="1:2" x14ac:dyDescent="0.25">
      <c r="A23535" s="3">
        <v>42052.343055555553</v>
      </c>
      <c r="B23535" s="2">
        <v>-7.8528616269429525</v>
      </c>
    </row>
    <row r="23536" spans="1:2" x14ac:dyDescent="0.25">
      <c r="A23536" s="3">
        <v>42052.34375</v>
      </c>
      <c r="B23536" s="2">
        <v>-5.7974406401316321</v>
      </c>
    </row>
    <row r="23537" spans="1:2" x14ac:dyDescent="0.25">
      <c r="A23537" s="3">
        <v>42052.344444444447</v>
      </c>
      <c r="B23537" s="2">
        <v>-10.295489406585693</v>
      </c>
    </row>
    <row r="23538" spans="1:2" x14ac:dyDescent="0.25">
      <c r="A23538" s="3">
        <v>42052.345138888886</v>
      </c>
      <c r="B23538" s="2">
        <v>-5.5047856330871578</v>
      </c>
    </row>
    <row r="23539" spans="1:2" x14ac:dyDescent="0.25">
      <c r="A23539" s="3">
        <v>42052.345833333333</v>
      </c>
      <c r="B23539" s="2">
        <v>0.150135334332784</v>
      </c>
    </row>
    <row r="23540" spans="1:2" x14ac:dyDescent="0.25">
      <c r="A23540" s="3">
        <v>42052.34652777778</v>
      </c>
      <c r="B23540" s="2">
        <v>3.1529237588246661</v>
      </c>
    </row>
    <row r="23541" spans="1:2" x14ac:dyDescent="0.25">
      <c r="A23541" s="3">
        <v>42052.347222222219</v>
      </c>
      <c r="B23541" s="2">
        <v>-3.2977752208709719</v>
      </c>
    </row>
    <row r="23542" spans="1:2" x14ac:dyDescent="0.25">
      <c r="A23542" s="3">
        <v>42052.347916666666</v>
      </c>
      <c r="B23542" s="2">
        <v>-1.3196836074193319</v>
      </c>
    </row>
    <row r="23543" spans="1:2" x14ac:dyDescent="0.25">
      <c r="A23543" s="3">
        <v>42052.348611111112</v>
      </c>
      <c r="B23543" s="2">
        <v>-2.4164599418640136</v>
      </c>
    </row>
    <row r="23544" spans="1:2" x14ac:dyDescent="0.25">
      <c r="A23544" s="3">
        <v>42052.349305555559</v>
      </c>
      <c r="B23544" s="2">
        <v>2.0226305643717448</v>
      </c>
    </row>
    <row r="23545" spans="1:2" x14ac:dyDescent="0.25">
      <c r="A23545" s="3">
        <v>42052.35</v>
      </c>
      <c r="B23545" s="2">
        <v>7.925902811686198</v>
      </c>
    </row>
    <row r="23546" spans="1:2" x14ac:dyDescent="0.25">
      <c r="A23546" s="3">
        <v>42052.350694444445</v>
      </c>
      <c r="B23546" s="2">
        <v>9.2787011464436855</v>
      </c>
    </row>
    <row r="23547" spans="1:2" x14ac:dyDescent="0.25">
      <c r="A23547" s="3">
        <v>42052.351388888892</v>
      </c>
      <c r="B23547" s="2">
        <v>9.3894740422566727</v>
      </c>
    </row>
    <row r="23548" spans="1:2" x14ac:dyDescent="0.25">
      <c r="A23548" s="3">
        <v>42052.352083333331</v>
      </c>
      <c r="B23548" s="2">
        <v>13.85855573018392</v>
      </c>
    </row>
    <row r="23549" spans="1:2" x14ac:dyDescent="0.25">
      <c r="A23549" s="3">
        <v>42052.352777777778</v>
      </c>
      <c r="B23549" s="2">
        <v>18.204460843404135</v>
      </c>
    </row>
    <row r="23550" spans="1:2" x14ac:dyDescent="0.25">
      <c r="A23550" s="3">
        <v>42052.353472222225</v>
      </c>
      <c r="B23550" s="2">
        <v>16.668958902359009</v>
      </c>
    </row>
    <row r="23551" spans="1:2" x14ac:dyDescent="0.25">
      <c r="A23551" s="3">
        <v>42052.354166666664</v>
      </c>
      <c r="B23551" s="2">
        <v>6.87015749613444</v>
      </c>
    </row>
    <row r="23552" spans="1:2" x14ac:dyDescent="0.25">
      <c r="A23552" s="3">
        <v>42052.354861111111</v>
      </c>
      <c r="B23552" s="2">
        <v>-4.0310691515604651</v>
      </c>
    </row>
    <row r="23553" spans="1:2" x14ac:dyDescent="0.25">
      <c r="A23553" s="3">
        <v>42052.355555555558</v>
      </c>
      <c r="B23553" s="2">
        <v>-16.089069430033366</v>
      </c>
    </row>
    <row r="23554" spans="1:2" x14ac:dyDescent="0.25">
      <c r="A23554" s="3">
        <v>42052.356249999997</v>
      </c>
      <c r="B23554" s="2">
        <v>-17.662581698099771</v>
      </c>
    </row>
    <row r="23555" spans="1:2" x14ac:dyDescent="0.25">
      <c r="A23555" s="3">
        <v>42052.356944444444</v>
      </c>
      <c r="B23555" s="2">
        <v>-13.891775989532471</v>
      </c>
    </row>
    <row r="23556" spans="1:2" x14ac:dyDescent="0.25">
      <c r="A23556" s="3">
        <v>42052.357638888891</v>
      </c>
      <c r="B23556" s="2">
        <v>-15.058857123057047</v>
      </c>
    </row>
    <row r="23557" spans="1:2" x14ac:dyDescent="0.25">
      <c r="A23557" s="3">
        <v>42052.35833333333</v>
      </c>
      <c r="B23557" s="2">
        <v>-11.109249496459961</v>
      </c>
    </row>
    <row r="23558" spans="1:2" x14ac:dyDescent="0.25">
      <c r="A23558" s="3">
        <v>42052.359027777777</v>
      </c>
      <c r="B23558" s="2">
        <v>-11.137477525075276</v>
      </c>
    </row>
    <row r="23559" spans="1:2" x14ac:dyDescent="0.25">
      <c r="A23559" s="3">
        <v>42052.359722222223</v>
      </c>
      <c r="B23559" s="2">
        <v>-10.4797287940979</v>
      </c>
    </row>
    <row r="23560" spans="1:2" x14ac:dyDescent="0.25">
      <c r="A23560" s="3">
        <v>42052.36041666667</v>
      </c>
      <c r="B23560" s="2">
        <v>-11.396139113108317</v>
      </c>
    </row>
    <row r="23561" spans="1:2" x14ac:dyDescent="0.25">
      <c r="A23561" s="3">
        <v>42052.361111111109</v>
      </c>
      <c r="B23561" s="2">
        <v>-13.389528465270995</v>
      </c>
    </row>
    <row r="23562" spans="1:2" x14ac:dyDescent="0.25">
      <c r="A23562" s="3">
        <v>42052.361805555556</v>
      </c>
      <c r="B23562" s="2">
        <v>-10.004004430770873</v>
      </c>
    </row>
    <row r="23563" spans="1:2" x14ac:dyDescent="0.25">
      <c r="A23563" s="3">
        <v>42052.362500000003</v>
      </c>
      <c r="B23563" s="2">
        <v>-8.0503086884816479</v>
      </c>
    </row>
    <row r="23564" spans="1:2" x14ac:dyDescent="0.25">
      <c r="A23564" s="3">
        <v>42052.363194444442</v>
      </c>
      <c r="B23564" s="2">
        <v>-11.293165747324625</v>
      </c>
    </row>
    <row r="23565" spans="1:2" x14ac:dyDescent="0.25">
      <c r="A23565" s="3">
        <v>42052.363888888889</v>
      </c>
      <c r="B23565" s="2">
        <v>-10.04713322321574</v>
      </c>
    </row>
    <row r="23566" spans="1:2" x14ac:dyDescent="0.25">
      <c r="A23566" s="3">
        <v>42052.364583333336</v>
      </c>
      <c r="B23566" s="2">
        <v>-11.365372721354166</v>
      </c>
    </row>
    <row r="23567" spans="1:2" x14ac:dyDescent="0.25">
      <c r="A23567" s="3">
        <v>42052.365277777775</v>
      </c>
      <c r="B23567" s="2">
        <v>-9.4827655156453456</v>
      </c>
    </row>
    <row r="23568" spans="1:2" x14ac:dyDescent="0.25">
      <c r="A23568" s="3">
        <v>42052.365972222222</v>
      </c>
      <c r="B23568" s="2">
        <v>-9.5042479832967128</v>
      </c>
    </row>
    <row r="23569" spans="1:2" x14ac:dyDescent="0.25">
      <c r="A23569" s="3">
        <v>42052.366666666669</v>
      </c>
      <c r="B23569" s="2">
        <v>-8.8223745981852222</v>
      </c>
    </row>
    <row r="23570" spans="1:2" x14ac:dyDescent="0.25">
      <c r="A23570" s="3">
        <v>42052.367361111108</v>
      </c>
      <c r="B23570" s="2">
        <v>-7.8126650810241696</v>
      </c>
    </row>
    <row r="23571" spans="1:2" x14ac:dyDescent="0.25">
      <c r="A23571" s="3">
        <v>42052.368055555555</v>
      </c>
      <c r="B23571" s="2">
        <v>-4.6593832333882652</v>
      </c>
    </row>
    <row r="23572" spans="1:2" x14ac:dyDescent="0.25">
      <c r="A23572" s="3">
        <v>42052.368750000001</v>
      </c>
      <c r="B23572" s="2">
        <v>-4.1100199540456135</v>
      </c>
    </row>
    <row r="23573" spans="1:2" x14ac:dyDescent="0.25">
      <c r="A23573" s="3">
        <v>42052.369444444441</v>
      </c>
      <c r="B23573" s="2">
        <v>-3.4796735286712646</v>
      </c>
    </row>
    <row r="23574" spans="1:2" x14ac:dyDescent="0.25">
      <c r="A23574" s="3">
        <v>42052.370138888888</v>
      </c>
      <c r="B23574" s="2">
        <v>-0.10317692756652833</v>
      </c>
    </row>
    <row r="23575" spans="1:2" x14ac:dyDescent="0.25">
      <c r="A23575" s="3">
        <v>42052.370833333334</v>
      </c>
      <c r="B23575" s="2">
        <v>-3.0330059925715127</v>
      </c>
    </row>
    <row r="23576" spans="1:2" x14ac:dyDescent="0.25">
      <c r="A23576" s="3">
        <v>42052.371527777781</v>
      </c>
      <c r="B23576" s="2">
        <v>-1.9691297690073648</v>
      </c>
    </row>
    <row r="23577" spans="1:2" x14ac:dyDescent="0.25">
      <c r="A23577" s="3">
        <v>42052.37222222222</v>
      </c>
      <c r="B23577" s="2">
        <v>-6.6242723782857258</v>
      </c>
    </row>
    <row r="23578" spans="1:2" x14ac:dyDescent="0.25">
      <c r="A23578" s="3">
        <v>42052.372916666667</v>
      </c>
      <c r="B23578" s="2">
        <v>-7.7258214791615805</v>
      </c>
    </row>
    <row r="23579" spans="1:2" x14ac:dyDescent="0.25">
      <c r="A23579" s="3">
        <v>42052.373611111114</v>
      </c>
      <c r="B23579" s="2">
        <v>-8.7378758907318108</v>
      </c>
    </row>
    <row r="23580" spans="1:2" x14ac:dyDescent="0.25">
      <c r="A23580" s="3">
        <v>42052.374305555553</v>
      </c>
      <c r="B23580" s="2">
        <v>-6.3282884120941159</v>
      </c>
    </row>
    <row r="23581" spans="1:2" x14ac:dyDescent="0.25">
      <c r="A23581" s="3">
        <v>42052.375</v>
      </c>
      <c r="B23581" s="2">
        <v>-6.3979492505391438</v>
      </c>
    </row>
    <row r="23582" spans="1:2" x14ac:dyDescent="0.25">
      <c r="A23582" s="3">
        <v>42052.375694444447</v>
      </c>
      <c r="B23582" s="2">
        <v>-19.887995338439943</v>
      </c>
    </row>
    <row r="23583" spans="1:2" x14ac:dyDescent="0.25">
      <c r="A23583" s="3">
        <v>42052.376388888886</v>
      </c>
      <c r="B23583" s="2">
        <v>-23.077959505716958</v>
      </c>
    </row>
    <row r="23584" spans="1:2" x14ac:dyDescent="0.25">
      <c r="A23584" s="3">
        <v>42052.377083333333</v>
      </c>
      <c r="B23584" s="2">
        <v>-24.805872217814127</v>
      </c>
    </row>
    <row r="23585" spans="1:2" x14ac:dyDescent="0.25">
      <c r="A23585" s="3">
        <v>42052.37777777778</v>
      </c>
      <c r="B23585" s="2">
        <v>-32.585596211751302</v>
      </c>
    </row>
    <row r="23586" spans="1:2" x14ac:dyDescent="0.25">
      <c r="A23586" s="3">
        <v>42052.378472222219</v>
      </c>
      <c r="B23586" s="2">
        <v>-35.261867904663085</v>
      </c>
    </row>
    <row r="23587" spans="1:2" x14ac:dyDescent="0.25">
      <c r="A23587" s="3">
        <v>42052.379166666666</v>
      </c>
      <c r="B23587" s="2">
        <v>-28.405368804931641</v>
      </c>
    </row>
    <row r="23588" spans="1:2" x14ac:dyDescent="0.25">
      <c r="A23588" s="3">
        <v>42052.379861111112</v>
      </c>
      <c r="B23588" s="2">
        <v>-18.082588640848794</v>
      </c>
    </row>
    <row r="23589" spans="1:2" x14ac:dyDescent="0.25">
      <c r="A23589" s="3">
        <v>42052.380555555559</v>
      </c>
      <c r="B23589" s="2">
        <v>-21.324801254272462</v>
      </c>
    </row>
    <row r="23590" spans="1:2" x14ac:dyDescent="0.25">
      <c r="A23590" s="3">
        <v>42052.381249999999</v>
      </c>
      <c r="B23590" s="2">
        <v>-23.534114392598472</v>
      </c>
    </row>
    <row r="23591" spans="1:2" x14ac:dyDescent="0.25">
      <c r="A23591" s="3">
        <v>42052.381944444445</v>
      </c>
      <c r="B23591" s="2">
        <v>-23.861854680379231</v>
      </c>
    </row>
    <row r="23592" spans="1:2" x14ac:dyDescent="0.25">
      <c r="A23592" s="3">
        <v>42052.382638888892</v>
      </c>
      <c r="B23592" s="2">
        <v>-15.455011868476868</v>
      </c>
    </row>
    <row r="23593" spans="1:2" x14ac:dyDescent="0.25">
      <c r="A23593" s="3">
        <v>42052.383333333331</v>
      </c>
      <c r="B23593" s="2">
        <v>-1.8916362682978312</v>
      </c>
    </row>
    <row r="23594" spans="1:2" x14ac:dyDescent="0.25">
      <c r="A23594" s="3">
        <v>42052.384027777778</v>
      </c>
      <c r="B23594" s="2">
        <v>1.7536319732666015</v>
      </c>
    </row>
    <row r="23595" spans="1:2" x14ac:dyDescent="0.25">
      <c r="A23595" s="3">
        <v>42052.384722222225</v>
      </c>
      <c r="B23595" s="2">
        <v>2.9188786943753562</v>
      </c>
    </row>
    <row r="23596" spans="1:2" x14ac:dyDescent="0.25">
      <c r="A23596" s="3">
        <v>42052.385416666664</v>
      </c>
      <c r="B23596" s="2">
        <v>-2.6172002514203387</v>
      </c>
    </row>
    <row r="23597" spans="1:2" x14ac:dyDescent="0.25">
      <c r="A23597" s="3">
        <v>42052.386111111111</v>
      </c>
      <c r="B23597" s="2">
        <v>-3.0415961583455404</v>
      </c>
    </row>
    <row r="23598" spans="1:2" x14ac:dyDescent="0.25">
      <c r="A23598" s="3">
        <v>42052.386805555558</v>
      </c>
      <c r="B23598" s="2">
        <v>5.2670139312744144</v>
      </c>
    </row>
    <row r="23599" spans="1:2" x14ac:dyDescent="0.25">
      <c r="A23599" s="3">
        <v>42052.387499999997</v>
      </c>
      <c r="B23599" s="2">
        <v>5.6675729592641195</v>
      </c>
    </row>
    <row r="23600" spans="1:2" x14ac:dyDescent="0.25">
      <c r="A23600" s="3">
        <v>42052.388194444444</v>
      </c>
      <c r="B23600" s="2">
        <v>6.4378847281138105</v>
      </c>
    </row>
    <row r="23601" spans="1:2" x14ac:dyDescent="0.25">
      <c r="A23601" s="3">
        <v>42052.388888888891</v>
      </c>
      <c r="B23601" s="2">
        <v>5.6360532919565838</v>
      </c>
    </row>
    <row r="23602" spans="1:2" x14ac:dyDescent="0.25">
      <c r="A23602" s="3">
        <v>42052.38958333333</v>
      </c>
      <c r="B23602" s="2">
        <v>6.8851023356119789</v>
      </c>
    </row>
    <row r="23603" spans="1:2" x14ac:dyDescent="0.25">
      <c r="A23603" s="3">
        <v>42052.390277777777</v>
      </c>
      <c r="B23603" s="2">
        <v>13.2230744043986</v>
      </c>
    </row>
    <row r="23604" spans="1:2" x14ac:dyDescent="0.25">
      <c r="A23604" s="3">
        <v>42052.390972222223</v>
      </c>
      <c r="B23604" s="2">
        <v>15.244816017150878</v>
      </c>
    </row>
    <row r="23605" spans="1:2" x14ac:dyDescent="0.25">
      <c r="A23605" s="3">
        <v>42052.39166666667</v>
      </c>
      <c r="B23605" s="2">
        <v>13.510689481099446</v>
      </c>
    </row>
    <row r="23606" spans="1:2" x14ac:dyDescent="0.25">
      <c r="A23606" s="3">
        <v>42052.392361111109</v>
      </c>
      <c r="B23606" s="2">
        <v>21.359492174784343</v>
      </c>
    </row>
    <row r="23607" spans="1:2" x14ac:dyDescent="0.25">
      <c r="A23607" s="3">
        <v>42052.393055555556</v>
      </c>
      <c r="B23607" s="2">
        <v>20.413495318094888</v>
      </c>
    </row>
    <row r="23608" spans="1:2" x14ac:dyDescent="0.25">
      <c r="A23608" s="3">
        <v>42052.393750000003</v>
      </c>
      <c r="B23608" s="2">
        <v>15.517033386230469</v>
      </c>
    </row>
    <row r="23609" spans="1:2" x14ac:dyDescent="0.25">
      <c r="A23609" s="3">
        <v>42052.394444444442</v>
      </c>
      <c r="B23609" s="2">
        <v>14.090334033966064</v>
      </c>
    </row>
    <row r="23610" spans="1:2" x14ac:dyDescent="0.25">
      <c r="A23610" s="3">
        <v>42052.395138888889</v>
      </c>
      <c r="B23610" s="2">
        <v>15.339919249216715</v>
      </c>
    </row>
    <row r="23611" spans="1:2" x14ac:dyDescent="0.25">
      <c r="A23611" s="3">
        <v>42052.395833333336</v>
      </c>
      <c r="B23611" s="2">
        <v>16.946834055582681</v>
      </c>
    </row>
    <row r="23612" spans="1:2" x14ac:dyDescent="0.25">
      <c r="A23612" s="3">
        <v>42052.396527777775</v>
      </c>
      <c r="B23612" s="2">
        <v>17.367274729410806</v>
      </c>
    </row>
    <row r="23613" spans="1:2" x14ac:dyDescent="0.25">
      <c r="A23613" s="3">
        <v>42052.397222222222</v>
      </c>
      <c r="B23613" s="2">
        <v>20.251003646850585</v>
      </c>
    </row>
    <row r="23614" spans="1:2" x14ac:dyDescent="0.25">
      <c r="A23614" s="3">
        <v>42052.397916666669</v>
      </c>
      <c r="B23614" s="2">
        <v>22.048304494222005</v>
      </c>
    </row>
    <row r="23615" spans="1:2" x14ac:dyDescent="0.25">
      <c r="A23615" s="3">
        <v>42052.398611111108</v>
      </c>
      <c r="B23615" s="2">
        <v>23.049328168233234</v>
      </c>
    </row>
    <row r="23616" spans="1:2" x14ac:dyDescent="0.25">
      <c r="A23616" s="3">
        <v>42052.399305555555</v>
      </c>
      <c r="B23616" s="2">
        <v>26.946314938863118</v>
      </c>
    </row>
    <row r="23617" spans="1:2" x14ac:dyDescent="0.25">
      <c r="A23617" s="3">
        <v>42052.4</v>
      </c>
      <c r="B23617" s="2">
        <v>28.975433603922525</v>
      </c>
    </row>
    <row r="23618" spans="1:2" x14ac:dyDescent="0.25">
      <c r="A23618" s="3">
        <v>42052.400694444441</v>
      </c>
      <c r="B23618" s="2">
        <v>31.187060101826987</v>
      </c>
    </row>
    <row r="23619" spans="1:2" x14ac:dyDescent="0.25">
      <c r="A23619" s="3">
        <v>42052.401388888888</v>
      </c>
      <c r="B23619" s="2">
        <v>25.569238217671714</v>
      </c>
    </row>
    <row r="23620" spans="1:2" x14ac:dyDescent="0.25">
      <c r="A23620" s="3">
        <v>42052.402083333334</v>
      </c>
      <c r="B23620" s="2">
        <v>16.174225934346516</v>
      </c>
    </row>
    <row r="23621" spans="1:2" x14ac:dyDescent="0.25">
      <c r="A23621" s="3">
        <v>42052.402777777781</v>
      </c>
      <c r="B23621" s="2">
        <v>15.127567545572917</v>
      </c>
    </row>
    <row r="23622" spans="1:2" x14ac:dyDescent="0.25">
      <c r="A23622" s="3">
        <v>42052.40347222222</v>
      </c>
      <c r="B23622" s="2">
        <v>14.559671688079835</v>
      </c>
    </row>
    <row r="23623" spans="1:2" x14ac:dyDescent="0.25">
      <c r="A23623" s="3">
        <v>42052.404166666667</v>
      </c>
      <c r="B23623" s="2">
        <v>16.42294651667277</v>
      </c>
    </row>
    <row r="23624" spans="1:2" x14ac:dyDescent="0.25">
      <c r="A23624" s="3">
        <v>42052.404861111114</v>
      </c>
      <c r="B23624" s="2">
        <v>15.651840464274089</v>
      </c>
    </row>
    <row r="23625" spans="1:2" x14ac:dyDescent="0.25">
      <c r="A23625" s="3">
        <v>42052.405555555553</v>
      </c>
      <c r="B23625" s="2">
        <v>13.149353949228923</v>
      </c>
    </row>
    <row r="23626" spans="1:2" x14ac:dyDescent="0.25">
      <c r="A23626" s="3">
        <v>42052.40625</v>
      </c>
      <c r="B23626" s="2">
        <v>10.42367213567098</v>
      </c>
    </row>
    <row r="23627" spans="1:2" x14ac:dyDescent="0.25">
      <c r="A23627" s="3">
        <v>42052.406944444447</v>
      </c>
      <c r="B23627" s="2">
        <v>12.330909347534179</v>
      </c>
    </row>
    <row r="23628" spans="1:2" x14ac:dyDescent="0.25">
      <c r="A23628" s="3">
        <v>42052.407638888886</v>
      </c>
      <c r="B23628" s="2">
        <v>13.052279313405355</v>
      </c>
    </row>
    <row r="23629" spans="1:2" x14ac:dyDescent="0.25">
      <c r="A23629" s="3">
        <v>42052.408333333333</v>
      </c>
      <c r="B23629" s="2">
        <v>13.153359190622966</v>
      </c>
    </row>
    <row r="23630" spans="1:2" x14ac:dyDescent="0.25">
      <c r="A23630" s="3">
        <v>42052.40902777778</v>
      </c>
      <c r="B23630" s="2">
        <v>9.6919077078501381</v>
      </c>
    </row>
    <row r="23631" spans="1:2" x14ac:dyDescent="0.25">
      <c r="A23631" s="3">
        <v>42052.409722222219</v>
      </c>
      <c r="B23631" s="2">
        <v>7.3053508917490637</v>
      </c>
    </row>
    <row r="23632" spans="1:2" x14ac:dyDescent="0.25">
      <c r="A23632" s="3">
        <v>42052.410416666666</v>
      </c>
      <c r="B23632" s="2">
        <v>10.498235289255778</v>
      </c>
    </row>
    <row r="23633" spans="1:2" x14ac:dyDescent="0.25">
      <c r="A23633" s="3">
        <v>42052.411111111112</v>
      </c>
      <c r="B23633" s="2">
        <v>7.5345204989115393</v>
      </c>
    </row>
    <row r="23634" spans="1:2" x14ac:dyDescent="0.25">
      <c r="A23634" s="3">
        <v>42052.411805555559</v>
      </c>
      <c r="B23634" s="2">
        <v>-2.3807304859161378</v>
      </c>
    </row>
    <row r="23635" spans="1:2" x14ac:dyDescent="0.25">
      <c r="A23635" s="3">
        <v>42052.412499999999</v>
      </c>
      <c r="B23635" s="2">
        <v>-8.8648623466491703</v>
      </c>
    </row>
    <row r="23636" spans="1:2" x14ac:dyDescent="0.25">
      <c r="A23636" s="3">
        <v>42052.413194444445</v>
      </c>
      <c r="B23636" s="2">
        <v>-9.4176450729370114</v>
      </c>
    </row>
    <row r="23637" spans="1:2" x14ac:dyDescent="0.25">
      <c r="A23637" s="3">
        <v>42052.413888888892</v>
      </c>
      <c r="B23637" s="2">
        <v>-10.372279167175293</v>
      </c>
    </row>
    <row r="23638" spans="1:2" x14ac:dyDescent="0.25">
      <c r="A23638" s="3">
        <v>42052.414583333331</v>
      </c>
      <c r="B23638" s="2">
        <v>-13.361145846048991</v>
      </c>
    </row>
    <row r="23639" spans="1:2" x14ac:dyDescent="0.25">
      <c r="A23639" s="3">
        <v>42052.415277777778</v>
      </c>
      <c r="B23639" s="2">
        <v>-18.961540667215981</v>
      </c>
    </row>
    <row r="23640" spans="1:2" x14ac:dyDescent="0.25">
      <c r="A23640" s="3">
        <v>42052.415972222225</v>
      </c>
      <c r="B23640" s="2">
        <v>-23.013934453328449</v>
      </c>
    </row>
    <row r="23641" spans="1:2" x14ac:dyDescent="0.25">
      <c r="A23641" s="3">
        <v>42052.416666666664</v>
      </c>
      <c r="B23641" s="2">
        <v>-28.687402788798014</v>
      </c>
    </row>
    <row r="23642" spans="1:2" x14ac:dyDescent="0.25">
      <c r="A23642" s="3">
        <v>42052.417361111111</v>
      </c>
      <c r="B23642" s="2">
        <v>-33.20910669962565</v>
      </c>
    </row>
    <row r="23643" spans="1:2" x14ac:dyDescent="0.25">
      <c r="A23643" s="3">
        <v>42052.418055555558</v>
      </c>
      <c r="B23643" s="2">
        <v>-30.282192484537759</v>
      </c>
    </row>
    <row r="23644" spans="1:2" x14ac:dyDescent="0.25">
      <c r="A23644" s="3">
        <v>42052.418749999997</v>
      </c>
      <c r="B23644" s="2">
        <v>-24.785717550913493</v>
      </c>
    </row>
    <row r="23645" spans="1:2" x14ac:dyDescent="0.25">
      <c r="A23645" s="3">
        <v>42052.419444444444</v>
      </c>
      <c r="B23645" s="2">
        <v>-20.660651620229086</v>
      </c>
    </row>
    <row r="23646" spans="1:2" x14ac:dyDescent="0.25">
      <c r="A23646" s="3">
        <v>42052.420138888891</v>
      </c>
      <c r="B23646" s="2">
        <v>-19.126113510131837</v>
      </c>
    </row>
    <row r="23647" spans="1:2" x14ac:dyDescent="0.25">
      <c r="A23647" s="3">
        <v>42052.42083333333</v>
      </c>
      <c r="B23647" s="2">
        <v>-17.608066749572753</v>
      </c>
    </row>
    <row r="23648" spans="1:2" x14ac:dyDescent="0.25">
      <c r="A23648" s="3">
        <v>42052.421527777777</v>
      </c>
      <c r="B23648" s="2">
        <v>-16.125676409403482</v>
      </c>
    </row>
    <row r="23649" spans="1:2" x14ac:dyDescent="0.25">
      <c r="A23649" s="3">
        <v>42052.422222222223</v>
      </c>
      <c r="B23649" s="2">
        <v>-15.861202494303386</v>
      </c>
    </row>
    <row r="23650" spans="1:2" x14ac:dyDescent="0.25">
      <c r="A23650" s="3">
        <v>42052.42291666667</v>
      </c>
      <c r="B23650" s="2">
        <v>-19.427493921915691</v>
      </c>
    </row>
    <row r="23651" spans="1:2" x14ac:dyDescent="0.25">
      <c r="A23651" s="3">
        <v>42052.423611111109</v>
      </c>
      <c r="B23651" s="2">
        <v>-18.771776390075683</v>
      </c>
    </row>
    <row r="23652" spans="1:2" x14ac:dyDescent="0.25">
      <c r="A23652" s="3">
        <v>42052.424305555556</v>
      </c>
      <c r="B23652" s="2">
        <v>-15.897577921549479</v>
      </c>
    </row>
    <row r="23653" spans="1:2" x14ac:dyDescent="0.25">
      <c r="A23653" s="3">
        <v>42052.425000000003</v>
      </c>
      <c r="B23653" s="2">
        <v>-20.823139572143553</v>
      </c>
    </row>
    <row r="23654" spans="1:2" x14ac:dyDescent="0.25">
      <c r="A23654" s="3">
        <v>42052.425694444442</v>
      </c>
      <c r="B23654" s="2">
        <v>-19.136005210876466</v>
      </c>
    </row>
    <row r="23655" spans="1:2" x14ac:dyDescent="0.25">
      <c r="A23655" s="3">
        <v>42052.426388888889</v>
      </c>
      <c r="B23655" s="2">
        <v>-12.472251415252686</v>
      </c>
    </row>
    <row r="23656" spans="1:2" x14ac:dyDescent="0.25">
      <c r="A23656" s="3">
        <v>42052.427083333336</v>
      </c>
      <c r="B23656" s="2">
        <v>-14.845489501953125</v>
      </c>
    </row>
    <row r="23657" spans="1:2" x14ac:dyDescent="0.25">
      <c r="A23657" s="3">
        <v>42052.427777777775</v>
      </c>
      <c r="B23657" s="2">
        <v>-19.981705125172933</v>
      </c>
    </row>
    <row r="23658" spans="1:2" x14ac:dyDescent="0.25">
      <c r="A23658" s="3">
        <v>42052.428472222222</v>
      </c>
      <c r="B23658" s="2">
        <v>-12.575062942504882</v>
      </c>
    </row>
    <row r="23659" spans="1:2" x14ac:dyDescent="0.25">
      <c r="A23659" s="3">
        <v>42052.429166666669</v>
      </c>
      <c r="B23659" s="2">
        <v>5.9377733866373701</v>
      </c>
    </row>
    <row r="23660" spans="1:2" x14ac:dyDescent="0.25">
      <c r="A23660" s="3">
        <v>42052.429861111108</v>
      </c>
      <c r="B23660" s="2">
        <v>5.6500950177510578</v>
      </c>
    </row>
    <row r="23661" spans="1:2" x14ac:dyDescent="0.25">
      <c r="A23661" s="3">
        <v>42052.430555555555</v>
      </c>
      <c r="B23661" s="2">
        <v>2.1060065388679505</v>
      </c>
    </row>
    <row r="23662" spans="1:2" x14ac:dyDescent="0.25">
      <c r="A23662" s="3">
        <v>42052.431250000001</v>
      </c>
      <c r="B23662" s="2">
        <v>-0.85806876420974731</v>
      </c>
    </row>
    <row r="23663" spans="1:2" x14ac:dyDescent="0.25">
      <c r="A23663" s="3">
        <v>42052.431944444441</v>
      </c>
      <c r="B23663" s="2">
        <v>-1.8221081256866456</v>
      </c>
    </row>
    <row r="23664" spans="1:2" x14ac:dyDescent="0.25">
      <c r="A23664" s="3">
        <v>42052.432638888888</v>
      </c>
      <c r="B23664" s="2">
        <v>-0.80040598710378008</v>
      </c>
    </row>
    <row r="23665" spans="1:2" x14ac:dyDescent="0.25">
      <c r="A23665" s="3">
        <v>42052.433333333334</v>
      </c>
      <c r="B23665" s="2">
        <v>-1.5982449928919473</v>
      </c>
    </row>
    <row r="23666" spans="1:2" x14ac:dyDescent="0.25">
      <c r="A23666" s="3">
        <v>42052.434027777781</v>
      </c>
      <c r="B23666" s="2">
        <v>-1.2297756195068359</v>
      </c>
    </row>
    <row r="23667" spans="1:2" x14ac:dyDescent="0.25">
      <c r="A23667" s="3">
        <v>42052.43472222222</v>
      </c>
      <c r="B23667" s="2">
        <v>6.6421577771504721</v>
      </c>
    </row>
    <row r="23668" spans="1:2" x14ac:dyDescent="0.25">
      <c r="A23668" s="3">
        <v>42052.435416666667</v>
      </c>
      <c r="B23668" s="2">
        <v>7.0334843317667639</v>
      </c>
    </row>
    <row r="23669" spans="1:2" x14ac:dyDescent="0.25">
      <c r="A23669" s="3">
        <v>42052.436111111114</v>
      </c>
      <c r="B23669" s="2">
        <v>6.350377591451009</v>
      </c>
    </row>
    <row r="23670" spans="1:2" x14ac:dyDescent="0.25">
      <c r="A23670" s="3">
        <v>42052.436805555553</v>
      </c>
      <c r="B23670" s="2">
        <v>0.29843208789825437</v>
      </c>
    </row>
    <row r="23671" spans="1:2" x14ac:dyDescent="0.25">
      <c r="A23671" s="3">
        <v>42052.4375</v>
      </c>
      <c r="B23671" s="2">
        <v>2.3707786480585735</v>
      </c>
    </row>
    <row r="23672" spans="1:2" x14ac:dyDescent="0.25">
      <c r="A23672" s="3">
        <v>42052.438194444447</v>
      </c>
      <c r="B23672" s="2">
        <v>8.6195723056793216</v>
      </c>
    </row>
    <row r="23673" spans="1:2" x14ac:dyDescent="0.25">
      <c r="A23673" s="3">
        <v>42052.438888888886</v>
      </c>
      <c r="B23673" s="2">
        <v>15.131634076436361</v>
      </c>
    </row>
    <row r="23674" spans="1:2" x14ac:dyDescent="0.25">
      <c r="A23674" s="3">
        <v>42052.439583333333</v>
      </c>
      <c r="B23674" s="2">
        <v>13.776684919993082</v>
      </c>
    </row>
    <row r="23675" spans="1:2" x14ac:dyDescent="0.25">
      <c r="A23675" s="3">
        <v>42052.44027777778</v>
      </c>
      <c r="B23675" s="2">
        <v>14.644783337910971</v>
      </c>
    </row>
    <row r="23676" spans="1:2" x14ac:dyDescent="0.25">
      <c r="A23676" s="3">
        <v>42052.440972222219</v>
      </c>
      <c r="B23676" s="2">
        <v>16.817471790313721</v>
      </c>
    </row>
    <row r="23677" spans="1:2" x14ac:dyDescent="0.25">
      <c r="A23677" s="3">
        <v>42052.441666666666</v>
      </c>
      <c r="B23677" s="2">
        <v>18.080579821268717</v>
      </c>
    </row>
    <row r="23678" spans="1:2" x14ac:dyDescent="0.25">
      <c r="A23678" s="3">
        <v>42052.442361111112</v>
      </c>
      <c r="B23678" s="2">
        <v>14.539909505844117</v>
      </c>
    </row>
    <row r="23679" spans="1:2" x14ac:dyDescent="0.25">
      <c r="A23679" s="3">
        <v>42052.443055555559</v>
      </c>
      <c r="B23679" s="2">
        <v>16.855966695149739</v>
      </c>
    </row>
    <row r="23680" spans="1:2" x14ac:dyDescent="0.25">
      <c r="A23680" s="3">
        <v>42052.443749999999</v>
      </c>
      <c r="B23680" s="2">
        <v>23.821512603759764</v>
      </c>
    </row>
    <row r="23681" spans="1:2" x14ac:dyDescent="0.25">
      <c r="A23681" s="3">
        <v>42052.444444444445</v>
      </c>
      <c r="B23681" s="2">
        <v>21.233410962422688</v>
      </c>
    </row>
    <row r="23682" spans="1:2" x14ac:dyDescent="0.25">
      <c r="A23682" s="3">
        <v>42052.445138888892</v>
      </c>
      <c r="B23682" s="2">
        <v>24.241967646280923</v>
      </c>
    </row>
    <row r="23683" spans="1:2" x14ac:dyDescent="0.25">
      <c r="A23683" s="3">
        <v>42052.445833333331</v>
      </c>
      <c r="B23683" s="2">
        <v>26.108586883544923</v>
      </c>
    </row>
    <row r="23684" spans="1:2" x14ac:dyDescent="0.25">
      <c r="A23684" s="3">
        <v>42052.446527777778</v>
      </c>
      <c r="B23684" s="2">
        <v>28.293505859374999</v>
      </c>
    </row>
    <row r="23685" spans="1:2" x14ac:dyDescent="0.25">
      <c r="A23685" s="3">
        <v>42052.447222222225</v>
      </c>
      <c r="B23685" s="2">
        <v>26.094023831685384</v>
      </c>
    </row>
    <row r="23686" spans="1:2" x14ac:dyDescent="0.25">
      <c r="A23686" s="3">
        <v>42052.447916666664</v>
      </c>
      <c r="B23686" s="2">
        <v>31.896807161966958</v>
      </c>
    </row>
    <row r="23687" spans="1:2" x14ac:dyDescent="0.25">
      <c r="A23687" s="3">
        <v>42052.448611111111</v>
      </c>
      <c r="B23687" s="2">
        <v>30.087800216674804</v>
      </c>
    </row>
    <row r="23688" spans="1:2" x14ac:dyDescent="0.25">
      <c r="A23688" s="3">
        <v>42052.449305555558</v>
      </c>
      <c r="B23688" s="2">
        <v>5.0203732172648108</v>
      </c>
    </row>
    <row r="23689" spans="1:2" x14ac:dyDescent="0.25">
      <c r="A23689" s="3">
        <v>42052.45</v>
      </c>
      <c r="B23689" s="2">
        <v>-9.102725060780843</v>
      </c>
    </row>
    <row r="23690" spans="1:2" x14ac:dyDescent="0.25">
      <c r="A23690" s="3">
        <v>42052.450694444444</v>
      </c>
      <c r="B23690" s="2">
        <v>-20.276774470011393</v>
      </c>
    </row>
    <row r="23691" spans="1:2" x14ac:dyDescent="0.25">
      <c r="A23691" s="3">
        <v>42052.451388888891</v>
      </c>
      <c r="B23691" s="2">
        <v>-29.652232360839843</v>
      </c>
    </row>
    <row r="23692" spans="1:2" x14ac:dyDescent="0.25">
      <c r="A23692" s="3">
        <v>42052.45208333333</v>
      </c>
      <c r="B23692" s="2">
        <v>-36.477733612060547</v>
      </c>
    </row>
    <row r="23693" spans="1:2" x14ac:dyDescent="0.25">
      <c r="A23693" s="3">
        <v>42052.452777777777</v>
      </c>
      <c r="B23693" s="2">
        <v>-39.410280481974283</v>
      </c>
    </row>
    <row r="23694" spans="1:2" x14ac:dyDescent="0.25">
      <c r="A23694" s="3">
        <v>42052.453472222223</v>
      </c>
      <c r="B23694" s="2">
        <v>-34.818431472778322</v>
      </c>
    </row>
    <row r="23695" spans="1:2" x14ac:dyDescent="0.25">
      <c r="A23695" s="3">
        <v>42052.45416666667</v>
      </c>
      <c r="B23695" s="2">
        <v>-36.932684453328449</v>
      </c>
    </row>
    <row r="23696" spans="1:2" x14ac:dyDescent="0.25">
      <c r="A23696" s="3">
        <v>42052.454861111109</v>
      </c>
      <c r="B23696" s="2">
        <v>-19.147772725423177</v>
      </c>
    </row>
    <row r="23697" spans="1:2" x14ac:dyDescent="0.25">
      <c r="A23697" s="3">
        <v>42052.455555555556</v>
      </c>
      <c r="B23697" s="2">
        <v>-30.677959632873534</v>
      </c>
    </row>
    <row r="23698" spans="1:2" x14ac:dyDescent="0.25">
      <c r="A23698" s="3">
        <v>42052.456250000003</v>
      </c>
      <c r="B23698" s="2">
        <v>-21.074746259053548</v>
      </c>
    </row>
    <row r="23699" spans="1:2" x14ac:dyDescent="0.25">
      <c r="A23699" s="3">
        <v>42052.456944444442</v>
      </c>
      <c r="B23699" s="2">
        <v>-16.255447324117025</v>
      </c>
    </row>
    <row r="23700" spans="1:2" x14ac:dyDescent="0.25">
      <c r="A23700" s="3">
        <v>42052.457638888889</v>
      </c>
      <c r="B23700" s="2">
        <v>-17.834972445170084</v>
      </c>
    </row>
    <row r="23701" spans="1:2" x14ac:dyDescent="0.25">
      <c r="A23701" s="3">
        <v>42052.458333333336</v>
      </c>
      <c r="B23701" s="2">
        <v>-13.530845975875854</v>
      </c>
    </row>
    <row r="23702" spans="1:2" x14ac:dyDescent="0.25">
      <c r="A23702" s="3">
        <v>42052.459027777775</v>
      </c>
      <c r="B23702" s="2">
        <v>1.0311134497324626</v>
      </c>
    </row>
    <row r="23703" spans="1:2" x14ac:dyDescent="0.25">
      <c r="A23703" s="3">
        <v>42052.459722222222</v>
      </c>
      <c r="B23703" s="2">
        <v>9.2279917081197098</v>
      </c>
    </row>
    <row r="23704" spans="1:2" x14ac:dyDescent="0.25">
      <c r="A23704" s="3">
        <v>42052.460416666669</v>
      </c>
      <c r="B23704" s="2">
        <v>20.975764369964601</v>
      </c>
    </row>
    <row r="23705" spans="1:2" x14ac:dyDescent="0.25">
      <c r="A23705" s="3">
        <v>42052.461111111108</v>
      </c>
      <c r="B23705" s="2">
        <v>7.8092737833658852</v>
      </c>
    </row>
    <row r="23706" spans="1:2" x14ac:dyDescent="0.25">
      <c r="A23706" s="3">
        <v>42052.461805555555</v>
      </c>
      <c r="B23706" s="2">
        <v>13.195922883351644</v>
      </c>
    </row>
    <row r="23707" spans="1:2" x14ac:dyDescent="0.25">
      <c r="A23707" s="3">
        <v>42052.462500000001</v>
      </c>
      <c r="B23707" s="2">
        <v>-6.684742609659831</v>
      </c>
    </row>
    <row r="23708" spans="1:2" x14ac:dyDescent="0.25">
      <c r="A23708" s="3">
        <v>42052.463194444441</v>
      </c>
      <c r="B23708" s="2">
        <v>-20.338997650146485</v>
      </c>
    </row>
    <row r="23709" spans="1:2" x14ac:dyDescent="0.25">
      <c r="A23709" s="3">
        <v>42052.463888888888</v>
      </c>
      <c r="B23709" s="2">
        <v>-6.4684881369272871</v>
      </c>
    </row>
    <row r="23710" spans="1:2" x14ac:dyDescent="0.25">
      <c r="A23710" s="3">
        <v>42052.464583333334</v>
      </c>
      <c r="B23710" s="2">
        <v>7.7555030504862463</v>
      </c>
    </row>
    <row r="23711" spans="1:2" x14ac:dyDescent="0.25">
      <c r="A23711" s="3">
        <v>42052.465277777781</v>
      </c>
      <c r="B23711" s="2">
        <v>-3.9912573178609212</v>
      </c>
    </row>
    <row r="23712" spans="1:2" x14ac:dyDescent="0.25">
      <c r="A23712" s="3">
        <v>42052.46597222222</v>
      </c>
      <c r="B23712" s="2">
        <v>4.767170476913452</v>
      </c>
    </row>
    <row r="23713" spans="1:2" x14ac:dyDescent="0.25">
      <c r="A23713" s="3">
        <v>42052.466666666667</v>
      </c>
      <c r="B23713" s="2">
        <v>16.153968811035156</v>
      </c>
    </row>
    <row r="23714" spans="1:2" x14ac:dyDescent="0.25">
      <c r="A23714" s="3">
        <v>42052.467361111114</v>
      </c>
      <c r="B23714" s="2">
        <v>-3.366735013326009</v>
      </c>
    </row>
    <row r="23715" spans="1:2" x14ac:dyDescent="0.25">
      <c r="A23715" s="3">
        <v>42052.468055555553</v>
      </c>
      <c r="B23715" s="2">
        <v>-22.537690226236979</v>
      </c>
    </row>
    <row r="23716" spans="1:2" x14ac:dyDescent="0.25">
      <c r="A23716" s="3">
        <v>42052.46875</v>
      </c>
      <c r="B23716" s="2">
        <v>-28.516170120239259</v>
      </c>
    </row>
    <row r="23717" spans="1:2" x14ac:dyDescent="0.25">
      <c r="A23717" s="3">
        <v>42052.469444444447</v>
      </c>
      <c r="B23717" s="2">
        <v>-17.655948702494303</v>
      </c>
    </row>
    <row r="23718" spans="1:2" x14ac:dyDescent="0.25">
      <c r="A23718" s="3">
        <v>42052.470138888886</v>
      </c>
      <c r="B23718" s="2">
        <v>-16.568767166137697</v>
      </c>
    </row>
    <row r="23719" spans="1:2" x14ac:dyDescent="0.25">
      <c r="A23719" s="3">
        <v>42052.470833333333</v>
      </c>
      <c r="B23719" s="2">
        <v>-13.0447922706604</v>
      </c>
    </row>
    <row r="23720" spans="1:2" x14ac:dyDescent="0.25">
      <c r="A23720" s="3">
        <v>42052.47152777778</v>
      </c>
      <c r="B23720" s="2">
        <v>-8.6623874664306637</v>
      </c>
    </row>
    <row r="23721" spans="1:2" x14ac:dyDescent="0.25">
      <c r="A23721" s="3">
        <v>42052.472222222219</v>
      </c>
      <c r="B23721" s="2">
        <v>-12.260705184936523</v>
      </c>
    </row>
    <row r="23722" spans="1:2" x14ac:dyDescent="0.25">
      <c r="A23722" s="3">
        <v>42052.472916666666</v>
      </c>
      <c r="B23722" s="2">
        <v>-9.4289531389872234</v>
      </c>
    </row>
    <row r="23723" spans="1:2" x14ac:dyDescent="0.25">
      <c r="A23723" s="3">
        <v>42052.473611111112</v>
      </c>
      <c r="B23723" s="2">
        <v>-21.393197568257651</v>
      </c>
    </row>
    <row r="23724" spans="1:2" x14ac:dyDescent="0.25">
      <c r="A23724" s="3">
        <v>42052.474305555559</v>
      </c>
      <c r="B23724" s="2">
        <v>-15.28779157002767</v>
      </c>
    </row>
    <row r="23725" spans="1:2" x14ac:dyDescent="0.25">
      <c r="A23725" s="3">
        <v>42052.474999999999</v>
      </c>
      <c r="B23725" s="2">
        <v>-11.984981441497803</v>
      </c>
    </row>
    <row r="23726" spans="1:2" x14ac:dyDescent="0.25">
      <c r="A23726" s="3">
        <v>42052.475694444445</v>
      </c>
      <c r="B23726" s="2">
        <v>-9.6114344437917065</v>
      </c>
    </row>
    <row r="23727" spans="1:2" x14ac:dyDescent="0.25">
      <c r="A23727" s="3">
        <v>42052.476388888892</v>
      </c>
      <c r="B23727" s="2">
        <v>-4.5466573079427084</v>
      </c>
    </row>
    <row r="23728" spans="1:2" x14ac:dyDescent="0.25">
      <c r="A23728" s="3">
        <v>42052.477083333331</v>
      </c>
      <c r="B23728" s="2">
        <v>-11.061293204625448</v>
      </c>
    </row>
    <row r="23729" spans="1:2" x14ac:dyDescent="0.25">
      <c r="A23729" s="3">
        <v>42052.477777777778</v>
      </c>
      <c r="B23729" s="2">
        <v>-9.5539968967437741</v>
      </c>
    </row>
    <row r="23730" spans="1:2" x14ac:dyDescent="0.25">
      <c r="A23730" s="3">
        <v>42052.478472222225</v>
      </c>
      <c r="B23730" s="2">
        <v>-1.0904943784077963</v>
      </c>
    </row>
    <row r="23731" spans="1:2" x14ac:dyDescent="0.25">
      <c r="A23731" s="3">
        <v>42052.479166666664</v>
      </c>
      <c r="B23731" s="2">
        <v>3.2648377736409504</v>
      </c>
    </row>
    <row r="23732" spans="1:2" x14ac:dyDescent="0.25">
      <c r="A23732" s="3">
        <v>42052.479861111111</v>
      </c>
      <c r="B23732" s="2">
        <v>5.6353021462758379</v>
      </c>
    </row>
    <row r="23733" spans="1:2" x14ac:dyDescent="0.25">
      <c r="A23733" s="3">
        <v>42052.480555555558</v>
      </c>
      <c r="B23733" s="2">
        <v>-1.7781554460525513</v>
      </c>
    </row>
    <row r="23734" spans="1:2" x14ac:dyDescent="0.25">
      <c r="A23734" s="3">
        <v>42052.481249999997</v>
      </c>
      <c r="B23734" s="2">
        <v>-4.1801803906758623</v>
      </c>
    </row>
    <row r="23735" spans="1:2" x14ac:dyDescent="0.25">
      <c r="A23735" s="3">
        <v>42052.481944444444</v>
      </c>
      <c r="B23735" s="2">
        <v>-7.6667906681696572</v>
      </c>
    </row>
    <row r="23736" spans="1:2" x14ac:dyDescent="0.25">
      <c r="A23736" s="3">
        <v>42052.482638888891</v>
      </c>
      <c r="B23736" s="2">
        <v>-12.642650842666626</v>
      </c>
    </row>
    <row r="23737" spans="1:2" x14ac:dyDescent="0.25">
      <c r="A23737" s="3">
        <v>42052.48333333333</v>
      </c>
      <c r="B23737" s="2">
        <v>-1.4778763771057128</v>
      </c>
    </row>
    <row r="23738" spans="1:2" x14ac:dyDescent="0.25">
      <c r="A23738" s="3">
        <v>42052.484027777777</v>
      </c>
      <c r="B23738" s="2">
        <v>-0.13305110931396485</v>
      </c>
    </row>
    <row r="23739" spans="1:2" x14ac:dyDescent="0.25">
      <c r="A23739" s="3">
        <v>42052.484722222223</v>
      </c>
      <c r="B23739" s="2">
        <v>-5.5811953544616696E-2</v>
      </c>
    </row>
    <row r="23740" spans="1:2" x14ac:dyDescent="0.25">
      <c r="A23740" s="3">
        <v>42052.48541666667</v>
      </c>
      <c r="B23740" s="2">
        <v>-1.3307664871215821</v>
      </c>
    </row>
    <row r="23741" spans="1:2" x14ac:dyDescent="0.25">
      <c r="A23741" s="3">
        <v>42052.486111111109</v>
      </c>
      <c r="B23741" s="2">
        <v>-1.4048192103703816</v>
      </c>
    </row>
    <row r="23742" spans="1:2" x14ac:dyDescent="0.25">
      <c r="A23742" s="3">
        <v>42052.486805555556</v>
      </c>
      <c r="B23742" s="2">
        <v>-6.5238609631856281</v>
      </c>
    </row>
    <row r="23743" spans="1:2" x14ac:dyDescent="0.25">
      <c r="A23743" s="3">
        <v>42052.487500000003</v>
      </c>
      <c r="B23743" s="2">
        <v>-15.991239992777507</v>
      </c>
    </row>
    <row r="23744" spans="1:2" x14ac:dyDescent="0.25">
      <c r="A23744" s="3">
        <v>42052.488194444442</v>
      </c>
      <c r="B23744" s="2">
        <v>-13.729506937662761</v>
      </c>
    </row>
    <row r="23745" spans="1:2" x14ac:dyDescent="0.25">
      <c r="A23745" s="3">
        <v>42052.488888888889</v>
      </c>
      <c r="B23745" s="2">
        <v>-7.4627767880757654</v>
      </c>
    </row>
    <row r="23746" spans="1:2" x14ac:dyDescent="0.25">
      <c r="A23746" s="3">
        <v>42052.489583333336</v>
      </c>
      <c r="B23746" s="2">
        <v>-0.8460923433303833</v>
      </c>
    </row>
    <row r="23747" spans="1:2" x14ac:dyDescent="0.25">
      <c r="A23747" s="3">
        <v>42052.490277777775</v>
      </c>
      <c r="B23747" s="2">
        <v>-0.19652315775553386</v>
      </c>
    </row>
    <row r="23748" spans="1:2" x14ac:dyDescent="0.25">
      <c r="A23748" s="3">
        <v>42052.490972222222</v>
      </c>
      <c r="B23748" s="2">
        <v>-0.27862037817637125</v>
      </c>
    </row>
    <row r="23749" spans="1:2" x14ac:dyDescent="0.25">
      <c r="A23749" s="3">
        <v>42052.491666666669</v>
      </c>
      <c r="B23749" s="2">
        <v>-3.2031855106353762</v>
      </c>
    </row>
    <row r="23750" spans="1:2" x14ac:dyDescent="0.25">
      <c r="A23750" s="3">
        <v>42052.492361111108</v>
      </c>
      <c r="B23750" s="2">
        <v>5.1068805138270061</v>
      </c>
    </row>
    <row r="23751" spans="1:2" x14ac:dyDescent="0.25">
      <c r="A23751" s="3">
        <v>42052.493055555555</v>
      </c>
      <c r="B23751" s="2">
        <v>2.4977484544118247</v>
      </c>
    </row>
    <row r="23752" spans="1:2" x14ac:dyDescent="0.25">
      <c r="A23752" s="3">
        <v>42052.493750000001</v>
      </c>
      <c r="B23752" s="2">
        <v>2.6252681096394856</v>
      </c>
    </row>
    <row r="23753" spans="1:2" x14ac:dyDescent="0.25">
      <c r="A23753" s="3">
        <v>42052.494444444441</v>
      </c>
      <c r="B23753" s="2">
        <v>2.2809235731760662</v>
      </c>
    </row>
    <row r="23754" spans="1:2" x14ac:dyDescent="0.25">
      <c r="A23754" s="3">
        <v>42052.495138888888</v>
      </c>
      <c r="B23754" s="2">
        <v>5.5341584523518881</v>
      </c>
    </row>
    <row r="23755" spans="1:2" x14ac:dyDescent="0.25">
      <c r="A23755" s="3">
        <v>42052.495833333334</v>
      </c>
      <c r="B23755" s="2">
        <v>5.0350823402404785</v>
      </c>
    </row>
    <row r="23756" spans="1:2" x14ac:dyDescent="0.25">
      <c r="A23756" s="3">
        <v>42052.496527777781</v>
      </c>
      <c r="B23756" s="2">
        <v>5.667985200881958</v>
      </c>
    </row>
    <row r="23757" spans="1:2" x14ac:dyDescent="0.25">
      <c r="A23757" s="3">
        <v>42052.49722222222</v>
      </c>
      <c r="B23757" s="2">
        <v>3.9428607781728107</v>
      </c>
    </row>
    <row r="23758" spans="1:2" x14ac:dyDescent="0.25">
      <c r="A23758" s="3">
        <v>42052.497916666667</v>
      </c>
      <c r="B23758" s="2">
        <v>0.31368673642476402</v>
      </c>
    </row>
    <row r="23759" spans="1:2" x14ac:dyDescent="0.25">
      <c r="A23759" s="3">
        <v>42052.498611111114</v>
      </c>
      <c r="B23759" s="2">
        <v>8.017116975784301</v>
      </c>
    </row>
    <row r="23760" spans="1:2" x14ac:dyDescent="0.25">
      <c r="A23760" s="3">
        <v>42052.499305555553</v>
      </c>
      <c r="B23760" s="2">
        <v>8.5153752644856766</v>
      </c>
    </row>
    <row r="23761" spans="1:2" x14ac:dyDescent="0.25">
      <c r="A23761" s="3">
        <v>42052.5</v>
      </c>
      <c r="B23761" s="2">
        <v>10.045958932240804</v>
      </c>
    </row>
    <row r="23762" spans="1:2" x14ac:dyDescent="0.25">
      <c r="A23762" s="3">
        <v>42052.500694444447</v>
      </c>
      <c r="B23762" s="2">
        <v>9.8699346542358395</v>
      </c>
    </row>
    <row r="23763" spans="1:2" x14ac:dyDescent="0.25">
      <c r="A23763" s="3">
        <v>42052.501388888886</v>
      </c>
      <c r="B23763" s="2">
        <v>11.070552476247151</v>
      </c>
    </row>
    <row r="23764" spans="1:2" x14ac:dyDescent="0.25">
      <c r="A23764" s="3">
        <v>42052.502083333333</v>
      </c>
      <c r="B23764" s="2">
        <v>5.2779935201009112</v>
      </c>
    </row>
    <row r="23765" spans="1:2" x14ac:dyDescent="0.25">
      <c r="A23765" s="3">
        <v>42052.50277777778</v>
      </c>
      <c r="B23765" s="2">
        <v>12.547081883748373</v>
      </c>
    </row>
    <row r="23766" spans="1:2" x14ac:dyDescent="0.25">
      <c r="A23766" s="3">
        <v>42052.503472222219</v>
      </c>
      <c r="B23766" s="2">
        <v>15.897288354237874</v>
      </c>
    </row>
    <row r="23767" spans="1:2" x14ac:dyDescent="0.25">
      <c r="A23767" s="3">
        <v>42052.504166666666</v>
      </c>
      <c r="B23767" s="2">
        <v>24.117179489135744</v>
      </c>
    </row>
    <row r="23768" spans="1:2" x14ac:dyDescent="0.25">
      <c r="A23768" s="3">
        <v>42052.504861111112</v>
      </c>
      <c r="B23768" s="2">
        <v>25.191383997599285</v>
      </c>
    </row>
    <row r="23769" spans="1:2" x14ac:dyDescent="0.25">
      <c r="A23769" s="3">
        <v>42052.505555555559</v>
      </c>
      <c r="B23769" s="2">
        <v>29.098306910196939</v>
      </c>
    </row>
    <row r="23770" spans="1:2" x14ac:dyDescent="0.25">
      <c r="A23770" s="3">
        <v>42052.506249999999</v>
      </c>
      <c r="B23770" s="2">
        <v>25.721504910786948</v>
      </c>
    </row>
    <row r="23771" spans="1:2" x14ac:dyDescent="0.25">
      <c r="A23771" s="3">
        <v>42052.506944444445</v>
      </c>
      <c r="B23771" s="2">
        <v>28.492250887552895</v>
      </c>
    </row>
    <row r="23772" spans="1:2" x14ac:dyDescent="0.25">
      <c r="A23772" s="3">
        <v>42052.507638888892</v>
      </c>
      <c r="B23772" s="2">
        <v>38.794255193074541</v>
      </c>
    </row>
    <row r="23773" spans="1:2" x14ac:dyDescent="0.25">
      <c r="A23773" s="3">
        <v>42052.508333333331</v>
      </c>
      <c r="B23773" s="2">
        <v>24.492520205179851</v>
      </c>
    </row>
    <row r="23774" spans="1:2" x14ac:dyDescent="0.25">
      <c r="A23774" s="3">
        <v>42052.509027777778</v>
      </c>
      <c r="B23774" s="2">
        <v>25.18455842336019</v>
      </c>
    </row>
    <row r="23775" spans="1:2" x14ac:dyDescent="0.25">
      <c r="A23775" s="3">
        <v>42052.509722222225</v>
      </c>
      <c r="B23775" s="2">
        <v>21.217104212443033</v>
      </c>
    </row>
    <row r="23776" spans="1:2" x14ac:dyDescent="0.25">
      <c r="A23776" s="3">
        <v>42052.510416666664</v>
      </c>
      <c r="B23776" s="2">
        <v>20.454377015431721</v>
      </c>
    </row>
    <row r="23777" spans="1:2" x14ac:dyDescent="0.25">
      <c r="A23777" s="3">
        <v>42052.511111111111</v>
      </c>
      <c r="B23777" s="2">
        <v>8.4749626159667972</v>
      </c>
    </row>
    <row r="23778" spans="1:2" x14ac:dyDescent="0.25">
      <c r="A23778" s="3">
        <v>42052.511805555558</v>
      </c>
      <c r="B23778" s="2">
        <v>3.8181045373280842</v>
      </c>
    </row>
    <row r="23779" spans="1:2" x14ac:dyDescent="0.25">
      <c r="A23779" s="3">
        <v>42052.512499999997</v>
      </c>
      <c r="B23779" s="2">
        <v>6.7068385124206547</v>
      </c>
    </row>
    <row r="23780" spans="1:2" x14ac:dyDescent="0.25">
      <c r="A23780" s="3">
        <v>42052.513194444444</v>
      </c>
      <c r="B23780" s="2">
        <v>15.2915052096049</v>
      </c>
    </row>
    <row r="23781" spans="1:2" x14ac:dyDescent="0.25">
      <c r="A23781" s="3">
        <v>42052.513888888891</v>
      </c>
      <c r="B23781" s="2">
        <v>13.459335645039877</v>
      </c>
    </row>
    <row r="23782" spans="1:2" x14ac:dyDescent="0.25">
      <c r="A23782" s="3">
        <v>42052.51458333333</v>
      </c>
      <c r="B23782" s="2">
        <v>14.681159337361654</v>
      </c>
    </row>
    <row r="23783" spans="1:2" x14ac:dyDescent="0.25">
      <c r="A23783" s="3">
        <v>42052.515277777777</v>
      </c>
      <c r="B23783" s="2">
        <v>13.863286558787028</v>
      </c>
    </row>
    <row r="23784" spans="1:2" x14ac:dyDescent="0.25">
      <c r="A23784" s="3">
        <v>42052.515972222223</v>
      </c>
      <c r="B23784" s="2">
        <v>7.1069562991460167</v>
      </c>
    </row>
    <row r="23785" spans="1:2" x14ac:dyDescent="0.25">
      <c r="A23785" s="3">
        <v>42052.51666666667</v>
      </c>
      <c r="B23785" s="2">
        <v>0.67393376827239992</v>
      </c>
    </row>
    <row r="23786" spans="1:2" x14ac:dyDescent="0.25">
      <c r="A23786" s="3">
        <v>42052.517361111109</v>
      </c>
      <c r="B23786" s="2">
        <v>-2.1982724348704021</v>
      </c>
    </row>
    <row r="23787" spans="1:2" x14ac:dyDescent="0.25">
      <c r="A23787" s="3">
        <v>42052.518055555556</v>
      </c>
      <c r="B23787" s="2">
        <v>-8.9855183124542233</v>
      </c>
    </row>
    <row r="23788" spans="1:2" x14ac:dyDescent="0.25">
      <c r="A23788" s="3">
        <v>42052.518750000003</v>
      </c>
      <c r="B23788" s="2">
        <v>-8.5661275068918865</v>
      </c>
    </row>
    <row r="23789" spans="1:2" x14ac:dyDescent="0.25">
      <c r="A23789" s="3">
        <v>42052.519444444442</v>
      </c>
      <c r="B23789" s="2">
        <v>-4.6331111272176111</v>
      </c>
    </row>
    <row r="23790" spans="1:2" x14ac:dyDescent="0.25">
      <c r="A23790" s="3">
        <v>42052.520138888889</v>
      </c>
      <c r="B23790" s="2">
        <v>1.9080448468526205</v>
      </c>
    </row>
    <row r="23791" spans="1:2" x14ac:dyDescent="0.25">
      <c r="A23791" s="3">
        <v>42052.520833333336</v>
      </c>
      <c r="B23791" s="2">
        <v>-1.4030944903691609</v>
      </c>
    </row>
    <row r="23792" spans="1:2" x14ac:dyDescent="0.25">
      <c r="A23792" s="3">
        <v>42052.521527777775</v>
      </c>
      <c r="B23792" s="2">
        <v>15.1564568678538</v>
      </c>
    </row>
    <row r="23793" spans="1:2" x14ac:dyDescent="0.25">
      <c r="A23793" s="3">
        <v>42052.522222222222</v>
      </c>
      <c r="B23793" s="2">
        <v>36.569620895385739</v>
      </c>
    </row>
    <row r="23794" spans="1:2" x14ac:dyDescent="0.25">
      <c r="A23794" s="3">
        <v>42052.522916666669</v>
      </c>
      <c r="B23794" s="2">
        <v>48.966947046915692</v>
      </c>
    </row>
    <row r="23795" spans="1:2" x14ac:dyDescent="0.25">
      <c r="A23795" s="3">
        <v>42052.523611111108</v>
      </c>
      <c r="B23795" s="2">
        <v>41.69506543477376</v>
      </c>
    </row>
    <row r="23796" spans="1:2" x14ac:dyDescent="0.25">
      <c r="A23796" s="3">
        <v>42052.524305555555</v>
      </c>
      <c r="B23796" s="2">
        <v>9.3330772240956623</v>
      </c>
    </row>
    <row r="23797" spans="1:2" x14ac:dyDescent="0.25">
      <c r="A23797" s="3">
        <v>42052.525000000001</v>
      </c>
      <c r="B23797" s="2">
        <v>4.8048409461975101</v>
      </c>
    </row>
    <row r="23798" spans="1:2" x14ac:dyDescent="0.25">
      <c r="A23798" s="3">
        <v>42052.525694444441</v>
      </c>
      <c r="B23798" s="2">
        <v>3.256232738494873</v>
      </c>
    </row>
    <row r="23799" spans="1:2" x14ac:dyDescent="0.25">
      <c r="A23799" s="3">
        <v>42052.526388888888</v>
      </c>
      <c r="B23799" s="2">
        <v>2.0920258243878682</v>
      </c>
    </row>
    <row r="23800" spans="1:2" x14ac:dyDescent="0.25">
      <c r="A23800" s="3">
        <v>42052.527083333334</v>
      </c>
      <c r="B23800" s="2">
        <v>-0.32385449806849159</v>
      </c>
    </row>
    <row r="23801" spans="1:2" x14ac:dyDescent="0.25">
      <c r="A23801" s="3">
        <v>42052.527777777781</v>
      </c>
      <c r="B23801" s="2">
        <v>-1.4653176625569662</v>
      </c>
    </row>
    <row r="23802" spans="1:2" x14ac:dyDescent="0.25">
      <c r="A23802" s="3">
        <v>42052.52847222222</v>
      </c>
      <c r="B23802" s="2">
        <v>7.4943616469701135</v>
      </c>
    </row>
    <row r="23803" spans="1:2" x14ac:dyDescent="0.25">
      <c r="A23803" s="3">
        <v>42052.529166666667</v>
      </c>
      <c r="B23803" s="2">
        <v>4.5131667931874597</v>
      </c>
    </row>
    <row r="23804" spans="1:2" x14ac:dyDescent="0.25">
      <c r="A23804" s="3">
        <v>42052.529861111114</v>
      </c>
      <c r="B23804" s="2">
        <v>9.8027671337127682</v>
      </c>
    </row>
    <row r="23805" spans="1:2" x14ac:dyDescent="0.25">
      <c r="A23805" s="3">
        <v>42052.530555555553</v>
      </c>
      <c r="B23805" s="2">
        <v>1.7721075455347697</v>
      </c>
    </row>
    <row r="23806" spans="1:2" x14ac:dyDescent="0.25">
      <c r="A23806" s="3">
        <v>42052.53125</v>
      </c>
      <c r="B23806" s="2">
        <v>-1.1890264590581259</v>
      </c>
    </row>
    <row r="23807" spans="1:2" x14ac:dyDescent="0.25">
      <c r="A23807" s="3">
        <v>42052.531944444447</v>
      </c>
      <c r="B23807" s="2">
        <v>-7.1817192554473879</v>
      </c>
    </row>
    <row r="23808" spans="1:2" x14ac:dyDescent="0.25">
      <c r="A23808" s="3">
        <v>42052.532638888886</v>
      </c>
      <c r="B23808" s="2">
        <v>-13.994942315419515</v>
      </c>
    </row>
    <row r="23809" spans="1:2" x14ac:dyDescent="0.25">
      <c r="A23809" s="3">
        <v>42052.533333333333</v>
      </c>
      <c r="B23809" s="2">
        <v>-35.921033795674639</v>
      </c>
    </row>
    <row r="23810" spans="1:2" x14ac:dyDescent="0.25">
      <c r="A23810" s="3">
        <v>42052.53402777778</v>
      </c>
      <c r="B23810" s="2">
        <v>-36.620540555318193</v>
      </c>
    </row>
    <row r="23811" spans="1:2" x14ac:dyDescent="0.25">
      <c r="A23811" s="3">
        <v>42052.534722222219</v>
      </c>
      <c r="B23811" s="2">
        <v>-22.084831746419272</v>
      </c>
    </row>
    <row r="23812" spans="1:2" x14ac:dyDescent="0.25">
      <c r="A23812" s="3">
        <v>42052.535416666666</v>
      </c>
      <c r="B23812" s="2">
        <v>-23.168591054280601</v>
      </c>
    </row>
    <row r="23813" spans="1:2" x14ac:dyDescent="0.25">
      <c r="A23813" s="3">
        <v>42052.536111111112</v>
      </c>
      <c r="B23813" s="2">
        <v>-28.240181922912598</v>
      </c>
    </row>
    <row r="23814" spans="1:2" x14ac:dyDescent="0.25">
      <c r="A23814" s="3">
        <v>42052.536805555559</v>
      </c>
      <c r="B23814" s="2">
        <v>-33.311723518371579</v>
      </c>
    </row>
    <row r="23815" spans="1:2" x14ac:dyDescent="0.25">
      <c r="A23815" s="3">
        <v>42052.537499999999</v>
      </c>
      <c r="B23815" s="2">
        <v>-35.195506032307939</v>
      </c>
    </row>
    <row r="23816" spans="1:2" x14ac:dyDescent="0.25">
      <c r="A23816" s="3">
        <v>42052.538194444445</v>
      </c>
      <c r="B23816" s="2">
        <v>-24.93306852976481</v>
      </c>
    </row>
    <row r="23817" spans="1:2" x14ac:dyDescent="0.25">
      <c r="A23817" s="3">
        <v>42052.538888888892</v>
      </c>
      <c r="B23817" s="2">
        <v>-1.8884747187296549</v>
      </c>
    </row>
    <row r="23818" spans="1:2" x14ac:dyDescent="0.25">
      <c r="A23818" s="3">
        <v>42052.539583333331</v>
      </c>
      <c r="B23818" s="2">
        <v>6.6510983943939213</v>
      </c>
    </row>
    <row r="23819" spans="1:2" x14ac:dyDescent="0.25">
      <c r="A23819" s="3">
        <v>42052.540277777778</v>
      </c>
      <c r="B23819" s="2">
        <v>1.2820700486501058</v>
      </c>
    </row>
    <row r="23820" spans="1:2" x14ac:dyDescent="0.25">
      <c r="A23820" s="3">
        <v>42052.540972222225</v>
      </c>
      <c r="B23820" s="2">
        <v>9.0550885518391926</v>
      </c>
    </row>
    <row r="23821" spans="1:2" x14ac:dyDescent="0.25">
      <c r="A23821" s="3">
        <v>42052.541666666664</v>
      </c>
      <c r="B23821" s="2">
        <v>20.488941478729249</v>
      </c>
    </row>
    <row r="23822" spans="1:2" x14ac:dyDescent="0.25">
      <c r="A23822" s="3">
        <v>42052.542361111111</v>
      </c>
      <c r="B23822" s="2">
        <v>27.460416539510092</v>
      </c>
    </row>
    <row r="23823" spans="1:2" x14ac:dyDescent="0.25">
      <c r="A23823" s="3">
        <v>42052.543055555558</v>
      </c>
      <c r="B23823" s="2">
        <v>33.420862325032552</v>
      </c>
    </row>
    <row r="23824" spans="1:2" x14ac:dyDescent="0.25">
      <c r="A23824" s="3">
        <v>42052.543749999997</v>
      </c>
      <c r="B23824" s="2">
        <v>37.054416402180991</v>
      </c>
    </row>
    <row r="23825" spans="1:2" x14ac:dyDescent="0.25">
      <c r="A23825" s="3">
        <v>42052.544444444444</v>
      </c>
      <c r="B23825" s="2">
        <v>27.603105036417642</v>
      </c>
    </row>
    <row r="23826" spans="1:2" x14ac:dyDescent="0.25">
      <c r="A23826" s="3">
        <v>42052.545138888891</v>
      </c>
      <c r="B23826" s="2">
        <v>32.396224848429362</v>
      </c>
    </row>
    <row r="23827" spans="1:2" x14ac:dyDescent="0.25">
      <c r="A23827" s="3">
        <v>42052.54583333333</v>
      </c>
      <c r="B23827" s="2">
        <v>31.417099380493163</v>
      </c>
    </row>
    <row r="23828" spans="1:2" x14ac:dyDescent="0.25">
      <c r="A23828" s="3">
        <v>42052.546527777777</v>
      </c>
      <c r="B23828" s="2">
        <v>27.677421442667644</v>
      </c>
    </row>
    <row r="23829" spans="1:2" x14ac:dyDescent="0.25">
      <c r="A23829" s="3">
        <v>42052.547222222223</v>
      </c>
      <c r="B23829" s="2">
        <v>25.654615338643392</v>
      </c>
    </row>
    <row r="23830" spans="1:2" x14ac:dyDescent="0.25">
      <c r="A23830" s="3">
        <v>42052.54791666667</v>
      </c>
      <c r="B23830" s="2">
        <v>20.072142473856609</v>
      </c>
    </row>
    <row r="23831" spans="1:2" x14ac:dyDescent="0.25">
      <c r="A23831" s="3">
        <v>42052.548611111109</v>
      </c>
      <c r="B23831" s="2">
        <v>24.71484883626302</v>
      </c>
    </row>
    <row r="23832" spans="1:2" x14ac:dyDescent="0.25">
      <c r="A23832" s="3">
        <v>42052.549305555556</v>
      </c>
      <c r="B23832" s="2">
        <v>21.695896530151366</v>
      </c>
    </row>
    <row r="23833" spans="1:2" x14ac:dyDescent="0.25">
      <c r="A23833" s="3">
        <v>42052.55</v>
      </c>
      <c r="B23833" s="2">
        <v>20.107096417744955</v>
      </c>
    </row>
    <row r="23834" spans="1:2" x14ac:dyDescent="0.25">
      <c r="A23834" s="3">
        <v>42052.550694444442</v>
      </c>
      <c r="B23834" s="2">
        <v>16.852678505579629</v>
      </c>
    </row>
    <row r="23835" spans="1:2" x14ac:dyDescent="0.25">
      <c r="A23835" s="3">
        <v>42052.551388888889</v>
      </c>
      <c r="B23835" s="2">
        <v>6.1102551937103273</v>
      </c>
    </row>
    <row r="23836" spans="1:2" x14ac:dyDescent="0.25">
      <c r="A23836" s="3">
        <v>42052.552083333336</v>
      </c>
      <c r="B23836" s="2">
        <v>6.7218943754831946</v>
      </c>
    </row>
    <row r="23837" spans="1:2" x14ac:dyDescent="0.25">
      <c r="A23837" s="3">
        <v>42052.552777777775</v>
      </c>
      <c r="B23837" s="2">
        <v>11.258412138621013</v>
      </c>
    </row>
    <row r="23838" spans="1:2" x14ac:dyDescent="0.25">
      <c r="A23838" s="3">
        <v>42052.553472222222</v>
      </c>
      <c r="B23838" s="2">
        <v>4.6367810726165768</v>
      </c>
    </row>
    <row r="23839" spans="1:2" x14ac:dyDescent="0.25">
      <c r="A23839" s="3">
        <v>42052.554166666669</v>
      </c>
      <c r="B23839" s="2">
        <v>4.9664599100748701</v>
      </c>
    </row>
    <row r="23840" spans="1:2" x14ac:dyDescent="0.25">
      <c r="A23840" s="3">
        <v>42052.554861111108</v>
      </c>
      <c r="B23840" s="2">
        <v>3.2599493344624837</v>
      </c>
    </row>
    <row r="23841" spans="1:2" x14ac:dyDescent="0.25">
      <c r="A23841" s="3">
        <v>42052.555555555555</v>
      </c>
      <c r="B23841" s="2">
        <v>3.0862451076507567</v>
      </c>
    </row>
    <row r="23842" spans="1:2" x14ac:dyDescent="0.25">
      <c r="A23842" s="3">
        <v>42052.556250000001</v>
      </c>
      <c r="B23842" s="2">
        <v>3.2286420583724977</v>
      </c>
    </row>
    <row r="23843" spans="1:2" x14ac:dyDescent="0.25">
      <c r="A23843" s="3">
        <v>42052.556944444441</v>
      </c>
      <c r="B23843" s="2">
        <v>9.4698660214742016</v>
      </c>
    </row>
    <row r="23844" spans="1:2" x14ac:dyDescent="0.25">
      <c r="A23844" s="3">
        <v>42052.557638888888</v>
      </c>
      <c r="B23844" s="2">
        <v>11.766494719187419</v>
      </c>
    </row>
    <row r="23845" spans="1:2" x14ac:dyDescent="0.25">
      <c r="A23845" s="3">
        <v>42052.558333333334</v>
      </c>
      <c r="B23845" s="2">
        <v>10.537469514211018</v>
      </c>
    </row>
    <row r="23846" spans="1:2" x14ac:dyDescent="0.25">
      <c r="A23846" s="3">
        <v>42052.559027777781</v>
      </c>
      <c r="B23846" s="2">
        <v>3.4531432390213013</v>
      </c>
    </row>
    <row r="23847" spans="1:2" x14ac:dyDescent="0.25">
      <c r="A23847" s="3">
        <v>42052.55972222222</v>
      </c>
      <c r="B23847" s="2">
        <v>4.2081578413645424</v>
      </c>
    </row>
    <row r="23848" spans="1:2" x14ac:dyDescent="0.25">
      <c r="A23848" s="3">
        <v>42052.560416666667</v>
      </c>
      <c r="B23848" s="2">
        <v>10.791540845235188</v>
      </c>
    </row>
    <row r="23849" spans="1:2" x14ac:dyDescent="0.25">
      <c r="A23849" s="3">
        <v>42052.561111111114</v>
      </c>
      <c r="B23849" s="2">
        <v>17.764984607696533</v>
      </c>
    </row>
    <row r="23850" spans="1:2" x14ac:dyDescent="0.25">
      <c r="A23850" s="3">
        <v>42052.561805555553</v>
      </c>
      <c r="B23850" s="2">
        <v>1.9826522986094157</v>
      </c>
    </row>
    <row r="23851" spans="1:2" x14ac:dyDescent="0.25">
      <c r="A23851" s="3">
        <v>42052.5625</v>
      </c>
      <c r="B23851" s="2">
        <v>5.2810922304789223</v>
      </c>
    </row>
    <row r="23852" spans="1:2" x14ac:dyDescent="0.25">
      <c r="A23852" s="3">
        <v>42052.563194444447</v>
      </c>
      <c r="B23852" s="2">
        <v>7.6774487495422363</v>
      </c>
    </row>
    <row r="23853" spans="1:2" x14ac:dyDescent="0.25">
      <c r="A23853" s="3">
        <v>42052.563888888886</v>
      </c>
      <c r="B23853" s="2">
        <v>6.790957736968994</v>
      </c>
    </row>
    <row r="23854" spans="1:2" x14ac:dyDescent="0.25">
      <c r="A23854" s="3">
        <v>42052.564583333333</v>
      </c>
      <c r="B23854" s="2">
        <v>1.5080025831858317</v>
      </c>
    </row>
    <row r="23855" spans="1:2" x14ac:dyDescent="0.25">
      <c r="A23855" s="3">
        <v>42052.56527777778</v>
      </c>
      <c r="B23855" s="2">
        <v>3.808036271731059</v>
      </c>
    </row>
    <row r="23856" spans="1:2" x14ac:dyDescent="0.25">
      <c r="A23856" s="3">
        <v>42052.565972222219</v>
      </c>
      <c r="B23856" s="2">
        <v>4.8859984079996748</v>
      </c>
    </row>
    <row r="23857" spans="1:2" x14ac:dyDescent="0.25">
      <c r="A23857" s="3">
        <v>42052.566666666666</v>
      </c>
      <c r="B23857" s="2">
        <v>7.1364906628926592</v>
      </c>
    </row>
    <row r="23858" spans="1:2" x14ac:dyDescent="0.25">
      <c r="A23858" s="3">
        <v>42052.567361111112</v>
      </c>
      <c r="B23858" s="2">
        <v>8.5444252570470169</v>
      </c>
    </row>
    <row r="23859" spans="1:2" x14ac:dyDescent="0.25">
      <c r="A23859" s="3">
        <v>42052.568055555559</v>
      </c>
      <c r="B23859" s="2">
        <v>8.044488112131754</v>
      </c>
    </row>
    <row r="23860" spans="1:2" x14ac:dyDescent="0.25">
      <c r="A23860" s="3">
        <v>42052.568749999999</v>
      </c>
      <c r="B23860" s="2">
        <v>4.0119836807250975</v>
      </c>
    </row>
    <row r="23861" spans="1:2" x14ac:dyDescent="0.25">
      <c r="A23861" s="3">
        <v>42052.569444444445</v>
      </c>
      <c r="B23861" s="2">
        <v>4.0399537722269692</v>
      </c>
    </row>
    <row r="23862" spans="1:2" x14ac:dyDescent="0.25">
      <c r="A23862" s="3">
        <v>42052.570138888892</v>
      </c>
      <c r="B23862" s="2">
        <v>4.8722138722737629</v>
      </c>
    </row>
    <row r="23863" spans="1:2" x14ac:dyDescent="0.25">
      <c r="A23863" s="3">
        <v>42052.570833333331</v>
      </c>
      <c r="B23863" s="2">
        <v>3.4682715415954588</v>
      </c>
    </row>
    <row r="23864" spans="1:2" x14ac:dyDescent="0.25">
      <c r="A23864" s="3">
        <v>42052.571527777778</v>
      </c>
      <c r="B23864" s="2">
        <v>6.2218172232309978</v>
      </c>
    </row>
    <row r="23865" spans="1:2" x14ac:dyDescent="0.25">
      <c r="A23865" s="3">
        <v>42052.572222222225</v>
      </c>
      <c r="B23865" s="2">
        <v>5.6610956509908039</v>
      </c>
    </row>
    <row r="23866" spans="1:2" x14ac:dyDescent="0.25">
      <c r="A23866" s="3">
        <v>42052.572916666664</v>
      </c>
      <c r="B23866" s="2">
        <v>5.8140924135843912</v>
      </c>
    </row>
    <row r="23867" spans="1:2" x14ac:dyDescent="0.25">
      <c r="A23867" s="3">
        <v>42052.573611111111</v>
      </c>
      <c r="B23867" s="2">
        <v>-1.0414319117863973</v>
      </c>
    </row>
    <row r="23868" spans="1:2" x14ac:dyDescent="0.25">
      <c r="A23868" s="3">
        <v>42052.574305555558</v>
      </c>
      <c r="B23868" s="2">
        <v>2.1151400963465372</v>
      </c>
    </row>
    <row r="23869" spans="1:2" x14ac:dyDescent="0.25">
      <c r="A23869" s="3">
        <v>42052.574999999997</v>
      </c>
      <c r="B23869" s="2">
        <v>-3.0658757368723553</v>
      </c>
    </row>
    <row r="23870" spans="1:2" x14ac:dyDescent="0.25">
      <c r="A23870" s="3">
        <v>42052.575694444444</v>
      </c>
      <c r="B23870" s="2">
        <v>2.715299693743388</v>
      </c>
    </row>
    <row r="23871" spans="1:2" x14ac:dyDescent="0.25">
      <c r="A23871" s="3">
        <v>42052.576388888891</v>
      </c>
      <c r="B23871" s="2">
        <v>6.0930922587712608</v>
      </c>
    </row>
    <row r="23872" spans="1:2" x14ac:dyDescent="0.25">
      <c r="A23872" s="3">
        <v>42052.57708333333</v>
      </c>
      <c r="B23872" s="2">
        <v>2.2239505052566528</v>
      </c>
    </row>
    <row r="23873" spans="1:2" x14ac:dyDescent="0.25">
      <c r="A23873" s="3">
        <v>42052.577777777777</v>
      </c>
      <c r="B23873" s="2">
        <v>-0.35423253377278646</v>
      </c>
    </row>
    <row r="23874" spans="1:2" x14ac:dyDescent="0.25">
      <c r="A23874" s="3">
        <v>42052.578472222223</v>
      </c>
      <c r="B23874" s="2">
        <v>-10.753636113802592</v>
      </c>
    </row>
    <row r="23875" spans="1:2" x14ac:dyDescent="0.25">
      <c r="A23875" s="3">
        <v>42052.57916666667</v>
      </c>
      <c r="B23875" s="2">
        <v>-24.857205581665038</v>
      </c>
    </row>
    <row r="23876" spans="1:2" x14ac:dyDescent="0.25">
      <c r="A23876" s="3">
        <v>42052.579861111109</v>
      </c>
      <c r="B23876" s="2">
        <v>-30.472867647806805</v>
      </c>
    </row>
    <row r="23877" spans="1:2" x14ac:dyDescent="0.25">
      <c r="A23877" s="3">
        <v>42052.580555555556</v>
      </c>
      <c r="B23877" s="2">
        <v>-31.684418551127116</v>
      </c>
    </row>
    <row r="23878" spans="1:2" x14ac:dyDescent="0.25">
      <c r="A23878" s="3">
        <v>42052.581250000003</v>
      </c>
      <c r="B23878" s="2">
        <v>-35.237872378031412</v>
      </c>
    </row>
    <row r="23879" spans="1:2" x14ac:dyDescent="0.25">
      <c r="A23879" s="3">
        <v>42052.581944444442</v>
      </c>
      <c r="B23879" s="2">
        <v>-29.29478619893392</v>
      </c>
    </row>
    <row r="23880" spans="1:2" x14ac:dyDescent="0.25">
      <c r="A23880" s="3">
        <v>42052.582638888889</v>
      </c>
      <c r="B23880" s="2">
        <v>-19.468514251708985</v>
      </c>
    </row>
    <row r="23881" spans="1:2" x14ac:dyDescent="0.25">
      <c r="A23881" s="3">
        <v>42052.583333333336</v>
      </c>
      <c r="B23881" s="2">
        <v>-20.069584147135416</v>
      </c>
    </row>
    <row r="23882" spans="1:2" x14ac:dyDescent="0.25">
      <c r="A23882" s="3">
        <v>42052.584027777775</v>
      </c>
      <c r="B23882" s="2">
        <v>-28.502628199259441</v>
      </c>
    </row>
    <row r="23883" spans="1:2" x14ac:dyDescent="0.25">
      <c r="A23883" s="3">
        <v>42052.584722222222</v>
      </c>
      <c r="B23883" s="2">
        <v>-22.287382125854492</v>
      </c>
    </row>
    <row r="23884" spans="1:2" x14ac:dyDescent="0.25">
      <c r="A23884" s="3">
        <v>42052.585416666669</v>
      </c>
      <c r="B23884" s="2">
        <v>-14.753824043273926</v>
      </c>
    </row>
    <row r="23885" spans="1:2" x14ac:dyDescent="0.25">
      <c r="A23885" s="3">
        <v>42052.586111111108</v>
      </c>
      <c r="B23885" s="2">
        <v>-9.7641691525777183</v>
      </c>
    </row>
    <row r="23886" spans="1:2" x14ac:dyDescent="0.25">
      <c r="A23886" s="3">
        <v>42052.586805555555</v>
      </c>
      <c r="B23886" s="2">
        <v>-14.666616185506184</v>
      </c>
    </row>
    <row r="23887" spans="1:2" x14ac:dyDescent="0.25">
      <c r="A23887" s="3">
        <v>42052.587500000001</v>
      </c>
      <c r="B23887" s="2">
        <v>-17.185429986317953</v>
      </c>
    </row>
    <row r="23888" spans="1:2" x14ac:dyDescent="0.25">
      <c r="A23888" s="3">
        <v>42052.588194444441</v>
      </c>
      <c r="B23888" s="2">
        <v>-16.745694001515705</v>
      </c>
    </row>
    <row r="23889" spans="1:2" x14ac:dyDescent="0.25">
      <c r="A23889" s="3">
        <v>42052.588888888888</v>
      </c>
      <c r="B23889" s="2">
        <v>-11.994155438741048</v>
      </c>
    </row>
    <row r="23890" spans="1:2" x14ac:dyDescent="0.25">
      <c r="A23890" s="3">
        <v>42052.589583333334</v>
      </c>
      <c r="B23890" s="2">
        <v>-12.531945069630941</v>
      </c>
    </row>
    <row r="23891" spans="1:2" x14ac:dyDescent="0.25">
      <c r="A23891" s="3">
        <v>42052.590277777781</v>
      </c>
      <c r="B23891" s="2">
        <v>-8.0829259077707931</v>
      </c>
    </row>
    <row r="23892" spans="1:2" x14ac:dyDescent="0.25">
      <c r="A23892" s="3">
        <v>42052.59097222222</v>
      </c>
      <c r="B23892" s="2">
        <v>-11.414032856623331</v>
      </c>
    </row>
    <row r="23893" spans="1:2" x14ac:dyDescent="0.25">
      <c r="A23893" s="3">
        <v>42052.591666666667</v>
      </c>
      <c r="B23893" s="2">
        <v>-7.611373583475749</v>
      </c>
    </row>
    <row r="23894" spans="1:2" x14ac:dyDescent="0.25">
      <c r="A23894" s="3">
        <v>42052.592361111114</v>
      </c>
      <c r="B23894" s="2">
        <v>-12.845466041564942</v>
      </c>
    </row>
    <row r="23895" spans="1:2" x14ac:dyDescent="0.25">
      <c r="A23895" s="3">
        <v>42052.593055555553</v>
      </c>
      <c r="B23895" s="2">
        <v>-14.890670331319173</v>
      </c>
    </row>
    <row r="23896" spans="1:2" x14ac:dyDescent="0.25">
      <c r="A23896" s="3">
        <v>42052.59375</v>
      </c>
      <c r="B23896" s="2">
        <v>-12.308765125274657</v>
      </c>
    </row>
    <row r="23897" spans="1:2" x14ac:dyDescent="0.25">
      <c r="A23897" s="3">
        <v>42052.594444444447</v>
      </c>
      <c r="B23897" s="2">
        <v>-8.8518070220947269</v>
      </c>
    </row>
    <row r="23898" spans="1:2" x14ac:dyDescent="0.25">
      <c r="A23898" s="3">
        <v>42052.595138888886</v>
      </c>
      <c r="B23898" s="2">
        <v>-11.59579537709554</v>
      </c>
    </row>
    <row r="23899" spans="1:2" x14ac:dyDescent="0.25">
      <c r="A23899" s="3">
        <v>42052.595833333333</v>
      </c>
      <c r="B23899" s="2">
        <v>-6.959086990356445</v>
      </c>
    </row>
    <row r="23900" spans="1:2" x14ac:dyDescent="0.25">
      <c r="A23900" s="3">
        <v>42052.59652777778</v>
      </c>
      <c r="B23900" s="2">
        <v>-13.849039586385091</v>
      </c>
    </row>
    <row r="23901" spans="1:2" x14ac:dyDescent="0.25">
      <c r="A23901" s="3">
        <v>42052.597222222219</v>
      </c>
      <c r="B23901" s="2">
        <v>-17.386381022135417</v>
      </c>
    </row>
    <row r="23902" spans="1:2" x14ac:dyDescent="0.25">
      <c r="A23902" s="3">
        <v>42052.597916666666</v>
      </c>
      <c r="B23902" s="2">
        <v>-19.567640844980875</v>
      </c>
    </row>
    <row r="23903" spans="1:2" x14ac:dyDescent="0.25">
      <c r="A23903" s="3">
        <v>42052.598611111112</v>
      </c>
      <c r="B23903" s="2">
        <v>-6.9258684476216636</v>
      </c>
    </row>
    <row r="23904" spans="1:2" x14ac:dyDescent="0.25">
      <c r="A23904" s="3">
        <v>42052.599305555559</v>
      </c>
      <c r="B23904" s="2">
        <v>-3.4331387837727863</v>
      </c>
    </row>
    <row r="23905" spans="1:2" x14ac:dyDescent="0.25">
      <c r="A23905" s="3">
        <v>42052.6</v>
      </c>
      <c r="B23905" s="2">
        <v>-12.656331030527751</v>
      </c>
    </row>
    <row r="23906" spans="1:2" x14ac:dyDescent="0.25">
      <c r="A23906" s="3">
        <v>42052.600694444445</v>
      </c>
      <c r="B23906" s="2">
        <v>-16.682971572875978</v>
      </c>
    </row>
    <row r="23907" spans="1:2" x14ac:dyDescent="0.25">
      <c r="A23907" s="3">
        <v>42052.601388888892</v>
      </c>
      <c r="B23907" s="2">
        <v>-18.458189264933267</v>
      </c>
    </row>
    <row r="23908" spans="1:2" x14ac:dyDescent="0.25">
      <c r="A23908" s="3">
        <v>42052.602083333331</v>
      </c>
      <c r="B23908" s="2">
        <v>-6.2601360162099207</v>
      </c>
    </row>
    <row r="23909" spans="1:2" x14ac:dyDescent="0.25">
      <c r="A23909" s="3">
        <v>42052.602777777778</v>
      </c>
      <c r="B23909" s="2">
        <v>-4.9995202223459883</v>
      </c>
    </row>
    <row r="23910" spans="1:2" x14ac:dyDescent="0.25">
      <c r="A23910" s="3">
        <v>42052.603472222225</v>
      </c>
      <c r="B23910" s="2">
        <v>0.26300681432088219</v>
      </c>
    </row>
    <row r="23911" spans="1:2" x14ac:dyDescent="0.25">
      <c r="A23911" s="3">
        <v>42052.604166666664</v>
      </c>
      <c r="B23911" s="2">
        <v>8.0911724249521892</v>
      </c>
    </row>
    <row r="23912" spans="1:2" x14ac:dyDescent="0.25">
      <c r="A23912" s="3">
        <v>42052.604861111111</v>
      </c>
      <c r="B23912" s="2">
        <v>16.918659877777099</v>
      </c>
    </row>
    <row r="23913" spans="1:2" x14ac:dyDescent="0.25">
      <c r="A23913" s="3">
        <v>42052.605555555558</v>
      </c>
      <c r="B23913" s="2">
        <v>32.651031939188641</v>
      </c>
    </row>
    <row r="23914" spans="1:2" x14ac:dyDescent="0.25">
      <c r="A23914" s="3">
        <v>42052.606249999997</v>
      </c>
      <c r="B23914" s="2">
        <v>34.28291473388672</v>
      </c>
    </row>
    <row r="23915" spans="1:2" x14ac:dyDescent="0.25">
      <c r="A23915" s="3">
        <v>42052.606944444444</v>
      </c>
      <c r="B23915" s="2">
        <v>30.116045761108399</v>
      </c>
    </row>
    <row r="23916" spans="1:2" x14ac:dyDescent="0.25">
      <c r="A23916" s="3">
        <v>42052.607638888891</v>
      </c>
      <c r="B23916" s="2">
        <v>28.419661076863608</v>
      </c>
    </row>
    <row r="23917" spans="1:2" x14ac:dyDescent="0.25">
      <c r="A23917" s="3">
        <v>42052.60833333333</v>
      </c>
      <c r="B23917" s="2">
        <v>36.03922468821208</v>
      </c>
    </row>
    <row r="23918" spans="1:2" x14ac:dyDescent="0.25">
      <c r="A23918" s="3">
        <v>42052.609027777777</v>
      </c>
      <c r="B23918" s="2">
        <v>41.137239964803058</v>
      </c>
    </row>
    <row r="23919" spans="1:2" x14ac:dyDescent="0.25">
      <c r="A23919" s="3">
        <v>42052.609722222223</v>
      </c>
      <c r="B23919" s="2">
        <v>35.969304084777832</v>
      </c>
    </row>
    <row r="23920" spans="1:2" x14ac:dyDescent="0.25">
      <c r="A23920" s="3">
        <v>42052.61041666667</v>
      </c>
      <c r="B23920" s="2">
        <v>20.041704495747883</v>
      </c>
    </row>
    <row r="23921" spans="1:2" x14ac:dyDescent="0.25">
      <c r="A23921" s="3">
        <v>42052.611111111109</v>
      </c>
      <c r="B23921" s="2">
        <v>12.549923165639241</v>
      </c>
    </row>
    <row r="23922" spans="1:2" x14ac:dyDescent="0.25">
      <c r="A23922" s="3">
        <v>42052.611805555556</v>
      </c>
      <c r="B23922" s="2">
        <v>21.746850713094076</v>
      </c>
    </row>
    <row r="23923" spans="1:2" x14ac:dyDescent="0.25">
      <c r="A23923" s="3">
        <v>42052.612500000003</v>
      </c>
      <c r="B23923" s="2">
        <v>23.967110633850098</v>
      </c>
    </row>
    <row r="23924" spans="1:2" x14ac:dyDescent="0.25">
      <c r="A23924" s="3">
        <v>42052.613194444442</v>
      </c>
      <c r="B23924" s="2">
        <v>18.786878712972005</v>
      </c>
    </row>
    <row r="23925" spans="1:2" x14ac:dyDescent="0.25">
      <c r="A23925" s="3">
        <v>42052.613888888889</v>
      </c>
      <c r="B23925" s="2">
        <v>12.785297155380249</v>
      </c>
    </row>
    <row r="23926" spans="1:2" x14ac:dyDescent="0.25">
      <c r="A23926" s="3">
        <v>42052.614583333336</v>
      </c>
      <c r="B23926" s="2">
        <v>1.3175759315490723</v>
      </c>
    </row>
    <row r="23927" spans="1:2" x14ac:dyDescent="0.25">
      <c r="A23927" s="3">
        <v>42052.615277777775</v>
      </c>
      <c r="B23927" s="2">
        <v>-4.6586327075958254</v>
      </c>
    </row>
    <row r="23928" spans="1:2" x14ac:dyDescent="0.25">
      <c r="A23928" s="3">
        <v>42052.615972222222</v>
      </c>
      <c r="B23928" s="2">
        <v>-19.092207193374634</v>
      </c>
    </row>
    <row r="23929" spans="1:2" x14ac:dyDescent="0.25">
      <c r="A23929" s="3">
        <v>42052.616666666669</v>
      </c>
      <c r="B23929" s="2">
        <v>-32.612035115559898</v>
      </c>
    </row>
    <row r="23930" spans="1:2" x14ac:dyDescent="0.25">
      <c r="A23930" s="3">
        <v>42052.617361111108</v>
      </c>
      <c r="B23930" s="2">
        <v>-43.402180989583336</v>
      </c>
    </row>
    <row r="23931" spans="1:2" x14ac:dyDescent="0.25">
      <c r="A23931" s="3">
        <v>42052.618055555555</v>
      </c>
      <c r="B23931" s="2">
        <v>-45.165751647949222</v>
      </c>
    </row>
    <row r="23932" spans="1:2" x14ac:dyDescent="0.25">
      <c r="A23932" s="3">
        <v>42052.618750000001</v>
      </c>
      <c r="B23932" s="2">
        <v>-46.308481979370114</v>
      </c>
    </row>
    <row r="23933" spans="1:2" x14ac:dyDescent="0.25">
      <c r="A23933" s="3">
        <v>42052.619444444441</v>
      </c>
      <c r="B23933" s="2">
        <v>-34.69215494791667</v>
      </c>
    </row>
    <row r="23934" spans="1:2" x14ac:dyDescent="0.25">
      <c r="A23934" s="3">
        <v>42052.620138888888</v>
      </c>
      <c r="B23934" s="2">
        <v>-27.792631912231446</v>
      </c>
    </row>
    <row r="23935" spans="1:2" x14ac:dyDescent="0.25">
      <c r="A23935" s="3">
        <v>42052.620833333334</v>
      </c>
      <c r="B23935" s="2">
        <v>-28.286127281188964</v>
      </c>
    </row>
    <row r="23936" spans="1:2" x14ac:dyDescent="0.25">
      <c r="A23936" s="3">
        <v>42052.621527777781</v>
      </c>
      <c r="B23936" s="2">
        <v>14.51770896911621</v>
      </c>
    </row>
    <row r="23937" spans="1:2" x14ac:dyDescent="0.25">
      <c r="A23937" s="3">
        <v>42052.62222222222</v>
      </c>
      <c r="B23937" s="2">
        <v>33.651100921630857</v>
      </c>
    </row>
    <row r="23938" spans="1:2" x14ac:dyDescent="0.25">
      <c r="A23938" s="3">
        <v>42052.622916666667</v>
      </c>
      <c r="B23938" s="2">
        <v>37.569690195719403</v>
      </c>
    </row>
    <row r="23939" spans="1:2" x14ac:dyDescent="0.25">
      <c r="A23939" s="3">
        <v>42052.623611111114</v>
      </c>
      <c r="B23939" s="2">
        <v>29.594711939493816</v>
      </c>
    </row>
    <row r="23940" spans="1:2" x14ac:dyDescent="0.25">
      <c r="A23940" s="3">
        <v>42052.624305555553</v>
      </c>
      <c r="B23940" s="2">
        <v>39.20662053426107</v>
      </c>
    </row>
    <row r="23941" spans="1:2" x14ac:dyDescent="0.25">
      <c r="A23941" s="3">
        <v>42052.625</v>
      </c>
      <c r="B23941" s="2">
        <v>40.612287012736004</v>
      </c>
    </row>
    <row r="23942" spans="1:2" x14ac:dyDescent="0.25">
      <c r="A23942" s="3">
        <v>42052.625694444447</v>
      </c>
      <c r="B23942" s="2">
        <v>33.625780423482261</v>
      </c>
    </row>
    <row r="23943" spans="1:2" x14ac:dyDescent="0.25">
      <c r="A23943" s="3">
        <v>42052.626388888886</v>
      </c>
      <c r="B23943" s="2">
        <v>32.570355033874513</v>
      </c>
    </row>
    <row r="23944" spans="1:2" x14ac:dyDescent="0.25">
      <c r="A23944" s="3">
        <v>42052.627083333333</v>
      </c>
      <c r="B23944" s="2">
        <v>31.886326471964519</v>
      </c>
    </row>
    <row r="23945" spans="1:2" x14ac:dyDescent="0.25">
      <c r="A23945" s="3">
        <v>42052.62777777778</v>
      </c>
      <c r="B23945" s="2">
        <v>28.431185340881349</v>
      </c>
    </row>
    <row r="23946" spans="1:2" x14ac:dyDescent="0.25">
      <c r="A23946" s="3">
        <v>42052.628472222219</v>
      </c>
      <c r="B23946" s="2">
        <v>30.630169677734376</v>
      </c>
    </row>
    <row r="23947" spans="1:2" x14ac:dyDescent="0.25">
      <c r="A23947" s="3">
        <v>42052.629166666666</v>
      </c>
      <c r="B23947" s="2">
        <v>20.639065996805826</v>
      </c>
    </row>
    <row r="23948" spans="1:2" x14ac:dyDescent="0.25">
      <c r="A23948" s="3">
        <v>42052.629861111112</v>
      </c>
      <c r="B23948" s="2">
        <v>21.948331324259438</v>
      </c>
    </row>
    <row r="23949" spans="1:2" x14ac:dyDescent="0.25">
      <c r="A23949" s="3">
        <v>42052.630555555559</v>
      </c>
      <c r="B23949" s="2">
        <v>17.381516456604004</v>
      </c>
    </row>
    <row r="23950" spans="1:2" x14ac:dyDescent="0.25">
      <c r="A23950" s="3">
        <v>42052.631249999999</v>
      </c>
      <c r="B23950" s="2">
        <v>12.38095105489095</v>
      </c>
    </row>
    <row r="23951" spans="1:2" x14ac:dyDescent="0.25">
      <c r="A23951" s="3">
        <v>42052.631944444445</v>
      </c>
      <c r="B23951" s="2">
        <v>11.081020514170328</v>
      </c>
    </row>
    <row r="23952" spans="1:2" x14ac:dyDescent="0.25">
      <c r="A23952" s="3">
        <v>42052.632638888892</v>
      </c>
      <c r="B23952" s="2">
        <v>1.6441041469573974</v>
      </c>
    </row>
    <row r="23953" spans="1:2" x14ac:dyDescent="0.25">
      <c r="A23953" s="3">
        <v>42052.633333333331</v>
      </c>
      <c r="B23953" s="2">
        <v>-22.419433498382567</v>
      </c>
    </row>
    <row r="23954" spans="1:2" x14ac:dyDescent="0.25">
      <c r="A23954" s="3">
        <v>42052.634027777778</v>
      </c>
      <c r="B23954" s="2">
        <v>-38.12445411682129</v>
      </c>
    </row>
    <row r="23955" spans="1:2" x14ac:dyDescent="0.25">
      <c r="A23955" s="3">
        <v>42052.634722222225</v>
      </c>
      <c r="B23955" s="2">
        <v>-42.826328023274741</v>
      </c>
    </row>
    <row r="23956" spans="1:2" x14ac:dyDescent="0.25">
      <c r="A23956" s="3">
        <v>42052.635416666664</v>
      </c>
      <c r="B23956" s="2">
        <v>-48.767293421427411</v>
      </c>
    </row>
    <row r="23957" spans="1:2" x14ac:dyDescent="0.25">
      <c r="A23957" s="3">
        <v>42052.636111111111</v>
      </c>
      <c r="B23957" s="2">
        <v>-36.205447387695315</v>
      </c>
    </row>
    <row r="23958" spans="1:2" x14ac:dyDescent="0.25">
      <c r="A23958" s="3">
        <v>42052.636805555558</v>
      </c>
      <c r="B23958" s="2">
        <v>-24.309203592936196</v>
      </c>
    </row>
    <row r="23959" spans="1:2" x14ac:dyDescent="0.25">
      <c r="A23959" s="3">
        <v>42052.637499999997</v>
      </c>
      <c r="B23959" s="2">
        <v>-33.206856918334964</v>
      </c>
    </row>
    <row r="23960" spans="1:2" x14ac:dyDescent="0.25">
      <c r="A23960" s="3">
        <v>42052.638194444444</v>
      </c>
      <c r="B23960" s="2">
        <v>-38.309231058756509</v>
      </c>
    </row>
    <row r="23961" spans="1:2" x14ac:dyDescent="0.25">
      <c r="A23961" s="3">
        <v>42052.638888888891</v>
      </c>
      <c r="B23961" s="2">
        <v>-32.026901435852054</v>
      </c>
    </row>
    <row r="23962" spans="1:2" x14ac:dyDescent="0.25">
      <c r="A23962" s="3">
        <v>42052.63958333333</v>
      </c>
      <c r="B23962" s="2">
        <v>-30.159643745422365</v>
      </c>
    </row>
    <row r="23963" spans="1:2" x14ac:dyDescent="0.25">
      <c r="A23963" s="3">
        <v>42052.640277777777</v>
      </c>
      <c r="B23963" s="2">
        <v>6.4750461975733442</v>
      </c>
    </row>
    <row r="23964" spans="1:2" x14ac:dyDescent="0.25">
      <c r="A23964" s="3">
        <v>42052.640972222223</v>
      </c>
      <c r="B23964" s="2">
        <v>13.240796184539795</v>
      </c>
    </row>
    <row r="23965" spans="1:2" x14ac:dyDescent="0.25">
      <c r="A23965" s="3">
        <v>42052.64166666667</v>
      </c>
      <c r="B23965" s="2">
        <v>10.599965953826905</v>
      </c>
    </row>
    <row r="23966" spans="1:2" x14ac:dyDescent="0.25">
      <c r="A23966" s="3">
        <v>42052.642361111109</v>
      </c>
      <c r="B23966" s="2">
        <v>13.094040457407633</v>
      </c>
    </row>
    <row r="23967" spans="1:2" x14ac:dyDescent="0.25">
      <c r="A23967" s="3">
        <v>42052.643055555556</v>
      </c>
      <c r="B23967" s="2">
        <v>6.2869318644205725</v>
      </c>
    </row>
    <row r="23968" spans="1:2" x14ac:dyDescent="0.25">
      <c r="A23968" s="3">
        <v>42052.643750000003</v>
      </c>
      <c r="B23968" s="2">
        <v>12.398753960927328</v>
      </c>
    </row>
    <row r="23969" spans="1:2" x14ac:dyDescent="0.25">
      <c r="A23969" s="3">
        <v>42052.644444444442</v>
      </c>
      <c r="B23969" s="2">
        <v>17.67071835199992</v>
      </c>
    </row>
    <row r="23970" spans="1:2" x14ac:dyDescent="0.25">
      <c r="A23970" s="3">
        <v>42052.645138888889</v>
      </c>
      <c r="B23970" s="2">
        <v>12.446907297770183</v>
      </c>
    </row>
    <row r="23971" spans="1:2" x14ac:dyDescent="0.25">
      <c r="A23971" s="3">
        <v>42052.645833333336</v>
      </c>
      <c r="B23971" s="2">
        <v>16.752818425496418</v>
      </c>
    </row>
    <row r="23972" spans="1:2" x14ac:dyDescent="0.25">
      <c r="A23972" s="3">
        <v>42052.646527777775</v>
      </c>
      <c r="B23972" s="2">
        <v>17.832948939005533</v>
      </c>
    </row>
    <row r="23973" spans="1:2" x14ac:dyDescent="0.25">
      <c r="A23973" s="3">
        <v>42052.647222222222</v>
      </c>
      <c r="B23973" s="2">
        <v>17.293443044026692</v>
      </c>
    </row>
    <row r="23974" spans="1:2" x14ac:dyDescent="0.25">
      <c r="A23974" s="3">
        <v>42052.647916666669</v>
      </c>
      <c r="B23974" s="2">
        <v>17.475861295064291</v>
      </c>
    </row>
    <row r="23975" spans="1:2" x14ac:dyDescent="0.25">
      <c r="A23975" s="3">
        <v>42052.648611111108</v>
      </c>
      <c r="B23975" s="2">
        <v>16.94265906016032</v>
      </c>
    </row>
    <row r="23976" spans="1:2" x14ac:dyDescent="0.25">
      <c r="A23976" s="3">
        <v>42052.649305555555</v>
      </c>
      <c r="B23976" s="2">
        <v>16.283328914642333</v>
      </c>
    </row>
    <row r="23977" spans="1:2" x14ac:dyDescent="0.25">
      <c r="A23977" s="3">
        <v>42052.65</v>
      </c>
      <c r="B23977" s="2">
        <v>10.002445824940999</v>
      </c>
    </row>
    <row r="23978" spans="1:2" x14ac:dyDescent="0.25">
      <c r="A23978" s="3">
        <v>42052.650694444441</v>
      </c>
      <c r="B23978" s="2">
        <v>11.228173192342123</v>
      </c>
    </row>
    <row r="23979" spans="1:2" x14ac:dyDescent="0.25">
      <c r="A23979" s="3">
        <v>42052.651388888888</v>
      </c>
      <c r="B23979" s="2">
        <v>20.029325199127197</v>
      </c>
    </row>
    <row r="23980" spans="1:2" x14ac:dyDescent="0.25">
      <c r="A23980" s="3">
        <v>42052.652083333334</v>
      </c>
      <c r="B23980" s="2">
        <v>16.822351010640464</v>
      </c>
    </row>
    <row r="23981" spans="1:2" x14ac:dyDescent="0.25">
      <c r="A23981" s="3">
        <v>42052.652777777781</v>
      </c>
      <c r="B23981" s="2">
        <v>23.35720354715983</v>
      </c>
    </row>
    <row r="23982" spans="1:2" x14ac:dyDescent="0.25">
      <c r="A23982" s="3">
        <v>42052.65347222222</v>
      </c>
      <c r="B23982" s="2">
        <v>22.101327578226726</v>
      </c>
    </row>
    <row r="23983" spans="1:2" x14ac:dyDescent="0.25">
      <c r="A23983" s="3">
        <v>42052.654166666667</v>
      </c>
      <c r="B23983" s="2">
        <v>22.729399299621583</v>
      </c>
    </row>
    <row r="23984" spans="1:2" x14ac:dyDescent="0.25">
      <c r="A23984" s="3">
        <v>42052.654861111114</v>
      </c>
      <c r="B23984" s="2">
        <v>43.664249356587725</v>
      </c>
    </row>
    <row r="23985" spans="1:2" x14ac:dyDescent="0.25">
      <c r="A23985" s="3">
        <v>42052.655555555553</v>
      </c>
      <c r="B23985" s="2">
        <v>31.092964871724448</v>
      </c>
    </row>
    <row r="23986" spans="1:2" x14ac:dyDescent="0.25">
      <c r="A23986" s="3">
        <v>42052.65625</v>
      </c>
      <c r="B23986" s="2">
        <v>16.533293787638346</v>
      </c>
    </row>
    <row r="23987" spans="1:2" x14ac:dyDescent="0.25">
      <c r="A23987" s="3">
        <v>42052.656944444447</v>
      </c>
      <c r="B23987" s="2">
        <v>12.179996263980865</v>
      </c>
    </row>
    <row r="23988" spans="1:2" x14ac:dyDescent="0.25">
      <c r="A23988" s="3">
        <v>42052.657638888886</v>
      </c>
      <c r="B23988" s="2">
        <v>-9.7965442856152851</v>
      </c>
    </row>
    <row r="23989" spans="1:2" x14ac:dyDescent="0.25">
      <c r="A23989" s="3">
        <v>42052.658333333333</v>
      </c>
      <c r="B23989" s="2">
        <v>-16.75316375096639</v>
      </c>
    </row>
    <row r="23990" spans="1:2" x14ac:dyDescent="0.25">
      <c r="A23990" s="3">
        <v>42052.65902777778</v>
      </c>
      <c r="B23990" s="2">
        <v>-18.283342011769612</v>
      </c>
    </row>
    <row r="23991" spans="1:2" x14ac:dyDescent="0.25">
      <c r="A23991" s="3">
        <v>42052.659722222219</v>
      </c>
      <c r="B23991" s="2">
        <v>-25.804309209187824</v>
      </c>
    </row>
    <row r="23992" spans="1:2" x14ac:dyDescent="0.25">
      <c r="A23992" s="3">
        <v>42052.660416666666</v>
      </c>
      <c r="B23992" s="2">
        <v>-24.330029169718426</v>
      </c>
    </row>
    <row r="23993" spans="1:2" x14ac:dyDescent="0.25">
      <c r="A23993" s="3">
        <v>42052.661111111112</v>
      </c>
      <c r="B23993" s="2">
        <v>-28.42340571085612</v>
      </c>
    </row>
    <row r="23994" spans="1:2" x14ac:dyDescent="0.25">
      <c r="A23994" s="3">
        <v>42052.661805555559</v>
      </c>
      <c r="B23994" s="2">
        <v>-30.161197598775228</v>
      </c>
    </row>
    <row r="23995" spans="1:2" x14ac:dyDescent="0.25">
      <c r="A23995" s="3">
        <v>42052.662499999999</v>
      </c>
      <c r="B23995" s="2">
        <v>-32.944368807474774</v>
      </c>
    </row>
    <row r="23996" spans="1:2" x14ac:dyDescent="0.25">
      <c r="A23996" s="3">
        <v>42052.663194444445</v>
      </c>
      <c r="B23996" s="2">
        <v>-33.906470489501956</v>
      </c>
    </row>
    <row r="23997" spans="1:2" x14ac:dyDescent="0.25">
      <c r="A23997" s="3">
        <v>42052.663888888892</v>
      </c>
      <c r="B23997" s="2">
        <v>-27.862074724833171</v>
      </c>
    </row>
    <row r="23998" spans="1:2" x14ac:dyDescent="0.25">
      <c r="A23998" s="3">
        <v>42052.664583333331</v>
      </c>
      <c r="B23998" s="2">
        <v>-23.195738665262859</v>
      </c>
    </row>
    <row r="23999" spans="1:2" x14ac:dyDescent="0.25">
      <c r="A23999" s="3">
        <v>42052.665277777778</v>
      </c>
      <c r="B23999" s="2">
        <v>-14.892550595601399</v>
      </c>
    </row>
    <row r="24000" spans="1:2" x14ac:dyDescent="0.25">
      <c r="A24000" s="3">
        <v>42052.665972222225</v>
      </c>
      <c r="B24000" s="2">
        <v>-6.5062974770863855</v>
      </c>
    </row>
    <row r="24001" spans="1:2" x14ac:dyDescent="0.25">
      <c r="A24001" s="3">
        <v>42052.666666666664</v>
      </c>
      <c r="B24001" s="2">
        <v>-7.3406713326772053</v>
      </c>
    </row>
    <row r="24002" spans="1:2" x14ac:dyDescent="0.25">
      <c r="A24002" s="3">
        <v>42052.667361111111</v>
      </c>
      <c r="B24002" s="2">
        <v>-7.7504262129465742</v>
      </c>
    </row>
    <row r="24003" spans="1:2" x14ac:dyDescent="0.25">
      <c r="A24003" s="3">
        <v>42052.668055555558</v>
      </c>
      <c r="B24003" s="2">
        <v>-3.5386977036794027</v>
      </c>
    </row>
    <row r="24004" spans="1:2" x14ac:dyDescent="0.25">
      <c r="A24004" s="3">
        <v>42052.668749999997</v>
      </c>
      <c r="B24004" s="2">
        <v>-1.5072470982869466</v>
      </c>
    </row>
    <row r="24005" spans="1:2" x14ac:dyDescent="0.25">
      <c r="A24005" s="3">
        <v>42052.669444444444</v>
      </c>
      <c r="B24005" s="2">
        <v>-2.8658212820688882</v>
      </c>
    </row>
    <row r="24006" spans="1:2" x14ac:dyDescent="0.25">
      <c r="A24006" s="3">
        <v>42052.670138888891</v>
      </c>
      <c r="B24006" s="2">
        <v>0.11962542533874512</v>
      </c>
    </row>
    <row r="24007" spans="1:2" x14ac:dyDescent="0.25">
      <c r="A24007" s="3">
        <v>42052.67083333333</v>
      </c>
      <c r="B24007" s="2">
        <v>-1.1277237256368002</v>
      </c>
    </row>
    <row r="24008" spans="1:2" x14ac:dyDescent="0.25">
      <c r="A24008" s="3">
        <v>42052.671527777777</v>
      </c>
      <c r="B24008" s="2">
        <v>2.0708055655161539</v>
      </c>
    </row>
    <row r="24009" spans="1:2" x14ac:dyDescent="0.25">
      <c r="A24009" s="3">
        <v>42052.672222222223</v>
      </c>
      <c r="B24009" s="2">
        <v>8.6903690179189041</v>
      </c>
    </row>
    <row r="24010" spans="1:2" x14ac:dyDescent="0.25">
      <c r="A24010" s="3">
        <v>42052.67291666667</v>
      </c>
      <c r="B24010" s="2">
        <v>6.9736717780431112</v>
      </c>
    </row>
    <row r="24011" spans="1:2" x14ac:dyDescent="0.25">
      <c r="A24011" s="3">
        <v>42052.673611111109</v>
      </c>
      <c r="B24011" s="2">
        <v>9.3952959060668952</v>
      </c>
    </row>
    <row r="24012" spans="1:2" x14ac:dyDescent="0.25">
      <c r="A24012" s="3">
        <v>42052.674305555556</v>
      </c>
      <c r="B24012" s="2">
        <v>7.6999658902486168</v>
      </c>
    </row>
    <row r="24013" spans="1:2" x14ac:dyDescent="0.25">
      <c r="A24013" s="3">
        <v>42052.675000000003</v>
      </c>
      <c r="B24013" s="2">
        <v>9.4269128322601325</v>
      </c>
    </row>
    <row r="24014" spans="1:2" x14ac:dyDescent="0.25">
      <c r="A24014" s="3">
        <v>42052.675694444442</v>
      </c>
      <c r="B24014" s="2">
        <v>9.6005434513092034</v>
      </c>
    </row>
    <row r="24015" spans="1:2" x14ac:dyDescent="0.25">
      <c r="A24015" s="3">
        <v>42052.676388888889</v>
      </c>
      <c r="B24015" s="2">
        <v>9.8518079280853268</v>
      </c>
    </row>
    <row r="24016" spans="1:2" x14ac:dyDescent="0.25">
      <c r="A24016" s="3">
        <v>42052.677083333336</v>
      </c>
      <c r="B24016" s="2">
        <v>13.605439281463623</v>
      </c>
    </row>
    <row r="24017" spans="1:2" x14ac:dyDescent="0.25">
      <c r="A24017" s="3">
        <v>42052.677777777775</v>
      </c>
      <c r="B24017" s="2">
        <v>6.2416197935740154</v>
      </c>
    </row>
    <row r="24018" spans="1:2" x14ac:dyDescent="0.25">
      <c r="A24018" s="3">
        <v>42052.678472222222</v>
      </c>
      <c r="B24018" s="2">
        <v>3.0854631026585895</v>
      </c>
    </row>
    <row r="24019" spans="1:2" x14ac:dyDescent="0.25">
      <c r="A24019" s="3">
        <v>42052.679166666669</v>
      </c>
      <c r="B24019" s="2">
        <v>-2.8278236389160156</v>
      </c>
    </row>
    <row r="24020" spans="1:2" x14ac:dyDescent="0.25">
      <c r="A24020" s="3">
        <v>42052.679861111108</v>
      </c>
      <c r="B24020" s="2">
        <v>1.0560946702957152</v>
      </c>
    </row>
    <row r="24021" spans="1:2" x14ac:dyDescent="0.25">
      <c r="A24021" s="3">
        <v>42052.680555555555</v>
      </c>
      <c r="B24021" s="2">
        <v>0.72593658765157065</v>
      </c>
    </row>
    <row r="24022" spans="1:2" x14ac:dyDescent="0.25">
      <c r="A24022" s="3">
        <v>42052.681250000001</v>
      </c>
      <c r="B24022" s="2">
        <v>-4.6240551312764486</v>
      </c>
    </row>
    <row r="24023" spans="1:2" x14ac:dyDescent="0.25">
      <c r="A24023" s="3">
        <v>42052.681944444441</v>
      </c>
      <c r="B24023" s="2">
        <v>-10.264679400126139</v>
      </c>
    </row>
    <row r="24024" spans="1:2" x14ac:dyDescent="0.25">
      <c r="A24024" s="3">
        <v>42052.682638888888</v>
      </c>
      <c r="B24024" s="2">
        <v>-7.8701891899108887</v>
      </c>
    </row>
    <row r="24025" spans="1:2" x14ac:dyDescent="0.25">
      <c r="A24025" s="3">
        <v>42052.683333333334</v>
      </c>
      <c r="B24025" s="2">
        <v>-11.066548442840576</v>
      </c>
    </row>
    <row r="24026" spans="1:2" x14ac:dyDescent="0.25">
      <c r="A24026" s="3">
        <v>42052.684027777781</v>
      </c>
      <c r="B24026" s="2">
        <v>-9.5897184848785404</v>
      </c>
    </row>
    <row r="24027" spans="1:2" x14ac:dyDescent="0.25">
      <c r="A24027" s="3">
        <v>42052.68472222222</v>
      </c>
      <c r="B24027" s="2">
        <v>-9.6625177701314282</v>
      </c>
    </row>
    <row r="24028" spans="1:2" x14ac:dyDescent="0.25">
      <c r="A24028" s="3">
        <v>42052.685416666667</v>
      </c>
      <c r="B24028" s="2">
        <v>-6.9002378622690834</v>
      </c>
    </row>
    <row r="24029" spans="1:2" x14ac:dyDescent="0.25">
      <c r="A24029" s="3">
        <v>42052.686111111114</v>
      </c>
      <c r="B24029" s="2">
        <v>-11.045809698104858</v>
      </c>
    </row>
    <row r="24030" spans="1:2" x14ac:dyDescent="0.25">
      <c r="A24030" s="3">
        <v>42052.686805555553</v>
      </c>
      <c r="B24030" s="2">
        <v>-9.6378547827402752</v>
      </c>
    </row>
    <row r="24031" spans="1:2" x14ac:dyDescent="0.25">
      <c r="A24031" s="3">
        <v>42052.6875</v>
      </c>
      <c r="B24031" s="2">
        <v>-8.5766044139862068</v>
      </c>
    </row>
    <row r="24032" spans="1:2" x14ac:dyDescent="0.25">
      <c r="A24032" s="3">
        <v>42052.688194444447</v>
      </c>
      <c r="B24032" s="2">
        <v>-9.8267250696818031</v>
      </c>
    </row>
    <row r="24033" spans="1:2" x14ac:dyDescent="0.25">
      <c r="A24033" s="3">
        <v>42052.688888888886</v>
      </c>
      <c r="B24033" s="2">
        <v>-16.096640205383302</v>
      </c>
    </row>
    <row r="24034" spans="1:2" x14ac:dyDescent="0.25">
      <c r="A24034" s="3">
        <v>42052.689583333333</v>
      </c>
      <c r="B24034" s="2">
        <v>-18.008710066477459</v>
      </c>
    </row>
    <row r="24035" spans="1:2" x14ac:dyDescent="0.25">
      <c r="A24035" s="3">
        <v>42052.69027777778</v>
      </c>
      <c r="B24035" s="2">
        <v>-20.822464021046958</v>
      </c>
    </row>
    <row r="24036" spans="1:2" x14ac:dyDescent="0.25">
      <c r="A24036" s="3">
        <v>42052.690972222219</v>
      </c>
      <c r="B24036" s="2">
        <v>-17.671490160624185</v>
      </c>
    </row>
    <row r="24037" spans="1:2" x14ac:dyDescent="0.25">
      <c r="A24037" s="3">
        <v>42052.691666666666</v>
      </c>
      <c r="B24037" s="2">
        <v>-20.082625198364259</v>
      </c>
    </row>
    <row r="24038" spans="1:2" x14ac:dyDescent="0.25">
      <c r="A24038" s="3">
        <v>42052.692361111112</v>
      </c>
      <c r="B24038" s="2">
        <v>-20.611651802062987</v>
      </c>
    </row>
    <row r="24039" spans="1:2" x14ac:dyDescent="0.25">
      <c r="A24039" s="3">
        <v>42052.693055555559</v>
      </c>
      <c r="B24039" s="2">
        <v>-24.97184549967448</v>
      </c>
    </row>
    <row r="24040" spans="1:2" x14ac:dyDescent="0.25">
      <c r="A24040" s="3">
        <v>42052.693749999999</v>
      </c>
      <c r="B24040" s="2">
        <v>-31.912610626220705</v>
      </c>
    </row>
    <row r="24041" spans="1:2" x14ac:dyDescent="0.25">
      <c r="A24041" s="3">
        <v>42052.694444444445</v>
      </c>
      <c r="B24041" s="2">
        <v>-32.309773890177411</v>
      </c>
    </row>
    <row r="24042" spans="1:2" x14ac:dyDescent="0.25">
      <c r="A24042" s="3">
        <v>42052.695138888892</v>
      </c>
      <c r="B24042" s="2">
        <v>-30.839423751831056</v>
      </c>
    </row>
    <row r="24043" spans="1:2" x14ac:dyDescent="0.25">
      <c r="A24043" s="3">
        <v>42052.695833333331</v>
      </c>
      <c r="B24043" s="2">
        <v>-27.805504480997723</v>
      </c>
    </row>
    <row r="24044" spans="1:2" x14ac:dyDescent="0.25">
      <c r="A24044" s="3">
        <v>42052.696527777778</v>
      </c>
      <c r="B24044" s="2">
        <v>-25.256348482767741</v>
      </c>
    </row>
    <row r="24045" spans="1:2" x14ac:dyDescent="0.25">
      <c r="A24045" s="3">
        <v>42052.697222222225</v>
      </c>
      <c r="B24045" s="2">
        <v>-16.155279350280761</v>
      </c>
    </row>
    <row r="24046" spans="1:2" x14ac:dyDescent="0.25">
      <c r="A24046" s="3">
        <v>42052.697916666664</v>
      </c>
      <c r="B24046" s="2">
        <v>-11.75094493230184</v>
      </c>
    </row>
    <row r="24047" spans="1:2" x14ac:dyDescent="0.25">
      <c r="A24047" s="3">
        <v>42052.698611111111</v>
      </c>
      <c r="B24047" s="2">
        <v>-9.0284222284952804</v>
      </c>
    </row>
    <row r="24048" spans="1:2" x14ac:dyDescent="0.25">
      <c r="A24048" s="3">
        <v>42052.699305555558</v>
      </c>
      <c r="B24048" s="2">
        <v>-8.4813835461934399</v>
      </c>
    </row>
    <row r="24049" spans="1:2" x14ac:dyDescent="0.25">
      <c r="A24049" s="3">
        <v>42052.7</v>
      </c>
      <c r="B24049" s="2">
        <v>-8.5395229021708179</v>
      </c>
    </row>
    <row r="24050" spans="1:2" x14ac:dyDescent="0.25">
      <c r="A24050" s="3">
        <v>42052.700694444444</v>
      </c>
      <c r="B24050" s="2">
        <v>-0.78177677790323896</v>
      </c>
    </row>
    <row r="24051" spans="1:2" x14ac:dyDescent="0.25">
      <c r="A24051" s="3">
        <v>42052.701388888891</v>
      </c>
      <c r="B24051" s="2">
        <v>1.9825115203857422</v>
      </c>
    </row>
    <row r="24052" spans="1:2" x14ac:dyDescent="0.25">
      <c r="A24052" s="3">
        <v>42052.70208333333</v>
      </c>
      <c r="B24052" s="2">
        <v>9.4759586016337085</v>
      </c>
    </row>
    <row r="24053" spans="1:2" x14ac:dyDescent="0.25">
      <c r="A24053" s="3">
        <v>42052.702777777777</v>
      </c>
      <c r="B24053" s="2">
        <v>10.31912825902303</v>
      </c>
    </row>
    <row r="24054" spans="1:2" x14ac:dyDescent="0.25">
      <c r="A24054" s="3">
        <v>42052.703472222223</v>
      </c>
      <c r="B24054" s="2">
        <v>15.551321983337402</v>
      </c>
    </row>
    <row r="24055" spans="1:2" x14ac:dyDescent="0.25">
      <c r="A24055" s="3">
        <v>42052.70416666667</v>
      </c>
      <c r="B24055" s="2">
        <v>19.62901077270508</v>
      </c>
    </row>
    <row r="24056" spans="1:2" x14ac:dyDescent="0.25">
      <c r="A24056" s="3">
        <v>42052.704861111109</v>
      </c>
      <c r="B24056" s="2">
        <v>23.255232810974121</v>
      </c>
    </row>
    <row r="24057" spans="1:2" x14ac:dyDescent="0.25">
      <c r="A24057" s="3">
        <v>42052.705555555556</v>
      </c>
      <c r="B24057" s="2">
        <v>26.629611841837566</v>
      </c>
    </row>
    <row r="24058" spans="1:2" x14ac:dyDescent="0.25">
      <c r="A24058" s="3">
        <v>42052.706250000003</v>
      </c>
      <c r="B24058" s="2">
        <v>35.382166926066084</v>
      </c>
    </row>
    <row r="24059" spans="1:2" x14ac:dyDescent="0.25">
      <c r="A24059" s="3">
        <v>42052.706944444442</v>
      </c>
      <c r="B24059" s="2">
        <v>35.73425318400065</v>
      </c>
    </row>
    <row r="24060" spans="1:2" x14ac:dyDescent="0.25">
      <c r="A24060" s="3">
        <v>42052.707638888889</v>
      </c>
      <c r="B24060" s="2">
        <v>32.25628712972005</v>
      </c>
    </row>
    <row r="24061" spans="1:2" x14ac:dyDescent="0.25">
      <c r="A24061" s="3">
        <v>42052.708333333336</v>
      </c>
      <c r="B24061" s="2">
        <v>29.064644559224448</v>
      </c>
    </row>
    <row r="24062" spans="1:2" x14ac:dyDescent="0.25">
      <c r="A24062" s="3">
        <v>42052.709027777775</v>
      </c>
      <c r="B24062" s="2">
        <v>23.415530522664387</v>
      </c>
    </row>
    <row r="24063" spans="1:2" x14ac:dyDescent="0.25">
      <c r="A24063" s="3">
        <v>42052.709722222222</v>
      </c>
      <c r="B24063" s="2">
        <v>15.034348964691162</v>
      </c>
    </row>
    <row r="24064" spans="1:2" x14ac:dyDescent="0.25">
      <c r="A24064" s="3">
        <v>42052.710416666669</v>
      </c>
      <c r="B24064" s="2">
        <v>5.8596319198608402</v>
      </c>
    </row>
    <row r="24065" spans="1:2" x14ac:dyDescent="0.25">
      <c r="A24065" s="3">
        <v>42052.711111111108</v>
      </c>
      <c r="B24065" s="2">
        <v>-0.6540133317311605</v>
      </c>
    </row>
    <row r="24066" spans="1:2" x14ac:dyDescent="0.25">
      <c r="A24066" s="3">
        <v>42052.711805555555</v>
      </c>
      <c r="B24066" s="2">
        <v>-5.3291953722635901</v>
      </c>
    </row>
    <row r="24067" spans="1:2" x14ac:dyDescent="0.25">
      <c r="A24067" s="3">
        <v>42052.712500000001</v>
      </c>
      <c r="B24067" s="2">
        <v>-8.2667747815450028</v>
      </c>
    </row>
    <row r="24068" spans="1:2" x14ac:dyDescent="0.25">
      <c r="A24068" s="3">
        <v>42052.713194444441</v>
      </c>
      <c r="B24068" s="2">
        <v>-14.91567751566569</v>
      </c>
    </row>
    <row r="24069" spans="1:2" x14ac:dyDescent="0.25">
      <c r="A24069" s="3">
        <v>42052.713888888888</v>
      </c>
      <c r="B24069" s="2">
        <v>-20.594959131876628</v>
      </c>
    </row>
    <row r="24070" spans="1:2" x14ac:dyDescent="0.25">
      <c r="A24070" s="3">
        <v>42052.714583333334</v>
      </c>
      <c r="B24070" s="2">
        <v>-26.149549992879233</v>
      </c>
    </row>
    <row r="24071" spans="1:2" x14ac:dyDescent="0.25">
      <c r="A24071" s="3">
        <v>42052.715277777781</v>
      </c>
      <c r="B24071" s="2">
        <v>-35.966941324869794</v>
      </c>
    </row>
    <row r="24072" spans="1:2" x14ac:dyDescent="0.25">
      <c r="A24072" s="3">
        <v>42052.71597222222</v>
      </c>
      <c r="B24072" s="2">
        <v>-27.258143742879231</v>
      </c>
    </row>
    <row r="24073" spans="1:2" x14ac:dyDescent="0.25">
      <c r="A24073" s="3">
        <v>42052.716666666667</v>
      </c>
      <c r="B24073" s="2">
        <v>-21.667889149983726</v>
      </c>
    </row>
    <row r="24074" spans="1:2" x14ac:dyDescent="0.25">
      <c r="A24074" s="3">
        <v>42052.717361111114</v>
      </c>
      <c r="B24074" s="2">
        <v>-24.19903055826823</v>
      </c>
    </row>
    <row r="24075" spans="1:2" x14ac:dyDescent="0.25">
      <c r="A24075" s="3">
        <v>42052.718055555553</v>
      </c>
      <c r="B24075" s="2">
        <v>-28.091170628865559</v>
      </c>
    </row>
    <row r="24076" spans="1:2" x14ac:dyDescent="0.25">
      <c r="A24076" s="3">
        <v>42052.71875</v>
      </c>
      <c r="B24076" s="2">
        <v>-31.537368265787759</v>
      </c>
    </row>
    <row r="24077" spans="1:2" x14ac:dyDescent="0.25">
      <c r="A24077" s="3">
        <v>42052.719444444447</v>
      </c>
      <c r="B24077" s="2">
        <v>-28.254756164550781</v>
      </c>
    </row>
    <row r="24078" spans="1:2" x14ac:dyDescent="0.25">
      <c r="A24078" s="3">
        <v>42052.720138888886</v>
      </c>
      <c r="B24078" s="2">
        <v>-10.571263790130615</v>
      </c>
    </row>
    <row r="24079" spans="1:2" x14ac:dyDescent="0.25">
      <c r="A24079" s="3">
        <v>42052.720833333333</v>
      </c>
      <c r="B24079" s="2">
        <v>-7.832397969563802</v>
      </c>
    </row>
    <row r="24080" spans="1:2" x14ac:dyDescent="0.25">
      <c r="A24080" s="3">
        <v>42052.72152777778</v>
      </c>
      <c r="B24080" s="2">
        <v>-8.6316636721293136</v>
      </c>
    </row>
    <row r="24081" spans="1:2" x14ac:dyDescent="0.25">
      <c r="A24081" s="3">
        <v>42052.722222222219</v>
      </c>
      <c r="B24081" s="2">
        <v>-7.9203972816467285</v>
      </c>
    </row>
    <row r="24082" spans="1:2" x14ac:dyDescent="0.25">
      <c r="A24082" s="3">
        <v>42052.722916666666</v>
      </c>
      <c r="B24082" s="2">
        <v>-11.475701554616291</v>
      </c>
    </row>
    <row r="24083" spans="1:2" x14ac:dyDescent="0.25">
      <c r="A24083" s="3">
        <v>42052.723611111112</v>
      </c>
      <c r="B24083" s="2">
        <v>-16.593238449096681</v>
      </c>
    </row>
    <row r="24084" spans="1:2" x14ac:dyDescent="0.25">
      <c r="A24084" s="3">
        <v>42052.724305555559</v>
      </c>
      <c r="B24084" s="2">
        <v>-19.304110876719157</v>
      </c>
    </row>
    <row r="24085" spans="1:2" x14ac:dyDescent="0.25">
      <c r="A24085" s="3">
        <v>42052.724999999999</v>
      </c>
      <c r="B24085" s="2">
        <v>-26.884407869974773</v>
      </c>
    </row>
    <row r="24086" spans="1:2" x14ac:dyDescent="0.25">
      <c r="A24086" s="3">
        <v>42052.725694444445</v>
      </c>
      <c r="B24086" s="2">
        <v>-33.768023427327471</v>
      </c>
    </row>
    <row r="24087" spans="1:2" x14ac:dyDescent="0.25">
      <c r="A24087" s="3">
        <v>42052.726388888892</v>
      </c>
      <c r="B24087" s="2">
        <v>-34.764195187886557</v>
      </c>
    </row>
    <row r="24088" spans="1:2" x14ac:dyDescent="0.25">
      <c r="A24088" s="3">
        <v>42052.727083333331</v>
      </c>
      <c r="B24088" s="2">
        <v>-35.753779602050784</v>
      </c>
    </row>
    <row r="24089" spans="1:2" x14ac:dyDescent="0.25">
      <c r="A24089" s="3">
        <v>42052.727777777778</v>
      </c>
      <c r="B24089" s="2">
        <v>-38.68411871592204</v>
      </c>
    </row>
    <row r="24090" spans="1:2" x14ac:dyDescent="0.25">
      <c r="A24090" s="3">
        <v>42052.728472222225</v>
      </c>
      <c r="B24090" s="2">
        <v>-40.795038096110027</v>
      </c>
    </row>
    <row r="24091" spans="1:2" x14ac:dyDescent="0.25">
      <c r="A24091" s="3">
        <v>42052.729166666664</v>
      </c>
      <c r="B24091" s="2">
        <v>-45.049510828653972</v>
      </c>
    </row>
    <row r="24092" spans="1:2" x14ac:dyDescent="0.25">
      <c r="A24092" s="3">
        <v>42052.729861111111</v>
      </c>
      <c r="B24092" s="2">
        <v>-44.558605194091797</v>
      </c>
    </row>
    <row r="24093" spans="1:2" x14ac:dyDescent="0.25">
      <c r="A24093" s="3">
        <v>42052.730555555558</v>
      </c>
      <c r="B24093" s="2">
        <v>-47.07902399698893</v>
      </c>
    </row>
    <row r="24094" spans="1:2" x14ac:dyDescent="0.25">
      <c r="A24094" s="3">
        <v>42052.731249999997</v>
      </c>
      <c r="B24094" s="2">
        <v>-53.523992411295573</v>
      </c>
    </row>
    <row r="24095" spans="1:2" x14ac:dyDescent="0.25">
      <c r="A24095" s="3">
        <v>42052.731944444444</v>
      </c>
      <c r="B24095" s="2">
        <v>-48.915293375651039</v>
      </c>
    </row>
    <row r="24096" spans="1:2" x14ac:dyDescent="0.25">
      <c r="A24096" s="3">
        <v>42052.732638888891</v>
      </c>
      <c r="B24096" s="2">
        <v>-38.430349349975586</v>
      </c>
    </row>
    <row r="24097" spans="1:2" x14ac:dyDescent="0.25">
      <c r="A24097" s="3">
        <v>42052.73333333333</v>
      </c>
      <c r="B24097" s="2">
        <v>-28.827595647176107</v>
      </c>
    </row>
    <row r="24098" spans="1:2" x14ac:dyDescent="0.25">
      <c r="A24098" s="3">
        <v>42052.734027777777</v>
      </c>
      <c r="B24098" s="2">
        <v>-19.693467013041179</v>
      </c>
    </row>
    <row r="24099" spans="1:2" x14ac:dyDescent="0.25">
      <c r="A24099" s="3">
        <v>42052.734722222223</v>
      </c>
      <c r="B24099" s="2">
        <v>-9.8330798149108887</v>
      </c>
    </row>
    <row r="24100" spans="1:2" x14ac:dyDescent="0.25">
      <c r="A24100" s="3">
        <v>42052.73541666667</v>
      </c>
      <c r="B24100" s="2">
        <v>-5.9145855426788332</v>
      </c>
    </row>
    <row r="24101" spans="1:2" x14ac:dyDescent="0.25">
      <c r="A24101" s="3">
        <v>42052.736111111109</v>
      </c>
      <c r="B24101" s="2">
        <v>-1.0363752206166585</v>
      </c>
    </row>
    <row r="24102" spans="1:2" x14ac:dyDescent="0.25">
      <c r="A24102" s="3">
        <v>42052.736805555556</v>
      </c>
      <c r="B24102" s="2">
        <v>2.7642172177632651</v>
      </c>
    </row>
    <row r="24103" spans="1:2" x14ac:dyDescent="0.25">
      <c r="A24103" s="3">
        <v>42052.737500000003</v>
      </c>
      <c r="B24103" s="2">
        <v>11.921329498291016</v>
      </c>
    </row>
    <row r="24104" spans="1:2" x14ac:dyDescent="0.25">
      <c r="A24104" s="3">
        <v>42052.738194444442</v>
      </c>
      <c r="B24104" s="2">
        <v>20.086430422465007</v>
      </c>
    </row>
    <row r="24105" spans="1:2" x14ac:dyDescent="0.25">
      <c r="A24105" s="3">
        <v>42052.738888888889</v>
      </c>
      <c r="B24105" s="2">
        <v>25.656851704915365</v>
      </c>
    </row>
    <row r="24106" spans="1:2" x14ac:dyDescent="0.25">
      <c r="A24106" s="3">
        <v>42052.739583333336</v>
      </c>
      <c r="B24106" s="2">
        <v>26.380527559916178</v>
      </c>
    </row>
    <row r="24107" spans="1:2" x14ac:dyDescent="0.25">
      <c r="A24107" s="3">
        <v>42052.740277777775</v>
      </c>
      <c r="B24107" s="2">
        <v>25.023469416300454</v>
      </c>
    </row>
    <row r="24108" spans="1:2" x14ac:dyDescent="0.25">
      <c r="A24108" s="3">
        <v>42052.740972222222</v>
      </c>
      <c r="B24108" s="2">
        <v>26.914854431152342</v>
      </c>
    </row>
    <row r="24109" spans="1:2" x14ac:dyDescent="0.25">
      <c r="A24109" s="3">
        <v>42052.741666666669</v>
      </c>
      <c r="B24109" s="2">
        <v>27.539298947652181</v>
      </c>
    </row>
    <row r="24110" spans="1:2" x14ac:dyDescent="0.25">
      <c r="A24110" s="3">
        <v>42052.742361111108</v>
      </c>
      <c r="B24110" s="2">
        <v>21.333702723185223</v>
      </c>
    </row>
    <row r="24111" spans="1:2" x14ac:dyDescent="0.25">
      <c r="A24111" s="3">
        <v>42052.743055555555</v>
      </c>
      <c r="B24111" s="2">
        <v>25.094437090555825</v>
      </c>
    </row>
    <row r="24112" spans="1:2" x14ac:dyDescent="0.25">
      <c r="A24112" s="3">
        <v>42052.743750000001</v>
      </c>
      <c r="B24112" s="2">
        <v>23.699955685933432</v>
      </c>
    </row>
    <row r="24113" spans="1:2" x14ac:dyDescent="0.25">
      <c r="A24113" s="3">
        <v>42052.744444444441</v>
      </c>
      <c r="B24113" s="2">
        <v>27.272049967447916</v>
      </c>
    </row>
    <row r="24114" spans="1:2" x14ac:dyDescent="0.25">
      <c r="A24114" s="3">
        <v>42052.745138888888</v>
      </c>
      <c r="B24114" s="2">
        <v>25.71915168762207</v>
      </c>
    </row>
    <row r="24115" spans="1:2" x14ac:dyDescent="0.25">
      <c r="A24115" s="3">
        <v>42052.745833333334</v>
      </c>
      <c r="B24115" s="2">
        <v>17.071223227183022</v>
      </c>
    </row>
    <row r="24116" spans="1:2" x14ac:dyDescent="0.25">
      <c r="A24116" s="3">
        <v>42052.746527777781</v>
      </c>
      <c r="B24116" s="2">
        <v>12.159414370854696</v>
      </c>
    </row>
    <row r="24117" spans="1:2" x14ac:dyDescent="0.25">
      <c r="A24117" s="3">
        <v>42052.74722222222</v>
      </c>
      <c r="B24117" s="2">
        <v>5.4625465552012127</v>
      </c>
    </row>
    <row r="24118" spans="1:2" x14ac:dyDescent="0.25">
      <c r="A24118" s="3">
        <v>42052.747916666667</v>
      </c>
      <c r="B24118" s="2">
        <v>1.6398071606953939</v>
      </c>
    </row>
    <row r="24119" spans="1:2" x14ac:dyDescent="0.25">
      <c r="A24119" s="3">
        <v>42052.748611111114</v>
      </c>
      <c r="B24119" s="2">
        <v>6.7443461100260418</v>
      </c>
    </row>
    <row r="24120" spans="1:2" x14ac:dyDescent="0.25">
      <c r="A24120" s="3">
        <v>42052.749305555553</v>
      </c>
      <c r="B24120" s="2">
        <v>3.8217892011006671</v>
      </c>
    </row>
    <row r="24121" spans="1:2" x14ac:dyDescent="0.25">
      <c r="A24121" s="3">
        <v>42052.75</v>
      </c>
      <c r="B24121" s="2">
        <v>3.2860581080118814E-2</v>
      </c>
    </row>
    <row r="24122" spans="1:2" x14ac:dyDescent="0.25">
      <c r="A24122" s="3">
        <v>42052.750694444447</v>
      </c>
      <c r="B24122" s="2">
        <v>0.31397109826405845</v>
      </c>
    </row>
    <row r="24123" spans="1:2" x14ac:dyDescent="0.25">
      <c r="A24123" s="3">
        <v>42052.751388888886</v>
      </c>
      <c r="B24123" s="2">
        <v>-3.4732085863749185</v>
      </c>
    </row>
    <row r="24124" spans="1:2" x14ac:dyDescent="0.25">
      <c r="A24124" s="3">
        <v>42052.752083333333</v>
      </c>
      <c r="B24124" s="2">
        <v>-1.1594708681106567</v>
      </c>
    </row>
    <row r="24125" spans="1:2" x14ac:dyDescent="0.25">
      <c r="A24125" s="3">
        <v>42052.75277777778</v>
      </c>
      <c r="B24125" s="2">
        <v>-5.8772475322087603</v>
      </c>
    </row>
    <row r="24126" spans="1:2" x14ac:dyDescent="0.25">
      <c r="A24126" s="3">
        <v>42052.753472222219</v>
      </c>
      <c r="B24126" s="2">
        <v>-7.3157385190327959</v>
      </c>
    </row>
    <row r="24127" spans="1:2" x14ac:dyDescent="0.25">
      <c r="A24127" s="3">
        <v>42052.754166666666</v>
      </c>
      <c r="B24127" s="2">
        <v>-8.0811327457427975</v>
      </c>
    </row>
    <row r="24128" spans="1:2" x14ac:dyDescent="0.25">
      <c r="A24128" s="3">
        <v>42052.754861111112</v>
      </c>
      <c r="B24128" s="2">
        <v>-9.5646745681762688</v>
      </c>
    </row>
    <row r="24129" spans="1:2" x14ac:dyDescent="0.25">
      <c r="A24129" s="3">
        <v>42052.755555555559</v>
      </c>
      <c r="B24129" s="2">
        <v>-16.127827103932699</v>
      </c>
    </row>
    <row r="24130" spans="1:2" x14ac:dyDescent="0.25">
      <c r="A24130" s="3">
        <v>42052.756249999999</v>
      </c>
      <c r="B24130" s="2">
        <v>-18.494314225514731</v>
      </c>
    </row>
    <row r="24131" spans="1:2" x14ac:dyDescent="0.25">
      <c r="A24131" s="3">
        <v>42052.756944444445</v>
      </c>
      <c r="B24131" s="2">
        <v>-25.025136280059815</v>
      </c>
    </row>
    <row r="24132" spans="1:2" x14ac:dyDescent="0.25">
      <c r="A24132" s="3">
        <v>42052.757638888892</v>
      </c>
      <c r="B24132" s="2">
        <v>-24.790222740173341</v>
      </c>
    </row>
    <row r="24133" spans="1:2" x14ac:dyDescent="0.25">
      <c r="A24133" s="3">
        <v>42052.758333333331</v>
      </c>
      <c r="B24133" s="2">
        <v>-25.400577354431153</v>
      </c>
    </row>
    <row r="24134" spans="1:2" x14ac:dyDescent="0.25">
      <c r="A24134" s="3">
        <v>42052.759027777778</v>
      </c>
      <c r="B24134" s="2">
        <v>-27.532325426737469</v>
      </c>
    </row>
    <row r="24135" spans="1:2" x14ac:dyDescent="0.25">
      <c r="A24135" s="3">
        <v>42052.759722222225</v>
      </c>
      <c r="B24135" s="2">
        <v>-27.817907333374023</v>
      </c>
    </row>
    <row r="24136" spans="1:2" x14ac:dyDescent="0.25">
      <c r="A24136" s="3">
        <v>42052.760416666664</v>
      </c>
      <c r="B24136" s="2">
        <v>-26.251330121358237</v>
      </c>
    </row>
    <row r="24137" spans="1:2" x14ac:dyDescent="0.25">
      <c r="A24137" s="3">
        <v>42052.761111111111</v>
      </c>
      <c r="B24137" s="2">
        <v>-26.410757446289061</v>
      </c>
    </row>
    <row r="24138" spans="1:2" x14ac:dyDescent="0.25">
      <c r="A24138" s="3">
        <v>42052.761805555558</v>
      </c>
      <c r="B24138" s="2">
        <v>-27.614339065551757</v>
      </c>
    </row>
    <row r="24139" spans="1:2" x14ac:dyDescent="0.25">
      <c r="A24139" s="3">
        <v>42052.762499999997</v>
      </c>
      <c r="B24139" s="2">
        <v>-25.908870442708334</v>
      </c>
    </row>
    <row r="24140" spans="1:2" x14ac:dyDescent="0.25">
      <c r="A24140" s="3">
        <v>42052.763194444444</v>
      </c>
      <c r="B24140" s="2">
        <v>-23.860278574625649</v>
      </c>
    </row>
    <row r="24141" spans="1:2" x14ac:dyDescent="0.25">
      <c r="A24141" s="3">
        <v>42052.763888888891</v>
      </c>
      <c r="B24141" s="2">
        <v>-27.337125078837076</v>
      </c>
    </row>
    <row r="24142" spans="1:2" x14ac:dyDescent="0.25">
      <c r="A24142" s="3">
        <v>42052.76458333333</v>
      </c>
      <c r="B24142" s="2">
        <v>-29.973986434936524</v>
      </c>
    </row>
    <row r="24143" spans="1:2" x14ac:dyDescent="0.25">
      <c r="A24143" s="3">
        <v>42052.765277777777</v>
      </c>
      <c r="B24143" s="2">
        <v>-33.414179484049477</v>
      </c>
    </row>
    <row r="24144" spans="1:2" x14ac:dyDescent="0.25">
      <c r="A24144" s="3">
        <v>42052.765972222223</v>
      </c>
      <c r="B24144" s="2">
        <v>-29.874532254536948</v>
      </c>
    </row>
    <row r="24145" spans="1:2" x14ac:dyDescent="0.25">
      <c r="A24145" s="3">
        <v>42052.76666666667</v>
      </c>
      <c r="B24145" s="2">
        <v>-28.133173561096193</v>
      </c>
    </row>
    <row r="24146" spans="1:2" x14ac:dyDescent="0.25">
      <c r="A24146" s="3">
        <v>42052.767361111109</v>
      </c>
      <c r="B24146" s="2">
        <v>-25.9573974609375</v>
      </c>
    </row>
    <row r="24147" spans="1:2" x14ac:dyDescent="0.25">
      <c r="A24147" s="3">
        <v>42052.768055555556</v>
      </c>
      <c r="B24147" s="2">
        <v>-25.475982729593913</v>
      </c>
    </row>
    <row r="24148" spans="1:2" x14ac:dyDescent="0.25">
      <c r="A24148" s="3">
        <v>42052.768750000003</v>
      </c>
      <c r="B24148" s="2">
        <v>-31.638783327738444</v>
      </c>
    </row>
    <row r="24149" spans="1:2" x14ac:dyDescent="0.25">
      <c r="A24149" s="3">
        <v>42052.769444444442</v>
      </c>
      <c r="B24149" s="2">
        <v>-34.890305328369138</v>
      </c>
    </row>
    <row r="24150" spans="1:2" x14ac:dyDescent="0.25">
      <c r="A24150" s="3">
        <v>42052.770138888889</v>
      </c>
      <c r="B24150" s="2">
        <v>-32.699961916605631</v>
      </c>
    </row>
    <row r="24151" spans="1:2" x14ac:dyDescent="0.25">
      <c r="A24151" s="3">
        <v>42052.770833333336</v>
      </c>
      <c r="B24151" s="2">
        <v>-24.511730893452963</v>
      </c>
    </row>
    <row r="24152" spans="1:2" x14ac:dyDescent="0.25">
      <c r="A24152" s="3">
        <v>42052.771527777775</v>
      </c>
      <c r="B24152" s="2">
        <v>-25.518553161621092</v>
      </c>
    </row>
    <row r="24153" spans="1:2" x14ac:dyDescent="0.25">
      <c r="A24153" s="3">
        <v>42052.772222222222</v>
      </c>
      <c r="B24153" s="2">
        <v>-29.853768666585285</v>
      </c>
    </row>
    <row r="24154" spans="1:2" x14ac:dyDescent="0.25">
      <c r="A24154" s="3">
        <v>42052.772916666669</v>
      </c>
      <c r="B24154" s="2">
        <v>-26.573991266886392</v>
      </c>
    </row>
    <row r="24155" spans="1:2" x14ac:dyDescent="0.25">
      <c r="A24155" s="3">
        <v>42052.773611111108</v>
      </c>
      <c r="B24155" s="2">
        <v>-20.65631758371989</v>
      </c>
    </row>
    <row r="24156" spans="1:2" x14ac:dyDescent="0.25">
      <c r="A24156" s="3">
        <v>42052.774305555555</v>
      </c>
      <c r="B24156" s="2">
        <v>-22.78695157368978</v>
      </c>
    </row>
    <row r="24157" spans="1:2" x14ac:dyDescent="0.25">
      <c r="A24157" s="3">
        <v>42052.775000000001</v>
      </c>
      <c r="B24157" s="2">
        <v>-22.879476610819498</v>
      </c>
    </row>
    <row r="24158" spans="1:2" x14ac:dyDescent="0.25">
      <c r="A24158" s="3">
        <v>42052.775694444441</v>
      </c>
      <c r="B24158" s="2">
        <v>-24.414419492085774</v>
      </c>
    </row>
    <row r="24159" spans="1:2" x14ac:dyDescent="0.25">
      <c r="A24159" s="3">
        <v>42052.776388888888</v>
      </c>
      <c r="B24159" s="2">
        <v>-25.356449127197266</v>
      </c>
    </row>
    <row r="24160" spans="1:2" x14ac:dyDescent="0.25">
      <c r="A24160" s="3">
        <v>42052.777083333334</v>
      </c>
      <c r="B24160" s="2">
        <v>-22.474545733133951</v>
      </c>
    </row>
    <row r="24161" spans="1:2" x14ac:dyDescent="0.25">
      <c r="A24161" s="3">
        <v>42052.777777777781</v>
      </c>
      <c r="B24161" s="2">
        <v>-18.204748916625977</v>
      </c>
    </row>
    <row r="24162" spans="1:2" x14ac:dyDescent="0.25">
      <c r="A24162" s="3">
        <v>42052.77847222222</v>
      </c>
      <c r="B24162" s="2">
        <v>-17.440848700205485</v>
      </c>
    </row>
    <row r="24163" spans="1:2" x14ac:dyDescent="0.25">
      <c r="A24163" s="3">
        <v>42052.779166666667</v>
      </c>
      <c r="B24163" s="2">
        <v>-23.97945197423299</v>
      </c>
    </row>
    <row r="24164" spans="1:2" x14ac:dyDescent="0.25">
      <c r="A24164" s="3">
        <v>42052.779861111114</v>
      </c>
      <c r="B24164" s="2">
        <v>-26.798724937438966</v>
      </c>
    </row>
    <row r="24165" spans="1:2" x14ac:dyDescent="0.25">
      <c r="A24165" s="3">
        <v>42052.780555555553</v>
      </c>
      <c r="B24165" s="2">
        <v>-29.494791285196939</v>
      </c>
    </row>
    <row r="24166" spans="1:2" x14ac:dyDescent="0.25">
      <c r="A24166" s="3">
        <v>42052.78125</v>
      </c>
      <c r="B24166" s="2">
        <v>-23.717975552876791</v>
      </c>
    </row>
    <row r="24167" spans="1:2" x14ac:dyDescent="0.25">
      <c r="A24167" s="3">
        <v>42052.781944444447</v>
      </c>
      <c r="B24167" s="2">
        <v>-25.5166774113973</v>
      </c>
    </row>
    <row r="24168" spans="1:2" x14ac:dyDescent="0.25">
      <c r="A24168" s="3">
        <v>42052.782638888886</v>
      </c>
      <c r="B24168" s="2">
        <v>-29.120126152038573</v>
      </c>
    </row>
    <row r="24169" spans="1:2" x14ac:dyDescent="0.25">
      <c r="A24169" s="3">
        <v>42052.783333333333</v>
      </c>
      <c r="B24169" s="2">
        <v>-31.692385419209799</v>
      </c>
    </row>
    <row r="24170" spans="1:2" x14ac:dyDescent="0.25">
      <c r="A24170" s="3">
        <v>42052.78402777778</v>
      </c>
      <c r="B24170" s="2">
        <v>-33.551412836710611</v>
      </c>
    </row>
    <row r="24171" spans="1:2" x14ac:dyDescent="0.25">
      <c r="A24171" s="3">
        <v>42052.784722222219</v>
      </c>
      <c r="B24171" s="2">
        <v>-30.822681490580241</v>
      </c>
    </row>
    <row r="24172" spans="1:2" x14ac:dyDescent="0.25">
      <c r="A24172" s="3">
        <v>42052.785416666666</v>
      </c>
      <c r="B24172" s="2">
        <v>-27.26357364654541</v>
      </c>
    </row>
    <row r="24173" spans="1:2" x14ac:dyDescent="0.25">
      <c r="A24173" s="3">
        <v>42052.786111111112</v>
      </c>
      <c r="B24173" s="2">
        <v>-23.068124135335285</v>
      </c>
    </row>
    <row r="24174" spans="1:2" x14ac:dyDescent="0.25">
      <c r="A24174" s="3">
        <v>42052.786805555559</v>
      </c>
      <c r="B24174" s="2">
        <v>-22.929825973510741</v>
      </c>
    </row>
    <row r="24175" spans="1:2" x14ac:dyDescent="0.25">
      <c r="A24175" s="3">
        <v>42052.787499999999</v>
      </c>
      <c r="B24175" s="2">
        <v>-17.862293942769369</v>
      </c>
    </row>
    <row r="24176" spans="1:2" x14ac:dyDescent="0.25">
      <c r="A24176" s="3">
        <v>42052.788194444445</v>
      </c>
      <c r="B24176" s="2">
        <v>-19.631148338317871</v>
      </c>
    </row>
    <row r="24177" spans="1:2" x14ac:dyDescent="0.25">
      <c r="A24177" s="3">
        <v>42052.788888888892</v>
      </c>
      <c r="B24177" s="2">
        <v>-8.0904063860575359</v>
      </c>
    </row>
    <row r="24178" spans="1:2" x14ac:dyDescent="0.25">
      <c r="A24178" s="3">
        <v>42052.789583333331</v>
      </c>
      <c r="B24178" s="2">
        <v>-10.035497824350992</v>
      </c>
    </row>
    <row r="24179" spans="1:2" x14ac:dyDescent="0.25">
      <c r="A24179" s="3">
        <v>42052.790277777778</v>
      </c>
      <c r="B24179" s="2">
        <v>-12.386472288767497</v>
      </c>
    </row>
    <row r="24180" spans="1:2" x14ac:dyDescent="0.25">
      <c r="A24180" s="3">
        <v>42052.790972222225</v>
      </c>
      <c r="B24180" s="2">
        <v>-14.505428155263266</v>
      </c>
    </row>
    <row r="24181" spans="1:2" x14ac:dyDescent="0.25">
      <c r="A24181" s="3">
        <v>42052.791666666664</v>
      </c>
      <c r="B24181" s="2">
        <v>-9.5067688147226974</v>
      </c>
    </row>
    <row r="24182" spans="1:2" x14ac:dyDescent="0.25">
      <c r="A24182" s="3">
        <v>42052.792361111111</v>
      </c>
      <c r="B24182" s="2">
        <v>-7.6820548375447588</v>
      </c>
    </row>
    <row r="24183" spans="1:2" x14ac:dyDescent="0.25">
      <c r="A24183" s="3">
        <v>42052.793055555558</v>
      </c>
      <c r="B24183" s="2">
        <v>-2.9456727345784506</v>
      </c>
    </row>
    <row r="24184" spans="1:2" x14ac:dyDescent="0.25">
      <c r="A24184" s="3">
        <v>42052.793749999997</v>
      </c>
      <c r="B24184" s="2">
        <v>7.7589138666788733</v>
      </c>
    </row>
    <row r="24185" spans="1:2" x14ac:dyDescent="0.25">
      <c r="A24185" s="3">
        <v>42052.794444444444</v>
      </c>
      <c r="B24185" s="2">
        <v>17.947942988077799</v>
      </c>
    </row>
    <row r="24186" spans="1:2" x14ac:dyDescent="0.25">
      <c r="A24186" s="3">
        <v>42052.795138888891</v>
      </c>
      <c r="B24186" s="2">
        <v>24.956977589925131</v>
      </c>
    </row>
    <row r="24187" spans="1:2" x14ac:dyDescent="0.25">
      <c r="A24187" s="3">
        <v>42052.79583333333</v>
      </c>
      <c r="B24187" s="2">
        <v>31.742143313090008</v>
      </c>
    </row>
    <row r="24188" spans="1:2" x14ac:dyDescent="0.25">
      <c r="A24188" s="3">
        <v>42052.796527777777</v>
      </c>
      <c r="B24188" s="2">
        <v>31.007610257466634</v>
      </c>
    </row>
    <row r="24189" spans="1:2" x14ac:dyDescent="0.25">
      <c r="A24189" s="3">
        <v>42052.797222222223</v>
      </c>
      <c r="B24189" s="2">
        <v>23.908893013000487</v>
      </c>
    </row>
    <row r="24190" spans="1:2" x14ac:dyDescent="0.25">
      <c r="A24190" s="3">
        <v>42052.79791666667</v>
      </c>
      <c r="B24190" s="2">
        <v>18.647999382019044</v>
      </c>
    </row>
    <row r="24191" spans="1:2" x14ac:dyDescent="0.25">
      <c r="A24191" s="3">
        <v>42052.798611111109</v>
      </c>
      <c r="B24191" s="2">
        <v>23.113847478230795</v>
      </c>
    </row>
    <row r="24192" spans="1:2" x14ac:dyDescent="0.25">
      <c r="A24192" s="3">
        <v>42052.799305555556</v>
      </c>
      <c r="B24192" s="2">
        <v>23.060728454589842</v>
      </c>
    </row>
    <row r="24193" spans="1:2" x14ac:dyDescent="0.25">
      <c r="A24193" s="3">
        <v>42052.800000000003</v>
      </c>
      <c r="B24193" s="2">
        <v>18.698697471618651</v>
      </c>
    </row>
    <row r="24194" spans="1:2" x14ac:dyDescent="0.25">
      <c r="A24194" s="3">
        <v>42052.800694444442</v>
      </c>
      <c r="B24194" s="2">
        <v>19.795463625590006</v>
      </c>
    </row>
    <row r="24195" spans="1:2" x14ac:dyDescent="0.25">
      <c r="A24195" s="3">
        <v>42052.801388888889</v>
      </c>
      <c r="B24195" s="2">
        <v>18.411722787221272</v>
      </c>
    </row>
    <row r="24196" spans="1:2" x14ac:dyDescent="0.25">
      <c r="A24196" s="3">
        <v>42052.802083333336</v>
      </c>
      <c r="B24196" s="2">
        <v>24.6905211130778</v>
      </c>
    </row>
    <row r="24197" spans="1:2" x14ac:dyDescent="0.25">
      <c r="A24197" s="3">
        <v>42052.802777777775</v>
      </c>
      <c r="B24197" s="2">
        <v>22.299927711486816</v>
      </c>
    </row>
    <row r="24198" spans="1:2" x14ac:dyDescent="0.25">
      <c r="A24198" s="3">
        <v>42052.803472222222</v>
      </c>
      <c r="B24198" s="2">
        <v>20.936328760782878</v>
      </c>
    </row>
    <row r="24199" spans="1:2" x14ac:dyDescent="0.25">
      <c r="A24199" s="3">
        <v>42052.804166666669</v>
      </c>
      <c r="B24199" s="2">
        <v>21.991447957356772</v>
      </c>
    </row>
    <row r="24200" spans="1:2" x14ac:dyDescent="0.25">
      <c r="A24200" s="3">
        <v>42052.804861111108</v>
      </c>
      <c r="B24200" s="2">
        <v>19.317342821756998</v>
      </c>
    </row>
    <row r="24201" spans="1:2" x14ac:dyDescent="0.25">
      <c r="A24201" s="3">
        <v>42052.805555555555</v>
      </c>
      <c r="B24201" s="2">
        <v>15.516689078013103</v>
      </c>
    </row>
    <row r="24202" spans="1:2" x14ac:dyDescent="0.25">
      <c r="A24202" s="3">
        <v>42052.806250000001</v>
      </c>
      <c r="B24202" s="2">
        <v>17.679946517944337</v>
      </c>
    </row>
    <row r="24203" spans="1:2" x14ac:dyDescent="0.25">
      <c r="A24203" s="3">
        <v>42052.806944444441</v>
      </c>
      <c r="B24203" s="2">
        <v>11.416698932647705</v>
      </c>
    </row>
    <row r="24204" spans="1:2" x14ac:dyDescent="0.25">
      <c r="A24204" s="3">
        <v>42052.807638888888</v>
      </c>
      <c r="B24204" s="2">
        <v>3.881294027964274</v>
      </c>
    </row>
    <row r="24205" spans="1:2" x14ac:dyDescent="0.25">
      <c r="A24205" s="3">
        <v>42052.808333333334</v>
      </c>
      <c r="B24205" s="2">
        <v>-5.5359161933263143</v>
      </c>
    </row>
    <row r="24206" spans="1:2" x14ac:dyDescent="0.25">
      <c r="A24206" s="3">
        <v>42052.809027777781</v>
      </c>
      <c r="B24206" s="2">
        <v>-13.013109111785889</v>
      </c>
    </row>
    <row r="24207" spans="1:2" x14ac:dyDescent="0.25">
      <c r="A24207" s="3">
        <v>42052.80972222222</v>
      </c>
      <c r="B24207" s="2">
        <v>-19.071344343821206</v>
      </c>
    </row>
    <row r="24208" spans="1:2" x14ac:dyDescent="0.25">
      <c r="A24208" s="3">
        <v>42052.810416666667</v>
      </c>
      <c r="B24208" s="2">
        <v>-27.662776883443197</v>
      </c>
    </row>
    <row r="24209" spans="1:2" x14ac:dyDescent="0.25">
      <c r="A24209" s="3">
        <v>42052.811111111114</v>
      </c>
      <c r="B24209" s="2">
        <v>-34.447714360555011</v>
      </c>
    </row>
    <row r="24210" spans="1:2" x14ac:dyDescent="0.25">
      <c r="A24210" s="3">
        <v>42052.811805555553</v>
      </c>
      <c r="B24210" s="2">
        <v>-34.930295817057292</v>
      </c>
    </row>
    <row r="24211" spans="1:2" x14ac:dyDescent="0.25">
      <c r="A24211" s="3">
        <v>42052.8125</v>
      </c>
      <c r="B24211" s="2">
        <v>-33.444112841288252</v>
      </c>
    </row>
    <row r="24212" spans="1:2" x14ac:dyDescent="0.25">
      <c r="A24212" s="3">
        <v>42052.813194444447</v>
      </c>
      <c r="B24212" s="2">
        <v>-22.246944554646809</v>
      </c>
    </row>
    <row r="24213" spans="1:2" x14ac:dyDescent="0.25">
      <c r="A24213" s="3">
        <v>42052.813888888886</v>
      </c>
      <c r="B24213" s="2">
        <v>-22.549604733784992</v>
      </c>
    </row>
    <row r="24214" spans="1:2" x14ac:dyDescent="0.25">
      <c r="A24214" s="3">
        <v>42052.814583333333</v>
      </c>
      <c r="B24214" s="2">
        <v>-22.364920870463052</v>
      </c>
    </row>
    <row r="24215" spans="1:2" x14ac:dyDescent="0.25">
      <c r="A24215" s="3">
        <v>42052.81527777778</v>
      </c>
      <c r="B24215" s="2">
        <v>-25.37978890736898</v>
      </c>
    </row>
    <row r="24216" spans="1:2" x14ac:dyDescent="0.25">
      <c r="A24216" s="3">
        <v>42052.815972222219</v>
      </c>
      <c r="B24216" s="2">
        <v>-19.637929153442382</v>
      </c>
    </row>
    <row r="24217" spans="1:2" x14ac:dyDescent="0.25">
      <c r="A24217" s="3">
        <v>42052.816666666666</v>
      </c>
      <c r="B24217" s="2">
        <v>-18.271073786417642</v>
      </c>
    </row>
    <row r="24218" spans="1:2" x14ac:dyDescent="0.25">
      <c r="A24218" s="3">
        <v>42052.817361111112</v>
      </c>
      <c r="B24218" s="2">
        <v>-17.610329818725585</v>
      </c>
    </row>
    <row r="24219" spans="1:2" x14ac:dyDescent="0.25">
      <c r="A24219" s="3">
        <v>42052.818055555559</v>
      </c>
      <c r="B24219" s="2">
        <v>-19.942725690205894</v>
      </c>
    </row>
    <row r="24220" spans="1:2" x14ac:dyDescent="0.25">
      <c r="A24220" s="3">
        <v>42052.818749999999</v>
      </c>
      <c r="B24220" s="2">
        <v>-24.310658645629882</v>
      </c>
    </row>
    <row r="24221" spans="1:2" x14ac:dyDescent="0.25">
      <c r="A24221" s="3">
        <v>42052.819444444445</v>
      </c>
      <c r="B24221" s="2">
        <v>-20.38016389211019</v>
      </c>
    </row>
    <row r="24222" spans="1:2" x14ac:dyDescent="0.25">
      <c r="A24222" s="3">
        <v>42052.820138888892</v>
      </c>
      <c r="B24222" s="2">
        <v>-21.195521545410156</v>
      </c>
    </row>
    <row r="24223" spans="1:2" x14ac:dyDescent="0.25">
      <c r="A24223" s="3">
        <v>42052.820833333331</v>
      </c>
      <c r="B24223" s="2">
        <v>-25.030673281351724</v>
      </c>
    </row>
    <row r="24224" spans="1:2" x14ac:dyDescent="0.25">
      <c r="A24224" s="3">
        <v>42052.821527777778</v>
      </c>
      <c r="B24224" s="2">
        <v>-21.570893987019858</v>
      </c>
    </row>
    <row r="24225" spans="1:2" x14ac:dyDescent="0.25">
      <c r="A24225" s="3">
        <v>42052.822222222225</v>
      </c>
      <c r="B24225" s="2">
        <v>-24.452857398986815</v>
      </c>
    </row>
    <row r="24226" spans="1:2" x14ac:dyDescent="0.25">
      <c r="A24226" s="3">
        <v>42052.822916666664</v>
      </c>
      <c r="B24226" s="2">
        <v>-32.187207984924314</v>
      </c>
    </row>
    <row r="24227" spans="1:2" x14ac:dyDescent="0.25">
      <c r="A24227" s="3">
        <v>42052.823611111111</v>
      </c>
      <c r="B24227" s="2">
        <v>-32.726239840189614</v>
      </c>
    </row>
    <row r="24228" spans="1:2" x14ac:dyDescent="0.25">
      <c r="A24228" s="3">
        <v>42052.824305555558</v>
      </c>
      <c r="B24228" s="2">
        <v>-26.041481272379556</v>
      </c>
    </row>
    <row r="24229" spans="1:2" x14ac:dyDescent="0.25">
      <c r="A24229" s="3">
        <v>42052.824999999997</v>
      </c>
      <c r="B24229" s="2">
        <v>-21.733374404907227</v>
      </c>
    </row>
    <row r="24230" spans="1:2" x14ac:dyDescent="0.25">
      <c r="A24230" s="3">
        <v>42052.825694444444</v>
      </c>
      <c r="B24230" s="2">
        <v>-23.548497327168782</v>
      </c>
    </row>
    <row r="24231" spans="1:2" x14ac:dyDescent="0.25">
      <c r="A24231" s="3">
        <v>42052.826388888891</v>
      </c>
      <c r="B24231" s="2">
        <v>-25.94864101409912</v>
      </c>
    </row>
    <row r="24232" spans="1:2" x14ac:dyDescent="0.25">
      <c r="A24232" s="3">
        <v>42052.82708333333</v>
      </c>
      <c r="B24232" s="2">
        <v>-30.347122955322266</v>
      </c>
    </row>
    <row r="24233" spans="1:2" x14ac:dyDescent="0.25">
      <c r="A24233" s="3">
        <v>42052.827777777777</v>
      </c>
      <c r="B24233" s="2">
        <v>-32.039878590901694</v>
      </c>
    </row>
    <row r="24234" spans="1:2" x14ac:dyDescent="0.25">
      <c r="A24234" s="3">
        <v>42052.828472222223</v>
      </c>
      <c r="B24234" s="2">
        <v>-31.61206957499186</v>
      </c>
    </row>
    <row r="24235" spans="1:2" x14ac:dyDescent="0.25">
      <c r="A24235" s="3">
        <v>42052.82916666667</v>
      </c>
      <c r="B24235" s="2">
        <v>-27.974136098225912</v>
      </c>
    </row>
    <row r="24236" spans="1:2" x14ac:dyDescent="0.25">
      <c r="A24236" s="3">
        <v>42052.829861111109</v>
      </c>
      <c r="B24236" s="2">
        <v>-25.949771118164062</v>
      </c>
    </row>
    <row r="24237" spans="1:2" x14ac:dyDescent="0.25">
      <c r="A24237" s="3">
        <v>42052.830555555556</v>
      </c>
      <c r="B24237" s="2">
        <v>-25.924233055114748</v>
      </c>
    </row>
    <row r="24238" spans="1:2" x14ac:dyDescent="0.25">
      <c r="A24238" s="3">
        <v>42052.831250000003</v>
      </c>
      <c r="B24238" s="2">
        <v>-30.912433560689291</v>
      </c>
    </row>
    <row r="24239" spans="1:2" x14ac:dyDescent="0.25">
      <c r="A24239" s="3">
        <v>42052.831944444442</v>
      </c>
      <c r="B24239" s="2">
        <v>-36.783698908487956</v>
      </c>
    </row>
    <row r="24240" spans="1:2" x14ac:dyDescent="0.25">
      <c r="A24240" s="3">
        <v>42052.832638888889</v>
      </c>
      <c r="B24240" s="2">
        <v>-36.253887939453122</v>
      </c>
    </row>
    <row r="24241" spans="1:2" x14ac:dyDescent="0.25">
      <c r="A24241" s="3">
        <v>42052.833333333336</v>
      </c>
      <c r="B24241" s="2">
        <v>-41.452684529622395</v>
      </c>
    </row>
    <row r="24242" spans="1:2" x14ac:dyDescent="0.25">
      <c r="A24242" s="3">
        <v>42052.834027777775</v>
      </c>
      <c r="B24242" s="2">
        <v>-36.381645075480144</v>
      </c>
    </row>
    <row r="24243" spans="1:2" x14ac:dyDescent="0.25">
      <c r="A24243" s="3">
        <v>42052.834722222222</v>
      </c>
      <c r="B24243" s="2">
        <v>-45.6891482035319</v>
      </c>
    </row>
    <row r="24244" spans="1:2" x14ac:dyDescent="0.25">
      <c r="A24244" s="3">
        <v>42052.835416666669</v>
      </c>
      <c r="B24244" s="2">
        <v>-43.624267705281575</v>
      </c>
    </row>
    <row r="24245" spans="1:2" x14ac:dyDescent="0.25">
      <c r="A24245" s="3">
        <v>42052.836111111108</v>
      </c>
      <c r="B24245" s="2">
        <v>-41.574009323120116</v>
      </c>
    </row>
    <row r="24246" spans="1:2" x14ac:dyDescent="0.25">
      <c r="A24246" s="3">
        <v>42052.836805555555</v>
      </c>
      <c r="B24246" s="2">
        <v>-42.151503626505537</v>
      </c>
    </row>
    <row r="24247" spans="1:2" x14ac:dyDescent="0.25">
      <c r="A24247" s="3">
        <v>42052.837500000001</v>
      </c>
      <c r="B24247" s="2">
        <v>-32.974406687418622</v>
      </c>
    </row>
    <row r="24248" spans="1:2" x14ac:dyDescent="0.25">
      <c r="A24248" s="3">
        <v>42052.838194444441</v>
      </c>
      <c r="B24248" s="2">
        <v>-28.879836463928221</v>
      </c>
    </row>
    <row r="24249" spans="1:2" x14ac:dyDescent="0.25">
      <c r="A24249" s="3">
        <v>42052.838888888888</v>
      </c>
      <c r="B24249" s="2">
        <v>-28.239689191182453</v>
      </c>
    </row>
    <row r="24250" spans="1:2" x14ac:dyDescent="0.25">
      <c r="A24250" s="3">
        <v>42052.839583333334</v>
      </c>
      <c r="B24250" s="2">
        <v>-20.138909149169923</v>
      </c>
    </row>
    <row r="24251" spans="1:2" x14ac:dyDescent="0.25">
      <c r="A24251" s="3">
        <v>42052.840277777781</v>
      </c>
      <c r="B24251" s="2">
        <v>-27.373176956176756</v>
      </c>
    </row>
    <row r="24252" spans="1:2" x14ac:dyDescent="0.25">
      <c r="A24252" s="3">
        <v>42052.84097222222</v>
      </c>
      <c r="B24252" s="2">
        <v>-25.798111788431804</v>
      </c>
    </row>
    <row r="24253" spans="1:2" x14ac:dyDescent="0.25">
      <c r="A24253" s="3">
        <v>42052.841666666667</v>
      </c>
      <c r="B24253" s="2">
        <v>-19.414638264973959</v>
      </c>
    </row>
    <row r="24254" spans="1:2" x14ac:dyDescent="0.25">
      <c r="A24254" s="3">
        <v>42052.842361111114</v>
      </c>
      <c r="B24254" s="2">
        <v>-22.137889671325684</v>
      </c>
    </row>
    <row r="24255" spans="1:2" x14ac:dyDescent="0.25">
      <c r="A24255" s="3">
        <v>42052.843055555553</v>
      </c>
      <c r="B24255" s="2">
        <v>-16.543843205769857</v>
      </c>
    </row>
    <row r="24256" spans="1:2" x14ac:dyDescent="0.25">
      <c r="A24256" s="3">
        <v>42052.84375</v>
      </c>
      <c r="B24256" s="2">
        <v>-17.763566017150879</v>
      </c>
    </row>
    <row r="24257" spans="1:2" x14ac:dyDescent="0.25">
      <c r="A24257" s="3">
        <v>42052.844444444447</v>
      </c>
      <c r="B24257" s="2">
        <v>-16.249726676940917</v>
      </c>
    </row>
    <row r="24258" spans="1:2" x14ac:dyDescent="0.25">
      <c r="A24258" s="3">
        <v>42052.845138888886</v>
      </c>
      <c r="B24258" s="2">
        <v>-14.337032826741536</v>
      </c>
    </row>
    <row r="24259" spans="1:2" x14ac:dyDescent="0.25">
      <c r="A24259" s="3">
        <v>42052.845833333333</v>
      </c>
      <c r="B24259" s="2">
        <v>-12.442812220255535</v>
      </c>
    </row>
    <row r="24260" spans="1:2" x14ac:dyDescent="0.25">
      <c r="A24260" s="3">
        <v>42052.84652777778</v>
      </c>
      <c r="B24260" s="2">
        <v>-15.571615187327067</v>
      </c>
    </row>
    <row r="24261" spans="1:2" x14ac:dyDescent="0.25">
      <c r="A24261" s="3">
        <v>42052.847222222219</v>
      </c>
      <c r="B24261" s="2">
        <v>-19.664186223347983</v>
      </c>
    </row>
    <row r="24262" spans="1:2" x14ac:dyDescent="0.25">
      <c r="A24262" s="3">
        <v>42052.847916666666</v>
      </c>
      <c r="B24262" s="2">
        <v>-27.527928161621094</v>
      </c>
    </row>
    <row r="24263" spans="1:2" x14ac:dyDescent="0.25">
      <c r="A24263" s="3">
        <v>42052.848611111112</v>
      </c>
      <c r="B24263" s="2">
        <v>-20.532885742187499</v>
      </c>
    </row>
    <row r="24264" spans="1:2" x14ac:dyDescent="0.25">
      <c r="A24264" s="3">
        <v>42052.849305555559</v>
      </c>
      <c r="B24264" s="2">
        <v>-20.515768369038899</v>
      </c>
    </row>
    <row r="24265" spans="1:2" x14ac:dyDescent="0.25">
      <c r="A24265" s="3">
        <v>42052.85</v>
      </c>
      <c r="B24265" s="2">
        <v>-19.924897956848145</v>
      </c>
    </row>
    <row r="24266" spans="1:2" x14ac:dyDescent="0.25">
      <c r="A24266" s="3">
        <v>42052.850694444445</v>
      </c>
      <c r="B24266" s="2">
        <v>-15.425616709391276</v>
      </c>
    </row>
    <row r="24267" spans="1:2" x14ac:dyDescent="0.25">
      <c r="A24267" s="3">
        <v>42052.851388888892</v>
      </c>
      <c r="B24267" s="2">
        <v>-13.713539822896321</v>
      </c>
    </row>
    <row r="24268" spans="1:2" x14ac:dyDescent="0.25">
      <c r="A24268" s="3">
        <v>42052.852083333331</v>
      </c>
      <c r="B24268" s="2">
        <v>-15.702281506856282</v>
      </c>
    </row>
    <row r="24269" spans="1:2" x14ac:dyDescent="0.25">
      <c r="A24269" s="3">
        <v>42052.852777777778</v>
      </c>
      <c r="B24269" s="2">
        <v>-16.377948347727457</v>
      </c>
    </row>
    <row r="24270" spans="1:2" x14ac:dyDescent="0.25">
      <c r="A24270" s="3">
        <v>42052.853472222225</v>
      </c>
      <c r="B24270" s="2">
        <v>-13.231991402308147</v>
      </c>
    </row>
    <row r="24271" spans="1:2" x14ac:dyDescent="0.25">
      <c r="A24271" s="3">
        <v>42052.854166666664</v>
      </c>
      <c r="B24271" s="2">
        <v>-6.1929418722788494</v>
      </c>
    </row>
    <row r="24272" spans="1:2" x14ac:dyDescent="0.25">
      <c r="A24272" s="3">
        <v>42052.854861111111</v>
      </c>
      <c r="B24272" s="2">
        <v>-4.4077768007914226</v>
      </c>
    </row>
    <row r="24273" spans="1:2" x14ac:dyDescent="0.25">
      <c r="A24273" s="3">
        <v>42052.855555555558</v>
      </c>
      <c r="B24273" s="2">
        <v>-6.9985978603363037</v>
      </c>
    </row>
    <row r="24274" spans="1:2" x14ac:dyDescent="0.25">
      <c r="A24274" s="3">
        <v>42052.856249999997</v>
      </c>
      <c r="B24274" s="2">
        <v>-7.8441186110178629</v>
      </c>
    </row>
    <row r="24275" spans="1:2" x14ac:dyDescent="0.25">
      <c r="A24275" s="3">
        <v>42052.856944444444</v>
      </c>
      <c r="B24275" s="2">
        <v>-8.1724204540252678</v>
      </c>
    </row>
    <row r="24276" spans="1:2" x14ac:dyDescent="0.25">
      <c r="A24276" s="3">
        <v>42052.857638888891</v>
      </c>
      <c r="B24276" s="2">
        <v>-2.9686516920725503</v>
      </c>
    </row>
    <row r="24277" spans="1:2" x14ac:dyDescent="0.25">
      <c r="A24277" s="3">
        <v>42052.85833333333</v>
      </c>
      <c r="B24277" s="2">
        <v>3.2905738671620686</v>
      </c>
    </row>
    <row r="24278" spans="1:2" x14ac:dyDescent="0.25">
      <c r="A24278" s="3">
        <v>42052.859027777777</v>
      </c>
      <c r="B24278" s="2">
        <v>3.1216212590535481</v>
      </c>
    </row>
    <row r="24279" spans="1:2" x14ac:dyDescent="0.25">
      <c r="A24279" s="3">
        <v>42052.859722222223</v>
      </c>
      <c r="B24279" s="2">
        <v>7.1115362962086994</v>
      </c>
    </row>
    <row r="24280" spans="1:2" x14ac:dyDescent="0.25">
      <c r="A24280" s="3">
        <v>42052.86041666667</v>
      </c>
      <c r="B24280" s="2">
        <v>-0.49145171642303465</v>
      </c>
    </row>
    <row r="24281" spans="1:2" x14ac:dyDescent="0.25">
      <c r="A24281" s="3">
        <v>42052.861111111109</v>
      </c>
      <c r="B24281" s="2">
        <v>2.2354078610738117</v>
      </c>
    </row>
    <row r="24282" spans="1:2" x14ac:dyDescent="0.25">
      <c r="A24282" s="3">
        <v>42052.861805555556</v>
      </c>
      <c r="B24282" s="2">
        <v>-0.24107058842976889</v>
      </c>
    </row>
    <row r="24283" spans="1:2" x14ac:dyDescent="0.25">
      <c r="A24283" s="3">
        <v>42052.862500000003</v>
      </c>
      <c r="B24283" s="2">
        <v>-3.5970517953236896</v>
      </c>
    </row>
    <row r="24284" spans="1:2" x14ac:dyDescent="0.25">
      <c r="A24284" s="3">
        <v>42052.863194444442</v>
      </c>
      <c r="B24284" s="2">
        <v>-2.8110712687174479</v>
      </c>
    </row>
    <row r="24285" spans="1:2" x14ac:dyDescent="0.25">
      <c r="A24285" s="3">
        <v>42052.863888888889</v>
      </c>
      <c r="B24285" s="2">
        <v>-2.616903607050578</v>
      </c>
    </row>
    <row r="24286" spans="1:2" x14ac:dyDescent="0.25">
      <c r="A24286" s="3">
        <v>42052.864583333336</v>
      </c>
      <c r="B24286" s="2">
        <v>4.203724177678426</v>
      </c>
    </row>
    <row r="24287" spans="1:2" x14ac:dyDescent="0.25">
      <c r="A24287" s="3">
        <v>42052.865277777775</v>
      </c>
      <c r="B24287" s="2">
        <v>5.533855930964152</v>
      </c>
    </row>
    <row r="24288" spans="1:2" x14ac:dyDescent="0.25">
      <c r="A24288" s="3">
        <v>42052.865972222222</v>
      </c>
      <c r="B24288" s="2">
        <v>4.1182848612467451</v>
      </c>
    </row>
    <row r="24289" spans="1:2" x14ac:dyDescent="0.25">
      <c r="A24289" s="3">
        <v>42052.866666666669</v>
      </c>
      <c r="B24289" s="2">
        <v>3.632875100771586</v>
      </c>
    </row>
    <row r="24290" spans="1:2" x14ac:dyDescent="0.25">
      <c r="A24290" s="3">
        <v>42052.867361111108</v>
      </c>
      <c r="B24290" s="2">
        <v>-5.2550681591033932</v>
      </c>
    </row>
    <row r="24291" spans="1:2" x14ac:dyDescent="0.25">
      <c r="A24291" s="3">
        <v>42052.868055555555</v>
      </c>
      <c r="B24291" s="2">
        <v>2.1400037129720051</v>
      </c>
    </row>
    <row r="24292" spans="1:2" x14ac:dyDescent="0.25">
      <c r="A24292" s="3">
        <v>42052.868750000001</v>
      </c>
      <c r="B24292" s="2">
        <v>7.792852210998535</v>
      </c>
    </row>
    <row r="24293" spans="1:2" x14ac:dyDescent="0.25">
      <c r="A24293" s="3">
        <v>42052.869444444441</v>
      </c>
      <c r="B24293" s="2">
        <v>19.054965178171795</v>
      </c>
    </row>
    <row r="24294" spans="1:2" x14ac:dyDescent="0.25">
      <c r="A24294" s="3">
        <v>42052.870138888888</v>
      </c>
      <c r="B24294" s="2">
        <v>25.750223668416343</v>
      </c>
    </row>
    <row r="24295" spans="1:2" x14ac:dyDescent="0.25">
      <c r="A24295" s="3">
        <v>42052.870833333334</v>
      </c>
      <c r="B24295" s="2">
        <v>36.455907948811848</v>
      </c>
    </row>
    <row r="24296" spans="1:2" x14ac:dyDescent="0.25">
      <c r="A24296" s="3">
        <v>42052.871527777781</v>
      </c>
      <c r="B24296" s="2">
        <v>36.275105539957686</v>
      </c>
    </row>
    <row r="24297" spans="1:2" x14ac:dyDescent="0.25">
      <c r="A24297" s="3">
        <v>42052.87222222222</v>
      </c>
      <c r="B24297" s="2">
        <v>33.602246665954588</v>
      </c>
    </row>
    <row r="24298" spans="1:2" x14ac:dyDescent="0.25">
      <c r="A24298" s="3">
        <v>42052.872916666667</v>
      </c>
      <c r="B24298" s="2">
        <v>36.975481478373212</v>
      </c>
    </row>
    <row r="24299" spans="1:2" x14ac:dyDescent="0.25">
      <c r="A24299" s="3">
        <v>42052.873611111114</v>
      </c>
      <c r="B24299" s="2">
        <v>36.526942571004234</v>
      </c>
    </row>
    <row r="24300" spans="1:2" x14ac:dyDescent="0.25">
      <c r="A24300" s="3">
        <v>42052.874305555553</v>
      </c>
      <c r="B24300" s="2">
        <v>29.261078898111979</v>
      </c>
    </row>
    <row r="24301" spans="1:2" x14ac:dyDescent="0.25">
      <c r="A24301" s="3">
        <v>42052.875</v>
      </c>
      <c r="B24301" s="2">
        <v>27.641239674886069</v>
      </c>
    </row>
    <row r="24302" spans="1:2" x14ac:dyDescent="0.25">
      <c r="A24302" s="3">
        <v>42052.875694444447</v>
      </c>
      <c r="B24302" s="2">
        <v>27.480613327026369</v>
      </c>
    </row>
    <row r="24303" spans="1:2" x14ac:dyDescent="0.25">
      <c r="A24303" s="3">
        <v>42052.876388888886</v>
      </c>
      <c r="B24303" s="2">
        <v>20.413803164164225</v>
      </c>
    </row>
    <row r="24304" spans="1:2" x14ac:dyDescent="0.25">
      <c r="A24304" s="3">
        <v>42052.877083333333</v>
      </c>
      <c r="B24304" s="2">
        <v>4.7750362873077394</v>
      </c>
    </row>
    <row r="24305" spans="1:2" x14ac:dyDescent="0.25">
      <c r="A24305" s="3">
        <v>42052.87777777778</v>
      </c>
      <c r="B24305" s="2">
        <v>-1.6038343906402588</v>
      </c>
    </row>
    <row r="24306" spans="1:2" x14ac:dyDescent="0.25">
      <c r="A24306" s="3">
        <v>42052.878472222219</v>
      </c>
      <c r="B24306" s="2">
        <v>-7.7739301045735676</v>
      </c>
    </row>
    <row r="24307" spans="1:2" x14ac:dyDescent="0.25">
      <c r="A24307" s="3">
        <v>42052.879166666666</v>
      </c>
      <c r="B24307" s="2">
        <v>-14.436570835113525</v>
      </c>
    </row>
    <row r="24308" spans="1:2" x14ac:dyDescent="0.25">
      <c r="A24308" s="3">
        <v>42052.879861111112</v>
      </c>
      <c r="B24308" s="2">
        <v>-24.423099708557128</v>
      </c>
    </row>
    <row r="24309" spans="1:2" x14ac:dyDescent="0.25">
      <c r="A24309" s="3">
        <v>42052.880555555559</v>
      </c>
      <c r="B24309" s="2">
        <v>-33.844836044311521</v>
      </c>
    </row>
    <row r="24310" spans="1:2" x14ac:dyDescent="0.25">
      <c r="A24310" s="3">
        <v>42052.881249999999</v>
      </c>
      <c r="B24310" s="2">
        <v>-34.34631271362305</v>
      </c>
    </row>
    <row r="24311" spans="1:2" x14ac:dyDescent="0.25">
      <c r="A24311" s="3">
        <v>42052.881944444445</v>
      </c>
      <c r="B24311" s="2">
        <v>-32.618526585896809</v>
      </c>
    </row>
    <row r="24312" spans="1:2" x14ac:dyDescent="0.25">
      <c r="A24312" s="3">
        <v>42052.882638888892</v>
      </c>
      <c r="B24312" s="2">
        <v>-31.165158971150717</v>
      </c>
    </row>
    <row r="24313" spans="1:2" x14ac:dyDescent="0.25">
      <c r="A24313" s="3">
        <v>42052.883333333331</v>
      </c>
      <c r="B24313" s="2">
        <v>-26.904353459676106</v>
      </c>
    </row>
    <row r="24314" spans="1:2" x14ac:dyDescent="0.25">
      <c r="A24314" s="3">
        <v>42052.884027777778</v>
      </c>
      <c r="B24314" s="2">
        <v>-32.152091344197594</v>
      </c>
    </row>
    <row r="24315" spans="1:2" x14ac:dyDescent="0.25">
      <c r="A24315" s="3">
        <v>42052.884722222225</v>
      </c>
      <c r="B24315" s="2">
        <v>-26.67949078877767</v>
      </c>
    </row>
    <row r="24316" spans="1:2" x14ac:dyDescent="0.25">
      <c r="A24316" s="3">
        <v>42052.885416666664</v>
      </c>
      <c r="B24316" s="2">
        <v>-33.674165217081708</v>
      </c>
    </row>
    <row r="24317" spans="1:2" x14ac:dyDescent="0.25">
      <c r="A24317" s="3">
        <v>42052.886111111111</v>
      </c>
      <c r="B24317" s="2">
        <v>-33.34437007904053</v>
      </c>
    </row>
    <row r="24318" spans="1:2" x14ac:dyDescent="0.25">
      <c r="A24318" s="3">
        <v>42052.886805555558</v>
      </c>
      <c r="B24318" s="2">
        <v>-24.941183153788248</v>
      </c>
    </row>
    <row r="24319" spans="1:2" x14ac:dyDescent="0.25">
      <c r="A24319" s="3">
        <v>42052.887499999997</v>
      </c>
      <c r="B24319" s="2">
        <v>-37.386433474222819</v>
      </c>
    </row>
    <row r="24320" spans="1:2" x14ac:dyDescent="0.25">
      <c r="A24320" s="3">
        <v>42052.888194444444</v>
      </c>
      <c r="B24320" s="2">
        <v>-36.485239410400389</v>
      </c>
    </row>
    <row r="24321" spans="1:2" x14ac:dyDescent="0.25">
      <c r="A24321" s="3">
        <v>42052.888888888891</v>
      </c>
      <c r="B24321" s="2">
        <v>-31.692188008626303</v>
      </c>
    </row>
    <row r="24322" spans="1:2" x14ac:dyDescent="0.25">
      <c r="A24322" s="3">
        <v>42052.88958333333</v>
      </c>
      <c r="B24322" s="2">
        <v>-30.086628595987957</v>
      </c>
    </row>
    <row r="24323" spans="1:2" x14ac:dyDescent="0.25">
      <c r="A24323" s="3">
        <v>42052.890277777777</v>
      </c>
      <c r="B24323" s="2">
        <v>-26.662453587849935</v>
      </c>
    </row>
    <row r="24324" spans="1:2" x14ac:dyDescent="0.25">
      <c r="A24324" s="3">
        <v>42052.890972222223</v>
      </c>
      <c r="B24324" s="2">
        <v>-27.512919743855793</v>
      </c>
    </row>
    <row r="24325" spans="1:2" x14ac:dyDescent="0.25">
      <c r="A24325" s="3">
        <v>42052.89166666667</v>
      </c>
      <c r="B24325" s="2">
        <v>-31.781727218627928</v>
      </c>
    </row>
    <row r="24326" spans="1:2" x14ac:dyDescent="0.25">
      <c r="A24326" s="3">
        <v>42052.892361111109</v>
      </c>
      <c r="B24326" s="2">
        <v>-31.495421091715496</v>
      </c>
    </row>
    <row r="24327" spans="1:2" x14ac:dyDescent="0.25">
      <c r="A24327" s="3">
        <v>42052.893055555556</v>
      </c>
      <c r="B24327" s="2">
        <v>-30.172997411092123</v>
      </c>
    </row>
    <row r="24328" spans="1:2" x14ac:dyDescent="0.25">
      <c r="A24328" s="3">
        <v>42052.893750000003</v>
      </c>
      <c r="B24328" s="2">
        <v>-29.249468676249187</v>
      </c>
    </row>
    <row r="24329" spans="1:2" x14ac:dyDescent="0.25">
      <c r="A24329" s="3">
        <v>42052.894444444442</v>
      </c>
      <c r="B24329" s="2">
        <v>-25.51025899251302</v>
      </c>
    </row>
    <row r="24330" spans="1:2" x14ac:dyDescent="0.25">
      <c r="A24330" s="3">
        <v>42052.895138888889</v>
      </c>
      <c r="B24330" s="2">
        <v>-23.066854921976724</v>
      </c>
    </row>
    <row r="24331" spans="1:2" x14ac:dyDescent="0.25">
      <c r="A24331" s="3">
        <v>42052.895833333336</v>
      </c>
      <c r="B24331" s="2">
        <v>-20.497356414794922</v>
      </c>
    </row>
    <row r="24332" spans="1:2" x14ac:dyDescent="0.25">
      <c r="A24332" s="3">
        <v>42052.896527777775</v>
      </c>
      <c r="B24332" s="2">
        <v>-24.242385482788087</v>
      </c>
    </row>
    <row r="24333" spans="1:2" x14ac:dyDescent="0.25">
      <c r="A24333" s="3">
        <v>42052.897222222222</v>
      </c>
      <c r="B24333" s="2">
        <v>-17.594632689158122</v>
      </c>
    </row>
    <row r="24334" spans="1:2" x14ac:dyDescent="0.25">
      <c r="A24334" s="3">
        <v>42052.897916666669</v>
      </c>
      <c r="B24334" s="2">
        <v>-12.960263220469157</v>
      </c>
    </row>
    <row r="24335" spans="1:2" x14ac:dyDescent="0.25">
      <c r="A24335" s="3">
        <v>42052.898611111108</v>
      </c>
      <c r="B24335" s="2">
        <v>-13.276098807652792</v>
      </c>
    </row>
    <row r="24336" spans="1:2" x14ac:dyDescent="0.25">
      <c r="A24336" s="3">
        <v>42052.899305555555</v>
      </c>
      <c r="B24336" s="2">
        <v>-8.3010285536448158</v>
      </c>
    </row>
    <row r="24337" spans="1:2" x14ac:dyDescent="0.25">
      <c r="A24337" s="3">
        <v>42052.9</v>
      </c>
      <c r="B24337" s="2">
        <v>-11.043620872497559</v>
      </c>
    </row>
    <row r="24338" spans="1:2" x14ac:dyDescent="0.25">
      <c r="A24338" s="3">
        <v>42052.900694444441</v>
      </c>
      <c r="B24338" s="2">
        <v>-11.601398181915282</v>
      </c>
    </row>
    <row r="24339" spans="1:2" x14ac:dyDescent="0.25">
      <c r="A24339" s="3">
        <v>42052.901388888888</v>
      </c>
      <c r="B24339" s="2">
        <v>-13.60014664332072</v>
      </c>
    </row>
    <row r="24340" spans="1:2" x14ac:dyDescent="0.25">
      <c r="A24340" s="3">
        <v>42052.902083333334</v>
      </c>
      <c r="B24340" s="2">
        <v>-7.2412949403127032</v>
      </c>
    </row>
    <row r="24341" spans="1:2" x14ac:dyDescent="0.25">
      <c r="A24341" s="3">
        <v>42052.902777777781</v>
      </c>
      <c r="B24341" s="2">
        <v>-3.113989241917928</v>
      </c>
    </row>
    <row r="24342" spans="1:2" x14ac:dyDescent="0.25">
      <c r="A24342" s="3">
        <v>42052.90347222222</v>
      </c>
      <c r="B24342" s="2">
        <v>0.11323041915893554</v>
      </c>
    </row>
    <row r="24343" spans="1:2" x14ac:dyDescent="0.25">
      <c r="A24343" s="3">
        <v>42052.904166666667</v>
      </c>
      <c r="B24343" s="2">
        <v>5.8001197655995691</v>
      </c>
    </row>
    <row r="24344" spans="1:2" x14ac:dyDescent="0.25">
      <c r="A24344" s="3">
        <v>42052.904861111114</v>
      </c>
      <c r="B24344" s="2">
        <v>5.7230412801106771</v>
      </c>
    </row>
    <row r="24345" spans="1:2" x14ac:dyDescent="0.25">
      <c r="A24345" s="3">
        <v>42052.905555555553</v>
      </c>
      <c r="B24345" s="2">
        <v>4.3553456385930378</v>
      </c>
    </row>
    <row r="24346" spans="1:2" x14ac:dyDescent="0.25">
      <c r="A24346" s="3">
        <v>42052.90625</v>
      </c>
      <c r="B24346" s="2">
        <v>6.9164429028828938</v>
      </c>
    </row>
    <row r="24347" spans="1:2" x14ac:dyDescent="0.25">
      <c r="A24347" s="3">
        <v>42052.906944444447</v>
      </c>
      <c r="B24347" s="2">
        <v>5.2524305820465091</v>
      </c>
    </row>
    <row r="24348" spans="1:2" x14ac:dyDescent="0.25">
      <c r="A24348" s="3">
        <v>42052.907638888886</v>
      </c>
      <c r="B24348" s="2">
        <v>0.22061480681101481</v>
      </c>
    </row>
    <row r="24349" spans="1:2" x14ac:dyDescent="0.25">
      <c r="A24349" s="3">
        <v>42052.908333333333</v>
      </c>
      <c r="B24349" s="2">
        <v>6.5630611658096312</v>
      </c>
    </row>
    <row r="24350" spans="1:2" x14ac:dyDescent="0.25">
      <c r="A24350" s="3">
        <v>42052.90902777778</v>
      </c>
      <c r="B24350" s="2">
        <v>5.474985376993815</v>
      </c>
    </row>
    <row r="24351" spans="1:2" x14ac:dyDescent="0.25">
      <c r="A24351" s="3">
        <v>42052.909722222219</v>
      </c>
      <c r="B24351" s="2">
        <v>10.137723954518636</v>
      </c>
    </row>
    <row r="24352" spans="1:2" x14ac:dyDescent="0.25">
      <c r="A24352" s="3">
        <v>42052.910416666666</v>
      </c>
      <c r="B24352" s="2">
        <v>12.802319463094076</v>
      </c>
    </row>
    <row r="24353" spans="1:2" x14ac:dyDescent="0.25">
      <c r="A24353" s="3">
        <v>42052.911111111112</v>
      </c>
      <c r="B24353" s="2">
        <v>14.36972640355428</v>
      </c>
    </row>
    <row r="24354" spans="1:2" x14ac:dyDescent="0.25">
      <c r="A24354" s="3">
        <v>42052.911805555559</v>
      </c>
      <c r="B24354" s="2">
        <v>21.796930313110352</v>
      </c>
    </row>
    <row r="24355" spans="1:2" x14ac:dyDescent="0.25">
      <c r="A24355" s="3">
        <v>42052.912499999999</v>
      </c>
      <c r="B24355" s="2">
        <v>28.605583890279135</v>
      </c>
    </row>
    <row r="24356" spans="1:2" x14ac:dyDescent="0.25">
      <c r="A24356" s="3">
        <v>42052.913194444445</v>
      </c>
      <c r="B24356" s="2">
        <v>29.92111047108968</v>
      </c>
    </row>
    <row r="24357" spans="1:2" x14ac:dyDescent="0.25">
      <c r="A24357" s="3">
        <v>42052.913888888892</v>
      </c>
      <c r="B24357" s="2">
        <v>36.569398244222008</v>
      </c>
    </row>
    <row r="24358" spans="1:2" x14ac:dyDescent="0.25">
      <c r="A24358" s="3">
        <v>42052.914583333331</v>
      </c>
      <c r="B24358" s="2">
        <v>33.084584363301595</v>
      </c>
    </row>
    <row r="24359" spans="1:2" x14ac:dyDescent="0.25">
      <c r="A24359" s="3">
        <v>42052.915277777778</v>
      </c>
      <c r="B24359" s="2">
        <v>23.151440238952638</v>
      </c>
    </row>
    <row r="24360" spans="1:2" x14ac:dyDescent="0.25">
      <c r="A24360" s="3">
        <v>42052.915972222225</v>
      </c>
      <c r="B24360" s="2">
        <v>19.019959163665771</v>
      </c>
    </row>
    <row r="24361" spans="1:2" x14ac:dyDescent="0.25">
      <c r="A24361" s="3">
        <v>42052.916666666664</v>
      </c>
      <c r="B24361" s="2">
        <v>18.9526806195577</v>
      </c>
    </row>
    <row r="24362" spans="1:2" x14ac:dyDescent="0.25">
      <c r="A24362" s="3">
        <v>42052.917361111111</v>
      </c>
      <c r="B24362" s="2">
        <v>27.561922391255695</v>
      </c>
    </row>
    <row r="24363" spans="1:2" x14ac:dyDescent="0.25">
      <c r="A24363" s="3">
        <v>42052.918055555558</v>
      </c>
      <c r="B24363" s="2">
        <v>17.016254901885986</v>
      </c>
    </row>
    <row r="24364" spans="1:2" x14ac:dyDescent="0.25">
      <c r="A24364" s="3">
        <v>42052.918749999997</v>
      </c>
      <c r="B24364" s="2">
        <v>1.0703036149342855</v>
      </c>
    </row>
    <row r="24365" spans="1:2" x14ac:dyDescent="0.25">
      <c r="A24365" s="3">
        <v>42052.919444444444</v>
      </c>
      <c r="B24365" s="2">
        <v>2.3022823492685953</v>
      </c>
    </row>
    <row r="24366" spans="1:2" x14ac:dyDescent="0.25">
      <c r="A24366" s="3">
        <v>42052.920138888891</v>
      </c>
      <c r="B24366" s="2">
        <v>6.1075407346089685</v>
      </c>
    </row>
    <row r="24367" spans="1:2" x14ac:dyDescent="0.25">
      <c r="A24367" s="3">
        <v>42052.92083333333</v>
      </c>
      <c r="B24367" s="2">
        <v>14.500498263041179</v>
      </c>
    </row>
    <row r="24368" spans="1:2" x14ac:dyDescent="0.25">
      <c r="A24368" s="3">
        <v>42052.921527777777</v>
      </c>
      <c r="B24368" s="2">
        <v>11.86500628789266</v>
      </c>
    </row>
    <row r="24369" spans="1:2" x14ac:dyDescent="0.25">
      <c r="A24369" s="3">
        <v>42052.922222222223</v>
      </c>
      <c r="B24369" s="2">
        <v>10.925738684336345</v>
      </c>
    </row>
    <row r="24370" spans="1:2" x14ac:dyDescent="0.25">
      <c r="A24370" s="3">
        <v>42052.92291666667</v>
      </c>
      <c r="B24370" s="2">
        <v>15.416598320007324</v>
      </c>
    </row>
    <row r="24371" spans="1:2" x14ac:dyDescent="0.25">
      <c r="A24371" s="3">
        <v>42052.923611111109</v>
      </c>
      <c r="B24371" s="2">
        <v>19.513947296142579</v>
      </c>
    </row>
    <row r="24372" spans="1:2" x14ac:dyDescent="0.25">
      <c r="A24372" s="3">
        <v>42052.924305555556</v>
      </c>
      <c r="B24372" s="2">
        <v>17.267653083801271</v>
      </c>
    </row>
    <row r="24373" spans="1:2" x14ac:dyDescent="0.25">
      <c r="A24373" s="3">
        <v>42052.925000000003</v>
      </c>
      <c r="B24373" s="2">
        <v>13.291826883951822</v>
      </c>
    </row>
    <row r="24374" spans="1:2" x14ac:dyDescent="0.25">
      <c r="A24374" s="3">
        <v>42052.925694444442</v>
      </c>
      <c r="B24374" s="2">
        <v>4.6124343315760292</v>
      </c>
    </row>
    <row r="24375" spans="1:2" x14ac:dyDescent="0.25">
      <c r="A24375" s="3">
        <v>42052.926388888889</v>
      </c>
      <c r="B24375" s="2">
        <v>13.507667382558187</v>
      </c>
    </row>
    <row r="24376" spans="1:2" x14ac:dyDescent="0.25">
      <c r="A24376" s="3">
        <v>42052.927083333336</v>
      </c>
      <c r="B24376" s="2">
        <v>8.9607642650604244</v>
      </c>
    </row>
    <row r="24377" spans="1:2" x14ac:dyDescent="0.25">
      <c r="A24377" s="3">
        <v>42052.927777777775</v>
      </c>
      <c r="B24377" s="2">
        <v>9.820162169138591</v>
      </c>
    </row>
    <row r="24378" spans="1:2" x14ac:dyDescent="0.25">
      <c r="A24378" s="3">
        <v>42052.928472222222</v>
      </c>
      <c r="B24378" s="2">
        <v>12.232130813598634</v>
      </c>
    </row>
    <row r="24379" spans="1:2" x14ac:dyDescent="0.25">
      <c r="A24379" s="3">
        <v>42052.929166666669</v>
      </c>
      <c r="B24379" s="2">
        <v>16.227045059204102</v>
      </c>
    </row>
    <row r="24380" spans="1:2" x14ac:dyDescent="0.25">
      <c r="A24380" s="3">
        <v>42052.929861111108</v>
      </c>
      <c r="B24380" s="2">
        <v>12.862477016448974</v>
      </c>
    </row>
    <row r="24381" spans="1:2" x14ac:dyDescent="0.25">
      <c r="A24381" s="3">
        <v>42052.930555555555</v>
      </c>
      <c r="B24381" s="2">
        <v>10.228427934646607</v>
      </c>
    </row>
    <row r="24382" spans="1:2" x14ac:dyDescent="0.25">
      <c r="A24382" s="3">
        <v>42052.931250000001</v>
      </c>
      <c r="B24382" s="2">
        <v>5.9662685632705692</v>
      </c>
    </row>
    <row r="24383" spans="1:2" x14ac:dyDescent="0.25">
      <c r="A24383" s="3">
        <v>42052.931944444441</v>
      </c>
      <c r="B24383" s="2">
        <v>5.7710952281951906</v>
      </c>
    </row>
    <row r="24384" spans="1:2" x14ac:dyDescent="0.25">
      <c r="A24384" s="3">
        <v>42052.932638888888</v>
      </c>
      <c r="B24384" s="2">
        <v>10.443755372365315</v>
      </c>
    </row>
    <row r="24385" spans="1:2" x14ac:dyDescent="0.25">
      <c r="A24385" s="3">
        <v>42052.933333333334</v>
      </c>
      <c r="B24385" s="2">
        <v>4.2811153888702389</v>
      </c>
    </row>
    <row r="24386" spans="1:2" x14ac:dyDescent="0.25">
      <c r="A24386" s="3">
        <v>42052.934027777781</v>
      </c>
      <c r="B24386" s="2">
        <v>-7.0115304470062254</v>
      </c>
    </row>
    <row r="24387" spans="1:2" x14ac:dyDescent="0.25">
      <c r="A24387" s="3">
        <v>42052.93472222222</v>
      </c>
      <c r="B24387" s="2">
        <v>-22.994604937235515</v>
      </c>
    </row>
    <row r="24388" spans="1:2" x14ac:dyDescent="0.25">
      <c r="A24388" s="3">
        <v>42052.935416666667</v>
      </c>
      <c r="B24388" s="2">
        <v>-28.371304575602213</v>
      </c>
    </row>
    <row r="24389" spans="1:2" x14ac:dyDescent="0.25">
      <c r="A24389" s="3">
        <v>42052.936111111114</v>
      </c>
      <c r="B24389" s="2">
        <v>-35.25040416717529</v>
      </c>
    </row>
    <row r="24390" spans="1:2" x14ac:dyDescent="0.25">
      <c r="A24390" s="3">
        <v>42052.936805555553</v>
      </c>
      <c r="B24390" s="2">
        <v>-35.920469284057617</v>
      </c>
    </row>
    <row r="24391" spans="1:2" x14ac:dyDescent="0.25">
      <c r="A24391" s="3">
        <v>42052.9375</v>
      </c>
      <c r="B24391" s="2">
        <v>-31.564803314208984</v>
      </c>
    </row>
    <row r="24392" spans="1:2" x14ac:dyDescent="0.25">
      <c r="A24392" s="3">
        <v>42052.938194444447</v>
      </c>
      <c r="B24392" s="2">
        <v>-31.838106155395508</v>
      </c>
    </row>
    <row r="24393" spans="1:2" x14ac:dyDescent="0.25">
      <c r="A24393" s="3">
        <v>42052.938888888886</v>
      </c>
      <c r="B24393" s="2">
        <v>-28.032895533243813</v>
      </c>
    </row>
    <row r="24394" spans="1:2" x14ac:dyDescent="0.25">
      <c r="A24394" s="3">
        <v>42052.939583333333</v>
      </c>
      <c r="B24394" s="2">
        <v>-32.842973963419595</v>
      </c>
    </row>
    <row r="24395" spans="1:2" x14ac:dyDescent="0.25">
      <c r="A24395" s="3">
        <v>42052.94027777778</v>
      </c>
      <c r="B24395" s="2">
        <v>-38.758717981974286</v>
      </c>
    </row>
    <row r="24396" spans="1:2" x14ac:dyDescent="0.25">
      <c r="A24396" s="3">
        <v>42052.940972222219</v>
      </c>
      <c r="B24396" s="2">
        <v>-32.461097717285156</v>
      </c>
    </row>
    <row r="24397" spans="1:2" x14ac:dyDescent="0.25">
      <c r="A24397" s="3">
        <v>42052.941666666666</v>
      </c>
      <c r="B24397" s="2">
        <v>-30.203846867879232</v>
      </c>
    </row>
    <row r="24398" spans="1:2" x14ac:dyDescent="0.25">
      <c r="A24398" s="3">
        <v>42052.942361111112</v>
      </c>
      <c r="B24398" s="2">
        <v>-34.695131301879883</v>
      </c>
    </row>
    <row r="24399" spans="1:2" x14ac:dyDescent="0.25">
      <c r="A24399" s="3">
        <v>42052.943055555559</v>
      </c>
      <c r="B24399" s="2">
        <v>-25.950525919596355</v>
      </c>
    </row>
    <row r="24400" spans="1:2" x14ac:dyDescent="0.25">
      <c r="A24400" s="3">
        <v>42052.943749999999</v>
      </c>
      <c r="B24400" s="2">
        <v>-22.062492179870606</v>
      </c>
    </row>
    <row r="24401" spans="1:2" x14ac:dyDescent="0.25">
      <c r="A24401" s="3">
        <v>42052.944444444445</v>
      </c>
      <c r="B24401" s="2">
        <v>-31.11489226023356</v>
      </c>
    </row>
    <row r="24402" spans="1:2" x14ac:dyDescent="0.25">
      <c r="A24402" s="3">
        <v>42052.945138888892</v>
      </c>
      <c r="B24402" s="2">
        <v>-33.201006253560386</v>
      </c>
    </row>
    <row r="24403" spans="1:2" x14ac:dyDescent="0.25">
      <c r="A24403" s="3">
        <v>42052.945833333331</v>
      </c>
      <c r="B24403" s="2">
        <v>-30.509327061971028</v>
      </c>
    </row>
    <row r="24404" spans="1:2" x14ac:dyDescent="0.25">
      <c r="A24404" s="3">
        <v>42052.946527777778</v>
      </c>
      <c r="B24404" s="2">
        <v>-23.376673634847005</v>
      </c>
    </row>
    <row r="24405" spans="1:2" x14ac:dyDescent="0.25">
      <c r="A24405" s="3">
        <v>42052.947222222225</v>
      </c>
      <c r="B24405" s="2">
        <v>-24.064296468098959</v>
      </c>
    </row>
    <row r="24406" spans="1:2" x14ac:dyDescent="0.25">
      <c r="A24406" s="3">
        <v>42052.947916666664</v>
      </c>
      <c r="B24406" s="2">
        <v>-22.725844510396321</v>
      </c>
    </row>
    <row r="24407" spans="1:2" x14ac:dyDescent="0.25">
      <c r="A24407" s="3">
        <v>42052.948611111111</v>
      </c>
      <c r="B24407" s="2">
        <v>-24.533182334899902</v>
      </c>
    </row>
    <row r="24408" spans="1:2" x14ac:dyDescent="0.25">
      <c r="A24408" s="3">
        <v>42052.949305555558</v>
      </c>
      <c r="B24408" s="2">
        <v>-24.8316349029541</v>
      </c>
    </row>
    <row r="24409" spans="1:2" x14ac:dyDescent="0.25">
      <c r="A24409" s="3">
        <v>42052.95</v>
      </c>
      <c r="B24409" s="2">
        <v>-18.666733042399088</v>
      </c>
    </row>
    <row r="24410" spans="1:2" x14ac:dyDescent="0.25">
      <c r="A24410" s="3">
        <v>42052.950694444444</v>
      </c>
      <c r="B24410" s="2">
        <v>-22.417311318715413</v>
      </c>
    </row>
    <row r="24411" spans="1:2" x14ac:dyDescent="0.25">
      <c r="A24411" s="3">
        <v>42052.951388888891</v>
      </c>
      <c r="B24411" s="2">
        <v>-21.792642943064372</v>
      </c>
    </row>
    <row r="24412" spans="1:2" x14ac:dyDescent="0.25">
      <c r="A24412" s="3">
        <v>42052.95208333333</v>
      </c>
      <c r="B24412" s="2">
        <v>-20.342685826619466</v>
      </c>
    </row>
    <row r="24413" spans="1:2" x14ac:dyDescent="0.25">
      <c r="A24413" s="3">
        <v>42052.952777777777</v>
      </c>
      <c r="B24413" s="2">
        <v>-24.894768969217935</v>
      </c>
    </row>
    <row r="24414" spans="1:2" x14ac:dyDescent="0.25">
      <c r="A24414" s="3">
        <v>42052.953472222223</v>
      </c>
      <c r="B24414" s="2">
        <v>-21.310509300231935</v>
      </c>
    </row>
    <row r="24415" spans="1:2" x14ac:dyDescent="0.25">
      <c r="A24415" s="3">
        <v>42052.95416666667</v>
      </c>
      <c r="B24415" s="2">
        <v>-27.808267339070639</v>
      </c>
    </row>
    <row r="24416" spans="1:2" x14ac:dyDescent="0.25">
      <c r="A24416" s="3">
        <v>42052.954861111109</v>
      </c>
      <c r="B24416" s="2">
        <v>-25.72322235107422</v>
      </c>
    </row>
    <row r="24417" spans="1:2" x14ac:dyDescent="0.25">
      <c r="A24417" s="3">
        <v>42052.955555555556</v>
      </c>
      <c r="B24417" s="2">
        <v>-26.531196149190269</v>
      </c>
    </row>
    <row r="24418" spans="1:2" x14ac:dyDescent="0.25">
      <c r="A24418" s="3">
        <v>42052.956250000003</v>
      </c>
      <c r="B24418" s="2">
        <v>-26.239687792460124</v>
      </c>
    </row>
    <row r="24419" spans="1:2" x14ac:dyDescent="0.25">
      <c r="A24419" s="3">
        <v>42052.956944444442</v>
      </c>
      <c r="B24419" s="2">
        <v>-26.699180730183919</v>
      </c>
    </row>
    <row r="24420" spans="1:2" x14ac:dyDescent="0.25">
      <c r="A24420" s="3">
        <v>42052.957638888889</v>
      </c>
      <c r="B24420" s="2">
        <v>-25.508818531036376</v>
      </c>
    </row>
    <row r="24421" spans="1:2" x14ac:dyDescent="0.25">
      <c r="A24421" s="3">
        <v>42052.958333333336</v>
      </c>
      <c r="B24421" s="2">
        <v>-18.530782604217528</v>
      </c>
    </row>
    <row r="24422" spans="1:2" x14ac:dyDescent="0.25">
      <c r="A24422" s="3">
        <v>42052.959027777775</v>
      </c>
      <c r="B24422" s="2">
        <v>-23.851984214782714</v>
      </c>
    </row>
    <row r="24423" spans="1:2" x14ac:dyDescent="0.25">
      <c r="A24423" s="3">
        <v>42052.959722222222</v>
      </c>
      <c r="B24423" s="2">
        <v>-28.111853090922036</v>
      </c>
    </row>
    <row r="24424" spans="1:2" x14ac:dyDescent="0.25">
      <c r="A24424" s="3">
        <v>42052.960416666669</v>
      </c>
      <c r="B24424" s="2">
        <v>-21.483473587036134</v>
      </c>
    </row>
    <row r="24425" spans="1:2" x14ac:dyDescent="0.25">
      <c r="A24425" s="3">
        <v>42052.961111111108</v>
      </c>
      <c r="B24425" s="2">
        <v>-20.690467325846353</v>
      </c>
    </row>
    <row r="24426" spans="1:2" x14ac:dyDescent="0.25">
      <c r="A24426" s="3">
        <v>42052.961805555555</v>
      </c>
      <c r="B24426" s="2">
        <v>-20.376817576090495</v>
      </c>
    </row>
    <row r="24427" spans="1:2" x14ac:dyDescent="0.25">
      <c r="A24427" s="3">
        <v>42052.962500000001</v>
      </c>
      <c r="B24427" s="2">
        <v>-16.020895258585611</v>
      </c>
    </row>
    <row r="24428" spans="1:2" x14ac:dyDescent="0.25">
      <c r="A24428" s="3">
        <v>42052.963194444441</v>
      </c>
      <c r="B24428" s="2">
        <v>-19.6123348236084</v>
      </c>
    </row>
    <row r="24429" spans="1:2" x14ac:dyDescent="0.25">
      <c r="A24429" s="3">
        <v>42052.963888888888</v>
      </c>
      <c r="B24429" s="2">
        <v>-15.79085693359375</v>
      </c>
    </row>
    <row r="24430" spans="1:2" x14ac:dyDescent="0.25">
      <c r="A24430" s="3">
        <v>42052.964583333334</v>
      </c>
      <c r="B24430" s="2">
        <v>-11.952614561716716</v>
      </c>
    </row>
    <row r="24431" spans="1:2" x14ac:dyDescent="0.25">
      <c r="A24431" s="3">
        <v>42052.965277777781</v>
      </c>
      <c r="B24431" s="2">
        <v>-5.4494940916697185</v>
      </c>
    </row>
    <row r="24432" spans="1:2" x14ac:dyDescent="0.25">
      <c r="A24432" s="3">
        <v>42052.96597222222</v>
      </c>
      <c r="B24432" s="2">
        <v>4.2925699551900225</v>
      </c>
    </row>
    <row r="24433" spans="1:2" x14ac:dyDescent="0.25">
      <c r="A24433" s="3">
        <v>42052.966666666667</v>
      </c>
      <c r="B24433" s="2">
        <v>4.2729945341746012</v>
      </c>
    </row>
    <row r="24434" spans="1:2" x14ac:dyDescent="0.25">
      <c r="A24434" s="3">
        <v>42052.967361111114</v>
      </c>
      <c r="B24434" s="2">
        <v>2.5358077724774679</v>
      </c>
    </row>
    <row r="24435" spans="1:2" x14ac:dyDescent="0.25">
      <c r="A24435" s="3">
        <v>42052.968055555553</v>
      </c>
      <c r="B24435" s="2">
        <v>-0.14074149529139202</v>
      </c>
    </row>
    <row r="24436" spans="1:2" x14ac:dyDescent="0.25">
      <c r="A24436" s="3">
        <v>42052.96875</v>
      </c>
      <c r="B24436" s="2">
        <v>1.2371389071146648</v>
      </c>
    </row>
    <row r="24437" spans="1:2" x14ac:dyDescent="0.25">
      <c r="A24437" s="3">
        <v>42052.969444444447</v>
      </c>
      <c r="B24437" s="2">
        <v>5.572378524144491</v>
      </c>
    </row>
    <row r="24438" spans="1:2" x14ac:dyDescent="0.25">
      <c r="A24438" s="3">
        <v>42052.970138888886</v>
      </c>
      <c r="B24438" s="2">
        <v>5.0937355359395342</v>
      </c>
    </row>
    <row r="24439" spans="1:2" x14ac:dyDescent="0.25">
      <c r="A24439" s="3">
        <v>42052.970833333333</v>
      </c>
      <c r="B24439" s="2">
        <v>5.3672503153483069</v>
      </c>
    </row>
    <row r="24440" spans="1:2" x14ac:dyDescent="0.25">
      <c r="A24440" s="3">
        <v>42052.97152777778</v>
      </c>
      <c r="B24440" s="2">
        <v>8.5110562960306808</v>
      </c>
    </row>
    <row r="24441" spans="1:2" x14ac:dyDescent="0.25">
      <c r="A24441" s="3">
        <v>42052.972222222219</v>
      </c>
      <c r="B24441" s="2">
        <v>6.7719029744466148</v>
      </c>
    </row>
    <row r="24442" spans="1:2" x14ac:dyDescent="0.25">
      <c r="A24442" s="3">
        <v>42052.972916666666</v>
      </c>
      <c r="B24442" s="2">
        <v>8.0656572024027504</v>
      </c>
    </row>
    <row r="24443" spans="1:2" x14ac:dyDescent="0.25">
      <c r="A24443" s="3">
        <v>42052.973611111112</v>
      </c>
      <c r="B24443" s="2">
        <v>7.8550311088562008</v>
      </c>
    </row>
    <row r="24444" spans="1:2" x14ac:dyDescent="0.25">
      <c r="A24444" s="3">
        <v>42052.974305555559</v>
      </c>
      <c r="B24444" s="2">
        <v>9.5645287672678627</v>
      </c>
    </row>
    <row r="24445" spans="1:2" x14ac:dyDescent="0.25">
      <c r="A24445" s="3">
        <v>42052.974999999999</v>
      </c>
      <c r="B24445" s="2">
        <v>13.215364551544189</v>
      </c>
    </row>
    <row r="24446" spans="1:2" x14ac:dyDescent="0.25">
      <c r="A24446" s="3">
        <v>42052.975694444445</v>
      </c>
      <c r="B24446" s="2">
        <v>13.012199370066325</v>
      </c>
    </row>
    <row r="24447" spans="1:2" x14ac:dyDescent="0.25">
      <c r="A24447" s="3">
        <v>42052.976388888892</v>
      </c>
      <c r="B24447" s="2">
        <v>17.345336182912192</v>
      </c>
    </row>
    <row r="24448" spans="1:2" x14ac:dyDescent="0.25">
      <c r="A24448" s="3">
        <v>42052.977083333331</v>
      </c>
      <c r="B24448" s="2">
        <v>19.476541392008464</v>
      </c>
    </row>
    <row r="24449" spans="1:2" x14ac:dyDescent="0.25">
      <c r="A24449" s="3">
        <v>42052.977777777778</v>
      </c>
      <c r="B24449" s="2">
        <v>21.223650169372558</v>
      </c>
    </row>
    <row r="24450" spans="1:2" x14ac:dyDescent="0.25">
      <c r="A24450" s="3">
        <v>42052.978472222225</v>
      </c>
      <c r="B24450" s="2">
        <v>21.262124061584473</v>
      </c>
    </row>
    <row r="24451" spans="1:2" x14ac:dyDescent="0.25">
      <c r="A24451" s="3">
        <v>42052.979166666664</v>
      </c>
      <c r="B24451" s="2">
        <v>20.535528818766277</v>
      </c>
    </row>
    <row r="24452" spans="1:2" x14ac:dyDescent="0.25">
      <c r="A24452" s="3">
        <v>42052.979861111111</v>
      </c>
      <c r="B24452" s="2">
        <v>21.425836372375489</v>
      </c>
    </row>
    <row r="24453" spans="1:2" x14ac:dyDescent="0.25">
      <c r="A24453" s="3">
        <v>42052.980555555558</v>
      </c>
      <c r="B24453" s="2">
        <v>26.61452604929606</v>
      </c>
    </row>
    <row r="24454" spans="1:2" x14ac:dyDescent="0.25">
      <c r="A24454" s="3">
        <v>42052.981249999997</v>
      </c>
      <c r="B24454" s="2">
        <v>28.153239695231118</v>
      </c>
    </row>
    <row r="24455" spans="1:2" x14ac:dyDescent="0.25">
      <c r="A24455" s="3">
        <v>42052.981944444444</v>
      </c>
      <c r="B24455" s="2">
        <v>30.200254058837892</v>
      </c>
    </row>
    <row r="24456" spans="1:2" x14ac:dyDescent="0.25">
      <c r="A24456" s="3">
        <v>42052.982638888891</v>
      </c>
      <c r="B24456" s="2">
        <v>27.366551907857261</v>
      </c>
    </row>
    <row r="24457" spans="1:2" x14ac:dyDescent="0.25">
      <c r="A24457" s="3">
        <v>42052.98333333333</v>
      </c>
      <c r="B24457" s="2">
        <v>29.859287834167482</v>
      </c>
    </row>
    <row r="24458" spans="1:2" x14ac:dyDescent="0.25">
      <c r="A24458" s="3">
        <v>42052.984027777777</v>
      </c>
      <c r="B24458" s="2">
        <v>17.467257118225099</v>
      </c>
    </row>
    <row r="24459" spans="1:2" x14ac:dyDescent="0.25">
      <c r="A24459" s="3">
        <v>42052.984722222223</v>
      </c>
      <c r="B24459" s="2">
        <v>16.368523406982423</v>
      </c>
    </row>
    <row r="24460" spans="1:2" x14ac:dyDescent="0.25">
      <c r="A24460" s="3">
        <v>42052.98541666667</v>
      </c>
      <c r="B24460" s="2">
        <v>14.658888053894042</v>
      </c>
    </row>
    <row r="24461" spans="1:2" x14ac:dyDescent="0.25">
      <c r="A24461" s="3">
        <v>42052.986111111109</v>
      </c>
      <c r="B24461" s="2">
        <v>7.8018977006276451</v>
      </c>
    </row>
    <row r="24462" spans="1:2" x14ac:dyDescent="0.25">
      <c r="A24462" s="3">
        <v>42052.986805555556</v>
      </c>
      <c r="B24462" s="2">
        <v>-5.4526907364527384</v>
      </c>
    </row>
    <row r="24463" spans="1:2" x14ac:dyDescent="0.25">
      <c r="A24463" s="3">
        <v>42052.987500000003</v>
      </c>
      <c r="B24463" s="2">
        <v>-10.054265658060709</v>
      </c>
    </row>
    <row r="24464" spans="1:2" x14ac:dyDescent="0.25">
      <c r="A24464" s="3">
        <v>42052.988194444442</v>
      </c>
      <c r="B24464" s="2">
        <v>-12.451005840301514</v>
      </c>
    </row>
    <row r="24465" spans="1:2" x14ac:dyDescent="0.25">
      <c r="A24465" s="3">
        <v>42052.988888888889</v>
      </c>
      <c r="B24465" s="2">
        <v>-11.538665326436361</v>
      </c>
    </row>
    <row r="24466" spans="1:2" x14ac:dyDescent="0.25">
      <c r="A24466" s="3">
        <v>42052.989583333336</v>
      </c>
      <c r="B24466" s="2">
        <v>-7.6857629140218098</v>
      </c>
    </row>
    <row r="24467" spans="1:2" x14ac:dyDescent="0.25">
      <c r="A24467" s="3">
        <v>42052.990277777775</v>
      </c>
      <c r="B24467" s="2">
        <v>-14.220087591807047</v>
      </c>
    </row>
    <row r="24468" spans="1:2" x14ac:dyDescent="0.25">
      <c r="A24468" s="3">
        <v>42052.990972222222</v>
      </c>
      <c r="B24468" s="2">
        <v>-10.971308755874634</v>
      </c>
    </row>
    <row r="24469" spans="1:2" x14ac:dyDescent="0.25">
      <c r="A24469" s="3">
        <v>42052.991666666669</v>
      </c>
      <c r="B24469" s="2">
        <v>-7.3974795500437418</v>
      </c>
    </row>
    <row r="24470" spans="1:2" x14ac:dyDescent="0.25">
      <c r="A24470" s="3">
        <v>42052.992361111108</v>
      </c>
      <c r="B24470" s="2">
        <v>-7.718184232711792</v>
      </c>
    </row>
    <row r="24471" spans="1:2" x14ac:dyDescent="0.25">
      <c r="A24471" s="3">
        <v>42052.993055555555</v>
      </c>
      <c r="B24471" s="2">
        <v>-14.86744753519694</v>
      </c>
    </row>
    <row r="24472" spans="1:2" x14ac:dyDescent="0.25">
      <c r="A24472" s="3">
        <v>42052.993750000001</v>
      </c>
      <c r="B24472" s="2">
        <v>-13.886277262369791</v>
      </c>
    </row>
    <row r="24473" spans="1:2" x14ac:dyDescent="0.25">
      <c r="A24473" s="3">
        <v>42052.994444444441</v>
      </c>
      <c r="B24473" s="2">
        <v>-7.9943179925282797</v>
      </c>
    </row>
    <row r="24474" spans="1:2" x14ac:dyDescent="0.25">
      <c r="A24474" s="3">
        <v>42052.995138888888</v>
      </c>
      <c r="B24474" s="2">
        <v>-0.76556529998779299</v>
      </c>
    </row>
    <row r="24475" spans="1:2" x14ac:dyDescent="0.25">
      <c r="A24475" s="3">
        <v>42052.995833333334</v>
      </c>
      <c r="B24475" s="2">
        <v>-3.6885365804036456</v>
      </c>
    </row>
    <row r="24476" spans="1:2" x14ac:dyDescent="0.25">
      <c r="A24476" s="3">
        <v>42052.996527777781</v>
      </c>
      <c r="B24476" s="2">
        <v>-10.127971076965332</v>
      </c>
    </row>
    <row r="24477" spans="1:2" x14ac:dyDescent="0.25">
      <c r="A24477" s="3">
        <v>42052.99722222222</v>
      </c>
      <c r="B24477" s="2">
        <v>-10.547026030222575</v>
      </c>
    </row>
    <row r="24478" spans="1:2" x14ac:dyDescent="0.25">
      <c r="A24478" s="3">
        <v>42052.997916666667</v>
      </c>
      <c r="B24478" s="2">
        <v>-14.14397217432658</v>
      </c>
    </row>
    <row r="24479" spans="1:2" x14ac:dyDescent="0.25">
      <c r="A24479" s="3">
        <v>42052.998611111114</v>
      </c>
      <c r="B24479" s="2">
        <v>-14.562712907791138</v>
      </c>
    </row>
    <row r="24480" spans="1:2" x14ac:dyDescent="0.25">
      <c r="A24480" s="3">
        <v>42052.999305555553</v>
      </c>
      <c r="B24480" s="2">
        <v>-6.0293849786122644</v>
      </c>
    </row>
    <row r="24481" spans="1:2" x14ac:dyDescent="0.25">
      <c r="A24481" s="3">
        <v>42053</v>
      </c>
      <c r="B24481" s="2">
        <v>-1.2536983410517375</v>
      </c>
    </row>
    <row r="24482" spans="1:2" x14ac:dyDescent="0.25">
      <c r="A24482" s="3">
        <v>42053.000694444447</v>
      </c>
      <c r="B24482" s="2">
        <v>1.3141099691390992</v>
      </c>
    </row>
    <row r="24483" spans="1:2" x14ac:dyDescent="0.25">
      <c r="A24483" s="3">
        <v>42053.001388888886</v>
      </c>
      <c r="B24483" s="2">
        <v>-2.3955221732457477</v>
      </c>
    </row>
    <row r="24484" spans="1:2" x14ac:dyDescent="0.25">
      <c r="A24484" s="3">
        <v>42053.002083333333</v>
      </c>
      <c r="B24484" s="2">
        <v>-6.9808054129282633</v>
      </c>
    </row>
    <row r="24485" spans="1:2" x14ac:dyDescent="0.25">
      <c r="A24485" s="3">
        <v>42053.00277777778</v>
      </c>
      <c r="B24485" s="2">
        <v>-6.9029045979181927</v>
      </c>
    </row>
    <row r="24486" spans="1:2" x14ac:dyDescent="0.25">
      <c r="A24486" s="3">
        <v>42053.003472222219</v>
      </c>
      <c r="B24486" s="2">
        <v>-9.8087166627248124</v>
      </c>
    </row>
    <row r="24487" spans="1:2" x14ac:dyDescent="0.25">
      <c r="A24487" s="3">
        <v>42053.004166666666</v>
      </c>
      <c r="B24487" s="2">
        <v>-14.715354537963867</v>
      </c>
    </row>
    <row r="24488" spans="1:2" x14ac:dyDescent="0.25">
      <c r="A24488" s="3">
        <v>42053.004861111112</v>
      </c>
      <c r="B24488" s="2">
        <v>-21.238655853271485</v>
      </c>
    </row>
    <row r="24489" spans="1:2" x14ac:dyDescent="0.25">
      <c r="A24489" s="3">
        <v>42053.005555555559</v>
      </c>
      <c r="B24489" s="2">
        <v>-23.40894184112549</v>
      </c>
    </row>
    <row r="24490" spans="1:2" x14ac:dyDescent="0.25">
      <c r="A24490" s="3">
        <v>42053.006249999999</v>
      </c>
      <c r="B24490" s="2">
        <v>-29.863876152038575</v>
      </c>
    </row>
    <row r="24491" spans="1:2" x14ac:dyDescent="0.25">
      <c r="A24491" s="3">
        <v>42053.006944444445</v>
      </c>
      <c r="B24491" s="2">
        <v>-33.664894421895347</v>
      </c>
    </row>
    <row r="24492" spans="1:2" x14ac:dyDescent="0.25">
      <c r="A24492" s="3">
        <v>42053.007638888892</v>
      </c>
      <c r="B24492" s="2">
        <v>-22.236725362141929</v>
      </c>
    </row>
    <row r="24493" spans="1:2" x14ac:dyDescent="0.25">
      <c r="A24493" s="3">
        <v>42053.008333333331</v>
      </c>
      <c r="B24493" s="2">
        <v>-14.594425185521443</v>
      </c>
    </row>
    <row r="24494" spans="1:2" x14ac:dyDescent="0.25">
      <c r="A24494" s="3">
        <v>42053.009027777778</v>
      </c>
      <c r="B24494" s="2">
        <v>-11.240198246637981</v>
      </c>
    </row>
    <row r="24495" spans="1:2" x14ac:dyDescent="0.25">
      <c r="A24495" s="3">
        <v>42053.009722222225</v>
      </c>
      <c r="B24495" s="2">
        <v>-20.067663192749023</v>
      </c>
    </row>
    <row r="24496" spans="1:2" x14ac:dyDescent="0.25">
      <c r="A24496" s="3">
        <v>42053.010416666664</v>
      </c>
      <c r="B24496" s="2">
        <v>-19.455287424723306</v>
      </c>
    </row>
    <row r="24497" spans="1:2" x14ac:dyDescent="0.25">
      <c r="A24497" s="3">
        <v>42053.011111111111</v>
      </c>
      <c r="B24497" s="2">
        <v>-22.063126373291016</v>
      </c>
    </row>
    <row r="24498" spans="1:2" x14ac:dyDescent="0.25">
      <c r="A24498" s="3">
        <v>42053.011805555558</v>
      </c>
      <c r="B24498" s="2">
        <v>-18.777552096048989</v>
      </c>
    </row>
    <row r="24499" spans="1:2" x14ac:dyDescent="0.25">
      <c r="A24499" s="3">
        <v>42053.012499999997</v>
      </c>
      <c r="B24499" s="2">
        <v>-28.989490254720053</v>
      </c>
    </row>
    <row r="24500" spans="1:2" x14ac:dyDescent="0.25">
      <c r="A24500" s="3">
        <v>42053.013194444444</v>
      </c>
      <c r="B24500" s="2">
        <v>-20.30693728129069</v>
      </c>
    </row>
    <row r="24501" spans="1:2" x14ac:dyDescent="0.25">
      <c r="A24501" s="3">
        <v>42053.013888888891</v>
      </c>
      <c r="B24501" s="2">
        <v>4.3867154359817508</v>
      </c>
    </row>
    <row r="24502" spans="1:2" x14ac:dyDescent="0.25">
      <c r="A24502" s="3">
        <v>42053.01458333333</v>
      </c>
      <c r="B24502" s="2">
        <v>9.4426291783650722</v>
      </c>
    </row>
    <row r="24503" spans="1:2" x14ac:dyDescent="0.25">
      <c r="A24503" s="3">
        <v>42053.015277777777</v>
      </c>
      <c r="B24503" s="2">
        <v>-1.7295458237330119</v>
      </c>
    </row>
    <row r="24504" spans="1:2" x14ac:dyDescent="0.25">
      <c r="A24504" s="3">
        <v>42053.015972222223</v>
      </c>
      <c r="B24504" s="2">
        <v>-2.7685086806615193</v>
      </c>
    </row>
    <row r="24505" spans="1:2" x14ac:dyDescent="0.25">
      <c r="A24505" s="3">
        <v>42053.01666666667</v>
      </c>
      <c r="B24505" s="2">
        <v>1.0329062302907308</v>
      </c>
    </row>
    <row r="24506" spans="1:2" x14ac:dyDescent="0.25">
      <c r="A24506" s="3">
        <v>42053.017361111109</v>
      </c>
      <c r="B24506" s="2">
        <v>-3.0939453999201456</v>
      </c>
    </row>
    <row r="24507" spans="1:2" x14ac:dyDescent="0.25">
      <c r="A24507" s="3">
        <v>42053.018055555556</v>
      </c>
      <c r="B24507" s="2">
        <v>-6.2931135892868042</v>
      </c>
    </row>
    <row r="24508" spans="1:2" x14ac:dyDescent="0.25">
      <c r="A24508" s="3">
        <v>42053.018750000003</v>
      </c>
      <c r="B24508" s="2">
        <v>-4.7106819947560625</v>
      </c>
    </row>
    <row r="24509" spans="1:2" x14ac:dyDescent="0.25">
      <c r="A24509" s="3">
        <v>42053.019444444442</v>
      </c>
      <c r="B24509" s="2">
        <v>-1.798690954844157</v>
      </c>
    </row>
    <row r="24510" spans="1:2" x14ac:dyDescent="0.25">
      <c r="A24510" s="3">
        <v>42053.020138888889</v>
      </c>
      <c r="B24510" s="2">
        <v>1.3887731631596882</v>
      </c>
    </row>
    <row r="24511" spans="1:2" x14ac:dyDescent="0.25">
      <c r="A24511" s="3">
        <v>42053.020833333336</v>
      </c>
      <c r="B24511" s="2">
        <v>-0.54322433471679688</v>
      </c>
    </row>
    <row r="24512" spans="1:2" x14ac:dyDescent="0.25">
      <c r="A24512" s="3">
        <v>42053.021527777775</v>
      </c>
      <c r="B24512" s="2">
        <v>3.7457592964172362</v>
      </c>
    </row>
    <row r="24513" spans="1:2" x14ac:dyDescent="0.25">
      <c r="A24513" s="3">
        <v>42053.022222222222</v>
      </c>
      <c r="B24513" s="2">
        <v>1.7103375832239787</v>
      </c>
    </row>
    <row r="24514" spans="1:2" x14ac:dyDescent="0.25">
      <c r="A24514" s="3">
        <v>42053.022916666669</v>
      </c>
      <c r="B24514" s="2">
        <v>0.85330876509348552</v>
      </c>
    </row>
    <row r="24515" spans="1:2" x14ac:dyDescent="0.25">
      <c r="A24515" s="3">
        <v>42053.023611111108</v>
      </c>
      <c r="B24515" s="2">
        <v>-1.5641086260477701</v>
      </c>
    </row>
    <row r="24516" spans="1:2" x14ac:dyDescent="0.25">
      <c r="A24516" s="3">
        <v>42053.024305555555</v>
      </c>
      <c r="B24516" s="2">
        <v>-3.4502993265787762</v>
      </c>
    </row>
    <row r="24517" spans="1:2" x14ac:dyDescent="0.25">
      <c r="A24517" s="3">
        <v>42053.025000000001</v>
      </c>
      <c r="B24517" s="2">
        <v>-0.84099804560343427</v>
      </c>
    </row>
    <row r="24518" spans="1:2" x14ac:dyDescent="0.25">
      <c r="A24518" s="3">
        <v>42053.025694444441</v>
      </c>
      <c r="B24518" s="2">
        <v>-1.232854143778483</v>
      </c>
    </row>
    <row r="24519" spans="1:2" x14ac:dyDescent="0.25">
      <c r="A24519" s="3">
        <v>42053.026388888888</v>
      </c>
      <c r="B24519" s="2">
        <v>3.6715795040130614</v>
      </c>
    </row>
    <row r="24520" spans="1:2" x14ac:dyDescent="0.25">
      <c r="A24520" s="3">
        <v>42053.027083333334</v>
      </c>
      <c r="B24520" s="2">
        <v>3.1830582300821941</v>
      </c>
    </row>
    <row r="24521" spans="1:2" x14ac:dyDescent="0.25">
      <c r="A24521" s="3">
        <v>42053.027777777781</v>
      </c>
      <c r="B24521" s="2">
        <v>2.0479185740152994</v>
      </c>
    </row>
    <row r="24522" spans="1:2" x14ac:dyDescent="0.25">
      <c r="A24522" s="3">
        <v>42053.02847222222</v>
      </c>
      <c r="B24522" s="2">
        <v>1.961146092414856</v>
      </c>
    </row>
    <row r="24523" spans="1:2" x14ac:dyDescent="0.25">
      <c r="A24523" s="3">
        <v>42053.029166666667</v>
      </c>
      <c r="B24523" s="2">
        <v>1.8400731444358827</v>
      </c>
    </row>
    <row r="24524" spans="1:2" x14ac:dyDescent="0.25">
      <c r="A24524" s="3">
        <v>42053.029861111114</v>
      </c>
      <c r="B24524" s="2">
        <v>-3.9415767947832743</v>
      </c>
    </row>
    <row r="24525" spans="1:2" x14ac:dyDescent="0.25">
      <c r="A24525" s="3">
        <v>42053.030555555553</v>
      </c>
      <c r="B24525" s="2">
        <v>-2.617993386586507</v>
      </c>
    </row>
    <row r="24526" spans="1:2" x14ac:dyDescent="0.25">
      <c r="A24526" s="3">
        <v>42053.03125</v>
      </c>
      <c r="B24526" s="2">
        <v>2.6024492422739667</v>
      </c>
    </row>
    <row r="24527" spans="1:2" x14ac:dyDescent="0.25">
      <c r="A24527" s="3">
        <v>42053.031944444447</v>
      </c>
      <c r="B24527" s="2">
        <v>-1.0341611544291178</v>
      </c>
    </row>
    <row r="24528" spans="1:2" x14ac:dyDescent="0.25">
      <c r="A24528" s="3">
        <v>42053.032638888886</v>
      </c>
      <c r="B24528" s="2">
        <v>1.7814555565516155</v>
      </c>
    </row>
    <row r="24529" spans="1:2" x14ac:dyDescent="0.25">
      <c r="A24529" s="3">
        <v>42053.033333333333</v>
      </c>
      <c r="B24529" s="2">
        <v>5.3815826098124182</v>
      </c>
    </row>
    <row r="24530" spans="1:2" x14ac:dyDescent="0.25">
      <c r="A24530" s="3">
        <v>42053.03402777778</v>
      </c>
      <c r="B24530" s="2">
        <v>7.7823062737782793</v>
      </c>
    </row>
    <row r="24531" spans="1:2" x14ac:dyDescent="0.25">
      <c r="A24531" s="3">
        <v>42053.034722222219</v>
      </c>
      <c r="B24531" s="2">
        <v>6.8565008958180744</v>
      </c>
    </row>
    <row r="24532" spans="1:2" x14ac:dyDescent="0.25">
      <c r="A24532" s="3">
        <v>42053.035416666666</v>
      </c>
      <c r="B24532" s="2">
        <v>5.8983897288640339</v>
      </c>
    </row>
    <row r="24533" spans="1:2" x14ac:dyDescent="0.25">
      <c r="A24533" s="3">
        <v>42053.036111111112</v>
      </c>
      <c r="B24533" s="2">
        <v>1.4501763661702474</v>
      </c>
    </row>
    <row r="24534" spans="1:2" x14ac:dyDescent="0.25">
      <c r="A24534" s="3">
        <v>42053.036805555559</v>
      </c>
      <c r="B24534" s="2">
        <v>6.7501823107401533</v>
      </c>
    </row>
    <row r="24535" spans="1:2" x14ac:dyDescent="0.25">
      <c r="A24535" s="3">
        <v>42053.037499999999</v>
      </c>
      <c r="B24535" s="2">
        <v>5.577168289820353</v>
      </c>
    </row>
    <row r="24536" spans="1:2" x14ac:dyDescent="0.25">
      <c r="A24536" s="3">
        <v>42053.038194444445</v>
      </c>
      <c r="B24536" s="2">
        <v>11.728180694580079</v>
      </c>
    </row>
    <row r="24537" spans="1:2" x14ac:dyDescent="0.25">
      <c r="A24537" s="3">
        <v>42053.038888888892</v>
      </c>
      <c r="B24537" s="2">
        <v>11.349770005544027</v>
      </c>
    </row>
    <row r="24538" spans="1:2" x14ac:dyDescent="0.25">
      <c r="A24538" s="3">
        <v>42053.039583333331</v>
      </c>
      <c r="B24538" s="2">
        <v>11.972118536631266</v>
      </c>
    </row>
    <row r="24539" spans="1:2" x14ac:dyDescent="0.25">
      <c r="A24539" s="3">
        <v>42053.040277777778</v>
      </c>
      <c r="B24539" s="2">
        <v>14.729764715830486</v>
      </c>
    </row>
    <row r="24540" spans="1:2" x14ac:dyDescent="0.25">
      <c r="A24540" s="3">
        <v>42053.040972222225</v>
      </c>
      <c r="B24540" s="2">
        <v>14.039324760437012</v>
      </c>
    </row>
    <row r="24541" spans="1:2" x14ac:dyDescent="0.25">
      <c r="A24541" s="3">
        <v>42053.041666666664</v>
      </c>
      <c r="B24541" s="2">
        <v>17.248524061838786</v>
      </c>
    </row>
    <row r="24542" spans="1:2" x14ac:dyDescent="0.25">
      <c r="A24542" s="3">
        <v>42053.042361111111</v>
      </c>
      <c r="B24542" s="2">
        <v>19.890490849812824</v>
      </c>
    </row>
    <row r="24543" spans="1:2" x14ac:dyDescent="0.25">
      <c r="A24543" s="3">
        <v>42053.043055555558</v>
      </c>
      <c r="B24543" s="2">
        <v>18.685487111409504</v>
      </c>
    </row>
    <row r="24544" spans="1:2" x14ac:dyDescent="0.25">
      <c r="A24544" s="3">
        <v>42053.043749999997</v>
      </c>
      <c r="B24544" s="2">
        <v>19.540642293294272</v>
      </c>
    </row>
    <row r="24545" spans="1:2" x14ac:dyDescent="0.25">
      <c r="A24545" s="3">
        <v>42053.044444444444</v>
      </c>
      <c r="B24545" s="2">
        <v>23.020154317220051</v>
      </c>
    </row>
    <row r="24546" spans="1:2" x14ac:dyDescent="0.25">
      <c r="A24546" s="3">
        <v>42053.045138888891</v>
      </c>
      <c r="B24546" s="2">
        <v>29.256411361694337</v>
      </c>
    </row>
    <row r="24547" spans="1:2" x14ac:dyDescent="0.25">
      <c r="A24547" s="3">
        <v>42053.04583333333</v>
      </c>
      <c r="B24547" s="2">
        <v>32.196110407511391</v>
      </c>
    </row>
    <row r="24548" spans="1:2" x14ac:dyDescent="0.25">
      <c r="A24548" s="3">
        <v>42053.046527777777</v>
      </c>
      <c r="B24548" s="2">
        <v>29.42449804941813</v>
      </c>
    </row>
    <row r="24549" spans="1:2" x14ac:dyDescent="0.25">
      <c r="A24549" s="3">
        <v>42053.047222222223</v>
      </c>
      <c r="B24549" s="2">
        <v>30.267806434631346</v>
      </c>
    </row>
    <row r="24550" spans="1:2" x14ac:dyDescent="0.25">
      <c r="A24550" s="3">
        <v>42053.04791666667</v>
      </c>
      <c r="B24550" s="2">
        <v>16.149107758204142</v>
      </c>
    </row>
    <row r="24551" spans="1:2" x14ac:dyDescent="0.25">
      <c r="A24551" s="3">
        <v>42053.048611111109</v>
      </c>
      <c r="B24551" s="2">
        <v>9.5818340301513665</v>
      </c>
    </row>
    <row r="24552" spans="1:2" x14ac:dyDescent="0.25">
      <c r="A24552" s="3">
        <v>42053.049305555556</v>
      </c>
      <c r="B24552" s="2">
        <v>11.135797293980916</v>
      </c>
    </row>
    <row r="24553" spans="1:2" x14ac:dyDescent="0.25">
      <c r="A24553" s="3">
        <v>42053.05</v>
      </c>
      <c r="B24553" s="2">
        <v>12.339565102259318</v>
      </c>
    </row>
    <row r="24554" spans="1:2" x14ac:dyDescent="0.25">
      <c r="A24554" s="3">
        <v>42053.050694444442</v>
      </c>
      <c r="B24554" s="2">
        <v>8.5236139297485352</v>
      </c>
    </row>
    <row r="24555" spans="1:2" x14ac:dyDescent="0.25">
      <c r="A24555" s="3">
        <v>42053.051388888889</v>
      </c>
      <c r="B24555" s="2">
        <v>12.614329481124878</v>
      </c>
    </row>
    <row r="24556" spans="1:2" x14ac:dyDescent="0.25">
      <c r="A24556" s="3">
        <v>42053.052083333336</v>
      </c>
      <c r="B24556" s="2">
        <v>11.248948160807291</v>
      </c>
    </row>
    <row r="24557" spans="1:2" x14ac:dyDescent="0.25">
      <c r="A24557" s="3">
        <v>42053.052777777775</v>
      </c>
      <c r="B24557" s="2">
        <v>9.0906380335489914</v>
      </c>
    </row>
    <row r="24558" spans="1:2" x14ac:dyDescent="0.25">
      <c r="A24558" s="3">
        <v>42053.053472222222</v>
      </c>
      <c r="B24558" s="2">
        <v>11.040886910756429</v>
      </c>
    </row>
    <row r="24559" spans="1:2" x14ac:dyDescent="0.25">
      <c r="A24559" s="3">
        <v>42053.054166666669</v>
      </c>
      <c r="B24559" s="2">
        <v>14.936812146504719</v>
      </c>
    </row>
    <row r="24560" spans="1:2" x14ac:dyDescent="0.25">
      <c r="A24560" s="3">
        <v>42053.054861111108</v>
      </c>
      <c r="B24560" s="2">
        <v>12.598930994669596</v>
      </c>
    </row>
    <row r="24561" spans="1:2" x14ac:dyDescent="0.25">
      <c r="A24561" s="3">
        <v>42053.055555555555</v>
      </c>
      <c r="B24561" s="2">
        <v>11.169892152150473</v>
      </c>
    </row>
    <row r="24562" spans="1:2" x14ac:dyDescent="0.25">
      <c r="A24562" s="3">
        <v>42053.056250000001</v>
      </c>
      <c r="B24562" s="2">
        <v>10.553257211049397</v>
      </c>
    </row>
    <row r="24563" spans="1:2" x14ac:dyDescent="0.25">
      <c r="A24563" s="3">
        <v>42053.056944444441</v>
      </c>
      <c r="B24563" s="2">
        <v>11.918597189585368</v>
      </c>
    </row>
    <row r="24564" spans="1:2" x14ac:dyDescent="0.25">
      <c r="A24564" s="3">
        <v>42053.057638888888</v>
      </c>
      <c r="B24564" s="2">
        <v>6.2290693918863935</v>
      </c>
    </row>
    <row r="24565" spans="1:2" x14ac:dyDescent="0.25">
      <c r="A24565" s="3">
        <v>42053.058333333334</v>
      </c>
      <c r="B24565" s="2">
        <v>8.6318492571512859</v>
      </c>
    </row>
    <row r="24566" spans="1:2" x14ac:dyDescent="0.25">
      <c r="A24566" s="3">
        <v>42053.059027777781</v>
      </c>
      <c r="B24566" s="2">
        <v>4.8820380369822187</v>
      </c>
    </row>
    <row r="24567" spans="1:2" x14ac:dyDescent="0.25">
      <c r="A24567" s="3">
        <v>42053.05972222222</v>
      </c>
      <c r="B24567" s="2">
        <v>12.444605000813802</v>
      </c>
    </row>
    <row r="24568" spans="1:2" x14ac:dyDescent="0.25">
      <c r="A24568" s="3">
        <v>42053.060416666667</v>
      </c>
      <c r="B24568" s="2">
        <v>7.9643146197001142</v>
      </c>
    </row>
    <row r="24569" spans="1:2" x14ac:dyDescent="0.25">
      <c r="A24569" s="3">
        <v>42053.061111111114</v>
      </c>
      <c r="B24569" s="2">
        <v>9.9853617986043286</v>
      </c>
    </row>
    <row r="24570" spans="1:2" x14ac:dyDescent="0.25">
      <c r="A24570" s="3">
        <v>42053.061805555553</v>
      </c>
      <c r="B24570" s="2">
        <v>3.3418383598327637</v>
      </c>
    </row>
    <row r="24571" spans="1:2" x14ac:dyDescent="0.25">
      <c r="A24571" s="3">
        <v>42053.0625</v>
      </c>
      <c r="B24571" s="2">
        <v>5.5535446802775068</v>
      </c>
    </row>
    <row r="24572" spans="1:2" x14ac:dyDescent="0.25">
      <c r="A24572" s="3">
        <v>42053.063194444447</v>
      </c>
      <c r="B24572" s="2">
        <v>11.41047404607137</v>
      </c>
    </row>
    <row r="24573" spans="1:2" x14ac:dyDescent="0.25">
      <c r="A24573" s="3">
        <v>42053.063888888886</v>
      </c>
      <c r="B24573" s="2">
        <v>9.8972674528757736</v>
      </c>
    </row>
    <row r="24574" spans="1:2" x14ac:dyDescent="0.25">
      <c r="A24574" s="3">
        <v>42053.064583333333</v>
      </c>
      <c r="B24574" s="2">
        <v>0.10977984269460042</v>
      </c>
    </row>
    <row r="24575" spans="1:2" x14ac:dyDescent="0.25">
      <c r="A24575" s="3">
        <v>42053.06527777778</v>
      </c>
      <c r="B24575" s="2">
        <v>-0.33658700784047446</v>
      </c>
    </row>
    <row r="24576" spans="1:2" x14ac:dyDescent="0.25">
      <c r="A24576" s="3">
        <v>42053.065972222219</v>
      </c>
      <c r="B24576" s="2">
        <v>-1.7953879674275717</v>
      </c>
    </row>
    <row r="24577" spans="1:2" x14ac:dyDescent="0.25">
      <c r="A24577" s="3">
        <v>42053.066666666666</v>
      </c>
      <c r="B24577" s="2">
        <v>-2.308552587032318</v>
      </c>
    </row>
    <row r="24578" spans="1:2" x14ac:dyDescent="0.25">
      <c r="A24578" s="3">
        <v>42053.067361111112</v>
      </c>
      <c r="B24578" s="2">
        <v>0.83849988381067908</v>
      </c>
    </row>
    <row r="24579" spans="1:2" x14ac:dyDescent="0.25">
      <c r="A24579" s="3">
        <v>42053.068055555559</v>
      </c>
      <c r="B24579" s="2">
        <v>3.1932246685028076</v>
      </c>
    </row>
    <row r="24580" spans="1:2" x14ac:dyDescent="0.25">
      <c r="A24580" s="3">
        <v>42053.068749999999</v>
      </c>
      <c r="B24580" s="2">
        <v>1.355390985806783</v>
      </c>
    </row>
    <row r="24581" spans="1:2" x14ac:dyDescent="0.25">
      <c r="A24581" s="3">
        <v>42053.069444444445</v>
      </c>
      <c r="B24581" s="2">
        <v>2.0119085232416789</v>
      </c>
    </row>
    <row r="24582" spans="1:2" x14ac:dyDescent="0.25">
      <c r="A24582" s="3">
        <v>42053.070138888892</v>
      </c>
      <c r="B24582" s="2">
        <v>3.2625322739283242</v>
      </c>
    </row>
    <row r="24583" spans="1:2" x14ac:dyDescent="0.25">
      <c r="A24583" s="3">
        <v>42053.070833333331</v>
      </c>
      <c r="B24583" s="2">
        <v>5.6044107119242348</v>
      </c>
    </row>
    <row r="24584" spans="1:2" x14ac:dyDescent="0.25">
      <c r="A24584" s="3">
        <v>42053.071527777778</v>
      </c>
      <c r="B24584" s="2">
        <v>3.9578978379567462</v>
      </c>
    </row>
    <row r="24585" spans="1:2" x14ac:dyDescent="0.25">
      <c r="A24585" s="3">
        <v>42053.072222222225</v>
      </c>
      <c r="B24585" s="2">
        <v>4.9502468903859453</v>
      </c>
    </row>
    <row r="24586" spans="1:2" x14ac:dyDescent="0.25">
      <c r="A24586" s="3">
        <v>42053.072916666664</v>
      </c>
      <c r="B24586" s="2">
        <v>1.8597265720367431</v>
      </c>
    </row>
    <row r="24587" spans="1:2" x14ac:dyDescent="0.25">
      <c r="A24587" s="3">
        <v>42053.073611111111</v>
      </c>
      <c r="B24587" s="2">
        <v>10.215154854456584</v>
      </c>
    </row>
    <row r="24588" spans="1:2" x14ac:dyDescent="0.25">
      <c r="A24588" s="3">
        <v>42053.074305555558</v>
      </c>
      <c r="B24588" s="2">
        <v>10.223389085133871</v>
      </c>
    </row>
    <row r="24589" spans="1:2" x14ac:dyDescent="0.25">
      <c r="A24589" s="3">
        <v>42053.074999999997</v>
      </c>
      <c r="B24589" s="2">
        <v>7.4584725936253866</v>
      </c>
    </row>
    <row r="24590" spans="1:2" x14ac:dyDescent="0.25">
      <c r="A24590" s="3">
        <v>42053.075694444444</v>
      </c>
      <c r="B24590" s="2">
        <v>6.8116840600967405</v>
      </c>
    </row>
    <row r="24591" spans="1:2" x14ac:dyDescent="0.25">
      <c r="A24591" s="3">
        <v>42053.076388888891</v>
      </c>
      <c r="B24591" s="2">
        <v>9.3876293659210202</v>
      </c>
    </row>
    <row r="24592" spans="1:2" x14ac:dyDescent="0.25">
      <c r="A24592" s="3">
        <v>42053.07708333333</v>
      </c>
      <c r="B24592" s="2">
        <v>11.129778369267781</v>
      </c>
    </row>
    <row r="24593" spans="1:2" x14ac:dyDescent="0.25">
      <c r="A24593" s="3">
        <v>42053.077777777777</v>
      </c>
      <c r="B24593" s="2">
        <v>10.319933573404947</v>
      </c>
    </row>
    <row r="24594" spans="1:2" x14ac:dyDescent="0.25">
      <c r="A24594" s="3">
        <v>42053.078472222223</v>
      </c>
      <c r="B24594" s="2">
        <v>3.2264111916224163</v>
      </c>
    </row>
    <row r="24595" spans="1:2" x14ac:dyDescent="0.25">
      <c r="A24595" s="3">
        <v>42053.07916666667</v>
      </c>
      <c r="B24595" s="2">
        <v>2.5426458915074668</v>
      </c>
    </row>
    <row r="24596" spans="1:2" x14ac:dyDescent="0.25">
      <c r="A24596" s="3">
        <v>42053.079861111109</v>
      </c>
      <c r="B24596" s="2">
        <v>1.7079839626948039</v>
      </c>
    </row>
    <row r="24597" spans="1:2" x14ac:dyDescent="0.25">
      <c r="A24597" s="3">
        <v>42053.080555555556</v>
      </c>
      <c r="B24597" s="2">
        <v>-2.7709744612375897</v>
      </c>
    </row>
    <row r="24598" spans="1:2" x14ac:dyDescent="0.25">
      <c r="A24598" s="3">
        <v>42053.081250000003</v>
      </c>
      <c r="B24598" s="2">
        <v>2.4281295140584309E-2</v>
      </c>
    </row>
    <row r="24599" spans="1:2" x14ac:dyDescent="0.25">
      <c r="A24599" s="3">
        <v>42053.081944444442</v>
      </c>
      <c r="B24599" s="2">
        <v>-1.8067855517069498</v>
      </c>
    </row>
    <row r="24600" spans="1:2" x14ac:dyDescent="0.25">
      <c r="A24600" s="3">
        <v>42053.082638888889</v>
      </c>
      <c r="B24600" s="2">
        <v>-4.4729289770126339</v>
      </c>
    </row>
    <row r="24601" spans="1:2" x14ac:dyDescent="0.25">
      <c r="A24601" s="3">
        <v>42053.083333333336</v>
      </c>
      <c r="B24601" s="2">
        <v>-4.5715512434641523</v>
      </c>
    </row>
    <row r="24602" spans="1:2" x14ac:dyDescent="0.25">
      <c r="A24602" s="3">
        <v>42053.084027777775</v>
      </c>
      <c r="B24602" s="2">
        <v>-9.6121301333109539</v>
      </c>
    </row>
    <row r="24603" spans="1:2" x14ac:dyDescent="0.25">
      <c r="A24603" s="3">
        <v>42053.084722222222</v>
      </c>
      <c r="B24603" s="2">
        <v>-8.9958903312683098</v>
      </c>
    </row>
    <row r="24604" spans="1:2" x14ac:dyDescent="0.25">
      <c r="A24604" s="3">
        <v>42053.085416666669</v>
      </c>
      <c r="B24604" s="2">
        <v>-15.129625574747722</v>
      </c>
    </row>
    <row r="24605" spans="1:2" x14ac:dyDescent="0.25">
      <c r="A24605" s="3">
        <v>42053.086111111108</v>
      </c>
      <c r="B24605" s="2">
        <v>-13.158655007680258</v>
      </c>
    </row>
    <row r="24606" spans="1:2" x14ac:dyDescent="0.25">
      <c r="A24606" s="3">
        <v>42053.086805555555</v>
      </c>
      <c r="B24606" s="2">
        <v>-19.59346367518107</v>
      </c>
    </row>
    <row r="24607" spans="1:2" x14ac:dyDescent="0.25">
      <c r="A24607" s="3">
        <v>42053.087500000001</v>
      </c>
      <c r="B24607" s="2">
        <v>-23.334656651814779</v>
      </c>
    </row>
    <row r="24608" spans="1:2" x14ac:dyDescent="0.25">
      <c r="A24608" s="3">
        <v>42053.088194444441</v>
      </c>
      <c r="B24608" s="2">
        <v>-29.73854020436605</v>
      </c>
    </row>
    <row r="24609" spans="1:2" x14ac:dyDescent="0.25">
      <c r="A24609" s="3">
        <v>42053.088888888888</v>
      </c>
      <c r="B24609" s="2">
        <v>-35.029903666178384</v>
      </c>
    </row>
    <row r="24610" spans="1:2" x14ac:dyDescent="0.25">
      <c r="A24610" s="3">
        <v>42053.089583333334</v>
      </c>
      <c r="B24610" s="2">
        <v>-32.711004193623857</v>
      </c>
    </row>
    <row r="24611" spans="1:2" x14ac:dyDescent="0.25">
      <c r="A24611" s="3">
        <v>42053.090277777781</v>
      </c>
      <c r="B24611" s="2">
        <v>-31.895390129089357</v>
      </c>
    </row>
    <row r="24612" spans="1:2" x14ac:dyDescent="0.25">
      <c r="A24612" s="3">
        <v>42053.09097222222</v>
      </c>
      <c r="B24612" s="2">
        <v>-29.925951639811199</v>
      </c>
    </row>
    <row r="24613" spans="1:2" x14ac:dyDescent="0.25">
      <c r="A24613" s="3">
        <v>42053.091666666667</v>
      </c>
      <c r="B24613" s="2">
        <v>-21.695257631937661</v>
      </c>
    </row>
    <row r="24614" spans="1:2" x14ac:dyDescent="0.25">
      <c r="A24614" s="3">
        <v>42053.092361111114</v>
      </c>
      <c r="B24614" s="2">
        <v>-21.461773300170897</v>
      </c>
    </row>
    <row r="24615" spans="1:2" x14ac:dyDescent="0.25">
      <c r="A24615" s="3">
        <v>42053.093055555553</v>
      </c>
      <c r="B24615" s="2">
        <v>-21.335872840881347</v>
      </c>
    </row>
    <row r="24616" spans="1:2" x14ac:dyDescent="0.25">
      <c r="A24616" s="3">
        <v>42053.09375</v>
      </c>
      <c r="B24616" s="2">
        <v>-19.348080762227376</v>
      </c>
    </row>
    <row r="24617" spans="1:2" x14ac:dyDescent="0.25">
      <c r="A24617" s="3">
        <v>42053.094444444447</v>
      </c>
      <c r="B24617" s="2">
        <v>-15.795665486653645</v>
      </c>
    </row>
    <row r="24618" spans="1:2" x14ac:dyDescent="0.25">
      <c r="A24618" s="3">
        <v>42053.095138888886</v>
      </c>
      <c r="B24618" s="2">
        <v>-11.330141258239745</v>
      </c>
    </row>
    <row r="24619" spans="1:2" x14ac:dyDescent="0.25">
      <c r="A24619" s="3">
        <v>42053.095833333333</v>
      </c>
      <c r="B24619" s="2">
        <v>-7.9752520561218265</v>
      </c>
    </row>
    <row r="24620" spans="1:2" x14ac:dyDescent="0.25">
      <c r="A24620" s="3">
        <v>42053.09652777778</v>
      </c>
      <c r="B24620" s="2">
        <v>-2.6898274421691895</v>
      </c>
    </row>
    <row r="24621" spans="1:2" x14ac:dyDescent="0.25">
      <c r="A24621" s="3">
        <v>42053.097222222219</v>
      </c>
      <c r="B24621" s="2">
        <v>-7.2452622334162395</v>
      </c>
    </row>
    <row r="24622" spans="1:2" x14ac:dyDescent="0.25">
      <c r="A24622" s="3">
        <v>42053.097916666666</v>
      </c>
      <c r="B24622" s="2">
        <v>-7.4403939088185629</v>
      </c>
    </row>
    <row r="24623" spans="1:2" x14ac:dyDescent="0.25">
      <c r="A24623" s="3">
        <v>42053.098611111112</v>
      </c>
      <c r="B24623" s="2">
        <v>-2.9203148523966473</v>
      </c>
    </row>
    <row r="24624" spans="1:2" x14ac:dyDescent="0.25">
      <c r="A24624" s="3">
        <v>42053.099305555559</v>
      </c>
      <c r="B24624" s="2">
        <v>7.0280031363169355</v>
      </c>
    </row>
    <row r="24625" spans="1:2" x14ac:dyDescent="0.25">
      <c r="A24625" s="3">
        <v>42053.1</v>
      </c>
      <c r="B24625" s="2">
        <v>3.2779758612314862</v>
      </c>
    </row>
    <row r="24626" spans="1:2" x14ac:dyDescent="0.25">
      <c r="A24626" s="3">
        <v>42053.100694444445</v>
      </c>
      <c r="B24626" s="2">
        <v>1.6691225926081339</v>
      </c>
    </row>
    <row r="24627" spans="1:2" x14ac:dyDescent="0.25">
      <c r="A24627" s="3">
        <v>42053.101388888892</v>
      </c>
      <c r="B24627" s="2">
        <v>1.2880835135777791</v>
      </c>
    </row>
    <row r="24628" spans="1:2" x14ac:dyDescent="0.25">
      <c r="A24628" s="3">
        <v>42053.102083333331</v>
      </c>
      <c r="B24628" s="2">
        <v>2.5385817845662433</v>
      </c>
    </row>
    <row r="24629" spans="1:2" x14ac:dyDescent="0.25">
      <c r="A24629" s="3">
        <v>42053.102777777778</v>
      </c>
      <c r="B24629" s="2">
        <v>11.632184791564942</v>
      </c>
    </row>
    <row r="24630" spans="1:2" x14ac:dyDescent="0.25">
      <c r="A24630" s="3">
        <v>42053.103472222225</v>
      </c>
      <c r="B24630" s="2">
        <v>8.9058968544006341</v>
      </c>
    </row>
    <row r="24631" spans="1:2" x14ac:dyDescent="0.25">
      <c r="A24631" s="3">
        <v>42053.104166666664</v>
      </c>
      <c r="B24631" s="2">
        <v>9.7581929842631023</v>
      </c>
    </row>
    <row r="24632" spans="1:2" x14ac:dyDescent="0.25">
      <c r="A24632" s="3">
        <v>42053.104861111111</v>
      </c>
      <c r="B24632" s="2">
        <v>11.75288470586141</v>
      </c>
    </row>
    <row r="24633" spans="1:2" x14ac:dyDescent="0.25">
      <c r="A24633" s="3">
        <v>42053.105555555558</v>
      </c>
      <c r="B24633" s="2">
        <v>11.951575628916423</v>
      </c>
    </row>
    <row r="24634" spans="1:2" x14ac:dyDescent="0.25">
      <c r="A24634" s="3">
        <v>42053.106249999997</v>
      </c>
      <c r="B24634" s="2">
        <v>5.8309574206670129</v>
      </c>
    </row>
    <row r="24635" spans="1:2" x14ac:dyDescent="0.25">
      <c r="A24635" s="3">
        <v>42053.106944444444</v>
      </c>
      <c r="B24635" s="2">
        <v>7.361365048090617</v>
      </c>
    </row>
    <row r="24636" spans="1:2" x14ac:dyDescent="0.25">
      <c r="A24636" s="3">
        <v>42053.107638888891</v>
      </c>
      <c r="B24636" s="2">
        <v>3.3522934675216676</v>
      </c>
    </row>
    <row r="24637" spans="1:2" x14ac:dyDescent="0.25">
      <c r="A24637" s="3">
        <v>42053.10833333333</v>
      </c>
      <c r="B24637" s="2">
        <v>4.2383843898773197</v>
      </c>
    </row>
    <row r="24638" spans="1:2" x14ac:dyDescent="0.25">
      <c r="A24638" s="3">
        <v>42053.109027777777</v>
      </c>
      <c r="B24638" s="2">
        <v>2.5287884473800659</v>
      </c>
    </row>
    <row r="24639" spans="1:2" x14ac:dyDescent="0.25">
      <c r="A24639" s="3">
        <v>42053.109722222223</v>
      </c>
      <c r="B24639" s="2">
        <v>7.2642458438873287</v>
      </c>
    </row>
    <row r="24640" spans="1:2" x14ac:dyDescent="0.25">
      <c r="A24640" s="3">
        <v>42053.11041666667</v>
      </c>
      <c r="B24640" s="2">
        <v>11.567580032348634</v>
      </c>
    </row>
    <row r="24641" spans="1:2" x14ac:dyDescent="0.25">
      <c r="A24641" s="3">
        <v>42053.111111111109</v>
      </c>
      <c r="B24641" s="2">
        <v>10.186322275797526</v>
      </c>
    </row>
    <row r="24642" spans="1:2" x14ac:dyDescent="0.25">
      <c r="A24642" s="3">
        <v>42053.111805555556</v>
      </c>
      <c r="B24642" s="2">
        <v>2.6480667432149252</v>
      </c>
    </row>
    <row r="24643" spans="1:2" x14ac:dyDescent="0.25">
      <c r="A24643" s="3">
        <v>42053.112500000003</v>
      </c>
      <c r="B24643" s="2">
        <v>-6.4229660034179687</v>
      </c>
    </row>
    <row r="24644" spans="1:2" x14ac:dyDescent="0.25">
      <c r="A24644" s="3">
        <v>42053.113194444442</v>
      </c>
      <c r="B24644" s="2">
        <v>-9.8205322265625004</v>
      </c>
    </row>
    <row r="24645" spans="1:2" x14ac:dyDescent="0.25">
      <c r="A24645" s="3">
        <v>42053.113888888889</v>
      </c>
      <c r="B24645" s="2">
        <v>-11.912521839141846</v>
      </c>
    </row>
    <row r="24646" spans="1:2" x14ac:dyDescent="0.25">
      <c r="A24646" s="3">
        <v>42053.114583333336</v>
      </c>
      <c r="B24646" s="2">
        <v>-7.045690600077311</v>
      </c>
    </row>
    <row r="24647" spans="1:2" x14ac:dyDescent="0.25">
      <c r="A24647" s="3">
        <v>42053.115277777775</v>
      </c>
      <c r="B24647" s="2">
        <v>-8.1939375082651775</v>
      </c>
    </row>
    <row r="24648" spans="1:2" x14ac:dyDescent="0.25">
      <c r="A24648" s="3">
        <v>42053.115972222222</v>
      </c>
      <c r="B24648" s="2">
        <v>-3.9395939032236735</v>
      </c>
    </row>
    <row r="24649" spans="1:2" x14ac:dyDescent="0.25">
      <c r="A24649" s="3">
        <v>42053.116666666669</v>
      </c>
      <c r="B24649" s="2">
        <v>6.597938823699951</v>
      </c>
    </row>
    <row r="24650" spans="1:2" x14ac:dyDescent="0.25">
      <c r="A24650" s="3">
        <v>42053.117361111108</v>
      </c>
      <c r="B24650" s="2">
        <v>14.498555088043213</v>
      </c>
    </row>
    <row r="24651" spans="1:2" x14ac:dyDescent="0.25">
      <c r="A24651" s="3">
        <v>42053.118055555555</v>
      </c>
      <c r="B24651" s="2">
        <v>17.170046202341716</v>
      </c>
    </row>
    <row r="24652" spans="1:2" x14ac:dyDescent="0.25">
      <c r="A24652" s="3">
        <v>42053.118750000001</v>
      </c>
      <c r="B24652" s="2">
        <v>23.636951573689778</v>
      </c>
    </row>
    <row r="24653" spans="1:2" x14ac:dyDescent="0.25">
      <c r="A24653" s="3">
        <v>42053.119444444441</v>
      </c>
      <c r="B24653" s="2">
        <v>24.541051737467448</v>
      </c>
    </row>
    <row r="24654" spans="1:2" x14ac:dyDescent="0.25">
      <c r="A24654" s="3">
        <v>42053.120138888888</v>
      </c>
      <c r="B24654" s="2">
        <v>23.781710751851399</v>
      </c>
    </row>
    <row r="24655" spans="1:2" x14ac:dyDescent="0.25">
      <c r="A24655" s="3">
        <v>42053.120833333334</v>
      </c>
      <c r="B24655" s="2">
        <v>30.07923215230306</v>
      </c>
    </row>
    <row r="24656" spans="1:2" x14ac:dyDescent="0.25">
      <c r="A24656" s="3">
        <v>42053.121527777781</v>
      </c>
      <c r="B24656" s="2">
        <v>30.35806312561035</v>
      </c>
    </row>
    <row r="24657" spans="1:2" x14ac:dyDescent="0.25">
      <c r="A24657" s="3">
        <v>42053.12222222222</v>
      </c>
      <c r="B24657" s="2">
        <v>26.980942408243816</v>
      </c>
    </row>
    <row r="24658" spans="1:2" x14ac:dyDescent="0.25">
      <c r="A24658" s="3">
        <v>42053.122916666667</v>
      </c>
      <c r="B24658" s="2">
        <v>26.702444903055827</v>
      </c>
    </row>
    <row r="24659" spans="1:2" x14ac:dyDescent="0.25">
      <c r="A24659" s="3">
        <v>42053.123611111114</v>
      </c>
      <c r="B24659" s="2">
        <v>33.013474973042804</v>
      </c>
    </row>
    <row r="24660" spans="1:2" x14ac:dyDescent="0.25">
      <c r="A24660" s="3">
        <v>42053.124305555553</v>
      </c>
      <c r="B24660" s="2">
        <v>24.110401439666749</v>
      </c>
    </row>
    <row r="24661" spans="1:2" x14ac:dyDescent="0.25">
      <c r="A24661" s="3">
        <v>42053.125</v>
      </c>
      <c r="B24661" s="2">
        <v>17.581343046824138</v>
      </c>
    </row>
    <row r="24662" spans="1:2" x14ac:dyDescent="0.25">
      <c r="A24662" s="3">
        <v>42053.125694444447</v>
      </c>
      <c r="B24662" s="2">
        <v>18.842312240600585</v>
      </c>
    </row>
    <row r="24663" spans="1:2" x14ac:dyDescent="0.25">
      <c r="A24663" s="3">
        <v>42053.126388888886</v>
      </c>
      <c r="B24663" s="2">
        <v>19.390372657775877</v>
      </c>
    </row>
    <row r="24664" spans="1:2" x14ac:dyDescent="0.25">
      <c r="A24664" s="3">
        <v>42053.127083333333</v>
      </c>
      <c r="B24664" s="2">
        <v>18.612444178263345</v>
      </c>
    </row>
    <row r="24665" spans="1:2" x14ac:dyDescent="0.25">
      <c r="A24665" s="3">
        <v>42053.12777777778</v>
      </c>
      <c r="B24665" s="2">
        <v>20.009822718302409</v>
      </c>
    </row>
    <row r="24666" spans="1:2" x14ac:dyDescent="0.25">
      <c r="A24666" s="3">
        <v>42053.128472222219</v>
      </c>
      <c r="B24666" s="2">
        <v>20.30433152516683</v>
      </c>
    </row>
    <row r="24667" spans="1:2" x14ac:dyDescent="0.25">
      <c r="A24667" s="3">
        <v>42053.129166666666</v>
      </c>
      <c r="B24667" s="2">
        <v>21.661286926269533</v>
      </c>
    </row>
    <row r="24668" spans="1:2" x14ac:dyDescent="0.25">
      <c r="A24668" s="3">
        <v>42053.129861111112</v>
      </c>
      <c r="B24668" s="2">
        <v>24.057168833414714</v>
      </c>
    </row>
    <row r="24669" spans="1:2" x14ac:dyDescent="0.25">
      <c r="A24669" s="3">
        <v>42053.130555555559</v>
      </c>
      <c r="B24669" s="2">
        <v>27.757985305786132</v>
      </c>
    </row>
    <row r="24670" spans="1:2" x14ac:dyDescent="0.25">
      <c r="A24670" s="3">
        <v>42053.131249999999</v>
      </c>
      <c r="B24670" s="2">
        <v>26.133540026346843</v>
      </c>
    </row>
    <row r="24671" spans="1:2" x14ac:dyDescent="0.25">
      <c r="A24671" s="3">
        <v>42053.131944444445</v>
      </c>
      <c r="B24671" s="2">
        <v>30.089826393127442</v>
      </c>
    </row>
    <row r="24672" spans="1:2" x14ac:dyDescent="0.25">
      <c r="A24672" s="3">
        <v>42053.132638888892</v>
      </c>
      <c r="B24672" s="2">
        <v>29.593858400980633</v>
      </c>
    </row>
    <row r="24673" spans="1:2" x14ac:dyDescent="0.25">
      <c r="A24673" s="3">
        <v>42053.133333333331</v>
      </c>
      <c r="B24673" s="2">
        <v>28.99454231262207</v>
      </c>
    </row>
    <row r="24674" spans="1:2" x14ac:dyDescent="0.25">
      <c r="A24674" s="3">
        <v>42053.134027777778</v>
      </c>
      <c r="B24674" s="2">
        <v>25.24262129465739</v>
      </c>
    </row>
    <row r="24675" spans="1:2" x14ac:dyDescent="0.25">
      <c r="A24675" s="3">
        <v>42053.134722222225</v>
      </c>
      <c r="B24675" s="2">
        <v>30.355661519368489</v>
      </c>
    </row>
    <row r="24676" spans="1:2" x14ac:dyDescent="0.25">
      <c r="A24676" s="3">
        <v>42053.135416666664</v>
      </c>
      <c r="B24676" s="2">
        <v>30.8041535059611</v>
      </c>
    </row>
    <row r="24677" spans="1:2" x14ac:dyDescent="0.25">
      <c r="A24677" s="3">
        <v>42053.136111111111</v>
      </c>
      <c r="B24677" s="2">
        <v>30.956431579589843</v>
      </c>
    </row>
    <row r="24678" spans="1:2" x14ac:dyDescent="0.25">
      <c r="A24678" s="3">
        <v>42053.136805555558</v>
      </c>
      <c r="B24678" s="2">
        <v>25.879892794291177</v>
      </c>
    </row>
    <row r="24679" spans="1:2" x14ac:dyDescent="0.25">
      <c r="A24679" s="3">
        <v>42053.137499999997</v>
      </c>
      <c r="B24679" s="2">
        <v>30.369320869445801</v>
      </c>
    </row>
    <row r="24680" spans="1:2" x14ac:dyDescent="0.25">
      <c r="A24680" s="3">
        <v>42053.138194444444</v>
      </c>
      <c r="B24680" s="2">
        <v>32.468234062194824</v>
      </c>
    </row>
    <row r="24681" spans="1:2" x14ac:dyDescent="0.25">
      <c r="A24681" s="3">
        <v>42053.138888888891</v>
      </c>
      <c r="B24681" s="2">
        <v>30.951925532023111</v>
      </c>
    </row>
    <row r="24682" spans="1:2" x14ac:dyDescent="0.25">
      <c r="A24682" s="3">
        <v>42053.13958333333</v>
      </c>
      <c r="B24682" s="2">
        <v>26.383497810363771</v>
      </c>
    </row>
    <row r="24683" spans="1:2" x14ac:dyDescent="0.25">
      <c r="A24683" s="3">
        <v>42053.140277777777</v>
      </c>
      <c r="B24683" s="2">
        <v>24.077869987487794</v>
      </c>
    </row>
    <row r="24684" spans="1:2" x14ac:dyDescent="0.25">
      <c r="A24684" s="3">
        <v>42053.140972222223</v>
      </c>
      <c r="B24684" s="2">
        <v>13.437987136840821</v>
      </c>
    </row>
    <row r="24685" spans="1:2" x14ac:dyDescent="0.25">
      <c r="A24685" s="3">
        <v>42053.14166666667</v>
      </c>
      <c r="B24685" s="2">
        <v>7.9324297904968262</v>
      </c>
    </row>
    <row r="24686" spans="1:2" x14ac:dyDescent="0.25">
      <c r="A24686" s="3">
        <v>42053.142361111109</v>
      </c>
      <c r="B24686" s="2">
        <v>7.5864783445994055</v>
      </c>
    </row>
    <row r="24687" spans="1:2" x14ac:dyDescent="0.25">
      <c r="A24687" s="3">
        <v>42053.143055555556</v>
      </c>
      <c r="B24687" s="2">
        <v>12.904973332087199</v>
      </c>
    </row>
    <row r="24688" spans="1:2" x14ac:dyDescent="0.25">
      <c r="A24688" s="3">
        <v>42053.143750000003</v>
      </c>
      <c r="B24688" s="2">
        <v>5.7890634536743164</v>
      </c>
    </row>
    <row r="24689" spans="1:2" x14ac:dyDescent="0.25">
      <c r="A24689" s="3">
        <v>42053.144444444442</v>
      </c>
      <c r="B24689" s="2">
        <v>5.2773944457372028</v>
      </c>
    </row>
    <row r="24690" spans="1:2" x14ac:dyDescent="0.25">
      <c r="A24690" s="3">
        <v>42053.145138888889</v>
      </c>
      <c r="B24690" s="2">
        <v>2.6429359197616575</v>
      </c>
    </row>
    <row r="24691" spans="1:2" x14ac:dyDescent="0.25">
      <c r="A24691" s="3">
        <v>42053.145833333336</v>
      </c>
      <c r="B24691" s="2">
        <v>0.21823776563008626</v>
      </c>
    </row>
    <row r="24692" spans="1:2" x14ac:dyDescent="0.25">
      <c r="A24692" s="3">
        <v>42053.146527777775</v>
      </c>
      <c r="B24692" s="2">
        <v>6.797278261184692</v>
      </c>
    </row>
    <row r="24693" spans="1:2" x14ac:dyDescent="0.25">
      <c r="A24693" s="3">
        <v>42053.147222222222</v>
      </c>
      <c r="B24693" s="2">
        <v>8.6440322081247967</v>
      </c>
    </row>
    <row r="24694" spans="1:2" x14ac:dyDescent="0.25">
      <c r="A24694" s="3">
        <v>42053.147916666669</v>
      </c>
      <c r="B24694" s="2">
        <v>-5.7369013945261633</v>
      </c>
    </row>
    <row r="24695" spans="1:2" x14ac:dyDescent="0.25">
      <c r="A24695" s="3">
        <v>42053.148611111108</v>
      </c>
      <c r="B24695" s="2">
        <v>6.1892734527587887</v>
      </c>
    </row>
    <row r="24696" spans="1:2" x14ac:dyDescent="0.25">
      <c r="A24696" s="3">
        <v>42053.149305555555</v>
      </c>
      <c r="B24696" s="2">
        <v>8.2001517931620285</v>
      </c>
    </row>
    <row r="24697" spans="1:2" x14ac:dyDescent="0.25">
      <c r="A24697" s="3">
        <v>42053.15</v>
      </c>
      <c r="B24697" s="2">
        <v>6.2085970242818194</v>
      </c>
    </row>
    <row r="24698" spans="1:2" x14ac:dyDescent="0.25">
      <c r="A24698" s="3">
        <v>42053.150694444441</v>
      </c>
      <c r="B24698" s="2">
        <v>0.49256755510965983</v>
      </c>
    </row>
    <row r="24699" spans="1:2" x14ac:dyDescent="0.25">
      <c r="A24699" s="3">
        <v>42053.151388888888</v>
      </c>
      <c r="B24699" s="2">
        <v>-0.55871764818827307</v>
      </c>
    </row>
    <row r="24700" spans="1:2" x14ac:dyDescent="0.25">
      <c r="A24700" s="3">
        <v>42053.152083333334</v>
      </c>
      <c r="B24700" s="2">
        <v>2.144638697306315E-3</v>
      </c>
    </row>
    <row r="24701" spans="1:2" x14ac:dyDescent="0.25">
      <c r="A24701" s="3">
        <v>42053.152777777781</v>
      </c>
      <c r="B24701" s="2">
        <v>-3.5124874909718833</v>
      </c>
    </row>
    <row r="24702" spans="1:2" x14ac:dyDescent="0.25">
      <c r="A24702" s="3">
        <v>42053.15347222222</v>
      </c>
      <c r="B24702" s="2">
        <v>0.13964559237162272</v>
      </c>
    </row>
    <row r="24703" spans="1:2" x14ac:dyDescent="0.25">
      <c r="A24703" s="3">
        <v>42053.154166666667</v>
      </c>
      <c r="B24703" s="2">
        <v>1.8144408861796062</v>
      </c>
    </row>
    <row r="24704" spans="1:2" x14ac:dyDescent="0.25">
      <c r="A24704" s="3">
        <v>42053.154861111114</v>
      </c>
      <c r="B24704" s="2">
        <v>-1.4826551119486491</v>
      </c>
    </row>
    <row r="24705" spans="1:2" x14ac:dyDescent="0.25">
      <c r="A24705" s="3">
        <v>42053.155555555553</v>
      </c>
      <c r="B24705" s="2">
        <v>-5.6617792447408041E-2</v>
      </c>
    </row>
    <row r="24706" spans="1:2" x14ac:dyDescent="0.25">
      <c r="A24706" s="3">
        <v>42053.15625</v>
      </c>
      <c r="B24706" s="2">
        <v>-3.055537780125936</v>
      </c>
    </row>
    <row r="24707" spans="1:2" x14ac:dyDescent="0.25">
      <c r="A24707" s="3">
        <v>42053.156944444447</v>
      </c>
      <c r="B24707" s="2">
        <v>1.6486958265304565</v>
      </c>
    </row>
    <row r="24708" spans="1:2" x14ac:dyDescent="0.25">
      <c r="A24708" s="3">
        <v>42053.157638888886</v>
      </c>
      <c r="B24708" s="2">
        <v>2.6538093010584514</v>
      </c>
    </row>
    <row r="24709" spans="1:2" x14ac:dyDescent="0.25">
      <c r="A24709" s="3">
        <v>42053.158333333333</v>
      </c>
      <c r="B24709" s="2">
        <v>-3.4350186983744302</v>
      </c>
    </row>
    <row r="24710" spans="1:2" x14ac:dyDescent="0.25">
      <c r="A24710" s="3">
        <v>42053.15902777778</v>
      </c>
      <c r="B24710" s="2">
        <v>0.31260493596394856</v>
      </c>
    </row>
    <row r="24711" spans="1:2" x14ac:dyDescent="0.25">
      <c r="A24711" s="3">
        <v>42053.159722222219</v>
      </c>
      <c r="B24711" s="2">
        <v>14.436856508255005</v>
      </c>
    </row>
    <row r="24712" spans="1:2" x14ac:dyDescent="0.25">
      <c r="A24712" s="3">
        <v>42053.160416666666</v>
      </c>
      <c r="B24712" s="2">
        <v>5.9609328905741377</v>
      </c>
    </row>
    <row r="24713" spans="1:2" x14ac:dyDescent="0.25">
      <c r="A24713" s="3">
        <v>42053.161111111112</v>
      </c>
      <c r="B24713" s="2">
        <v>9.3611698150634766</v>
      </c>
    </row>
    <row r="24714" spans="1:2" x14ac:dyDescent="0.25">
      <c r="A24714" s="3">
        <v>42053.161805555559</v>
      </c>
      <c r="B24714" s="2">
        <v>4.8930196285247805</v>
      </c>
    </row>
    <row r="24715" spans="1:2" x14ac:dyDescent="0.25">
      <c r="A24715" s="3">
        <v>42053.162499999999</v>
      </c>
      <c r="B24715" s="2">
        <v>-1.6039415041605631</v>
      </c>
    </row>
    <row r="24716" spans="1:2" x14ac:dyDescent="0.25">
      <c r="A24716" s="3">
        <v>42053.163194444445</v>
      </c>
      <c r="B24716" s="2">
        <v>-6.5479436079661051</v>
      </c>
    </row>
    <row r="24717" spans="1:2" x14ac:dyDescent="0.25">
      <c r="A24717" s="3">
        <v>42053.163888888892</v>
      </c>
      <c r="B24717" s="2">
        <v>-11.662555058797201</v>
      </c>
    </row>
    <row r="24718" spans="1:2" x14ac:dyDescent="0.25">
      <c r="A24718" s="3">
        <v>42053.164583333331</v>
      </c>
      <c r="B24718" s="2">
        <v>-21.714431158701579</v>
      </c>
    </row>
    <row r="24719" spans="1:2" x14ac:dyDescent="0.25">
      <c r="A24719" s="3">
        <v>42053.165277777778</v>
      </c>
      <c r="B24719" s="2">
        <v>-26.726513099670409</v>
      </c>
    </row>
    <row r="24720" spans="1:2" x14ac:dyDescent="0.25">
      <c r="A24720" s="3">
        <v>42053.165972222225</v>
      </c>
      <c r="B24720" s="2">
        <v>-26.439146614074708</v>
      </c>
    </row>
    <row r="24721" spans="1:2" x14ac:dyDescent="0.25">
      <c r="A24721" s="3">
        <v>42053.166666666664</v>
      </c>
      <c r="B24721" s="2">
        <v>-30.314589182535808</v>
      </c>
    </row>
    <row r="24722" spans="1:2" x14ac:dyDescent="0.25">
      <c r="A24722" s="3">
        <v>42053.167361111111</v>
      </c>
      <c r="B24722" s="2">
        <v>-34.440651575724281</v>
      </c>
    </row>
    <row r="24723" spans="1:2" x14ac:dyDescent="0.25">
      <c r="A24723" s="3">
        <v>42053.168055555558</v>
      </c>
      <c r="B24723" s="2">
        <v>-26.174429194132486</v>
      </c>
    </row>
    <row r="24724" spans="1:2" x14ac:dyDescent="0.25">
      <c r="A24724" s="3">
        <v>42053.168749999997</v>
      </c>
      <c r="B24724" s="2">
        <v>-33.095041529337564</v>
      </c>
    </row>
    <row r="24725" spans="1:2" x14ac:dyDescent="0.25">
      <c r="A24725" s="3">
        <v>42053.169444444444</v>
      </c>
      <c r="B24725" s="2">
        <v>-30.976068369547527</v>
      </c>
    </row>
    <row r="24726" spans="1:2" x14ac:dyDescent="0.25">
      <c r="A24726" s="3">
        <v>42053.170138888891</v>
      </c>
      <c r="B24726" s="2">
        <v>-21.688161913553873</v>
      </c>
    </row>
    <row r="24727" spans="1:2" x14ac:dyDescent="0.25">
      <c r="A24727" s="3">
        <v>42053.17083333333</v>
      </c>
      <c r="B24727" s="2">
        <v>-22.589554532368979</v>
      </c>
    </row>
    <row r="24728" spans="1:2" x14ac:dyDescent="0.25">
      <c r="A24728" s="3">
        <v>42053.171527777777</v>
      </c>
      <c r="B24728" s="2">
        <v>-19.935749499003091</v>
      </c>
    </row>
    <row r="24729" spans="1:2" x14ac:dyDescent="0.25">
      <c r="A24729" s="3">
        <v>42053.172222222223</v>
      </c>
      <c r="B24729" s="2">
        <v>-23.183998362223306</v>
      </c>
    </row>
    <row r="24730" spans="1:2" x14ac:dyDescent="0.25">
      <c r="A24730" s="3">
        <v>42053.17291666667</v>
      </c>
      <c r="B24730" s="2">
        <v>-19.179427973429362</v>
      </c>
    </row>
    <row r="24731" spans="1:2" x14ac:dyDescent="0.25">
      <c r="A24731" s="3">
        <v>42053.173611111109</v>
      </c>
      <c r="B24731" s="2">
        <v>-21.73597043355306</v>
      </c>
    </row>
    <row r="24732" spans="1:2" x14ac:dyDescent="0.25">
      <c r="A24732" s="3">
        <v>42053.174305555556</v>
      </c>
      <c r="B24732" s="2">
        <v>-13.945335070292154</v>
      </c>
    </row>
    <row r="24733" spans="1:2" x14ac:dyDescent="0.25">
      <c r="A24733" s="3">
        <v>42053.175000000003</v>
      </c>
      <c r="B24733" s="2">
        <v>-16.679499053955077</v>
      </c>
    </row>
    <row r="24734" spans="1:2" x14ac:dyDescent="0.25">
      <c r="A24734" s="3">
        <v>42053.175694444442</v>
      </c>
      <c r="B24734" s="2">
        <v>-16.115035851796467</v>
      </c>
    </row>
    <row r="24735" spans="1:2" x14ac:dyDescent="0.25">
      <c r="A24735" s="3">
        <v>42053.176388888889</v>
      </c>
      <c r="B24735" s="2">
        <v>-13.982595570882161</v>
      </c>
    </row>
    <row r="24736" spans="1:2" x14ac:dyDescent="0.25">
      <c r="A24736" s="3">
        <v>42053.177083333336</v>
      </c>
      <c r="B24736" s="2">
        <v>-13.134186363220214</v>
      </c>
    </row>
    <row r="24737" spans="1:2" x14ac:dyDescent="0.25">
      <c r="A24737" s="3">
        <v>42053.177777777775</v>
      </c>
      <c r="B24737" s="2">
        <v>-14.78072198232015</v>
      </c>
    </row>
    <row r="24738" spans="1:2" x14ac:dyDescent="0.25">
      <c r="A24738" s="3">
        <v>42053.178472222222</v>
      </c>
      <c r="B24738" s="2">
        <v>-0.69400760332743328</v>
      </c>
    </row>
    <row r="24739" spans="1:2" x14ac:dyDescent="0.25">
      <c r="A24739" s="3">
        <v>42053.179166666669</v>
      </c>
      <c r="B24739" s="2">
        <v>-1.6238506476084391</v>
      </c>
    </row>
    <row r="24740" spans="1:2" x14ac:dyDescent="0.25">
      <c r="A24740" s="3">
        <v>42053.179861111108</v>
      </c>
      <c r="B24740" s="2">
        <v>-1.3916787465413412</v>
      </c>
    </row>
    <row r="24741" spans="1:2" x14ac:dyDescent="0.25">
      <c r="A24741" s="3">
        <v>42053.180555555555</v>
      </c>
      <c r="B24741" s="2">
        <v>-2.2464548269907634</v>
      </c>
    </row>
    <row r="24742" spans="1:2" x14ac:dyDescent="0.25">
      <c r="A24742" s="3">
        <v>42053.181250000001</v>
      </c>
      <c r="B24742" s="2">
        <v>-5.4064424832661944</v>
      </c>
    </row>
    <row r="24743" spans="1:2" x14ac:dyDescent="0.25">
      <c r="A24743" s="3">
        <v>42053.181944444441</v>
      </c>
      <c r="B24743" s="2">
        <v>-1.509192983309428</v>
      </c>
    </row>
    <row r="24744" spans="1:2" x14ac:dyDescent="0.25">
      <c r="A24744" s="3">
        <v>42053.182638888888</v>
      </c>
      <c r="B24744" s="2">
        <v>0.93133670488993325</v>
      </c>
    </row>
    <row r="24745" spans="1:2" x14ac:dyDescent="0.25">
      <c r="A24745" s="3">
        <v>42053.183333333334</v>
      </c>
      <c r="B24745" s="2">
        <v>1.0607362429300944</v>
      </c>
    </row>
    <row r="24746" spans="1:2" x14ac:dyDescent="0.25">
      <c r="A24746" s="3">
        <v>42053.184027777781</v>
      </c>
      <c r="B24746" s="2">
        <v>-3.8938572168350221</v>
      </c>
    </row>
    <row r="24747" spans="1:2" x14ac:dyDescent="0.25">
      <c r="A24747" s="3">
        <v>42053.18472222222</v>
      </c>
      <c r="B24747" s="2">
        <v>2.7396528959274291</v>
      </c>
    </row>
    <row r="24748" spans="1:2" x14ac:dyDescent="0.25">
      <c r="A24748" s="3">
        <v>42053.185416666667</v>
      </c>
      <c r="B24748" s="2">
        <v>5.9771339098612465E-2</v>
      </c>
    </row>
    <row r="24749" spans="1:2" x14ac:dyDescent="0.25">
      <c r="A24749" s="3">
        <v>42053.186111111114</v>
      </c>
      <c r="B24749" s="2">
        <v>0.36442386309305824</v>
      </c>
    </row>
    <row r="24750" spans="1:2" x14ac:dyDescent="0.25">
      <c r="A24750" s="3">
        <v>42053.186805555553</v>
      </c>
      <c r="B24750" s="2">
        <v>-0.13535002867380777</v>
      </c>
    </row>
    <row r="24751" spans="1:2" x14ac:dyDescent="0.25">
      <c r="A24751" s="3">
        <v>42053.1875</v>
      </c>
      <c r="B24751" s="2">
        <v>-2.4661337693532306</v>
      </c>
    </row>
    <row r="24752" spans="1:2" x14ac:dyDescent="0.25">
      <c r="A24752" s="3">
        <v>42053.188194444447</v>
      </c>
      <c r="B24752" s="2">
        <v>-2.3852296193440754</v>
      </c>
    </row>
    <row r="24753" spans="1:2" x14ac:dyDescent="0.25">
      <c r="A24753" s="3">
        <v>42053.188888888886</v>
      </c>
      <c r="B24753" s="2">
        <v>-5.6903923352559405</v>
      </c>
    </row>
    <row r="24754" spans="1:2" x14ac:dyDescent="0.25">
      <c r="A24754" s="3">
        <v>42053.189583333333</v>
      </c>
      <c r="B24754" s="2">
        <v>-1.9647403796513876</v>
      </c>
    </row>
    <row r="24755" spans="1:2" x14ac:dyDescent="0.25">
      <c r="A24755" s="3">
        <v>42053.19027777778</v>
      </c>
      <c r="B24755" s="2">
        <v>-4.0624497334162397</v>
      </c>
    </row>
    <row r="24756" spans="1:2" x14ac:dyDescent="0.25">
      <c r="A24756" s="3">
        <v>42053.190972222219</v>
      </c>
      <c r="B24756" s="2">
        <v>-3.9561033884684247</v>
      </c>
    </row>
    <row r="24757" spans="1:2" x14ac:dyDescent="0.25">
      <c r="A24757" s="3">
        <v>42053.191666666666</v>
      </c>
      <c r="B24757" s="2">
        <v>-8.2963491360346477</v>
      </c>
    </row>
    <row r="24758" spans="1:2" x14ac:dyDescent="0.25">
      <c r="A24758" s="3">
        <v>42053.192361111112</v>
      </c>
      <c r="B24758" s="2">
        <v>-6.5553356806437177</v>
      </c>
    </row>
    <row r="24759" spans="1:2" x14ac:dyDescent="0.25">
      <c r="A24759" s="3">
        <v>42053.193055555559</v>
      </c>
      <c r="B24759" s="2">
        <v>0.59300171534220381</v>
      </c>
    </row>
    <row r="24760" spans="1:2" x14ac:dyDescent="0.25">
      <c r="A24760" s="3">
        <v>42053.193749999999</v>
      </c>
      <c r="B24760" s="2">
        <v>-1.7135368506113688</v>
      </c>
    </row>
    <row r="24761" spans="1:2" x14ac:dyDescent="0.25">
      <c r="A24761" s="3">
        <v>42053.194444444445</v>
      </c>
      <c r="B24761" s="2">
        <v>1.9481394767761231</v>
      </c>
    </row>
    <row r="24762" spans="1:2" x14ac:dyDescent="0.25">
      <c r="A24762" s="3">
        <v>42053.195138888892</v>
      </c>
      <c r="B24762" s="2">
        <v>7.6019322395324709</v>
      </c>
    </row>
    <row r="24763" spans="1:2" x14ac:dyDescent="0.25">
      <c r="A24763" s="3">
        <v>42053.195833333331</v>
      </c>
      <c r="B24763" s="2">
        <v>12.590352312723796</v>
      </c>
    </row>
    <row r="24764" spans="1:2" x14ac:dyDescent="0.25">
      <c r="A24764" s="3">
        <v>42053.196527777778</v>
      </c>
      <c r="B24764" s="2">
        <v>21.523045667012532</v>
      </c>
    </row>
    <row r="24765" spans="1:2" x14ac:dyDescent="0.25">
      <c r="A24765" s="3">
        <v>42053.197222222225</v>
      </c>
      <c r="B24765" s="2">
        <v>21.130591932932536</v>
      </c>
    </row>
    <row r="24766" spans="1:2" x14ac:dyDescent="0.25">
      <c r="A24766" s="3">
        <v>42053.197916666664</v>
      </c>
      <c r="B24766" s="2">
        <v>10.068194739023845</v>
      </c>
    </row>
    <row r="24767" spans="1:2" x14ac:dyDescent="0.25">
      <c r="A24767" s="3">
        <v>42053.198611111111</v>
      </c>
      <c r="B24767" s="2">
        <v>9.3150919914245609</v>
      </c>
    </row>
    <row r="24768" spans="1:2" x14ac:dyDescent="0.25">
      <c r="A24768" s="3">
        <v>42053.199305555558</v>
      </c>
      <c r="B24768" s="2">
        <v>16.95073833465576</v>
      </c>
    </row>
    <row r="24769" spans="1:2" x14ac:dyDescent="0.25">
      <c r="A24769" s="3">
        <v>42053.2</v>
      </c>
      <c r="B24769" s="2">
        <v>19.530743281046551</v>
      </c>
    </row>
    <row r="24770" spans="1:2" x14ac:dyDescent="0.25">
      <c r="A24770" s="3">
        <v>42053.200694444444</v>
      </c>
      <c r="B24770" s="2">
        <v>16.807025464375815</v>
      </c>
    </row>
    <row r="24771" spans="1:2" x14ac:dyDescent="0.25">
      <c r="A24771" s="3">
        <v>42053.201388888891</v>
      </c>
      <c r="B24771" s="2">
        <v>11.905106035868327</v>
      </c>
    </row>
    <row r="24772" spans="1:2" x14ac:dyDescent="0.25">
      <c r="A24772" s="3">
        <v>42053.20208333333</v>
      </c>
      <c r="B24772" s="2">
        <v>5.4524361610412599</v>
      </c>
    </row>
    <row r="24773" spans="1:2" x14ac:dyDescent="0.25">
      <c r="A24773" s="3">
        <v>42053.202777777777</v>
      </c>
      <c r="B24773" s="2">
        <v>-9.3544371287028003</v>
      </c>
    </row>
    <row r="24774" spans="1:2" x14ac:dyDescent="0.25">
      <c r="A24774" s="3">
        <v>42053.203472222223</v>
      </c>
      <c r="B24774" s="2">
        <v>-16.817129675547282</v>
      </c>
    </row>
    <row r="24775" spans="1:2" x14ac:dyDescent="0.25">
      <c r="A24775" s="3">
        <v>42053.20416666667</v>
      </c>
      <c r="B24775" s="2">
        <v>-21.071909332275389</v>
      </c>
    </row>
    <row r="24776" spans="1:2" x14ac:dyDescent="0.25">
      <c r="A24776" s="3">
        <v>42053.204861111109</v>
      </c>
      <c r="B24776" s="2">
        <v>-24.650458526611327</v>
      </c>
    </row>
    <row r="24777" spans="1:2" x14ac:dyDescent="0.25">
      <c r="A24777" s="3">
        <v>42053.205555555556</v>
      </c>
      <c r="B24777" s="2">
        <v>-35.495185724894206</v>
      </c>
    </row>
    <row r="24778" spans="1:2" x14ac:dyDescent="0.25">
      <c r="A24778" s="3">
        <v>42053.206250000003</v>
      </c>
      <c r="B24778" s="2">
        <v>-47.44424374898275</v>
      </c>
    </row>
    <row r="24779" spans="1:2" x14ac:dyDescent="0.25">
      <c r="A24779" s="3">
        <v>42053.206944444442</v>
      </c>
      <c r="B24779" s="2">
        <v>-51.637465794881187</v>
      </c>
    </row>
    <row r="24780" spans="1:2" x14ac:dyDescent="0.25">
      <c r="A24780" s="3">
        <v>42053.207638888889</v>
      </c>
      <c r="B24780" s="2">
        <v>-48.355568949381514</v>
      </c>
    </row>
    <row r="24781" spans="1:2" x14ac:dyDescent="0.25">
      <c r="A24781" s="3">
        <v>42053.208333333336</v>
      </c>
      <c r="B24781" s="2">
        <v>-42.771159362792972</v>
      </c>
    </row>
    <row r="24782" spans="1:2" x14ac:dyDescent="0.25">
      <c r="A24782" s="3">
        <v>42053.209027777775</v>
      </c>
      <c r="B24782" s="2">
        <v>-53.935135523478188</v>
      </c>
    </row>
    <row r="24783" spans="1:2" x14ac:dyDescent="0.25">
      <c r="A24783" s="3">
        <v>42053.209722222222</v>
      </c>
      <c r="B24783" s="2">
        <v>-64.6735834757487</v>
      </c>
    </row>
    <row r="24784" spans="1:2" x14ac:dyDescent="0.25">
      <c r="A24784" s="3">
        <v>42053.210416666669</v>
      </c>
      <c r="B24784" s="2">
        <v>-67.33920059204101</v>
      </c>
    </row>
    <row r="24785" spans="1:2" x14ac:dyDescent="0.25">
      <c r="A24785" s="3">
        <v>42053.211111111108</v>
      </c>
      <c r="B24785" s="2">
        <v>-78.203218332926426</v>
      </c>
    </row>
    <row r="24786" spans="1:2" x14ac:dyDescent="0.25">
      <c r="A24786" s="3">
        <v>42053.211805555555</v>
      </c>
      <c r="B24786" s="2">
        <v>-87.556731669108075</v>
      </c>
    </row>
    <row r="24787" spans="1:2" x14ac:dyDescent="0.25">
      <c r="A24787" s="3">
        <v>42053.212500000001</v>
      </c>
      <c r="B24787" s="2">
        <v>-87.564898681640628</v>
      </c>
    </row>
    <row r="24788" spans="1:2" x14ac:dyDescent="0.25">
      <c r="A24788" s="3">
        <v>42053.213194444441</v>
      </c>
      <c r="B24788" s="2">
        <v>-83.733454386393234</v>
      </c>
    </row>
    <row r="24789" spans="1:2" x14ac:dyDescent="0.25">
      <c r="A24789" s="3">
        <v>42053.213888888888</v>
      </c>
      <c r="B24789" s="2">
        <v>-80.965825907389316</v>
      </c>
    </row>
    <row r="24790" spans="1:2" x14ac:dyDescent="0.25">
      <c r="A24790" s="3">
        <v>42053.214583333334</v>
      </c>
      <c r="B24790" s="2">
        <v>-69.281446075439447</v>
      </c>
    </row>
    <row r="24791" spans="1:2" x14ac:dyDescent="0.25">
      <c r="A24791" s="3">
        <v>42053.215277777781</v>
      </c>
      <c r="B24791" s="2">
        <v>-53.007883071899414</v>
      </c>
    </row>
    <row r="24792" spans="1:2" x14ac:dyDescent="0.25">
      <c r="A24792" s="3">
        <v>42053.21597222222</v>
      </c>
      <c r="B24792" s="2">
        <v>-42.197682189941403</v>
      </c>
    </row>
    <row r="24793" spans="1:2" x14ac:dyDescent="0.25">
      <c r="A24793" s="3">
        <v>42053.216666666667</v>
      </c>
      <c r="B24793" s="2">
        <v>-27.304677836100261</v>
      </c>
    </row>
    <row r="24794" spans="1:2" x14ac:dyDescent="0.25">
      <c r="A24794" s="3">
        <v>42053.217361111114</v>
      </c>
      <c r="B24794" s="2">
        <v>-10.251688305536906</v>
      </c>
    </row>
    <row r="24795" spans="1:2" x14ac:dyDescent="0.25">
      <c r="A24795" s="3">
        <v>42053.218055555553</v>
      </c>
      <c r="B24795" s="2">
        <v>5.0560201168060299</v>
      </c>
    </row>
    <row r="24796" spans="1:2" x14ac:dyDescent="0.25">
      <c r="A24796" s="3">
        <v>42053.21875</v>
      </c>
      <c r="B24796" s="2">
        <v>24.485976537068684</v>
      </c>
    </row>
    <row r="24797" spans="1:2" x14ac:dyDescent="0.25">
      <c r="A24797" s="3">
        <v>42053.219444444447</v>
      </c>
      <c r="B24797" s="2">
        <v>35.71087284088135</v>
      </c>
    </row>
    <row r="24798" spans="1:2" x14ac:dyDescent="0.25">
      <c r="A24798" s="3">
        <v>42053.220138888886</v>
      </c>
      <c r="B24798" s="2">
        <v>30.809277598063151</v>
      </c>
    </row>
    <row r="24799" spans="1:2" x14ac:dyDescent="0.25">
      <c r="A24799" s="3">
        <v>42053.220833333333</v>
      </c>
      <c r="B24799" s="2">
        <v>20.832243474324546</v>
      </c>
    </row>
    <row r="24800" spans="1:2" x14ac:dyDescent="0.25">
      <c r="A24800" s="3">
        <v>42053.22152777778</v>
      </c>
      <c r="B24800" s="2">
        <v>11.47799596786499</v>
      </c>
    </row>
    <row r="24801" spans="1:2" x14ac:dyDescent="0.25">
      <c r="A24801" s="3">
        <v>42053.222222222219</v>
      </c>
      <c r="B24801" s="2">
        <v>7.2756185054779055</v>
      </c>
    </row>
    <row r="24802" spans="1:2" x14ac:dyDescent="0.25">
      <c r="A24802" s="3">
        <v>42053.222916666666</v>
      </c>
      <c r="B24802" s="2">
        <v>10.642691214879354</v>
      </c>
    </row>
    <row r="24803" spans="1:2" x14ac:dyDescent="0.25">
      <c r="A24803" s="3">
        <v>42053.223611111112</v>
      </c>
      <c r="B24803" s="2">
        <v>7.5149735927581789</v>
      </c>
    </row>
    <row r="24804" spans="1:2" x14ac:dyDescent="0.25">
      <c r="A24804" s="3">
        <v>42053.224305555559</v>
      </c>
      <c r="B24804" s="2">
        <v>5.881102641423543</v>
      </c>
    </row>
    <row r="24805" spans="1:2" x14ac:dyDescent="0.25">
      <c r="A24805" s="3">
        <v>42053.224999999999</v>
      </c>
      <c r="B24805" s="2">
        <v>7.8050837357838949</v>
      </c>
    </row>
    <row r="24806" spans="1:2" x14ac:dyDescent="0.25">
      <c r="A24806" s="3">
        <v>42053.225694444445</v>
      </c>
      <c r="B24806" s="2">
        <v>6.6447333335876468</v>
      </c>
    </row>
    <row r="24807" spans="1:2" x14ac:dyDescent="0.25">
      <c r="A24807" s="3">
        <v>42053.226388888892</v>
      </c>
      <c r="B24807" s="2">
        <v>2.7099608103434245</v>
      </c>
    </row>
    <row r="24808" spans="1:2" x14ac:dyDescent="0.25">
      <c r="A24808" s="3">
        <v>42053.227083333331</v>
      </c>
      <c r="B24808" s="2">
        <v>-0.62795489629109702</v>
      </c>
    </row>
    <row r="24809" spans="1:2" x14ac:dyDescent="0.25">
      <c r="A24809" s="3">
        <v>42053.227777777778</v>
      </c>
      <c r="B24809" s="2">
        <v>2.8759554386138917</v>
      </c>
    </row>
    <row r="24810" spans="1:2" x14ac:dyDescent="0.25">
      <c r="A24810" s="3">
        <v>42053.228472222225</v>
      </c>
      <c r="B24810" s="2">
        <v>6.6954978942871097</v>
      </c>
    </row>
    <row r="24811" spans="1:2" x14ac:dyDescent="0.25">
      <c r="A24811" s="3">
        <v>42053.229166666664</v>
      </c>
      <c r="B24811" s="2">
        <v>9.6948655446370449</v>
      </c>
    </row>
    <row r="24812" spans="1:2" x14ac:dyDescent="0.25">
      <c r="A24812" s="3">
        <v>42053.229861111111</v>
      </c>
      <c r="B24812" s="2">
        <v>5.7213173230489094</v>
      </c>
    </row>
    <row r="24813" spans="1:2" x14ac:dyDescent="0.25">
      <c r="A24813" s="3">
        <v>42053.230555555558</v>
      </c>
      <c r="B24813" s="2">
        <v>-0.61607039769490557</v>
      </c>
    </row>
    <row r="24814" spans="1:2" x14ac:dyDescent="0.25">
      <c r="A24814" s="3">
        <v>42053.231249999997</v>
      </c>
      <c r="B24814" s="2">
        <v>-7.9713117758433025</v>
      </c>
    </row>
    <row r="24815" spans="1:2" x14ac:dyDescent="0.25">
      <c r="A24815" s="3">
        <v>42053.231944444444</v>
      </c>
      <c r="B24815" s="2">
        <v>-9.7345984776814785</v>
      </c>
    </row>
    <row r="24816" spans="1:2" x14ac:dyDescent="0.25">
      <c r="A24816" s="3">
        <v>42053.232638888891</v>
      </c>
      <c r="B24816" s="2">
        <v>-12.626579316457113</v>
      </c>
    </row>
    <row r="24817" spans="1:2" x14ac:dyDescent="0.25">
      <c r="A24817" s="3">
        <v>42053.23333333333</v>
      </c>
      <c r="B24817" s="2">
        <v>-19.310460917154948</v>
      </c>
    </row>
    <row r="24818" spans="1:2" x14ac:dyDescent="0.25">
      <c r="A24818" s="3">
        <v>42053.234027777777</v>
      </c>
      <c r="B24818" s="2">
        <v>-21.716963005065917</v>
      </c>
    </row>
    <row r="24819" spans="1:2" x14ac:dyDescent="0.25">
      <c r="A24819" s="3">
        <v>42053.234722222223</v>
      </c>
      <c r="B24819" s="2">
        <v>-25.047127278645835</v>
      </c>
    </row>
    <row r="24820" spans="1:2" x14ac:dyDescent="0.25">
      <c r="A24820" s="3">
        <v>42053.23541666667</v>
      </c>
      <c r="B24820" s="2">
        <v>-29.021444829305015</v>
      </c>
    </row>
    <row r="24821" spans="1:2" x14ac:dyDescent="0.25">
      <c r="A24821" s="3">
        <v>42053.236111111109</v>
      </c>
      <c r="B24821" s="2">
        <v>-25.751872507731118</v>
      </c>
    </row>
    <row r="24822" spans="1:2" x14ac:dyDescent="0.25">
      <c r="A24822" s="3">
        <v>42053.236805555556</v>
      </c>
      <c r="B24822" s="2">
        <v>-17.807537078857422</v>
      </c>
    </row>
    <row r="24823" spans="1:2" x14ac:dyDescent="0.25">
      <c r="A24823" s="3">
        <v>42053.237500000003</v>
      </c>
      <c r="B24823" s="2">
        <v>-5.0682421843210852</v>
      </c>
    </row>
    <row r="24824" spans="1:2" x14ac:dyDescent="0.25">
      <c r="A24824" s="3">
        <v>42053.238194444442</v>
      </c>
      <c r="B24824" s="2">
        <v>-2.3910922686258953</v>
      </c>
    </row>
    <row r="24825" spans="1:2" x14ac:dyDescent="0.25">
      <c r="A24825" s="3">
        <v>42053.238888888889</v>
      </c>
      <c r="B24825" s="2">
        <v>-1.6398762385050456</v>
      </c>
    </row>
    <row r="24826" spans="1:2" x14ac:dyDescent="0.25">
      <c r="A24826" s="3">
        <v>42053.239583333336</v>
      </c>
      <c r="B24826" s="2">
        <v>-2.5569902261098227</v>
      </c>
    </row>
    <row r="24827" spans="1:2" x14ac:dyDescent="0.25">
      <c r="A24827" s="3">
        <v>42053.240277777775</v>
      </c>
      <c r="B24827" s="2">
        <v>-1.6108530521392823</v>
      </c>
    </row>
    <row r="24828" spans="1:2" x14ac:dyDescent="0.25">
      <c r="A24828" s="3">
        <v>42053.240972222222</v>
      </c>
      <c r="B24828" s="2">
        <v>-3.1719913164774578</v>
      </c>
    </row>
    <row r="24829" spans="1:2" x14ac:dyDescent="0.25">
      <c r="A24829" s="3">
        <v>42053.241666666669</v>
      </c>
      <c r="B24829" s="2">
        <v>-1.5117774804433186</v>
      </c>
    </row>
    <row r="24830" spans="1:2" x14ac:dyDescent="0.25">
      <c r="A24830" s="3">
        <v>42053.242361111108</v>
      </c>
      <c r="B24830" s="2">
        <v>-6.4725412845611574</v>
      </c>
    </row>
    <row r="24831" spans="1:2" x14ac:dyDescent="0.25">
      <c r="A24831" s="3">
        <v>42053.243055555555</v>
      </c>
      <c r="B24831" s="2">
        <v>-12.163740253448486</v>
      </c>
    </row>
    <row r="24832" spans="1:2" x14ac:dyDescent="0.25">
      <c r="A24832" s="3">
        <v>42053.243750000001</v>
      </c>
      <c r="B24832" s="2">
        <v>-7.4402461210886637</v>
      </c>
    </row>
    <row r="24833" spans="1:2" x14ac:dyDescent="0.25">
      <c r="A24833" s="3">
        <v>42053.244444444441</v>
      </c>
      <c r="B24833" s="2">
        <v>6.1325802882512415</v>
      </c>
    </row>
    <row r="24834" spans="1:2" x14ac:dyDescent="0.25">
      <c r="A24834" s="3">
        <v>42053.245138888888</v>
      </c>
      <c r="B24834" s="2">
        <v>15.63252690633138</v>
      </c>
    </row>
    <row r="24835" spans="1:2" x14ac:dyDescent="0.25">
      <c r="A24835" s="3">
        <v>42053.245833333334</v>
      </c>
      <c r="B24835" s="2">
        <v>18.604999732971191</v>
      </c>
    </row>
    <row r="24836" spans="1:2" x14ac:dyDescent="0.25">
      <c r="A24836" s="3">
        <v>42053.246527777781</v>
      </c>
      <c r="B24836" s="2">
        <v>24.64659767150879</v>
      </c>
    </row>
    <row r="24837" spans="1:2" x14ac:dyDescent="0.25">
      <c r="A24837" s="3">
        <v>42053.24722222222</v>
      </c>
      <c r="B24837" s="2">
        <v>34.54189395904541</v>
      </c>
    </row>
    <row r="24838" spans="1:2" x14ac:dyDescent="0.25">
      <c r="A24838" s="3">
        <v>42053.247916666667</v>
      </c>
      <c r="B24838" s="2">
        <v>35.530650583902997</v>
      </c>
    </row>
    <row r="24839" spans="1:2" x14ac:dyDescent="0.25">
      <c r="A24839" s="3">
        <v>42053.248611111114</v>
      </c>
      <c r="B24839" s="2">
        <v>26.269714800516763</v>
      </c>
    </row>
    <row r="24840" spans="1:2" x14ac:dyDescent="0.25">
      <c r="A24840" s="3">
        <v>42053.249305555553</v>
      </c>
      <c r="B24840" s="2">
        <v>24.178494644165038</v>
      </c>
    </row>
    <row r="24841" spans="1:2" x14ac:dyDescent="0.25">
      <c r="A24841" s="3">
        <v>42053.25</v>
      </c>
      <c r="B24841" s="2">
        <v>24.910776011149089</v>
      </c>
    </row>
    <row r="24842" spans="1:2" x14ac:dyDescent="0.25">
      <c r="A24842" s="3">
        <v>42053.250694444447</v>
      </c>
      <c r="B24842" s="2">
        <v>6.6481184959411621</v>
      </c>
    </row>
    <row r="24843" spans="1:2" x14ac:dyDescent="0.25">
      <c r="A24843" s="3">
        <v>42053.251388888886</v>
      </c>
      <c r="B24843" s="2">
        <v>4.1151313940684</v>
      </c>
    </row>
    <row r="24844" spans="1:2" x14ac:dyDescent="0.25">
      <c r="A24844" s="3">
        <v>42053.252083333333</v>
      </c>
      <c r="B24844" s="2">
        <v>1.031001091003418</v>
      </c>
    </row>
    <row r="24845" spans="1:2" x14ac:dyDescent="0.25">
      <c r="A24845" s="3">
        <v>42053.25277777778</v>
      </c>
      <c r="B24845" s="2">
        <v>7.390327739715576</v>
      </c>
    </row>
    <row r="24846" spans="1:2" x14ac:dyDescent="0.25">
      <c r="A24846" s="3">
        <v>42053.253472222219</v>
      </c>
      <c r="B24846" s="2">
        <v>14.111623954772949</v>
      </c>
    </row>
    <row r="24847" spans="1:2" x14ac:dyDescent="0.25">
      <c r="A24847" s="3">
        <v>42053.254166666666</v>
      </c>
      <c r="B24847" s="2">
        <v>22.663938395182292</v>
      </c>
    </row>
    <row r="24848" spans="1:2" x14ac:dyDescent="0.25">
      <c r="A24848" s="3">
        <v>42053.254861111112</v>
      </c>
      <c r="B24848" s="2">
        <v>23.224094454447428</v>
      </c>
    </row>
    <row r="24849" spans="1:2" x14ac:dyDescent="0.25">
      <c r="A24849" s="3">
        <v>42053.255555555559</v>
      </c>
      <c r="B24849" s="2">
        <v>27.007726033528645</v>
      </c>
    </row>
    <row r="24850" spans="1:2" x14ac:dyDescent="0.25">
      <c r="A24850" s="3">
        <v>42053.256249999999</v>
      </c>
      <c r="B24850" s="2">
        <v>19.252974319458009</v>
      </c>
    </row>
    <row r="24851" spans="1:2" x14ac:dyDescent="0.25">
      <c r="A24851" s="3">
        <v>42053.256944444445</v>
      </c>
      <c r="B24851" s="2">
        <v>15.146435991923015</v>
      </c>
    </row>
    <row r="24852" spans="1:2" x14ac:dyDescent="0.25">
      <c r="A24852" s="3">
        <v>42053.257638888892</v>
      </c>
      <c r="B24852" s="2">
        <v>16.439459260304769</v>
      </c>
    </row>
    <row r="24853" spans="1:2" x14ac:dyDescent="0.25">
      <c r="A24853" s="3">
        <v>42053.258333333331</v>
      </c>
      <c r="B24853" s="2">
        <v>15.776548798878988</v>
      </c>
    </row>
    <row r="24854" spans="1:2" x14ac:dyDescent="0.25">
      <c r="A24854" s="3">
        <v>42053.259027777778</v>
      </c>
      <c r="B24854" s="2">
        <v>12.156378968556721</v>
      </c>
    </row>
    <row r="24855" spans="1:2" x14ac:dyDescent="0.25">
      <c r="A24855" s="3">
        <v>42053.259722222225</v>
      </c>
      <c r="B24855" s="2">
        <v>4.3067636489868164</v>
      </c>
    </row>
    <row r="24856" spans="1:2" x14ac:dyDescent="0.25">
      <c r="A24856" s="3">
        <v>42053.260416666664</v>
      </c>
      <c r="B24856" s="2">
        <v>0.96649262110392253</v>
      </c>
    </row>
    <row r="24857" spans="1:2" x14ac:dyDescent="0.25">
      <c r="A24857" s="3">
        <v>42053.261111111111</v>
      </c>
      <c r="B24857" s="2">
        <v>5.8146410147349039</v>
      </c>
    </row>
    <row r="24858" spans="1:2" x14ac:dyDescent="0.25">
      <c r="A24858" s="3">
        <v>42053.261805555558</v>
      </c>
      <c r="B24858" s="2">
        <v>4.472647078831991</v>
      </c>
    </row>
    <row r="24859" spans="1:2" x14ac:dyDescent="0.25">
      <c r="A24859" s="3">
        <v>42053.262499999997</v>
      </c>
      <c r="B24859" s="2">
        <v>21.969603125254313</v>
      </c>
    </row>
    <row r="24860" spans="1:2" x14ac:dyDescent="0.25">
      <c r="A24860" s="3">
        <v>42053.263194444444</v>
      </c>
      <c r="B24860" s="2">
        <v>10.116704543431601</v>
      </c>
    </row>
    <row r="24861" spans="1:2" x14ac:dyDescent="0.25">
      <c r="A24861" s="3">
        <v>42053.263888888891</v>
      </c>
      <c r="B24861" s="2">
        <v>-2.4746848742167153</v>
      </c>
    </row>
    <row r="24862" spans="1:2" x14ac:dyDescent="0.25">
      <c r="A24862" s="3">
        <v>42053.26458333333</v>
      </c>
      <c r="B24862" s="2">
        <v>-11.187179406483969</v>
      </c>
    </row>
    <row r="24863" spans="1:2" x14ac:dyDescent="0.25">
      <c r="A24863" s="3">
        <v>42053.265277777777</v>
      </c>
      <c r="B24863" s="2">
        <v>-12.544977569580078</v>
      </c>
    </row>
    <row r="24864" spans="1:2" x14ac:dyDescent="0.25">
      <c r="A24864" s="3">
        <v>42053.265972222223</v>
      </c>
      <c r="B24864" s="2">
        <v>-8.8398789564768467</v>
      </c>
    </row>
    <row r="24865" spans="1:2" x14ac:dyDescent="0.25">
      <c r="A24865" s="3">
        <v>42053.26666666667</v>
      </c>
      <c r="B24865" s="2">
        <v>-11.737175957361858</v>
      </c>
    </row>
    <row r="24866" spans="1:2" x14ac:dyDescent="0.25">
      <c r="A24866" s="3">
        <v>42053.267361111109</v>
      </c>
      <c r="B24866" s="2">
        <v>-13.777332623799643</v>
      </c>
    </row>
    <row r="24867" spans="1:2" x14ac:dyDescent="0.25">
      <c r="A24867" s="3">
        <v>42053.268055555556</v>
      </c>
      <c r="B24867" s="2">
        <v>-15.755916500091553</v>
      </c>
    </row>
    <row r="24868" spans="1:2" x14ac:dyDescent="0.25">
      <c r="A24868" s="3">
        <v>42053.268750000003</v>
      </c>
      <c r="B24868" s="2">
        <v>-20.467174784342447</v>
      </c>
    </row>
    <row r="24869" spans="1:2" x14ac:dyDescent="0.25">
      <c r="A24869" s="3">
        <v>42053.269444444442</v>
      </c>
      <c r="B24869" s="2">
        <v>-20.404476229349772</v>
      </c>
    </row>
    <row r="24870" spans="1:2" x14ac:dyDescent="0.25">
      <c r="A24870" s="3">
        <v>42053.270138888889</v>
      </c>
      <c r="B24870" s="2">
        <v>-21.740144793192545</v>
      </c>
    </row>
    <row r="24871" spans="1:2" x14ac:dyDescent="0.25">
      <c r="A24871" s="3">
        <v>42053.270833333336</v>
      </c>
      <c r="B24871" s="2">
        <v>-28.930039723714192</v>
      </c>
    </row>
    <row r="24872" spans="1:2" x14ac:dyDescent="0.25">
      <c r="A24872" s="3">
        <v>42053.271527777775</v>
      </c>
      <c r="B24872" s="2">
        <v>-29.553616905212401</v>
      </c>
    </row>
    <row r="24873" spans="1:2" x14ac:dyDescent="0.25">
      <c r="A24873" s="3">
        <v>42053.272222222222</v>
      </c>
      <c r="B24873" s="2">
        <v>-22.538897260030112</v>
      </c>
    </row>
    <row r="24874" spans="1:2" x14ac:dyDescent="0.25">
      <c r="A24874" s="3">
        <v>42053.272916666669</v>
      </c>
      <c r="B24874" s="2">
        <v>-25.640555890401206</v>
      </c>
    </row>
    <row r="24875" spans="1:2" x14ac:dyDescent="0.25">
      <c r="A24875" s="3">
        <v>42053.273611111108</v>
      </c>
      <c r="B24875" s="2">
        <v>-27.578051503499349</v>
      </c>
    </row>
    <row r="24876" spans="1:2" x14ac:dyDescent="0.25">
      <c r="A24876" s="3">
        <v>42053.274305555555</v>
      </c>
      <c r="B24876" s="2">
        <v>-23.027037747701009</v>
      </c>
    </row>
    <row r="24877" spans="1:2" x14ac:dyDescent="0.25">
      <c r="A24877" s="3">
        <v>42053.275000000001</v>
      </c>
      <c r="B24877" s="2">
        <v>-16.50271463394165</v>
      </c>
    </row>
    <row r="24878" spans="1:2" x14ac:dyDescent="0.25">
      <c r="A24878" s="3">
        <v>42053.275694444441</v>
      </c>
      <c r="B24878" s="2">
        <v>-18.036259174346924</v>
      </c>
    </row>
    <row r="24879" spans="1:2" x14ac:dyDescent="0.25">
      <c r="A24879" s="3">
        <v>42053.276388888888</v>
      </c>
      <c r="B24879" s="2">
        <v>-7.4636161486307779</v>
      </c>
    </row>
    <row r="24880" spans="1:2" x14ac:dyDescent="0.25">
      <c r="A24880" s="3">
        <v>42053.277083333334</v>
      </c>
      <c r="B24880" s="2">
        <v>-18.220856602986654</v>
      </c>
    </row>
    <row r="24881" spans="1:2" x14ac:dyDescent="0.25">
      <c r="A24881" s="3">
        <v>42053.277777777781</v>
      </c>
      <c r="B24881" s="2">
        <v>-13.822038205464681</v>
      </c>
    </row>
    <row r="24882" spans="1:2" x14ac:dyDescent="0.25">
      <c r="A24882" s="3">
        <v>42053.27847222222</v>
      </c>
      <c r="B24882" s="2">
        <v>-14.163841247558594</v>
      </c>
    </row>
    <row r="24883" spans="1:2" x14ac:dyDescent="0.25">
      <c r="A24883" s="3">
        <v>42053.279166666667</v>
      </c>
      <c r="B24883" s="2">
        <v>-3.6320761124293011</v>
      </c>
    </row>
    <row r="24884" spans="1:2" x14ac:dyDescent="0.25">
      <c r="A24884" s="3">
        <v>42053.279861111114</v>
      </c>
      <c r="B24884" s="2">
        <v>0.67797069549560551</v>
      </c>
    </row>
    <row r="24885" spans="1:2" x14ac:dyDescent="0.25">
      <c r="A24885" s="3">
        <v>42053.280555555553</v>
      </c>
      <c r="B24885" s="2">
        <v>6.8639510790506995</v>
      </c>
    </row>
    <row r="24886" spans="1:2" x14ac:dyDescent="0.25">
      <c r="A24886" s="3">
        <v>42053.28125</v>
      </c>
      <c r="B24886" s="2">
        <v>16.266524696350096</v>
      </c>
    </row>
    <row r="24887" spans="1:2" x14ac:dyDescent="0.25">
      <c r="A24887" s="3">
        <v>42053.281944444447</v>
      </c>
      <c r="B24887" s="2">
        <v>21.541763178507487</v>
      </c>
    </row>
    <row r="24888" spans="1:2" x14ac:dyDescent="0.25">
      <c r="A24888" s="3">
        <v>42053.282638888886</v>
      </c>
      <c r="B24888" s="2">
        <v>22.312239710489909</v>
      </c>
    </row>
    <row r="24889" spans="1:2" x14ac:dyDescent="0.25">
      <c r="A24889" s="3">
        <v>42053.283333333333</v>
      </c>
      <c r="B24889" s="2">
        <v>22.87879778544108</v>
      </c>
    </row>
    <row r="24890" spans="1:2" x14ac:dyDescent="0.25">
      <c r="A24890" s="3">
        <v>42053.28402777778</v>
      </c>
      <c r="B24890" s="2">
        <v>35.939134216308595</v>
      </c>
    </row>
    <row r="24891" spans="1:2" x14ac:dyDescent="0.25">
      <c r="A24891" s="3">
        <v>42053.284722222219</v>
      </c>
      <c r="B24891" s="2">
        <v>29.274832407633465</v>
      </c>
    </row>
    <row r="24892" spans="1:2" x14ac:dyDescent="0.25">
      <c r="A24892" s="3">
        <v>42053.285416666666</v>
      </c>
      <c r="B24892" s="2">
        <v>26.168321800231933</v>
      </c>
    </row>
    <row r="24893" spans="1:2" x14ac:dyDescent="0.25">
      <c r="A24893" s="3">
        <v>42053.286111111112</v>
      </c>
      <c r="B24893" s="2">
        <v>19.799099032084147</v>
      </c>
    </row>
    <row r="24894" spans="1:2" x14ac:dyDescent="0.25">
      <c r="A24894" s="3">
        <v>42053.286805555559</v>
      </c>
      <c r="B24894" s="2">
        <v>27.728699874877929</v>
      </c>
    </row>
    <row r="24895" spans="1:2" x14ac:dyDescent="0.25">
      <c r="A24895" s="3">
        <v>42053.287499999999</v>
      </c>
      <c r="B24895" s="2">
        <v>20.942409706115722</v>
      </c>
    </row>
    <row r="24896" spans="1:2" x14ac:dyDescent="0.25">
      <c r="A24896" s="3">
        <v>42053.288194444445</v>
      </c>
      <c r="B24896" s="2">
        <v>9.7516354242960617</v>
      </c>
    </row>
    <row r="24897" spans="1:2" x14ac:dyDescent="0.25">
      <c r="A24897" s="3">
        <v>42053.288888888892</v>
      </c>
      <c r="B24897" s="2">
        <v>4.9572671254475908</v>
      </c>
    </row>
    <row r="24898" spans="1:2" x14ac:dyDescent="0.25">
      <c r="A24898" s="3">
        <v>42053.289583333331</v>
      </c>
      <c r="B24898" s="2">
        <v>4.3471360206604004</v>
      </c>
    </row>
    <row r="24899" spans="1:2" x14ac:dyDescent="0.25">
      <c r="A24899" s="3">
        <v>42053.290277777778</v>
      </c>
      <c r="B24899" s="2">
        <v>9.9766347567240405</v>
      </c>
    </row>
    <row r="24900" spans="1:2" x14ac:dyDescent="0.25">
      <c r="A24900" s="3">
        <v>42053.290972222225</v>
      </c>
      <c r="B24900" s="2">
        <v>14.354408740997314</v>
      </c>
    </row>
    <row r="24901" spans="1:2" x14ac:dyDescent="0.25">
      <c r="A24901" s="3">
        <v>42053.291666666664</v>
      </c>
      <c r="B24901" s="2">
        <v>14.612782732645671</v>
      </c>
    </row>
    <row r="24902" spans="1:2" x14ac:dyDescent="0.25">
      <c r="A24902" s="3">
        <v>42053.292361111111</v>
      </c>
      <c r="B24902" s="2">
        <v>9.9895068168640133</v>
      </c>
    </row>
    <row r="24903" spans="1:2" x14ac:dyDescent="0.25">
      <c r="A24903" s="3">
        <v>42053.293055555558</v>
      </c>
      <c r="B24903" s="2">
        <v>0.28872665564219158</v>
      </c>
    </row>
    <row r="24904" spans="1:2" x14ac:dyDescent="0.25">
      <c r="A24904" s="3">
        <v>42053.293749999997</v>
      </c>
      <c r="B24904" s="2">
        <v>-10.071076265970866</v>
      </c>
    </row>
    <row r="24905" spans="1:2" x14ac:dyDescent="0.25">
      <c r="A24905" s="3">
        <v>42053.294444444444</v>
      </c>
      <c r="B24905" s="2">
        <v>-9.0539421081542972</v>
      </c>
    </row>
    <row r="24906" spans="1:2" x14ac:dyDescent="0.25">
      <c r="A24906" s="3">
        <v>42053.295138888891</v>
      </c>
      <c r="B24906" s="2">
        <v>-5.7995139757792158</v>
      </c>
    </row>
    <row r="24907" spans="1:2" x14ac:dyDescent="0.25">
      <c r="A24907" s="3">
        <v>42053.29583333333</v>
      </c>
      <c r="B24907" s="2">
        <v>-8.8376436233520508</v>
      </c>
    </row>
    <row r="24908" spans="1:2" x14ac:dyDescent="0.25">
      <c r="A24908" s="3">
        <v>42053.296527777777</v>
      </c>
      <c r="B24908" s="2">
        <v>-13.390874258677165</v>
      </c>
    </row>
    <row r="24909" spans="1:2" x14ac:dyDescent="0.25">
      <c r="A24909" s="3">
        <v>42053.297222222223</v>
      </c>
      <c r="B24909" s="2">
        <v>-27.965003331502277</v>
      </c>
    </row>
    <row r="24910" spans="1:2" x14ac:dyDescent="0.25">
      <c r="A24910" s="3">
        <v>42053.29791666667</v>
      </c>
      <c r="B24910" s="2">
        <v>-30.307804997762045</v>
      </c>
    </row>
    <row r="24911" spans="1:2" x14ac:dyDescent="0.25">
      <c r="A24911" s="3">
        <v>42053.298611111109</v>
      </c>
      <c r="B24911" s="2">
        <v>-20.834481239318848</v>
      </c>
    </row>
    <row r="24912" spans="1:2" x14ac:dyDescent="0.25">
      <c r="A24912" s="3">
        <v>42053.299305555556</v>
      </c>
      <c r="B24912" s="2">
        <v>-21.110401662190757</v>
      </c>
    </row>
    <row r="24913" spans="1:2" x14ac:dyDescent="0.25">
      <c r="A24913" s="3">
        <v>42053.3</v>
      </c>
      <c r="B24913" s="2">
        <v>-23.957046508789063</v>
      </c>
    </row>
    <row r="24914" spans="1:2" x14ac:dyDescent="0.25">
      <c r="A24914" s="3">
        <v>42053.300694444442</v>
      </c>
      <c r="B24914" s="2">
        <v>-29.738088989257811</v>
      </c>
    </row>
    <row r="24915" spans="1:2" x14ac:dyDescent="0.25">
      <c r="A24915" s="3">
        <v>42053.301388888889</v>
      </c>
      <c r="B24915" s="2">
        <v>-33.887165323893228</v>
      </c>
    </row>
    <row r="24916" spans="1:2" x14ac:dyDescent="0.25">
      <c r="A24916" s="3">
        <v>42053.302083333336</v>
      </c>
      <c r="B24916" s="2">
        <v>-25.789661407470703</v>
      </c>
    </row>
    <row r="24917" spans="1:2" x14ac:dyDescent="0.25">
      <c r="A24917" s="3">
        <v>42053.302777777775</v>
      </c>
      <c r="B24917" s="2">
        <v>-25.99872703552246</v>
      </c>
    </row>
    <row r="24918" spans="1:2" x14ac:dyDescent="0.25">
      <c r="A24918" s="3">
        <v>42053.303472222222</v>
      </c>
      <c r="B24918" s="2">
        <v>-18.01392256418864</v>
      </c>
    </row>
    <row r="24919" spans="1:2" x14ac:dyDescent="0.25">
      <c r="A24919" s="3">
        <v>42053.304166666669</v>
      </c>
      <c r="B24919" s="2">
        <v>-23.49313039779663</v>
      </c>
    </row>
    <row r="24920" spans="1:2" x14ac:dyDescent="0.25">
      <c r="A24920" s="3">
        <v>42053.304861111108</v>
      </c>
      <c r="B24920" s="2">
        <v>-19.406558322906495</v>
      </c>
    </row>
    <row r="24921" spans="1:2" x14ac:dyDescent="0.25">
      <c r="A24921" s="3">
        <v>42053.305555555555</v>
      </c>
      <c r="B24921" s="2">
        <v>-12.923085244496663</v>
      </c>
    </row>
    <row r="24922" spans="1:2" x14ac:dyDescent="0.25">
      <c r="A24922" s="3">
        <v>42053.306250000001</v>
      </c>
      <c r="B24922" s="2">
        <v>-20.89213081995646</v>
      </c>
    </row>
    <row r="24923" spans="1:2" x14ac:dyDescent="0.25">
      <c r="A24923" s="3">
        <v>42053.306944444441</v>
      </c>
      <c r="B24923" s="2">
        <v>-17.239947533607484</v>
      </c>
    </row>
    <row r="24924" spans="1:2" x14ac:dyDescent="0.25">
      <c r="A24924" s="3">
        <v>42053.307638888888</v>
      </c>
      <c r="B24924" s="2">
        <v>-13.066483521461487</v>
      </c>
    </row>
    <row r="24925" spans="1:2" x14ac:dyDescent="0.25">
      <c r="A24925" s="3">
        <v>42053.308333333334</v>
      </c>
      <c r="B24925" s="2">
        <v>-14.343464056650797</v>
      </c>
    </row>
    <row r="24926" spans="1:2" x14ac:dyDescent="0.25">
      <c r="A24926" s="3">
        <v>42053.309027777781</v>
      </c>
      <c r="B24926" s="2">
        <v>-9.2612906773885086</v>
      </c>
    </row>
    <row r="24927" spans="1:2" x14ac:dyDescent="0.25">
      <c r="A24927" s="3">
        <v>42053.30972222222</v>
      </c>
      <c r="B24927" s="2">
        <v>-13.592712275187175</v>
      </c>
    </row>
    <row r="24928" spans="1:2" x14ac:dyDescent="0.25">
      <c r="A24928" s="3">
        <v>42053.310416666667</v>
      </c>
      <c r="B24928" s="2">
        <v>-14.499700419108073</v>
      </c>
    </row>
    <row r="24929" spans="1:2" x14ac:dyDescent="0.25">
      <c r="A24929" s="3">
        <v>42053.311111111114</v>
      </c>
      <c r="B24929" s="2">
        <v>-16.246522680918375</v>
      </c>
    </row>
    <row r="24930" spans="1:2" x14ac:dyDescent="0.25">
      <c r="A24930" s="3">
        <v>42053.311805555553</v>
      </c>
      <c r="B24930" s="2">
        <v>-9.8662649154663082</v>
      </c>
    </row>
    <row r="24931" spans="1:2" x14ac:dyDescent="0.25">
      <c r="A24931" s="3">
        <v>42053.3125</v>
      </c>
      <c r="B24931" s="2">
        <v>-2.5049444675445556</v>
      </c>
    </row>
    <row r="24932" spans="1:2" x14ac:dyDescent="0.25">
      <c r="A24932" s="3">
        <v>42053.313194444447</v>
      </c>
      <c r="B24932" s="2">
        <v>-6.0325756947199505</v>
      </c>
    </row>
    <row r="24933" spans="1:2" x14ac:dyDescent="0.25">
      <c r="A24933" s="3">
        <v>42053.313888888886</v>
      </c>
      <c r="B24933" s="2">
        <v>-5.0599682331085205</v>
      </c>
    </row>
    <row r="24934" spans="1:2" x14ac:dyDescent="0.25">
      <c r="A24934" s="3">
        <v>42053.314583333333</v>
      </c>
      <c r="B24934" s="2">
        <v>-5.7385428269704182</v>
      </c>
    </row>
    <row r="24935" spans="1:2" x14ac:dyDescent="0.25">
      <c r="A24935" s="3">
        <v>42053.31527777778</v>
      </c>
      <c r="B24935" s="2">
        <v>-5.3480153242746988</v>
      </c>
    </row>
    <row r="24936" spans="1:2" x14ac:dyDescent="0.25">
      <c r="A24936" s="3">
        <v>42053.315972222219</v>
      </c>
      <c r="B24936" s="2">
        <v>-1.9164987802505493</v>
      </c>
    </row>
    <row r="24937" spans="1:2" x14ac:dyDescent="0.25">
      <c r="A24937" s="3">
        <v>42053.316666666666</v>
      </c>
      <c r="B24937" s="2">
        <v>0.32370429833730063</v>
      </c>
    </row>
    <row r="24938" spans="1:2" x14ac:dyDescent="0.25">
      <c r="A24938" s="3">
        <v>42053.317361111112</v>
      </c>
      <c r="B24938" s="2">
        <v>2.7910254637400311</v>
      </c>
    </row>
    <row r="24939" spans="1:2" x14ac:dyDescent="0.25">
      <c r="A24939" s="3">
        <v>42053.318055555559</v>
      </c>
      <c r="B24939" s="2">
        <v>4.455913837750753</v>
      </c>
    </row>
    <row r="24940" spans="1:2" x14ac:dyDescent="0.25">
      <c r="A24940" s="3">
        <v>42053.318749999999</v>
      </c>
      <c r="B24940" s="2">
        <v>5.3933318456013994</v>
      </c>
    </row>
    <row r="24941" spans="1:2" x14ac:dyDescent="0.25">
      <c r="A24941" s="3">
        <v>42053.319444444445</v>
      </c>
      <c r="B24941" s="2">
        <v>8.3325713475545253</v>
      </c>
    </row>
    <row r="24942" spans="1:2" x14ac:dyDescent="0.25">
      <c r="A24942" s="3">
        <v>42053.320138888892</v>
      </c>
      <c r="B24942" s="2">
        <v>8.321599006652832</v>
      </c>
    </row>
    <row r="24943" spans="1:2" x14ac:dyDescent="0.25">
      <c r="A24943" s="3">
        <v>42053.320833333331</v>
      </c>
      <c r="B24943" s="2">
        <v>12.150793329874675</v>
      </c>
    </row>
    <row r="24944" spans="1:2" x14ac:dyDescent="0.25">
      <c r="A24944" s="3">
        <v>42053.321527777778</v>
      </c>
      <c r="B24944" s="2">
        <v>13.273557790120442</v>
      </c>
    </row>
    <row r="24945" spans="1:2" x14ac:dyDescent="0.25">
      <c r="A24945" s="3">
        <v>42053.322222222225</v>
      </c>
      <c r="B24945" s="2">
        <v>19.139666970570882</v>
      </c>
    </row>
    <row r="24946" spans="1:2" x14ac:dyDescent="0.25">
      <c r="A24946" s="3">
        <v>42053.322916666664</v>
      </c>
      <c r="B24946" s="2">
        <v>19.395988782246906</v>
      </c>
    </row>
    <row r="24947" spans="1:2" x14ac:dyDescent="0.25">
      <c r="A24947" s="3">
        <v>42053.323611111111</v>
      </c>
      <c r="B24947" s="2">
        <v>17.916959953308105</v>
      </c>
    </row>
    <row r="24948" spans="1:2" x14ac:dyDescent="0.25">
      <c r="A24948" s="3">
        <v>42053.324305555558</v>
      </c>
      <c r="B24948" s="2">
        <v>16.953844038645425</v>
      </c>
    </row>
    <row r="24949" spans="1:2" x14ac:dyDescent="0.25">
      <c r="A24949" s="3">
        <v>42053.324999999997</v>
      </c>
      <c r="B24949" s="2">
        <v>22.416332149505614</v>
      </c>
    </row>
    <row r="24950" spans="1:2" x14ac:dyDescent="0.25">
      <c r="A24950" s="3">
        <v>42053.325694444444</v>
      </c>
      <c r="B24950" s="2">
        <v>25.280233510335286</v>
      </c>
    </row>
    <row r="24951" spans="1:2" x14ac:dyDescent="0.25">
      <c r="A24951" s="3">
        <v>42053.326388888891</v>
      </c>
      <c r="B24951" s="2">
        <v>24.60668436686198</v>
      </c>
    </row>
    <row r="24952" spans="1:2" x14ac:dyDescent="0.25">
      <c r="A24952" s="3">
        <v>42053.32708333333</v>
      </c>
      <c r="B24952" s="2">
        <v>22.720315806070964</v>
      </c>
    </row>
    <row r="24953" spans="1:2" x14ac:dyDescent="0.25">
      <c r="A24953" s="3">
        <v>42053.327777777777</v>
      </c>
      <c r="B24953" s="2">
        <v>15.681946182250977</v>
      </c>
    </row>
    <row r="24954" spans="1:2" x14ac:dyDescent="0.25">
      <c r="A24954" s="3">
        <v>42053.328472222223</v>
      </c>
      <c r="B24954" s="2">
        <v>13.793694496154785</v>
      </c>
    </row>
    <row r="24955" spans="1:2" x14ac:dyDescent="0.25">
      <c r="A24955" s="3">
        <v>42053.32916666667</v>
      </c>
      <c r="B24955" s="2">
        <v>6.2916727701822914</v>
      </c>
    </row>
    <row r="24956" spans="1:2" x14ac:dyDescent="0.25">
      <c r="A24956" s="3">
        <v>42053.329861111109</v>
      </c>
      <c r="B24956" s="2">
        <v>9.4616925557454419</v>
      </c>
    </row>
    <row r="24957" spans="1:2" x14ac:dyDescent="0.25">
      <c r="A24957" s="3">
        <v>42053.330555555556</v>
      </c>
      <c r="B24957" s="2">
        <v>12.21740042368571</v>
      </c>
    </row>
    <row r="24958" spans="1:2" x14ac:dyDescent="0.25">
      <c r="A24958" s="3">
        <v>42053.331250000003</v>
      </c>
      <c r="B24958" s="2">
        <v>9.2224848747253425</v>
      </c>
    </row>
    <row r="24959" spans="1:2" x14ac:dyDescent="0.25">
      <c r="A24959" s="3">
        <v>42053.331944444442</v>
      </c>
      <c r="B24959" s="2">
        <v>2.5031250953674316</v>
      </c>
    </row>
    <row r="24960" spans="1:2" x14ac:dyDescent="0.25">
      <c r="A24960" s="3">
        <v>42053.332638888889</v>
      </c>
      <c r="B24960" s="2">
        <v>3.7174415747324625</v>
      </c>
    </row>
    <row r="24961" spans="1:2" x14ac:dyDescent="0.25">
      <c r="A24961" s="3">
        <v>42053.333333333336</v>
      </c>
      <c r="B24961" s="2">
        <v>13.254525979359945</v>
      </c>
    </row>
    <row r="24962" spans="1:2" x14ac:dyDescent="0.25">
      <c r="A24962" s="3">
        <v>42053.334027777775</v>
      </c>
      <c r="B24962" s="2">
        <v>21.391160583496095</v>
      </c>
    </row>
    <row r="24963" spans="1:2" x14ac:dyDescent="0.25">
      <c r="A24963" s="3">
        <v>42053.334722222222</v>
      </c>
      <c r="B24963" s="2">
        <v>24.623224004109701</v>
      </c>
    </row>
    <row r="24964" spans="1:2" x14ac:dyDescent="0.25">
      <c r="A24964" s="3">
        <v>42053.335416666669</v>
      </c>
      <c r="B24964" s="2">
        <v>20.592576471964517</v>
      </c>
    </row>
    <row r="24965" spans="1:2" x14ac:dyDescent="0.25">
      <c r="A24965" s="3">
        <v>42053.336111111108</v>
      </c>
      <c r="B24965" s="2">
        <v>17.523319307963053</v>
      </c>
    </row>
    <row r="24966" spans="1:2" x14ac:dyDescent="0.25">
      <c r="A24966" s="3">
        <v>42053.336805555555</v>
      </c>
      <c r="B24966" s="2">
        <v>16.260939979553221</v>
      </c>
    </row>
    <row r="24967" spans="1:2" x14ac:dyDescent="0.25">
      <c r="A24967" s="3">
        <v>42053.337500000001</v>
      </c>
      <c r="B24967" s="2">
        <v>13.588891569773356</v>
      </c>
    </row>
    <row r="24968" spans="1:2" x14ac:dyDescent="0.25">
      <c r="A24968" s="3">
        <v>42053.338194444441</v>
      </c>
      <c r="B24968" s="2">
        <v>12.450792725880941</v>
      </c>
    </row>
    <row r="24969" spans="1:2" x14ac:dyDescent="0.25">
      <c r="A24969" s="3">
        <v>42053.338888888888</v>
      </c>
      <c r="B24969" s="2">
        <v>9.0277554194132481</v>
      </c>
    </row>
    <row r="24970" spans="1:2" x14ac:dyDescent="0.25">
      <c r="A24970" s="3">
        <v>42053.339583333334</v>
      </c>
      <c r="B24970" s="2">
        <v>6.0929936408996586</v>
      </c>
    </row>
    <row r="24971" spans="1:2" x14ac:dyDescent="0.25">
      <c r="A24971" s="3">
        <v>42053.340277777781</v>
      </c>
      <c r="B24971" s="2">
        <v>-0.25981249809265139</v>
      </c>
    </row>
    <row r="24972" spans="1:2" x14ac:dyDescent="0.25">
      <c r="A24972" s="3">
        <v>42053.34097222222</v>
      </c>
      <c r="B24972" s="2">
        <v>-2.4725446542104086</v>
      </c>
    </row>
    <row r="24973" spans="1:2" x14ac:dyDescent="0.25">
      <c r="A24973" s="3">
        <v>42053.341666666667</v>
      </c>
      <c r="B24973" s="2">
        <v>0.87565182050069168</v>
      </c>
    </row>
    <row r="24974" spans="1:2" x14ac:dyDescent="0.25">
      <c r="A24974" s="3">
        <v>42053.342361111114</v>
      </c>
      <c r="B24974" s="2">
        <v>3.3991487661997479</v>
      </c>
    </row>
    <row r="24975" spans="1:2" x14ac:dyDescent="0.25">
      <c r="A24975" s="3">
        <v>42053.343055555553</v>
      </c>
      <c r="B24975" s="2">
        <v>-2.3071386178334552</v>
      </c>
    </row>
    <row r="24976" spans="1:2" x14ac:dyDescent="0.25">
      <c r="A24976" s="3">
        <v>42053.34375</v>
      </c>
      <c r="B24976" s="2">
        <v>1.7470443725585938</v>
      </c>
    </row>
    <row r="24977" spans="1:2" x14ac:dyDescent="0.25">
      <c r="A24977" s="3">
        <v>42053.344444444447</v>
      </c>
      <c r="B24977" s="2">
        <v>7.5127465883890787</v>
      </c>
    </row>
    <row r="24978" spans="1:2" x14ac:dyDescent="0.25">
      <c r="A24978" s="3">
        <v>42053.345138888886</v>
      </c>
      <c r="B24978" s="2">
        <v>14.929458745320638</v>
      </c>
    </row>
    <row r="24979" spans="1:2" x14ac:dyDescent="0.25">
      <c r="A24979" s="3">
        <v>42053.345833333333</v>
      </c>
      <c r="B24979" s="2">
        <v>16.618236001332601</v>
      </c>
    </row>
    <row r="24980" spans="1:2" x14ac:dyDescent="0.25">
      <c r="A24980" s="3">
        <v>42053.34652777778</v>
      </c>
      <c r="B24980" s="2">
        <v>17.073746617635091</v>
      </c>
    </row>
    <row r="24981" spans="1:2" x14ac:dyDescent="0.25">
      <c r="A24981" s="3">
        <v>42053.347222222219</v>
      </c>
      <c r="B24981" s="2">
        <v>13.079583263397216</v>
      </c>
    </row>
    <row r="24982" spans="1:2" x14ac:dyDescent="0.25">
      <c r="A24982" s="3">
        <v>42053.347916666666</v>
      </c>
      <c r="B24982" s="2">
        <v>-0.93607103824615479</v>
      </c>
    </row>
    <row r="24983" spans="1:2" x14ac:dyDescent="0.25">
      <c r="A24983" s="3">
        <v>42053.348611111112</v>
      </c>
      <c r="B24983" s="2">
        <v>-1.4323816855748495</v>
      </c>
    </row>
    <row r="24984" spans="1:2" x14ac:dyDescent="0.25">
      <c r="A24984" s="3">
        <v>42053.349305555559</v>
      </c>
      <c r="B24984" s="2">
        <v>-0.8432688077290853</v>
      </c>
    </row>
    <row r="24985" spans="1:2" x14ac:dyDescent="0.25">
      <c r="A24985" s="3">
        <v>42053.35</v>
      </c>
      <c r="B24985" s="2">
        <v>2.2533568064371745</v>
      </c>
    </row>
    <row r="24986" spans="1:2" x14ac:dyDescent="0.25">
      <c r="A24986" s="3">
        <v>42053.350694444445</v>
      </c>
      <c r="B24986" s="2">
        <v>5.3089708884557085</v>
      </c>
    </row>
    <row r="24987" spans="1:2" x14ac:dyDescent="0.25">
      <c r="A24987" s="3">
        <v>42053.351388888892</v>
      </c>
      <c r="B24987" s="2">
        <v>4.5844538450241092</v>
      </c>
    </row>
    <row r="24988" spans="1:2" x14ac:dyDescent="0.25">
      <c r="A24988" s="3">
        <v>42053.352083333331</v>
      </c>
      <c r="B24988" s="2">
        <v>5.9199541727701819</v>
      </c>
    </row>
    <row r="24989" spans="1:2" x14ac:dyDescent="0.25">
      <c r="A24989" s="3">
        <v>42053.352777777778</v>
      </c>
      <c r="B24989" s="2">
        <v>3.2149223804473879</v>
      </c>
    </row>
    <row r="24990" spans="1:2" x14ac:dyDescent="0.25">
      <c r="A24990" s="3">
        <v>42053.353472222225</v>
      </c>
      <c r="B24990" s="2">
        <v>2.1462618668874103</v>
      </c>
    </row>
    <row r="24991" spans="1:2" x14ac:dyDescent="0.25">
      <c r="A24991" s="3">
        <v>42053.354166666664</v>
      </c>
      <c r="B24991" s="2">
        <v>4.9605945984522499</v>
      </c>
    </row>
    <row r="24992" spans="1:2" x14ac:dyDescent="0.25">
      <c r="A24992" s="3">
        <v>42053.354861111111</v>
      </c>
      <c r="B24992" s="2">
        <v>2.054928247133891</v>
      </c>
    </row>
    <row r="24993" spans="1:2" x14ac:dyDescent="0.25">
      <c r="A24993" s="3">
        <v>42053.355555555558</v>
      </c>
      <c r="B24993" s="2">
        <v>3.7776718695958453</v>
      </c>
    </row>
    <row r="24994" spans="1:2" x14ac:dyDescent="0.25">
      <c r="A24994" s="3">
        <v>42053.356249999997</v>
      </c>
      <c r="B24994" s="2">
        <v>5.9561246236165362</v>
      </c>
    </row>
    <row r="24995" spans="1:2" x14ac:dyDescent="0.25">
      <c r="A24995" s="3">
        <v>42053.356944444444</v>
      </c>
      <c r="B24995" s="2">
        <v>4.0424568653106689</v>
      </c>
    </row>
    <row r="24996" spans="1:2" x14ac:dyDescent="0.25">
      <c r="A24996" s="3">
        <v>42053.357638888891</v>
      </c>
      <c r="B24996" s="2">
        <v>9.0488757928212475</v>
      </c>
    </row>
    <row r="24997" spans="1:2" x14ac:dyDescent="0.25">
      <c r="A24997" s="3">
        <v>42053.35833333333</v>
      </c>
      <c r="B24997" s="2">
        <v>11.034709993998209</v>
      </c>
    </row>
    <row r="24998" spans="1:2" x14ac:dyDescent="0.25">
      <c r="A24998" s="3">
        <v>42053.359027777777</v>
      </c>
      <c r="B24998" s="2">
        <v>18.708316485087078</v>
      </c>
    </row>
    <row r="24999" spans="1:2" x14ac:dyDescent="0.25">
      <c r="A24999" s="3">
        <v>42053.359722222223</v>
      </c>
      <c r="B24999" s="2">
        <v>11.740892457962037</v>
      </c>
    </row>
    <row r="25000" spans="1:2" x14ac:dyDescent="0.25">
      <c r="A25000" s="3">
        <v>42053.36041666667</v>
      </c>
      <c r="B25000" s="2">
        <v>4.8270760218302406</v>
      </c>
    </row>
    <row r="25001" spans="1:2" x14ac:dyDescent="0.25">
      <c r="A25001" s="3">
        <v>42053.361111111109</v>
      </c>
      <c r="B25001" s="2">
        <v>4.5181691964467365</v>
      </c>
    </row>
    <row r="25002" spans="1:2" x14ac:dyDescent="0.25">
      <c r="A25002" s="3">
        <v>42053.361805555556</v>
      </c>
      <c r="B25002" s="2">
        <v>4.4596722920735674</v>
      </c>
    </row>
    <row r="25003" spans="1:2" x14ac:dyDescent="0.25">
      <c r="A25003" s="3">
        <v>42053.362500000003</v>
      </c>
      <c r="B25003" s="2">
        <v>6.7749464352925619</v>
      </c>
    </row>
    <row r="25004" spans="1:2" x14ac:dyDescent="0.25">
      <c r="A25004" s="3">
        <v>42053.363194444442</v>
      </c>
      <c r="B25004" s="2">
        <v>4.8795755704243975</v>
      </c>
    </row>
    <row r="25005" spans="1:2" x14ac:dyDescent="0.25">
      <c r="A25005" s="3">
        <v>42053.363888888889</v>
      </c>
      <c r="B25005" s="2">
        <v>9.3611593246459961</v>
      </c>
    </row>
    <row r="25006" spans="1:2" x14ac:dyDescent="0.25">
      <c r="A25006" s="3">
        <v>42053.364583333336</v>
      </c>
      <c r="B25006" s="2">
        <v>12.801968828837078</v>
      </c>
    </row>
    <row r="25007" spans="1:2" x14ac:dyDescent="0.25">
      <c r="A25007" s="3">
        <v>42053.365277777775</v>
      </c>
      <c r="B25007" s="2">
        <v>17.631086095174155</v>
      </c>
    </row>
    <row r="25008" spans="1:2" x14ac:dyDescent="0.25">
      <c r="A25008" s="3">
        <v>42053.365972222222</v>
      </c>
      <c r="B25008" s="2">
        <v>21.519233449300131</v>
      </c>
    </row>
    <row r="25009" spans="1:2" x14ac:dyDescent="0.25">
      <c r="A25009" s="3">
        <v>42053.366666666669</v>
      </c>
      <c r="B25009" s="2">
        <v>25.419274775187173</v>
      </c>
    </row>
    <row r="25010" spans="1:2" x14ac:dyDescent="0.25">
      <c r="A25010" s="3">
        <v>42053.367361111108</v>
      </c>
      <c r="B25010" s="2">
        <v>32.54954744974772</v>
      </c>
    </row>
    <row r="25011" spans="1:2" x14ac:dyDescent="0.25">
      <c r="A25011" s="3">
        <v>42053.368055555555</v>
      </c>
      <c r="B25011" s="2">
        <v>25.595177078247069</v>
      </c>
    </row>
    <row r="25012" spans="1:2" x14ac:dyDescent="0.25">
      <c r="A25012" s="3">
        <v>42053.368750000001</v>
      </c>
      <c r="B25012" s="2">
        <v>23.359050623575847</v>
      </c>
    </row>
    <row r="25013" spans="1:2" x14ac:dyDescent="0.25">
      <c r="A25013" s="3">
        <v>42053.369444444441</v>
      </c>
      <c r="B25013" s="2">
        <v>16.462397670745851</v>
      </c>
    </row>
    <row r="25014" spans="1:2" x14ac:dyDescent="0.25">
      <c r="A25014" s="3">
        <v>42053.370138888888</v>
      </c>
      <c r="B25014" s="2">
        <v>14.361049397786458</v>
      </c>
    </row>
    <row r="25015" spans="1:2" x14ac:dyDescent="0.25">
      <c r="A25015" s="3">
        <v>42053.370833333334</v>
      </c>
      <c r="B25015" s="2">
        <v>14.396683629353841</v>
      </c>
    </row>
    <row r="25016" spans="1:2" x14ac:dyDescent="0.25">
      <c r="A25016" s="3">
        <v>42053.371527777781</v>
      </c>
      <c r="B25016" s="2">
        <v>12.295131333669026</v>
      </c>
    </row>
    <row r="25017" spans="1:2" x14ac:dyDescent="0.25">
      <c r="A25017" s="3">
        <v>42053.37222222222</v>
      </c>
      <c r="B25017" s="2">
        <v>23.17419236501058</v>
      </c>
    </row>
    <row r="25018" spans="1:2" x14ac:dyDescent="0.25">
      <c r="A25018" s="3">
        <v>42053.372916666667</v>
      </c>
      <c r="B25018" s="2">
        <v>11.641771999994914</v>
      </c>
    </row>
    <row r="25019" spans="1:2" x14ac:dyDescent="0.25">
      <c r="A25019" s="3">
        <v>42053.373611111114</v>
      </c>
      <c r="B25019" s="2">
        <v>-2.9610437234242757</v>
      </c>
    </row>
    <row r="25020" spans="1:2" x14ac:dyDescent="0.25">
      <c r="A25020" s="3">
        <v>42053.374305555553</v>
      </c>
      <c r="B25020" s="2">
        <v>-4.2452553908030195</v>
      </c>
    </row>
    <row r="25021" spans="1:2" x14ac:dyDescent="0.25">
      <c r="A25021" s="3">
        <v>42053.375</v>
      </c>
      <c r="B25021" s="2">
        <v>-9.0829638004302975</v>
      </c>
    </row>
    <row r="25022" spans="1:2" x14ac:dyDescent="0.25">
      <c r="A25022" s="3">
        <v>42053.375694444447</v>
      </c>
      <c r="B25022" s="2">
        <v>-13.289301331837972</v>
      </c>
    </row>
    <row r="25023" spans="1:2" x14ac:dyDescent="0.25">
      <c r="A25023" s="3">
        <v>42053.376388888886</v>
      </c>
      <c r="B25023" s="2">
        <v>-22.601065826416015</v>
      </c>
    </row>
    <row r="25024" spans="1:2" x14ac:dyDescent="0.25">
      <c r="A25024" s="3">
        <v>42053.377083333333</v>
      </c>
      <c r="B25024" s="2">
        <v>-23.972437985738118</v>
      </c>
    </row>
    <row r="25025" spans="1:2" x14ac:dyDescent="0.25">
      <c r="A25025" s="3">
        <v>42053.37777777778</v>
      </c>
      <c r="B25025" s="2">
        <v>-23.355392265319825</v>
      </c>
    </row>
    <row r="25026" spans="1:2" x14ac:dyDescent="0.25">
      <c r="A25026" s="3">
        <v>42053.378472222219</v>
      </c>
      <c r="B25026" s="2">
        <v>-27.126225916544595</v>
      </c>
    </row>
    <row r="25027" spans="1:2" x14ac:dyDescent="0.25">
      <c r="A25027" s="3">
        <v>42053.379166666666</v>
      </c>
      <c r="B25027" s="2">
        <v>-27.626766904195151</v>
      </c>
    </row>
    <row r="25028" spans="1:2" x14ac:dyDescent="0.25">
      <c r="A25028" s="3">
        <v>42053.379861111112</v>
      </c>
      <c r="B25028" s="2">
        <v>-30.982338905334473</v>
      </c>
    </row>
    <row r="25029" spans="1:2" x14ac:dyDescent="0.25">
      <c r="A25029" s="3">
        <v>42053.380555555559</v>
      </c>
      <c r="B25029" s="2">
        <v>-31.918405723571777</v>
      </c>
    </row>
    <row r="25030" spans="1:2" x14ac:dyDescent="0.25">
      <c r="A25030" s="3">
        <v>42053.381249999999</v>
      </c>
      <c r="B25030" s="2">
        <v>-27.545044136047363</v>
      </c>
    </row>
    <row r="25031" spans="1:2" x14ac:dyDescent="0.25">
      <c r="A25031" s="3">
        <v>42053.381944444445</v>
      </c>
      <c r="B25031" s="2">
        <v>-26.484415245056152</v>
      </c>
    </row>
    <row r="25032" spans="1:2" x14ac:dyDescent="0.25">
      <c r="A25032" s="3">
        <v>42053.382638888892</v>
      </c>
      <c r="B25032" s="2">
        <v>-19.45812842051188</v>
      </c>
    </row>
    <row r="25033" spans="1:2" x14ac:dyDescent="0.25">
      <c r="A25033" s="3">
        <v>42053.383333333331</v>
      </c>
      <c r="B25033" s="2">
        <v>-22.263573519388835</v>
      </c>
    </row>
    <row r="25034" spans="1:2" x14ac:dyDescent="0.25">
      <c r="A25034" s="3">
        <v>42053.384027777778</v>
      </c>
      <c r="B25034" s="2">
        <v>-17.134820238749185</v>
      </c>
    </row>
    <row r="25035" spans="1:2" x14ac:dyDescent="0.25">
      <c r="A25035" s="3">
        <v>42053.384722222225</v>
      </c>
      <c r="B25035" s="2">
        <v>-12.972815990447998</v>
      </c>
    </row>
    <row r="25036" spans="1:2" x14ac:dyDescent="0.25">
      <c r="A25036" s="3">
        <v>42053.385416666664</v>
      </c>
      <c r="B25036" s="2">
        <v>-19.407774702707925</v>
      </c>
    </row>
    <row r="25037" spans="1:2" x14ac:dyDescent="0.25">
      <c r="A25037" s="3">
        <v>42053.386111111111</v>
      </c>
      <c r="B25037" s="2">
        <v>-15.201367823282878</v>
      </c>
    </row>
    <row r="25038" spans="1:2" x14ac:dyDescent="0.25">
      <c r="A25038" s="3">
        <v>42053.386805555558</v>
      </c>
      <c r="B25038" s="2">
        <v>-17.39606014887492</v>
      </c>
    </row>
    <row r="25039" spans="1:2" x14ac:dyDescent="0.25">
      <c r="A25039" s="3">
        <v>42053.387499999997</v>
      </c>
      <c r="B25039" s="2">
        <v>-12.494600709279378</v>
      </c>
    </row>
    <row r="25040" spans="1:2" x14ac:dyDescent="0.25">
      <c r="A25040" s="3">
        <v>42053.388194444444</v>
      </c>
      <c r="B25040" s="2">
        <v>-11.354021962483724</v>
      </c>
    </row>
    <row r="25041" spans="1:2" x14ac:dyDescent="0.25">
      <c r="A25041" s="3">
        <v>42053.388888888891</v>
      </c>
      <c r="B25041" s="2">
        <v>-8.6401562849680591</v>
      </c>
    </row>
    <row r="25042" spans="1:2" x14ac:dyDescent="0.25">
      <c r="A25042" s="3">
        <v>42053.38958333333</v>
      </c>
      <c r="B25042" s="2">
        <v>-5.333587900797526</v>
      </c>
    </row>
    <row r="25043" spans="1:2" x14ac:dyDescent="0.25">
      <c r="A25043" s="3">
        <v>42053.390277777777</v>
      </c>
      <c r="B25043" s="2">
        <v>-12.551139545440673</v>
      </c>
    </row>
    <row r="25044" spans="1:2" x14ac:dyDescent="0.25">
      <c r="A25044" s="3">
        <v>42053.390972222223</v>
      </c>
      <c r="B25044" s="2">
        <v>-17.921690368652342</v>
      </c>
    </row>
    <row r="25045" spans="1:2" x14ac:dyDescent="0.25">
      <c r="A25045" s="3">
        <v>42053.39166666667</v>
      </c>
      <c r="B25045" s="2">
        <v>-29.330428886413575</v>
      </c>
    </row>
    <row r="25046" spans="1:2" x14ac:dyDescent="0.25">
      <c r="A25046" s="3">
        <v>42053.392361111109</v>
      </c>
      <c r="B25046" s="2">
        <v>-34.218598175048825</v>
      </c>
    </row>
    <row r="25047" spans="1:2" x14ac:dyDescent="0.25">
      <c r="A25047" s="3">
        <v>42053.393055555556</v>
      </c>
      <c r="B25047" s="2">
        <v>-28.133884366353353</v>
      </c>
    </row>
    <row r="25048" spans="1:2" x14ac:dyDescent="0.25">
      <c r="A25048" s="3">
        <v>42053.393750000003</v>
      </c>
      <c r="B25048" s="2">
        <v>-26.789992141723634</v>
      </c>
    </row>
    <row r="25049" spans="1:2" x14ac:dyDescent="0.25">
      <c r="A25049" s="3">
        <v>42053.394444444442</v>
      </c>
      <c r="B25049" s="2">
        <v>-18.985355758666991</v>
      </c>
    </row>
    <row r="25050" spans="1:2" x14ac:dyDescent="0.25">
      <c r="A25050" s="3">
        <v>42053.395138888889</v>
      </c>
      <c r="B25050" s="2">
        <v>-17.667849540710449</v>
      </c>
    </row>
    <row r="25051" spans="1:2" x14ac:dyDescent="0.25">
      <c r="A25051" s="3">
        <v>42053.395833333336</v>
      </c>
      <c r="B25051" s="2">
        <v>-22.068164698282878</v>
      </c>
    </row>
    <row r="25052" spans="1:2" x14ac:dyDescent="0.25">
      <c r="A25052" s="3">
        <v>42053.396527777775</v>
      </c>
      <c r="B25052" s="2">
        <v>-32.221608098347978</v>
      </c>
    </row>
    <row r="25053" spans="1:2" x14ac:dyDescent="0.25">
      <c r="A25053" s="3">
        <v>42053.397222222222</v>
      </c>
      <c r="B25053" s="2">
        <v>-26.560033543904623</v>
      </c>
    </row>
    <row r="25054" spans="1:2" x14ac:dyDescent="0.25">
      <c r="A25054" s="3">
        <v>42053.397916666669</v>
      </c>
      <c r="B25054" s="2">
        <v>-21.980899747212728</v>
      </c>
    </row>
    <row r="25055" spans="1:2" x14ac:dyDescent="0.25">
      <c r="A25055" s="3">
        <v>42053.398611111108</v>
      </c>
      <c r="B25055" s="2">
        <v>-17.641082223256429</v>
      </c>
    </row>
    <row r="25056" spans="1:2" x14ac:dyDescent="0.25">
      <c r="A25056" s="3">
        <v>42053.399305555555</v>
      </c>
      <c r="B25056" s="2">
        <v>-18.119231669108071</v>
      </c>
    </row>
    <row r="25057" spans="1:2" x14ac:dyDescent="0.25">
      <c r="A25057" s="3">
        <v>42053.4</v>
      </c>
      <c r="B25057" s="2">
        <v>-11.896633402506511</v>
      </c>
    </row>
    <row r="25058" spans="1:2" x14ac:dyDescent="0.25">
      <c r="A25058" s="3">
        <v>42053.400694444441</v>
      </c>
      <c r="B25058" s="2">
        <v>-8.4966441790262852</v>
      </c>
    </row>
    <row r="25059" spans="1:2" x14ac:dyDescent="0.25">
      <c r="A25059" s="3">
        <v>42053.401388888888</v>
      </c>
      <c r="B25059" s="2">
        <v>-7.533940060933431</v>
      </c>
    </row>
    <row r="25060" spans="1:2" x14ac:dyDescent="0.25">
      <c r="A25060" s="3">
        <v>42053.402083333334</v>
      </c>
      <c r="B25060" s="2">
        <v>-5.5487116654713953</v>
      </c>
    </row>
    <row r="25061" spans="1:2" x14ac:dyDescent="0.25">
      <c r="A25061" s="3">
        <v>42053.402777777781</v>
      </c>
      <c r="B25061" s="2">
        <v>-7.9255964914957682</v>
      </c>
    </row>
    <row r="25062" spans="1:2" x14ac:dyDescent="0.25">
      <c r="A25062" s="3">
        <v>42053.40347222222</v>
      </c>
      <c r="B25062" s="2">
        <v>0.8582672278086344</v>
      </c>
    </row>
    <row r="25063" spans="1:2" x14ac:dyDescent="0.25">
      <c r="A25063" s="3">
        <v>42053.404166666667</v>
      </c>
      <c r="B25063" s="2">
        <v>1.9718058268229166</v>
      </c>
    </row>
    <row r="25064" spans="1:2" x14ac:dyDescent="0.25">
      <c r="A25064" s="3">
        <v>42053.404861111114</v>
      </c>
      <c r="B25064" s="2">
        <v>1.1291943868001302</v>
      </c>
    </row>
    <row r="25065" spans="1:2" x14ac:dyDescent="0.25">
      <c r="A25065" s="3">
        <v>42053.405555555553</v>
      </c>
      <c r="B25065" s="2">
        <v>-2.1833722631136578</v>
      </c>
    </row>
    <row r="25066" spans="1:2" x14ac:dyDescent="0.25">
      <c r="A25066" s="3">
        <v>42053.40625</v>
      </c>
      <c r="B25066" s="2">
        <v>-2.1013121128082277</v>
      </c>
    </row>
    <row r="25067" spans="1:2" x14ac:dyDescent="0.25">
      <c r="A25067" s="3">
        <v>42053.406944444447</v>
      </c>
      <c r="B25067" s="2">
        <v>1.933764386177063</v>
      </c>
    </row>
    <row r="25068" spans="1:2" x14ac:dyDescent="0.25">
      <c r="A25068" s="3">
        <v>42053.407638888886</v>
      </c>
      <c r="B25068" s="2">
        <v>43.512645037968952</v>
      </c>
    </row>
    <row r="25069" spans="1:2" x14ac:dyDescent="0.25">
      <c r="A25069" s="3">
        <v>42053.408333333333</v>
      </c>
      <c r="B25069" s="2">
        <v>-6.7849555333455402</v>
      </c>
    </row>
    <row r="25070" spans="1:2" x14ac:dyDescent="0.25">
      <c r="A25070" s="3">
        <v>42053.40902777778</v>
      </c>
      <c r="B25070" s="2">
        <v>-8.9698393026987713</v>
      </c>
    </row>
    <row r="25071" spans="1:2" x14ac:dyDescent="0.25">
      <c r="A25071" s="3">
        <v>42053.409722222219</v>
      </c>
      <c r="B25071" s="2">
        <v>-12.462387434641521</v>
      </c>
    </row>
    <row r="25072" spans="1:2" x14ac:dyDescent="0.25">
      <c r="A25072" s="3">
        <v>42053.410416666666</v>
      </c>
      <c r="B25072" s="2">
        <v>-15.916064198811849</v>
      </c>
    </row>
    <row r="25073" spans="1:2" x14ac:dyDescent="0.25">
      <c r="A25073" s="3">
        <v>42053.411111111112</v>
      </c>
      <c r="B25073" s="2">
        <v>-21.351806958516438</v>
      </c>
    </row>
    <row r="25074" spans="1:2" x14ac:dyDescent="0.25">
      <c r="A25074" s="3">
        <v>42053.411805555559</v>
      </c>
      <c r="B25074" s="2">
        <v>-25.144425455729166</v>
      </c>
    </row>
    <row r="25075" spans="1:2" x14ac:dyDescent="0.25">
      <c r="A25075" s="3">
        <v>42053.412499999999</v>
      </c>
      <c r="B25075" s="2">
        <v>-28.354543749491373</v>
      </c>
    </row>
    <row r="25076" spans="1:2" x14ac:dyDescent="0.25">
      <c r="A25076" s="3">
        <v>42053.413194444445</v>
      </c>
      <c r="B25076" s="2">
        <v>-19.698892958958943</v>
      </c>
    </row>
    <row r="25077" spans="1:2" x14ac:dyDescent="0.25">
      <c r="A25077" s="3">
        <v>42053.413888888892</v>
      </c>
      <c r="B25077" s="2">
        <v>-4.2567603588104248</v>
      </c>
    </row>
    <row r="25078" spans="1:2" x14ac:dyDescent="0.25">
      <c r="A25078" s="3">
        <v>42053.414583333331</v>
      </c>
      <c r="B25078" s="2">
        <v>-4.081678287188212</v>
      </c>
    </row>
    <row r="25079" spans="1:2" x14ac:dyDescent="0.25">
      <c r="A25079" s="3">
        <v>42053.415277777778</v>
      </c>
      <c r="B25079" s="2">
        <v>1.0536604245503745</v>
      </c>
    </row>
    <row r="25080" spans="1:2" x14ac:dyDescent="0.25">
      <c r="A25080" s="3">
        <v>42053.415972222225</v>
      </c>
      <c r="B25080" s="2">
        <v>1.6199218432108562</v>
      </c>
    </row>
    <row r="25081" spans="1:2" x14ac:dyDescent="0.25">
      <c r="A25081" s="3">
        <v>42053.416666666664</v>
      </c>
      <c r="B25081" s="2">
        <v>3.5200630346934001</v>
      </c>
    </row>
    <row r="25082" spans="1:2" x14ac:dyDescent="0.25">
      <c r="A25082" s="3">
        <v>42053.417361111111</v>
      </c>
      <c r="B25082" s="2">
        <v>4.9131182511647546</v>
      </c>
    </row>
    <row r="25083" spans="1:2" x14ac:dyDescent="0.25">
      <c r="A25083" s="3">
        <v>42053.418055555558</v>
      </c>
      <c r="B25083" s="2">
        <v>9.544822025299073</v>
      </c>
    </row>
    <row r="25084" spans="1:2" x14ac:dyDescent="0.25">
      <c r="A25084" s="3">
        <v>42053.418749999997</v>
      </c>
      <c r="B25084" s="2">
        <v>11.205511124928792</v>
      </c>
    </row>
    <row r="25085" spans="1:2" x14ac:dyDescent="0.25">
      <c r="A25085" s="3">
        <v>42053.419444444444</v>
      </c>
      <c r="B25085" s="2">
        <v>13.132105318705241</v>
      </c>
    </row>
    <row r="25086" spans="1:2" x14ac:dyDescent="0.25">
      <c r="A25086" s="3">
        <v>42053.420138888891</v>
      </c>
      <c r="B25086" s="2">
        <v>21.874178632100424</v>
      </c>
    </row>
    <row r="25087" spans="1:2" x14ac:dyDescent="0.25">
      <c r="A25087" s="3">
        <v>42053.42083333333</v>
      </c>
      <c r="B25087" s="2">
        <v>26.198131879170734</v>
      </c>
    </row>
    <row r="25088" spans="1:2" x14ac:dyDescent="0.25">
      <c r="A25088" s="3">
        <v>42053.421527777777</v>
      </c>
      <c r="B25088" s="2">
        <v>27.815656089782713</v>
      </c>
    </row>
    <row r="25089" spans="1:2" x14ac:dyDescent="0.25">
      <c r="A25089" s="3">
        <v>42053.422222222223</v>
      </c>
      <c r="B25089" s="2">
        <v>29.99236208597819</v>
      </c>
    </row>
    <row r="25090" spans="1:2" x14ac:dyDescent="0.25">
      <c r="A25090" s="3">
        <v>42053.42291666667</v>
      </c>
      <c r="B25090" s="2">
        <v>32.297422409057617</v>
      </c>
    </row>
    <row r="25091" spans="1:2" x14ac:dyDescent="0.25">
      <c r="A25091" s="3">
        <v>42053.423611111109</v>
      </c>
      <c r="B25091" s="2">
        <v>33.79745152791341</v>
      </c>
    </row>
    <row r="25092" spans="1:2" x14ac:dyDescent="0.25">
      <c r="A25092" s="3">
        <v>42053.424305555556</v>
      </c>
      <c r="B25092" s="2">
        <v>19.025832557678221</v>
      </c>
    </row>
    <row r="25093" spans="1:2" x14ac:dyDescent="0.25">
      <c r="A25093" s="3">
        <v>42053.425000000003</v>
      </c>
      <c r="B25093" s="2">
        <v>14.942923704783121</v>
      </c>
    </row>
    <row r="25094" spans="1:2" x14ac:dyDescent="0.25">
      <c r="A25094" s="3">
        <v>42053.425694444442</v>
      </c>
      <c r="B25094" s="2">
        <v>13.447535355885824</v>
      </c>
    </row>
    <row r="25095" spans="1:2" x14ac:dyDescent="0.25">
      <c r="A25095" s="3">
        <v>42053.426388888889</v>
      </c>
      <c r="B25095" s="2">
        <v>14.559204610188802</v>
      </c>
    </row>
    <row r="25096" spans="1:2" x14ac:dyDescent="0.25">
      <c r="A25096" s="3">
        <v>42053.427083333336</v>
      </c>
      <c r="B25096" s="2">
        <v>15.616922314961752</v>
      </c>
    </row>
    <row r="25097" spans="1:2" x14ac:dyDescent="0.25">
      <c r="A25097" s="3">
        <v>42053.427777777775</v>
      </c>
      <c r="B25097" s="2">
        <v>19.002280743916831</v>
      </c>
    </row>
    <row r="25098" spans="1:2" x14ac:dyDescent="0.25">
      <c r="A25098" s="3">
        <v>42053.428472222222</v>
      </c>
      <c r="B25098" s="2">
        <v>16.220802974700927</v>
      </c>
    </row>
    <row r="25099" spans="1:2" x14ac:dyDescent="0.25">
      <c r="A25099" s="3">
        <v>42053.429166666669</v>
      </c>
      <c r="B25099" s="2">
        <v>11.09570058186849</v>
      </c>
    </row>
    <row r="25100" spans="1:2" x14ac:dyDescent="0.25">
      <c r="A25100" s="3">
        <v>42053.429861111108</v>
      </c>
      <c r="B25100" s="2">
        <v>2.7107368469238282</v>
      </c>
    </row>
    <row r="25101" spans="1:2" x14ac:dyDescent="0.25">
      <c r="A25101" s="3">
        <v>42053.430555555555</v>
      </c>
      <c r="B25101" s="2">
        <v>2.7892324129740396</v>
      </c>
    </row>
    <row r="25102" spans="1:2" x14ac:dyDescent="0.25">
      <c r="A25102" s="3">
        <v>42053.431250000001</v>
      </c>
      <c r="B25102" s="2">
        <v>7.7852273146311441</v>
      </c>
    </row>
    <row r="25103" spans="1:2" x14ac:dyDescent="0.25">
      <c r="A25103" s="3">
        <v>42053.431944444441</v>
      </c>
      <c r="B25103" s="2">
        <v>-1.187229609489441</v>
      </c>
    </row>
    <row r="25104" spans="1:2" x14ac:dyDescent="0.25">
      <c r="A25104" s="3">
        <v>42053.432638888888</v>
      </c>
      <c r="B25104" s="2">
        <v>-3.2839106321334839</v>
      </c>
    </row>
    <row r="25105" spans="1:2" x14ac:dyDescent="0.25">
      <c r="A25105" s="3">
        <v>42053.433333333334</v>
      </c>
      <c r="B25105" s="2">
        <v>0.19549293518066407</v>
      </c>
    </row>
    <row r="25106" spans="1:2" x14ac:dyDescent="0.25">
      <c r="A25106" s="3">
        <v>42053.434027777781</v>
      </c>
      <c r="B25106" s="2">
        <v>3.7357721090316773</v>
      </c>
    </row>
    <row r="25107" spans="1:2" x14ac:dyDescent="0.25">
      <c r="A25107" s="3">
        <v>42053.43472222222</v>
      </c>
      <c r="B25107" s="2">
        <v>4.0434518734614056</v>
      </c>
    </row>
    <row r="25108" spans="1:2" x14ac:dyDescent="0.25">
      <c r="A25108" s="3">
        <v>42053.435416666667</v>
      </c>
      <c r="B25108" s="2">
        <v>6.004967578252157</v>
      </c>
    </row>
    <row r="25109" spans="1:2" x14ac:dyDescent="0.25">
      <c r="A25109" s="3">
        <v>42053.436111111114</v>
      </c>
      <c r="B25109" s="2">
        <v>10.315605243047079</v>
      </c>
    </row>
    <row r="25110" spans="1:2" x14ac:dyDescent="0.25">
      <c r="A25110" s="3">
        <v>42053.436805555553</v>
      </c>
      <c r="B25110" s="2">
        <v>9.0424537976582844</v>
      </c>
    </row>
    <row r="25111" spans="1:2" x14ac:dyDescent="0.25">
      <c r="A25111" s="3">
        <v>42053.4375</v>
      </c>
      <c r="B25111" s="2">
        <v>22.01578124364217</v>
      </c>
    </row>
    <row r="25112" spans="1:2" x14ac:dyDescent="0.25">
      <c r="A25112" s="3">
        <v>42053.438194444447</v>
      </c>
      <c r="B25112" s="2">
        <v>20.866398557027182</v>
      </c>
    </row>
    <row r="25113" spans="1:2" x14ac:dyDescent="0.25">
      <c r="A25113" s="3">
        <v>42053.438888888886</v>
      </c>
      <c r="B25113" s="2">
        <v>16.755412515004476</v>
      </c>
    </row>
    <row r="25114" spans="1:2" x14ac:dyDescent="0.25">
      <c r="A25114" s="3">
        <v>42053.439583333333</v>
      </c>
      <c r="B25114" s="2">
        <v>7.4391223112742102</v>
      </c>
    </row>
    <row r="25115" spans="1:2" x14ac:dyDescent="0.25">
      <c r="A25115" s="3">
        <v>42053.44027777778</v>
      </c>
      <c r="B25115" s="2">
        <v>3.3386481841405233</v>
      </c>
    </row>
    <row r="25116" spans="1:2" x14ac:dyDescent="0.25">
      <c r="A25116" s="3">
        <v>42053.440972222219</v>
      </c>
      <c r="B25116" s="2">
        <v>7.8043353080749513</v>
      </c>
    </row>
    <row r="25117" spans="1:2" x14ac:dyDescent="0.25">
      <c r="A25117" s="3">
        <v>42053.441666666666</v>
      </c>
      <c r="B25117" s="2">
        <v>8.5806721051534023</v>
      </c>
    </row>
    <row r="25118" spans="1:2" x14ac:dyDescent="0.25">
      <c r="A25118" s="3">
        <v>42053.442361111112</v>
      </c>
      <c r="B25118" s="2">
        <v>13.334185473124187</v>
      </c>
    </row>
    <row r="25119" spans="1:2" x14ac:dyDescent="0.25">
      <c r="A25119" s="3">
        <v>42053.443055555559</v>
      </c>
      <c r="B25119" s="2">
        <v>9.2344454288482662</v>
      </c>
    </row>
    <row r="25120" spans="1:2" x14ac:dyDescent="0.25">
      <c r="A25120" s="3">
        <v>42053.443749999999</v>
      </c>
      <c r="B25120" s="2">
        <v>4.5630668640136722</v>
      </c>
    </row>
    <row r="25121" spans="1:2" x14ac:dyDescent="0.25">
      <c r="A25121" s="3">
        <v>42053.444444444445</v>
      </c>
      <c r="B25121" s="2">
        <v>3.8128073851267499</v>
      </c>
    </row>
    <row r="25122" spans="1:2" x14ac:dyDescent="0.25">
      <c r="A25122" s="3">
        <v>42053.445138888892</v>
      </c>
      <c r="B25122" s="2">
        <v>5.2555822134017944</v>
      </c>
    </row>
    <row r="25123" spans="1:2" x14ac:dyDescent="0.25">
      <c r="A25123" s="3">
        <v>42053.445833333331</v>
      </c>
      <c r="B25123" s="2">
        <v>3.1877896467844646</v>
      </c>
    </row>
    <row r="25124" spans="1:2" x14ac:dyDescent="0.25">
      <c r="A25124" s="3">
        <v>42053.446527777778</v>
      </c>
      <c r="B25124" s="2">
        <v>4.6477105458577475</v>
      </c>
    </row>
    <row r="25125" spans="1:2" x14ac:dyDescent="0.25">
      <c r="A25125" s="3">
        <v>42053.447222222225</v>
      </c>
      <c r="B25125" s="2">
        <v>7.2076932748158775</v>
      </c>
    </row>
    <row r="25126" spans="1:2" x14ac:dyDescent="0.25">
      <c r="A25126" s="3">
        <v>42053.447916666664</v>
      </c>
      <c r="B25126" s="2">
        <v>6.4576909224192303</v>
      </c>
    </row>
    <row r="25127" spans="1:2" x14ac:dyDescent="0.25">
      <c r="A25127" s="3">
        <v>42053.448611111111</v>
      </c>
      <c r="B25127" s="2">
        <v>0.49220321973164877</v>
      </c>
    </row>
    <row r="25128" spans="1:2" x14ac:dyDescent="0.25">
      <c r="A25128" s="3">
        <v>42053.449305555558</v>
      </c>
      <c r="B25128" s="2">
        <v>4.2036353429158533</v>
      </c>
    </row>
    <row r="25129" spans="1:2" x14ac:dyDescent="0.25">
      <c r="A25129" s="3">
        <v>42053.45</v>
      </c>
      <c r="B25129" s="2">
        <v>0.60201338132222493</v>
      </c>
    </row>
    <row r="25130" spans="1:2" x14ac:dyDescent="0.25">
      <c r="A25130" s="3">
        <v>42053.450694444444</v>
      </c>
      <c r="B25130" s="2">
        <v>4.246682373682658</v>
      </c>
    </row>
    <row r="25131" spans="1:2" x14ac:dyDescent="0.25">
      <c r="A25131" s="3">
        <v>42053.451388888891</v>
      </c>
      <c r="B25131" s="2">
        <v>0.56862754027048745</v>
      </c>
    </row>
    <row r="25132" spans="1:2" x14ac:dyDescent="0.25">
      <c r="A25132" s="3">
        <v>42053.45208333333</v>
      </c>
      <c r="B25132" s="2">
        <v>4.6614002386728925</v>
      </c>
    </row>
    <row r="25133" spans="1:2" x14ac:dyDescent="0.25">
      <c r="A25133" s="3">
        <v>42053.452777777777</v>
      </c>
      <c r="B25133" s="2">
        <v>2.1067779819170633</v>
      </c>
    </row>
    <row r="25134" spans="1:2" x14ac:dyDescent="0.25">
      <c r="A25134" s="3">
        <v>42053.453472222223</v>
      </c>
      <c r="B25134" s="2">
        <v>5.021352823575338</v>
      </c>
    </row>
    <row r="25135" spans="1:2" x14ac:dyDescent="0.25">
      <c r="A25135" s="3">
        <v>42053.45416666667</v>
      </c>
      <c r="B25135" s="2">
        <v>2.6781896829605101</v>
      </c>
    </row>
    <row r="25136" spans="1:2" x14ac:dyDescent="0.25">
      <c r="A25136" s="3">
        <v>42053.454861111109</v>
      </c>
      <c r="B25136" s="2">
        <v>4.4916853904724121</v>
      </c>
    </row>
    <row r="25137" spans="1:2" x14ac:dyDescent="0.25">
      <c r="A25137" s="3">
        <v>42053.455555555556</v>
      </c>
      <c r="B25137" s="2">
        <v>5.089701151847839</v>
      </c>
    </row>
    <row r="25138" spans="1:2" x14ac:dyDescent="0.25">
      <c r="A25138" s="3">
        <v>42053.456250000003</v>
      </c>
      <c r="B25138" s="2">
        <v>16.712369918823242</v>
      </c>
    </row>
    <row r="25139" spans="1:2" x14ac:dyDescent="0.25">
      <c r="A25139" s="3">
        <v>42053.456944444442</v>
      </c>
      <c r="B25139" s="2">
        <v>18.028171412150066</v>
      </c>
    </row>
    <row r="25140" spans="1:2" x14ac:dyDescent="0.25">
      <c r="A25140" s="3">
        <v>42053.457638888889</v>
      </c>
      <c r="B25140" s="2">
        <v>6.4297952334086101</v>
      </c>
    </row>
    <row r="25141" spans="1:2" x14ac:dyDescent="0.25">
      <c r="A25141" s="3">
        <v>42053.458333333336</v>
      </c>
      <c r="B25141" s="2">
        <v>-0.72487732569376628</v>
      </c>
    </row>
    <row r="25142" spans="1:2" x14ac:dyDescent="0.25">
      <c r="A25142" s="3">
        <v>42053.459027777775</v>
      </c>
      <c r="B25142" s="2">
        <v>-4.9869765122731531</v>
      </c>
    </row>
    <row r="25143" spans="1:2" x14ac:dyDescent="0.25">
      <c r="A25143" s="3">
        <v>42053.459722222222</v>
      </c>
      <c r="B25143" s="2">
        <v>-2.5817530711491901</v>
      </c>
    </row>
    <row r="25144" spans="1:2" x14ac:dyDescent="0.25">
      <c r="A25144" s="3">
        <v>42053.460416666669</v>
      </c>
      <c r="B25144" s="2">
        <v>1.5409006953239441</v>
      </c>
    </row>
    <row r="25145" spans="1:2" x14ac:dyDescent="0.25">
      <c r="A25145" s="3">
        <v>42053.461111111108</v>
      </c>
      <c r="B25145" s="2">
        <v>-12.297098135948181</v>
      </c>
    </row>
    <row r="25146" spans="1:2" x14ac:dyDescent="0.25">
      <c r="A25146" s="3">
        <v>42053.461805555555</v>
      </c>
      <c r="B25146" s="2">
        <v>-30.61712646484375</v>
      </c>
    </row>
    <row r="25147" spans="1:2" x14ac:dyDescent="0.25">
      <c r="A25147" s="3">
        <v>42053.462500000001</v>
      </c>
      <c r="B25147" s="2">
        <v>-37.70807177225749</v>
      </c>
    </row>
    <row r="25148" spans="1:2" x14ac:dyDescent="0.25">
      <c r="A25148" s="3">
        <v>42053.463194444441</v>
      </c>
      <c r="B25148" s="2">
        <v>-32.491662343343101</v>
      </c>
    </row>
    <row r="25149" spans="1:2" x14ac:dyDescent="0.25">
      <c r="A25149" s="3">
        <v>42053.463888888888</v>
      </c>
      <c r="B25149" s="2">
        <v>-33.825307337443036</v>
      </c>
    </row>
    <row r="25150" spans="1:2" x14ac:dyDescent="0.25">
      <c r="A25150" s="3">
        <v>42053.464583333334</v>
      </c>
      <c r="B25150" s="2">
        <v>-26.940385182698567</v>
      </c>
    </row>
    <row r="25151" spans="1:2" x14ac:dyDescent="0.25">
      <c r="A25151" s="3">
        <v>42053.465277777781</v>
      </c>
      <c r="B25151" s="2">
        <v>-28.237630144755045</v>
      </c>
    </row>
    <row r="25152" spans="1:2" x14ac:dyDescent="0.25">
      <c r="A25152" s="3">
        <v>42053.46597222222</v>
      </c>
      <c r="B25152" s="2">
        <v>-26.212121582031251</v>
      </c>
    </row>
    <row r="25153" spans="1:2" x14ac:dyDescent="0.25">
      <c r="A25153" s="3">
        <v>42053.466666666667</v>
      </c>
      <c r="B25153" s="2">
        <v>-22.399352137247721</v>
      </c>
    </row>
    <row r="25154" spans="1:2" x14ac:dyDescent="0.25">
      <c r="A25154" s="3">
        <v>42053.467361111114</v>
      </c>
      <c r="B25154" s="2">
        <v>-21.710231590270997</v>
      </c>
    </row>
    <row r="25155" spans="1:2" x14ac:dyDescent="0.25">
      <c r="A25155" s="3">
        <v>42053.468055555553</v>
      </c>
      <c r="B25155" s="2">
        <v>-17.067021369934082</v>
      </c>
    </row>
    <row r="25156" spans="1:2" x14ac:dyDescent="0.25">
      <c r="A25156" s="3">
        <v>42053.46875</v>
      </c>
      <c r="B25156" s="2">
        <v>-12.813115628560384</v>
      </c>
    </row>
    <row r="25157" spans="1:2" x14ac:dyDescent="0.25">
      <c r="A25157" s="3">
        <v>42053.469444444447</v>
      </c>
      <c r="B25157" s="2">
        <v>-13.68953504562378</v>
      </c>
    </row>
    <row r="25158" spans="1:2" x14ac:dyDescent="0.25">
      <c r="A25158" s="3">
        <v>42053.470138888886</v>
      </c>
      <c r="B25158" s="2">
        <v>-7.8833542188008625</v>
      </c>
    </row>
    <row r="25159" spans="1:2" x14ac:dyDescent="0.25">
      <c r="A25159" s="3">
        <v>42053.470833333333</v>
      </c>
      <c r="B25159" s="2">
        <v>-7.2094286600748694</v>
      </c>
    </row>
    <row r="25160" spans="1:2" x14ac:dyDescent="0.25">
      <c r="A25160" s="3">
        <v>42053.47152777778</v>
      </c>
      <c r="B25160" s="2">
        <v>-2.2898093144098919</v>
      </c>
    </row>
    <row r="25161" spans="1:2" x14ac:dyDescent="0.25">
      <c r="A25161" s="3">
        <v>42053.472222222219</v>
      </c>
      <c r="B25161" s="2">
        <v>-0.31456776460011798</v>
      </c>
    </row>
    <row r="25162" spans="1:2" x14ac:dyDescent="0.25">
      <c r="A25162" s="3">
        <v>42053.472916666666</v>
      </c>
      <c r="B25162" s="2">
        <v>0.23434561093648273</v>
      </c>
    </row>
    <row r="25163" spans="1:2" x14ac:dyDescent="0.25">
      <c r="A25163" s="3">
        <v>42053.473611111112</v>
      </c>
      <c r="B25163" s="2">
        <v>-4.7894872744878132</v>
      </c>
    </row>
    <row r="25164" spans="1:2" x14ac:dyDescent="0.25">
      <c r="A25164" s="3">
        <v>42053.474305555559</v>
      </c>
      <c r="B25164" s="2">
        <v>-7.2683386484781902</v>
      </c>
    </row>
    <row r="25165" spans="1:2" x14ac:dyDescent="0.25">
      <c r="A25165" s="3">
        <v>42053.474999999999</v>
      </c>
      <c r="B25165" s="2">
        <v>-3.9093967278798423</v>
      </c>
    </row>
    <row r="25166" spans="1:2" x14ac:dyDescent="0.25">
      <c r="A25166" s="3">
        <v>42053.475694444445</v>
      </c>
      <c r="B25166" s="2">
        <v>-0.5450584729512532</v>
      </c>
    </row>
    <row r="25167" spans="1:2" x14ac:dyDescent="0.25">
      <c r="A25167" s="3">
        <v>42053.476388888892</v>
      </c>
      <c r="B25167" s="2">
        <v>-1.0378310600916545</v>
      </c>
    </row>
    <row r="25168" spans="1:2" x14ac:dyDescent="0.25">
      <c r="A25168" s="3">
        <v>42053.477083333331</v>
      </c>
      <c r="B25168" s="2">
        <v>4.3817220966021218</v>
      </c>
    </row>
    <row r="25169" spans="1:2" x14ac:dyDescent="0.25">
      <c r="A25169" s="3">
        <v>42053.477777777778</v>
      </c>
      <c r="B25169" s="2">
        <v>6.859333928426107</v>
      </c>
    </row>
    <row r="25170" spans="1:2" x14ac:dyDescent="0.25">
      <c r="A25170" s="3">
        <v>42053.478472222225</v>
      </c>
      <c r="B25170" s="2">
        <v>8.8940040747324627</v>
      </c>
    </row>
    <row r="25171" spans="1:2" x14ac:dyDescent="0.25">
      <c r="A25171" s="3">
        <v>42053.479166666664</v>
      </c>
      <c r="B25171" s="2">
        <v>10.353926881154377</v>
      </c>
    </row>
    <row r="25172" spans="1:2" x14ac:dyDescent="0.25">
      <c r="A25172" s="3">
        <v>42053.479861111111</v>
      </c>
      <c r="B25172" s="2">
        <v>8.3868681430816654</v>
      </c>
    </row>
    <row r="25173" spans="1:2" x14ac:dyDescent="0.25">
      <c r="A25173" s="3">
        <v>42053.480555555558</v>
      </c>
      <c r="B25173" s="2">
        <v>6.9227759997049967</v>
      </c>
    </row>
    <row r="25174" spans="1:2" x14ac:dyDescent="0.25">
      <c r="A25174" s="3">
        <v>42053.481249999997</v>
      </c>
      <c r="B25174" s="2">
        <v>6.023723220825195</v>
      </c>
    </row>
    <row r="25175" spans="1:2" x14ac:dyDescent="0.25">
      <c r="A25175" s="3">
        <v>42053.481944444444</v>
      </c>
      <c r="B25175" s="2">
        <v>6.7384735425313318</v>
      </c>
    </row>
    <row r="25176" spans="1:2" x14ac:dyDescent="0.25">
      <c r="A25176" s="3">
        <v>42053.482638888891</v>
      </c>
      <c r="B25176" s="2">
        <v>6.45145206451416</v>
      </c>
    </row>
    <row r="25177" spans="1:2" x14ac:dyDescent="0.25">
      <c r="A25177" s="3">
        <v>42053.48333333333</v>
      </c>
      <c r="B25177" s="2">
        <v>8.9844805717468255</v>
      </c>
    </row>
    <row r="25178" spans="1:2" x14ac:dyDescent="0.25">
      <c r="A25178" s="3">
        <v>42053.484027777777</v>
      </c>
      <c r="B25178" s="2">
        <v>5.0488599936167402</v>
      </c>
    </row>
    <row r="25179" spans="1:2" x14ac:dyDescent="0.25">
      <c r="A25179" s="3">
        <v>42053.484722222223</v>
      </c>
      <c r="B25179" s="2">
        <v>4.2325070858001705</v>
      </c>
    </row>
    <row r="25180" spans="1:2" x14ac:dyDescent="0.25">
      <c r="A25180" s="3">
        <v>42053.48541666667</v>
      </c>
      <c r="B25180" s="2">
        <v>1.4125708897908529</v>
      </c>
    </row>
    <row r="25181" spans="1:2" x14ac:dyDescent="0.25">
      <c r="A25181" s="3">
        <v>42053.486111111109</v>
      </c>
      <c r="B25181" s="2">
        <v>-5.2042076667149866</v>
      </c>
    </row>
    <row r="25182" spans="1:2" x14ac:dyDescent="0.25">
      <c r="A25182" s="3">
        <v>42053.486805555556</v>
      </c>
      <c r="B25182" s="2">
        <v>3.0292761961619061</v>
      </c>
    </row>
    <row r="25183" spans="1:2" x14ac:dyDescent="0.25">
      <c r="A25183" s="3">
        <v>42053.487500000003</v>
      </c>
      <c r="B25183" s="2">
        <v>8.8031863053639725</v>
      </c>
    </row>
    <row r="25184" spans="1:2" x14ac:dyDescent="0.25">
      <c r="A25184" s="3">
        <v>42053.488194444442</v>
      </c>
      <c r="B25184" s="2">
        <v>12.334093189239502</v>
      </c>
    </row>
    <row r="25185" spans="1:2" x14ac:dyDescent="0.25">
      <c r="A25185" s="3">
        <v>42053.488888888889</v>
      </c>
      <c r="B25185" s="2">
        <v>7.1522513071695961</v>
      </c>
    </row>
    <row r="25186" spans="1:2" x14ac:dyDescent="0.25">
      <c r="A25186" s="3">
        <v>42053.489583333336</v>
      </c>
      <c r="B25186" s="2">
        <v>12.865431785583496</v>
      </c>
    </row>
    <row r="25187" spans="1:2" x14ac:dyDescent="0.25">
      <c r="A25187" s="3">
        <v>42053.490277777775</v>
      </c>
      <c r="B25187" s="2">
        <v>12.865431785583496</v>
      </c>
    </row>
    <row r="25188" spans="1:2" x14ac:dyDescent="0.25">
      <c r="A25188" s="3">
        <v>42053.490972222222</v>
      </c>
      <c r="B25188" s="2">
        <v>13.253547064463298</v>
      </c>
    </row>
    <row r="25189" spans="1:2" x14ac:dyDescent="0.25">
      <c r="A25189" s="3">
        <v>42053.491666666669</v>
      </c>
      <c r="B25189" s="2">
        <v>14.943816407521565</v>
      </c>
    </row>
    <row r="25190" spans="1:2" x14ac:dyDescent="0.25">
      <c r="A25190" s="3">
        <v>42053.492361111108</v>
      </c>
      <c r="B25190" s="2">
        <v>17.014007759094238</v>
      </c>
    </row>
    <row r="25191" spans="1:2" x14ac:dyDescent="0.25">
      <c r="A25191" s="3">
        <v>42053.493055555555</v>
      </c>
      <c r="B25191" s="2">
        <v>18.633497301737467</v>
      </c>
    </row>
    <row r="25192" spans="1:2" x14ac:dyDescent="0.25">
      <c r="A25192" s="3">
        <v>42053.493750000001</v>
      </c>
      <c r="B25192" s="2">
        <v>20.29516092936198</v>
      </c>
    </row>
    <row r="25193" spans="1:2" x14ac:dyDescent="0.25">
      <c r="A25193" s="3">
        <v>42053.494444444441</v>
      </c>
      <c r="B25193" s="2">
        <v>5.4456212123235064</v>
      </c>
    </row>
    <row r="25194" spans="1:2" x14ac:dyDescent="0.25">
      <c r="A25194" s="3">
        <v>42053.495138888888</v>
      </c>
      <c r="B25194" s="2">
        <v>5.1442022323608398</v>
      </c>
    </row>
    <row r="25195" spans="1:2" x14ac:dyDescent="0.25">
      <c r="A25195" s="3">
        <v>42053.495833333334</v>
      </c>
      <c r="B25195" s="2">
        <v>-1.400752878189087</v>
      </c>
    </row>
    <row r="25196" spans="1:2" x14ac:dyDescent="0.25">
      <c r="A25196" s="3">
        <v>42053.496527777781</v>
      </c>
      <c r="B25196" s="2">
        <v>-4.276781805356344</v>
      </c>
    </row>
    <row r="25197" spans="1:2" x14ac:dyDescent="0.25">
      <c r="A25197" s="3">
        <v>42053.49722222222</v>
      </c>
      <c r="B25197" s="2">
        <v>-3.0497929334640501</v>
      </c>
    </row>
    <row r="25198" spans="1:2" x14ac:dyDescent="0.25">
      <c r="A25198" s="3">
        <v>42053.497916666667</v>
      </c>
      <c r="B25198" s="2">
        <v>1.3065574566523235</v>
      </c>
    </row>
    <row r="25199" spans="1:2" x14ac:dyDescent="0.25">
      <c r="A25199" s="3">
        <v>42053.498611111114</v>
      </c>
      <c r="B25199" s="2">
        <v>4.9999718507130941</v>
      </c>
    </row>
    <row r="25200" spans="1:2" x14ac:dyDescent="0.25">
      <c r="A25200" s="3">
        <v>42053.499305555553</v>
      </c>
      <c r="B25200" s="2">
        <v>1.5432041486104329</v>
      </c>
    </row>
    <row r="25201" spans="1:2" x14ac:dyDescent="0.25">
      <c r="A25201" s="3">
        <v>42053.5</v>
      </c>
      <c r="B25201" s="2">
        <v>-9.0170138041178394</v>
      </c>
    </row>
    <row r="25202" spans="1:2" x14ac:dyDescent="0.25">
      <c r="A25202" s="3">
        <v>42053.500694444447</v>
      </c>
      <c r="B25202" s="2">
        <v>-3.2336493651072185</v>
      </c>
    </row>
    <row r="25203" spans="1:2" x14ac:dyDescent="0.25">
      <c r="A25203" s="3">
        <v>42053.501388888886</v>
      </c>
      <c r="B25203" s="2">
        <v>-4.5469214995702112</v>
      </c>
    </row>
    <row r="25204" spans="1:2" x14ac:dyDescent="0.25">
      <c r="A25204" s="3">
        <v>42053.502083333333</v>
      </c>
      <c r="B25204" s="2">
        <v>-0.15958449045817058</v>
      </c>
    </row>
    <row r="25205" spans="1:2" x14ac:dyDescent="0.25">
      <c r="A25205" s="3">
        <v>42053.50277777778</v>
      </c>
      <c r="B25205" s="2">
        <v>-1.2852454344431559</v>
      </c>
    </row>
    <row r="25206" spans="1:2" x14ac:dyDescent="0.25">
      <c r="A25206" s="3">
        <v>42053.503472222219</v>
      </c>
      <c r="B25206" s="2">
        <v>-0.8154365380605062</v>
      </c>
    </row>
    <row r="25207" spans="1:2" x14ac:dyDescent="0.25">
      <c r="A25207" s="3">
        <v>42053.504166666666</v>
      </c>
      <c r="B25207" s="2">
        <v>6.0278551896413166</v>
      </c>
    </row>
    <row r="25208" spans="1:2" x14ac:dyDescent="0.25">
      <c r="A25208" s="3">
        <v>42053.504861111112</v>
      </c>
      <c r="B25208" s="2">
        <v>7.8520347595214846</v>
      </c>
    </row>
    <row r="25209" spans="1:2" x14ac:dyDescent="0.25">
      <c r="A25209" s="3">
        <v>42053.505555555559</v>
      </c>
      <c r="B25209" s="2">
        <v>7.0663049697875975</v>
      </c>
    </row>
    <row r="25210" spans="1:2" x14ac:dyDescent="0.25">
      <c r="A25210" s="3">
        <v>42053.506249999999</v>
      </c>
      <c r="B25210" s="2">
        <v>6.8970310846964518</v>
      </c>
    </row>
    <row r="25211" spans="1:2" x14ac:dyDescent="0.25">
      <c r="A25211" s="3">
        <v>42053.506944444445</v>
      </c>
      <c r="B25211" s="2">
        <v>3.278684695561727</v>
      </c>
    </row>
    <row r="25212" spans="1:2" x14ac:dyDescent="0.25">
      <c r="A25212" s="3">
        <v>42053.507638888892</v>
      </c>
      <c r="B25212" s="2">
        <v>-3.4892390092213947</v>
      </c>
    </row>
    <row r="25213" spans="1:2" x14ac:dyDescent="0.25">
      <c r="A25213" s="3">
        <v>42053.508333333331</v>
      </c>
      <c r="B25213" s="2">
        <v>-11.876372210184734</v>
      </c>
    </row>
    <row r="25214" spans="1:2" x14ac:dyDescent="0.25">
      <c r="A25214" s="3">
        <v>42053.509027777778</v>
      </c>
      <c r="B25214" s="2">
        <v>-14.840545876820881</v>
      </c>
    </row>
    <row r="25215" spans="1:2" x14ac:dyDescent="0.25">
      <c r="A25215" s="3">
        <v>42053.509722222225</v>
      </c>
      <c r="B25215" s="2">
        <v>-10.381571006774902</v>
      </c>
    </row>
    <row r="25216" spans="1:2" x14ac:dyDescent="0.25">
      <c r="A25216" s="3">
        <v>42053.510416666664</v>
      </c>
      <c r="B25216" s="2">
        <v>-12.789779949188233</v>
      </c>
    </row>
    <row r="25217" spans="1:2" x14ac:dyDescent="0.25">
      <c r="A25217" s="3">
        <v>42053.511111111111</v>
      </c>
      <c r="B25217" s="2">
        <v>-8.1430839538574222</v>
      </c>
    </row>
    <row r="25218" spans="1:2" x14ac:dyDescent="0.25">
      <c r="A25218" s="3">
        <v>42053.511805555558</v>
      </c>
      <c r="B25218" s="2">
        <v>-5.5847961187362669</v>
      </c>
    </row>
    <row r="25219" spans="1:2" x14ac:dyDescent="0.25">
      <c r="A25219" s="3">
        <v>42053.512499999997</v>
      </c>
      <c r="B25219" s="2">
        <v>-13.939016024271647</v>
      </c>
    </row>
    <row r="25220" spans="1:2" x14ac:dyDescent="0.25">
      <c r="A25220" s="3">
        <v>42053.513194444444</v>
      </c>
      <c r="B25220" s="2">
        <v>-11.369359509150188</v>
      </c>
    </row>
    <row r="25221" spans="1:2" x14ac:dyDescent="0.25">
      <c r="A25221" s="3">
        <v>42053.513888888891</v>
      </c>
      <c r="B25221" s="2">
        <v>-8.6217768669128425</v>
      </c>
    </row>
    <row r="25222" spans="1:2" x14ac:dyDescent="0.25">
      <c r="A25222" s="3">
        <v>42053.51458333333</v>
      </c>
      <c r="B25222" s="2">
        <v>-1.1767030000686645</v>
      </c>
    </row>
    <row r="25223" spans="1:2" x14ac:dyDescent="0.25">
      <c r="A25223" s="3">
        <v>42053.515277777777</v>
      </c>
      <c r="B25223" s="2">
        <v>-1.3216153860092164</v>
      </c>
    </row>
    <row r="25224" spans="1:2" x14ac:dyDescent="0.25">
      <c r="A25224" s="3">
        <v>42053.515972222223</v>
      </c>
      <c r="B25224" s="2">
        <v>-4.9317709287007654</v>
      </c>
    </row>
    <row r="25225" spans="1:2" x14ac:dyDescent="0.25">
      <c r="A25225" s="3">
        <v>42053.51666666667</v>
      </c>
      <c r="B25225" s="2">
        <v>-7.533767509460449</v>
      </c>
    </row>
    <row r="25226" spans="1:2" x14ac:dyDescent="0.25">
      <c r="A25226" s="3">
        <v>42053.517361111109</v>
      </c>
      <c r="B25226" s="2">
        <v>-3.6848400433858237</v>
      </c>
    </row>
    <row r="25227" spans="1:2" x14ac:dyDescent="0.25">
      <c r="A25227" s="3">
        <v>42053.518055555556</v>
      </c>
      <c r="B25227" s="2">
        <v>-1.0937343120574952</v>
      </c>
    </row>
    <row r="25228" spans="1:2" x14ac:dyDescent="0.25">
      <c r="A25228" s="3">
        <v>42053.518750000003</v>
      </c>
      <c r="B25228" s="2">
        <v>3.8206470966339112</v>
      </c>
    </row>
    <row r="25229" spans="1:2" x14ac:dyDescent="0.25">
      <c r="A25229" s="3">
        <v>42053.519444444442</v>
      </c>
      <c r="B25229" s="2">
        <v>3.1753117561340334</v>
      </c>
    </row>
    <row r="25230" spans="1:2" x14ac:dyDescent="0.25">
      <c r="A25230" s="3">
        <v>42053.520138888889</v>
      </c>
      <c r="B25230" s="2">
        <v>6.9246497313181559</v>
      </c>
    </row>
    <row r="25231" spans="1:2" x14ac:dyDescent="0.25">
      <c r="A25231" s="3">
        <v>42053.520833333336</v>
      </c>
      <c r="B25231" s="2">
        <v>8.6238457838694256</v>
      </c>
    </row>
    <row r="25232" spans="1:2" x14ac:dyDescent="0.25">
      <c r="A25232" s="3">
        <v>42053.521527777775</v>
      </c>
      <c r="B25232" s="2">
        <v>3.9775816758473712</v>
      </c>
    </row>
    <row r="25233" spans="1:2" x14ac:dyDescent="0.25">
      <c r="A25233" s="3">
        <v>42053.522222222222</v>
      </c>
      <c r="B25233" s="2">
        <v>7.4845975557963049</v>
      </c>
    </row>
    <row r="25234" spans="1:2" x14ac:dyDescent="0.25">
      <c r="A25234" s="3">
        <v>42053.522916666669</v>
      </c>
      <c r="B25234" s="2">
        <v>5.6897689183553064</v>
      </c>
    </row>
    <row r="25235" spans="1:2" x14ac:dyDescent="0.25">
      <c r="A25235" s="3">
        <v>42053.523611111108</v>
      </c>
      <c r="B25235" s="2">
        <v>4.170594263076782</v>
      </c>
    </row>
    <row r="25236" spans="1:2" x14ac:dyDescent="0.25">
      <c r="A25236" s="3">
        <v>42053.524305555555</v>
      </c>
      <c r="B25236" s="2">
        <v>4.0567931811014812</v>
      </c>
    </row>
    <row r="25237" spans="1:2" x14ac:dyDescent="0.25">
      <c r="A25237" s="3">
        <v>42053.525000000001</v>
      </c>
      <c r="B25237" s="2">
        <v>1.5650153160095215</v>
      </c>
    </row>
    <row r="25238" spans="1:2" x14ac:dyDescent="0.25">
      <c r="A25238" s="3">
        <v>42053.525694444441</v>
      </c>
      <c r="B25238" s="2">
        <v>-0.7504634062449137</v>
      </c>
    </row>
    <row r="25239" spans="1:2" x14ac:dyDescent="0.25">
      <c r="A25239" s="3">
        <v>42053.526388888888</v>
      </c>
      <c r="B25239" s="2">
        <v>1.3014436562856038</v>
      </c>
    </row>
    <row r="25240" spans="1:2" x14ac:dyDescent="0.25">
      <c r="A25240" s="3">
        <v>42053.527083333334</v>
      </c>
      <c r="B25240" s="2">
        <v>-4.7655092398325598</v>
      </c>
    </row>
    <row r="25241" spans="1:2" x14ac:dyDescent="0.25">
      <c r="A25241" s="3">
        <v>42053.527777777781</v>
      </c>
      <c r="B25241" s="2">
        <v>0.56665012041727703</v>
      </c>
    </row>
    <row r="25242" spans="1:2" x14ac:dyDescent="0.25">
      <c r="A25242" s="3">
        <v>42053.52847222222</v>
      </c>
      <c r="B25242" s="2">
        <v>1.031788190205892E-2</v>
      </c>
    </row>
    <row r="25243" spans="1:2" x14ac:dyDescent="0.25">
      <c r="A25243" s="3">
        <v>42053.529166666667</v>
      </c>
      <c r="B25243" s="2">
        <v>-10.326936340332031</v>
      </c>
    </row>
    <row r="25244" spans="1:2" x14ac:dyDescent="0.25">
      <c r="A25244" s="3">
        <v>42053.529861111114</v>
      </c>
      <c r="B25244" s="2">
        <v>-16.987230459849041</v>
      </c>
    </row>
    <row r="25245" spans="1:2" x14ac:dyDescent="0.25">
      <c r="A25245" s="3">
        <v>42053.530555555553</v>
      </c>
      <c r="B25245" s="2">
        <v>-22.252698707580567</v>
      </c>
    </row>
    <row r="25246" spans="1:2" x14ac:dyDescent="0.25">
      <c r="A25246" s="3">
        <v>42053.53125</v>
      </c>
      <c r="B25246" s="2">
        <v>-26.349938456217448</v>
      </c>
    </row>
    <row r="25247" spans="1:2" x14ac:dyDescent="0.25">
      <c r="A25247" s="3">
        <v>42053.531944444447</v>
      </c>
      <c r="B25247" s="2">
        <v>-29.768368721008301</v>
      </c>
    </row>
    <row r="25248" spans="1:2" x14ac:dyDescent="0.25">
      <c r="A25248" s="3">
        <v>42053.532638888886</v>
      </c>
      <c r="B25248" s="2">
        <v>-30.629155540466307</v>
      </c>
    </row>
    <row r="25249" spans="1:2" x14ac:dyDescent="0.25">
      <c r="A25249" s="3">
        <v>42053.533333333333</v>
      </c>
      <c r="B25249" s="2">
        <v>-29.077419153849284</v>
      </c>
    </row>
    <row r="25250" spans="1:2" x14ac:dyDescent="0.25">
      <c r="A25250" s="3">
        <v>42053.53402777778</v>
      </c>
      <c r="B25250" s="2">
        <v>-18.718304443359376</v>
      </c>
    </row>
    <row r="25251" spans="1:2" x14ac:dyDescent="0.25">
      <c r="A25251" s="3">
        <v>42053.534722222219</v>
      </c>
      <c r="B25251" s="2">
        <v>-11.783905029296875</v>
      </c>
    </row>
    <row r="25252" spans="1:2" x14ac:dyDescent="0.25">
      <c r="A25252" s="3">
        <v>42053.535416666666</v>
      </c>
      <c r="B25252" s="2">
        <v>-13.676092561086019</v>
      </c>
    </row>
    <row r="25253" spans="1:2" x14ac:dyDescent="0.25">
      <c r="A25253" s="3">
        <v>42053.536111111112</v>
      </c>
      <c r="B25253" s="2">
        <v>-11.061330080032349</v>
      </c>
    </row>
    <row r="25254" spans="1:2" x14ac:dyDescent="0.25">
      <c r="A25254" s="3">
        <v>42053.536805555559</v>
      </c>
      <c r="B25254" s="2">
        <v>-10.232543087005615</v>
      </c>
    </row>
    <row r="25255" spans="1:2" x14ac:dyDescent="0.25">
      <c r="A25255" s="3">
        <v>42053.537499999999</v>
      </c>
      <c r="B25255" s="2">
        <v>-11.602485370635986</v>
      </c>
    </row>
    <row r="25256" spans="1:2" x14ac:dyDescent="0.25">
      <c r="A25256" s="3">
        <v>42053.538194444445</v>
      </c>
      <c r="B25256" s="2">
        <v>-13.542335955301921</v>
      </c>
    </row>
    <row r="25257" spans="1:2" x14ac:dyDescent="0.25">
      <c r="A25257" s="3">
        <v>42053.538888888892</v>
      </c>
      <c r="B25257" s="2">
        <v>-11.358435646692913</v>
      </c>
    </row>
    <row r="25258" spans="1:2" x14ac:dyDescent="0.25">
      <c r="A25258" s="3">
        <v>42053.539583333331</v>
      </c>
      <c r="B25258" s="2">
        <v>-6.1237541039784746</v>
      </c>
    </row>
    <row r="25259" spans="1:2" x14ac:dyDescent="0.25">
      <c r="A25259" s="3">
        <v>42053.540277777778</v>
      </c>
      <c r="B25259" s="2">
        <v>-8.9106558640797928</v>
      </c>
    </row>
    <row r="25260" spans="1:2" x14ac:dyDescent="0.25">
      <c r="A25260" s="3">
        <v>42053.540972222225</v>
      </c>
      <c r="B25260" s="2">
        <v>-6.4746346314748129</v>
      </c>
    </row>
    <row r="25261" spans="1:2" x14ac:dyDescent="0.25">
      <c r="A25261" s="3">
        <v>42053.541666666664</v>
      </c>
      <c r="B25261" s="2">
        <v>2.4898893515268963</v>
      </c>
    </row>
    <row r="25262" spans="1:2" x14ac:dyDescent="0.25">
      <c r="A25262" s="3">
        <v>42053.542361111111</v>
      </c>
      <c r="B25262" s="2">
        <v>7.9908493359883623</v>
      </c>
    </row>
    <row r="25263" spans="1:2" x14ac:dyDescent="0.25">
      <c r="A25263" s="3">
        <v>42053.543055555558</v>
      </c>
      <c r="B25263" s="2">
        <v>10.07522956530253</v>
      </c>
    </row>
    <row r="25264" spans="1:2" x14ac:dyDescent="0.25">
      <c r="A25264" s="3">
        <v>42053.543749999997</v>
      </c>
      <c r="B25264" s="2">
        <v>15.544703992207845</v>
      </c>
    </row>
    <row r="25265" spans="1:2" x14ac:dyDescent="0.25">
      <c r="A25265" s="3">
        <v>42053.544444444444</v>
      </c>
      <c r="B25265" s="2">
        <v>24.076390425364178</v>
      </c>
    </row>
    <row r="25266" spans="1:2" x14ac:dyDescent="0.25">
      <c r="A25266" s="3">
        <v>42053.545138888891</v>
      </c>
      <c r="B25266" s="2">
        <v>30.716135342915852</v>
      </c>
    </row>
    <row r="25267" spans="1:2" x14ac:dyDescent="0.25">
      <c r="A25267" s="3">
        <v>42053.54583333333</v>
      </c>
      <c r="B25267" s="2">
        <v>34.163875834147134</v>
      </c>
    </row>
    <row r="25268" spans="1:2" x14ac:dyDescent="0.25">
      <c r="A25268" s="3">
        <v>42053.546527777777</v>
      </c>
      <c r="B25268" s="2">
        <v>33.098895263671878</v>
      </c>
    </row>
    <row r="25269" spans="1:2" x14ac:dyDescent="0.25">
      <c r="A25269" s="3">
        <v>42053.547222222223</v>
      </c>
      <c r="B25269" s="2">
        <v>29.103669738769533</v>
      </c>
    </row>
    <row r="25270" spans="1:2" x14ac:dyDescent="0.25">
      <c r="A25270" s="3">
        <v>42053.54791666667</v>
      </c>
      <c r="B25270" s="2">
        <v>26.869450314839682</v>
      </c>
    </row>
    <row r="25271" spans="1:2" x14ac:dyDescent="0.25">
      <c r="A25271" s="3">
        <v>42053.548611111109</v>
      </c>
      <c r="B25271" s="2">
        <v>20.870265769958497</v>
      </c>
    </row>
    <row r="25272" spans="1:2" x14ac:dyDescent="0.25">
      <c r="A25272" s="3">
        <v>42053.549305555556</v>
      </c>
      <c r="B25272" s="2">
        <v>15.894996611277262</v>
      </c>
    </row>
    <row r="25273" spans="1:2" x14ac:dyDescent="0.25">
      <c r="A25273" s="3">
        <v>42053.55</v>
      </c>
      <c r="B25273" s="2">
        <v>8.604257400830587</v>
      </c>
    </row>
    <row r="25274" spans="1:2" x14ac:dyDescent="0.25">
      <c r="A25274" s="3">
        <v>42053.550694444442</v>
      </c>
      <c r="B25274" s="2">
        <v>-2.3488268772761027</v>
      </c>
    </row>
    <row r="25275" spans="1:2" x14ac:dyDescent="0.25">
      <c r="A25275" s="3">
        <v>42053.551388888889</v>
      </c>
      <c r="B25275" s="2">
        <v>-10.823434766133627</v>
      </c>
    </row>
    <row r="25276" spans="1:2" x14ac:dyDescent="0.25">
      <c r="A25276" s="3">
        <v>42053.552083333336</v>
      </c>
      <c r="B25276" s="2">
        <v>-17.472356796264648</v>
      </c>
    </row>
    <row r="25277" spans="1:2" x14ac:dyDescent="0.25">
      <c r="A25277" s="3">
        <v>42053.552777777775</v>
      </c>
      <c r="B25277" s="2">
        <v>-20.141704813639322</v>
      </c>
    </row>
    <row r="25278" spans="1:2" x14ac:dyDescent="0.25">
      <c r="A25278" s="3">
        <v>42053.553472222222</v>
      </c>
      <c r="B25278" s="2">
        <v>-21.809201685587563</v>
      </c>
    </row>
    <row r="25279" spans="1:2" x14ac:dyDescent="0.25">
      <c r="A25279" s="3">
        <v>42053.554166666669</v>
      </c>
      <c r="B25279" s="2">
        <v>-21.892996279398599</v>
      </c>
    </row>
    <row r="25280" spans="1:2" x14ac:dyDescent="0.25">
      <c r="A25280" s="3">
        <v>42053.554861111108</v>
      </c>
      <c r="B25280" s="2">
        <v>-22.32803866068522</v>
      </c>
    </row>
    <row r="25281" spans="1:2" x14ac:dyDescent="0.25">
      <c r="A25281" s="3">
        <v>42053.555555555555</v>
      </c>
      <c r="B25281" s="2">
        <v>-24.230429267883302</v>
      </c>
    </row>
    <row r="25282" spans="1:2" x14ac:dyDescent="0.25">
      <c r="A25282" s="3">
        <v>42053.556250000001</v>
      </c>
      <c r="B25282" s="2">
        <v>-21.725108083089193</v>
      </c>
    </row>
    <row r="25283" spans="1:2" x14ac:dyDescent="0.25">
      <c r="A25283" s="3">
        <v>42053.556944444441</v>
      </c>
      <c r="B25283" s="2">
        <v>-33.156216939290367</v>
      </c>
    </row>
    <row r="25284" spans="1:2" x14ac:dyDescent="0.25">
      <c r="A25284" s="3">
        <v>42053.557638888888</v>
      </c>
      <c r="B25284" s="2">
        <v>-25.349045689900716</v>
      </c>
    </row>
    <row r="25285" spans="1:2" x14ac:dyDescent="0.25">
      <c r="A25285" s="3">
        <v>42053.558333333334</v>
      </c>
      <c r="B25285" s="2">
        <v>-29.206469217936199</v>
      </c>
    </row>
    <row r="25286" spans="1:2" x14ac:dyDescent="0.25">
      <c r="A25286" s="3">
        <v>42053.559027777781</v>
      </c>
      <c r="B25286" s="2">
        <v>-28.990744018554686</v>
      </c>
    </row>
    <row r="25287" spans="1:2" x14ac:dyDescent="0.25">
      <c r="A25287" s="3">
        <v>42053.55972222222</v>
      </c>
      <c r="B25287" s="2">
        <v>-28.432754770914713</v>
      </c>
    </row>
    <row r="25288" spans="1:2" x14ac:dyDescent="0.25">
      <c r="A25288" s="3">
        <v>42053.560416666667</v>
      </c>
      <c r="B25288" s="2">
        <v>-27.130231348673501</v>
      </c>
    </row>
    <row r="25289" spans="1:2" x14ac:dyDescent="0.25">
      <c r="A25289" s="3">
        <v>42053.561111111114</v>
      </c>
      <c r="B25289" s="2">
        <v>-24.877163569132488</v>
      </c>
    </row>
    <row r="25290" spans="1:2" x14ac:dyDescent="0.25">
      <c r="A25290" s="3">
        <v>42053.561805555553</v>
      </c>
      <c r="B25290" s="2">
        <v>-23.280813471476236</v>
      </c>
    </row>
    <row r="25291" spans="1:2" x14ac:dyDescent="0.25">
      <c r="A25291" s="3">
        <v>42053.5625</v>
      </c>
      <c r="B25291" s="2">
        <v>-19.774947357177734</v>
      </c>
    </row>
    <row r="25292" spans="1:2" x14ac:dyDescent="0.25">
      <c r="A25292" s="3">
        <v>42053.563194444447</v>
      </c>
      <c r="B25292" s="2">
        <v>-14.433143170674642</v>
      </c>
    </row>
    <row r="25293" spans="1:2" x14ac:dyDescent="0.25">
      <c r="A25293" s="3">
        <v>42053.563888888886</v>
      </c>
      <c r="B25293" s="2">
        <v>-15.022646077473958</v>
      </c>
    </row>
    <row r="25294" spans="1:2" x14ac:dyDescent="0.25">
      <c r="A25294" s="3">
        <v>42053.564583333333</v>
      </c>
      <c r="B25294" s="2">
        <v>-16.286526807149251</v>
      </c>
    </row>
    <row r="25295" spans="1:2" x14ac:dyDescent="0.25">
      <c r="A25295" s="3">
        <v>42053.56527777778</v>
      </c>
      <c r="B25295" s="2">
        <v>-14.222065162658691</v>
      </c>
    </row>
    <row r="25296" spans="1:2" x14ac:dyDescent="0.25">
      <c r="A25296" s="3">
        <v>42053.565972222219</v>
      </c>
      <c r="B25296" s="2">
        <v>-5.7788057645161945</v>
      </c>
    </row>
    <row r="25297" spans="1:2" x14ac:dyDescent="0.25">
      <c r="A25297" s="3">
        <v>42053.566666666666</v>
      </c>
      <c r="B25297" s="2">
        <v>-6.2143481254577635</v>
      </c>
    </row>
    <row r="25298" spans="1:2" x14ac:dyDescent="0.25">
      <c r="A25298" s="3">
        <v>42053.567361111112</v>
      </c>
      <c r="B25298" s="2">
        <v>-5.4189756234486897</v>
      </c>
    </row>
    <row r="25299" spans="1:2" x14ac:dyDescent="0.25">
      <c r="A25299" s="3">
        <v>42053.568055555559</v>
      </c>
      <c r="B25299" s="2">
        <v>-24.685451380411784</v>
      </c>
    </row>
    <row r="25300" spans="1:2" x14ac:dyDescent="0.25">
      <c r="A25300" s="3">
        <v>42053.568749999999</v>
      </c>
      <c r="B25300" s="2">
        <v>-23.656637064615886</v>
      </c>
    </row>
    <row r="25301" spans="1:2" x14ac:dyDescent="0.25">
      <c r="A25301" s="3">
        <v>42053.569444444445</v>
      </c>
      <c r="B25301" s="2">
        <v>-24.499468167622883</v>
      </c>
    </row>
    <row r="25302" spans="1:2" x14ac:dyDescent="0.25">
      <c r="A25302" s="3">
        <v>42053.570138888892</v>
      </c>
      <c r="B25302" s="2">
        <v>-27.797666168212892</v>
      </c>
    </row>
    <row r="25303" spans="1:2" x14ac:dyDescent="0.25">
      <c r="A25303" s="3">
        <v>42053.570833333331</v>
      </c>
      <c r="B25303" s="2">
        <v>-18.089829142888387</v>
      </c>
    </row>
    <row r="25304" spans="1:2" x14ac:dyDescent="0.25">
      <c r="A25304" s="3">
        <v>42053.571527777778</v>
      </c>
      <c r="B25304" s="2">
        <v>-8.12823839187622</v>
      </c>
    </row>
    <row r="25305" spans="1:2" x14ac:dyDescent="0.25">
      <c r="A25305" s="3">
        <v>42053.572222222225</v>
      </c>
      <c r="B25305" s="2">
        <v>-6.8513429641723631</v>
      </c>
    </row>
    <row r="25306" spans="1:2" x14ac:dyDescent="0.25">
      <c r="A25306" s="3">
        <v>42053.572916666664</v>
      </c>
      <c r="B25306" s="2">
        <v>-4.1215540568033857</v>
      </c>
    </row>
    <row r="25307" spans="1:2" x14ac:dyDescent="0.25">
      <c r="A25307" s="3">
        <v>42053.573611111111</v>
      </c>
      <c r="B25307" s="2">
        <v>-3.5498526414235432</v>
      </c>
    </row>
    <row r="25308" spans="1:2" x14ac:dyDescent="0.25">
      <c r="A25308" s="3">
        <v>42053.574305555558</v>
      </c>
      <c r="B25308" s="2">
        <v>-2.5582106828689577</v>
      </c>
    </row>
    <row r="25309" spans="1:2" x14ac:dyDescent="0.25">
      <c r="A25309" s="3">
        <v>42053.574999999997</v>
      </c>
      <c r="B25309" s="2">
        <v>-14.062475474675496</v>
      </c>
    </row>
    <row r="25310" spans="1:2" x14ac:dyDescent="0.25">
      <c r="A25310" s="3">
        <v>42053.575694444444</v>
      </c>
      <c r="B25310" s="2">
        <v>-13.594283676147461</v>
      </c>
    </row>
    <row r="25311" spans="1:2" x14ac:dyDescent="0.25">
      <c r="A25311" s="3">
        <v>42053.576388888891</v>
      </c>
      <c r="B25311" s="2">
        <v>-15.908678690592447</v>
      </c>
    </row>
    <row r="25312" spans="1:2" x14ac:dyDescent="0.25">
      <c r="A25312" s="3">
        <v>42053.57708333333</v>
      </c>
      <c r="B25312" s="2">
        <v>-15.854466565450032</v>
      </c>
    </row>
    <row r="25313" spans="1:2" x14ac:dyDescent="0.25">
      <c r="A25313" s="3">
        <v>42053.577777777777</v>
      </c>
      <c r="B25313" s="2">
        <v>-17.624592781066895</v>
      </c>
    </row>
    <row r="25314" spans="1:2" x14ac:dyDescent="0.25">
      <c r="A25314" s="3">
        <v>42053.578472222223</v>
      </c>
      <c r="B25314" s="2">
        <v>-18.195470746358236</v>
      </c>
    </row>
    <row r="25315" spans="1:2" x14ac:dyDescent="0.25">
      <c r="A25315" s="3">
        <v>42053.57916666667</v>
      </c>
      <c r="B25315" s="2">
        <v>-8.8725161234537762</v>
      </c>
    </row>
    <row r="25316" spans="1:2" x14ac:dyDescent="0.25">
      <c r="A25316" s="3">
        <v>42053.579861111109</v>
      </c>
      <c r="B25316" s="2">
        <v>-9.8005922953287765</v>
      </c>
    </row>
    <row r="25317" spans="1:2" x14ac:dyDescent="0.25">
      <c r="A25317" s="3">
        <v>42053.580555555556</v>
      </c>
      <c r="B25317" s="2">
        <v>-8.6256491343180333</v>
      </c>
    </row>
    <row r="25318" spans="1:2" x14ac:dyDescent="0.25">
      <c r="A25318" s="3">
        <v>42053.581250000003</v>
      </c>
      <c r="B25318" s="2">
        <v>-4.8933074633280436</v>
      </c>
    </row>
    <row r="25319" spans="1:2" x14ac:dyDescent="0.25">
      <c r="A25319" s="3">
        <v>42053.581944444442</v>
      </c>
      <c r="B25319" s="2">
        <v>-4.3231875181198118</v>
      </c>
    </row>
    <row r="25320" spans="1:2" x14ac:dyDescent="0.25">
      <c r="A25320" s="3">
        <v>42053.582638888889</v>
      </c>
      <c r="B25320" s="2">
        <v>-3.8612886587778728</v>
      </c>
    </row>
    <row r="25321" spans="1:2" x14ac:dyDescent="0.25">
      <c r="A25321" s="3">
        <v>42053.583333333336</v>
      </c>
      <c r="B25321" s="2">
        <v>2.3395397583643596</v>
      </c>
    </row>
    <row r="25322" spans="1:2" x14ac:dyDescent="0.25">
      <c r="A25322" s="3">
        <v>42053.584027777775</v>
      </c>
      <c r="B25322" s="2">
        <v>6.678975296020508</v>
      </c>
    </row>
    <row r="25323" spans="1:2" x14ac:dyDescent="0.25">
      <c r="A25323" s="3">
        <v>42053.584722222222</v>
      </c>
      <c r="B25323" s="2">
        <v>7.6112129529317221</v>
      </c>
    </row>
    <row r="25324" spans="1:2" x14ac:dyDescent="0.25">
      <c r="A25324" s="3">
        <v>42053.585416666669</v>
      </c>
      <c r="B25324" s="2">
        <v>8.177889219919841</v>
      </c>
    </row>
    <row r="25325" spans="1:2" x14ac:dyDescent="0.25">
      <c r="A25325" s="3">
        <v>42053.586111111108</v>
      </c>
      <c r="B25325" s="2">
        <v>0.28666827678680418</v>
      </c>
    </row>
    <row r="25326" spans="1:2" x14ac:dyDescent="0.25">
      <c r="A25326" s="3">
        <v>42053.586805555555</v>
      </c>
      <c r="B25326" s="2">
        <v>-3.920247268676758</v>
      </c>
    </row>
    <row r="25327" spans="1:2" x14ac:dyDescent="0.25">
      <c r="A25327" s="3">
        <v>42053.587500000001</v>
      </c>
      <c r="B25327" s="2">
        <v>-4.2177214940388996</v>
      </c>
    </row>
    <row r="25328" spans="1:2" x14ac:dyDescent="0.25">
      <c r="A25328" s="3">
        <v>42053.588194444441</v>
      </c>
      <c r="B25328" s="2">
        <v>-14.118169021606445</v>
      </c>
    </row>
    <row r="25329" spans="1:2" x14ac:dyDescent="0.25">
      <c r="A25329" s="3">
        <v>42053.588888888888</v>
      </c>
      <c r="B25329" s="2">
        <v>-13.576120185852051</v>
      </c>
    </row>
    <row r="25330" spans="1:2" x14ac:dyDescent="0.25">
      <c r="A25330" s="3">
        <v>42053.589583333334</v>
      </c>
      <c r="B25330" s="2">
        <v>-14.058927567799886</v>
      </c>
    </row>
    <row r="25331" spans="1:2" x14ac:dyDescent="0.25">
      <c r="A25331" s="3">
        <v>42053.590277777781</v>
      </c>
      <c r="B25331" s="2">
        <v>-14.597146797180176</v>
      </c>
    </row>
    <row r="25332" spans="1:2" x14ac:dyDescent="0.25">
      <c r="A25332" s="3">
        <v>42053.59097222222</v>
      </c>
      <c r="B25332" s="2">
        <v>-15.578287823994954</v>
      </c>
    </row>
    <row r="25333" spans="1:2" x14ac:dyDescent="0.25">
      <c r="A25333" s="3">
        <v>42053.591666666667</v>
      </c>
      <c r="B25333" s="2">
        <v>-15.485439300537109</v>
      </c>
    </row>
    <row r="25334" spans="1:2" x14ac:dyDescent="0.25">
      <c r="A25334" s="3">
        <v>42053.592361111114</v>
      </c>
      <c r="B25334" s="2">
        <v>-17.194089253743488</v>
      </c>
    </row>
    <row r="25335" spans="1:2" x14ac:dyDescent="0.25">
      <c r="A25335" s="3">
        <v>42053.593055555553</v>
      </c>
      <c r="B25335" s="2">
        <v>-17.949662208557129</v>
      </c>
    </row>
    <row r="25336" spans="1:2" x14ac:dyDescent="0.25">
      <c r="A25336" s="3">
        <v>42053.59375</v>
      </c>
      <c r="B25336" s="2">
        <v>-17.286639976501466</v>
      </c>
    </row>
    <row r="25337" spans="1:2" x14ac:dyDescent="0.25">
      <c r="A25337" s="3">
        <v>42053.594444444447</v>
      </c>
      <c r="B25337" s="2">
        <v>-15.493488311767578</v>
      </c>
    </row>
    <row r="25338" spans="1:2" x14ac:dyDescent="0.25">
      <c r="A25338" s="3">
        <v>42053.595138888886</v>
      </c>
      <c r="B25338" s="2">
        <v>-20.814122517903645</v>
      </c>
    </row>
    <row r="25339" spans="1:2" x14ac:dyDescent="0.25">
      <c r="A25339" s="3">
        <v>42053.595833333333</v>
      </c>
      <c r="B25339" s="2">
        <v>-20.298777453104655</v>
      </c>
    </row>
    <row r="25340" spans="1:2" x14ac:dyDescent="0.25">
      <c r="A25340" s="3">
        <v>42053.59652777778</v>
      </c>
      <c r="B25340" s="2">
        <v>-18.639592615763345</v>
      </c>
    </row>
    <row r="25341" spans="1:2" x14ac:dyDescent="0.25">
      <c r="A25341" s="3">
        <v>42053.597222222219</v>
      </c>
      <c r="B25341" s="2">
        <v>-21.352814865112304</v>
      </c>
    </row>
    <row r="25342" spans="1:2" x14ac:dyDescent="0.25">
      <c r="A25342" s="3">
        <v>42053.597916666666</v>
      </c>
      <c r="B25342" s="2">
        <v>-20.096096102396647</v>
      </c>
    </row>
    <row r="25343" spans="1:2" x14ac:dyDescent="0.25">
      <c r="A25343" s="3">
        <v>42053.598611111112</v>
      </c>
      <c r="B25343" s="2">
        <v>-19.702810732523599</v>
      </c>
    </row>
    <row r="25344" spans="1:2" x14ac:dyDescent="0.25">
      <c r="A25344" s="3">
        <v>42053.599305555559</v>
      </c>
      <c r="B25344" s="2">
        <v>-18.141934521993001</v>
      </c>
    </row>
    <row r="25345" spans="1:2" x14ac:dyDescent="0.25">
      <c r="A25345" s="3">
        <v>42053.599999999999</v>
      </c>
      <c r="B25345" s="2">
        <v>-24.29179719289144</v>
      </c>
    </row>
    <row r="25346" spans="1:2" x14ac:dyDescent="0.25">
      <c r="A25346" s="3">
        <v>42053.600694444445</v>
      </c>
      <c r="B25346" s="2">
        <v>-20.626684188842773</v>
      </c>
    </row>
    <row r="25347" spans="1:2" x14ac:dyDescent="0.25">
      <c r="A25347" s="3">
        <v>42053.601388888892</v>
      </c>
      <c r="B25347" s="2">
        <v>-11.920828406016032</v>
      </c>
    </row>
    <row r="25348" spans="1:2" x14ac:dyDescent="0.25">
      <c r="A25348" s="3">
        <v>42053.602083333331</v>
      </c>
      <c r="B25348" s="2">
        <v>-5.8522879918416342</v>
      </c>
    </row>
    <row r="25349" spans="1:2" x14ac:dyDescent="0.25">
      <c r="A25349" s="3">
        <v>42053.602777777778</v>
      </c>
      <c r="B25349" s="2">
        <v>-5.5957608381907145</v>
      </c>
    </row>
    <row r="25350" spans="1:2" x14ac:dyDescent="0.25">
      <c r="A25350" s="3">
        <v>42053.603472222225</v>
      </c>
      <c r="B25350" s="2">
        <v>-8.8689573287963874</v>
      </c>
    </row>
    <row r="25351" spans="1:2" x14ac:dyDescent="0.25">
      <c r="A25351" s="3">
        <v>42053.604166666664</v>
      </c>
      <c r="B25351" s="2">
        <v>-5.7763581593831379</v>
      </c>
    </row>
    <row r="25352" spans="1:2" x14ac:dyDescent="0.25">
      <c r="A25352" s="3">
        <v>42053.604861111111</v>
      </c>
      <c r="B25352" s="2">
        <v>-11.157864443461101</v>
      </c>
    </row>
    <row r="25353" spans="1:2" x14ac:dyDescent="0.25">
      <c r="A25353" s="3">
        <v>42053.605555555558</v>
      </c>
      <c r="B25353" s="2">
        <v>-4.3338615417480471</v>
      </c>
    </row>
    <row r="25354" spans="1:2" x14ac:dyDescent="0.25">
      <c r="A25354" s="3">
        <v>42053.606249999997</v>
      </c>
      <c r="B25354" s="2">
        <v>-5.9720907052357992</v>
      </c>
    </row>
    <row r="25355" spans="1:2" x14ac:dyDescent="0.25">
      <c r="A25355" s="3">
        <v>42053.606944444444</v>
      </c>
      <c r="B25355" s="2">
        <v>-9.0275374412536618</v>
      </c>
    </row>
    <row r="25356" spans="1:2" x14ac:dyDescent="0.25">
      <c r="A25356" s="3">
        <v>42053.607638888891</v>
      </c>
      <c r="B25356" s="2">
        <v>-13.296854941050212</v>
      </c>
    </row>
    <row r="25357" spans="1:2" x14ac:dyDescent="0.25">
      <c r="A25357" s="3">
        <v>42053.60833333333</v>
      </c>
      <c r="B25357" s="2">
        <v>-14.687666606903075</v>
      </c>
    </row>
    <row r="25358" spans="1:2" x14ac:dyDescent="0.25">
      <c r="A25358" s="3">
        <v>42053.609027777777</v>
      </c>
      <c r="B25358" s="2">
        <v>-7.6458659172058105</v>
      </c>
    </row>
    <row r="25359" spans="1:2" x14ac:dyDescent="0.25">
      <c r="A25359" s="3">
        <v>42053.609722222223</v>
      </c>
      <c r="B25359" s="2">
        <v>-9.3274631500244141</v>
      </c>
    </row>
    <row r="25360" spans="1:2" x14ac:dyDescent="0.25">
      <c r="A25360" s="3">
        <v>42053.61041666667</v>
      </c>
      <c r="B25360" s="2">
        <v>-9.3274631500244141</v>
      </c>
    </row>
    <row r="25361" spans="1:2" x14ac:dyDescent="0.25">
      <c r="A25361" s="3">
        <v>42053.611111111109</v>
      </c>
      <c r="B25361" s="2">
        <v>-9.3274631500244141</v>
      </c>
    </row>
    <row r="25362" spans="1:2" x14ac:dyDescent="0.25">
      <c r="A25362" s="3">
        <v>42053.611805555556</v>
      </c>
      <c r="B25362" s="2">
        <v>-9.3274631500244141</v>
      </c>
    </row>
    <row r="25363" spans="1:2" x14ac:dyDescent="0.25">
      <c r="A25363" s="3">
        <v>42053.612500000003</v>
      </c>
      <c r="B25363" s="2">
        <v>-9.3274631500244141</v>
      </c>
    </row>
    <row r="25364" spans="1:2" x14ac:dyDescent="0.25">
      <c r="A25364" s="3">
        <v>42053.613194444442</v>
      </c>
      <c r="B25364" s="2">
        <v>-6.9006158828735353</v>
      </c>
    </row>
    <row r="25365" spans="1:2" x14ac:dyDescent="0.25">
      <c r="A25365" s="3">
        <v>42053.613888888889</v>
      </c>
      <c r="B25365" s="2">
        <v>3.3190738677978517</v>
      </c>
    </row>
    <row r="25366" spans="1:2" x14ac:dyDescent="0.25">
      <c r="A25366" s="3">
        <v>42053.614583333336</v>
      </c>
      <c r="B25366" s="2">
        <v>2.7956303596496581</v>
      </c>
    </row>
    <row r="25367" spans="1:2" x14ac:dyDescent="0.25">
      <c r="A25367" s="3">
        <v>42053.615277777775</v>
      </c>
      <c r="B25367" s="2">
        <v>4.6667656580607098</v>
      </c>
    </row>
    <row r="25368" spans="1:2" x14ac:dyDescent="0.25">
      <c r="A25368" s="3">
        <v>42053.615972222222</v>
      </c>
      <c r="B25368" s="2">
        <v>2.8039634068806967</v>
      </c>
    </row>
    <row r="25369" spans="1:2" x14ac:dyDescent="0.25">
      <c r="A25369" s="3">
        <v>42053.616666666669</v>
      </c>
      <c r="B25369" s="2">
        <v>2.8869417508443198</v>
      </c>
    </row>
    <row r="25370" spans="1:2" x14ac:dyDescent="0.25">
      <c r="A25370" s="3">
        <v>42053.617361111108</v>
      </c>
      <c r="B25370" s="2">
        <v>0.91425296465555828</v>
      </c>
    </row>
    <row r="25371" spans="1:2" x14ac:dyDescent="0.25">
      <c r="A25371" s="3">
        <v>42053.618055555555</v>
      </c>
      <c r="B25371" s="2">
        <v>0.74741875330607099</v>
      </c>
    </row>
    <row r="25372" spans="1:2" x14ac:dyDescent="0.25">
      <c r="A25372" s="3">
        <v>42053.618750000001</v>
      </c>
      <c r="B25372" s="2">
        <v>-2.7617554028828937</v>
      </c>
    </row>
    <row r="25373" spans="1:2" x14ac:dyDescent="0.25">
      <c r="A25373" s="3">
        <v>42053.619444444441</v>
      </c>
      <c r="B25373" s="2">
        <v>5.3821217219034834</v>
      </c>
    </row>
    <row r="25374" spans="1:2" x14ac:dyDescent="0.25">
      <c r="A25374" s="3">
        <v>42053.620138888888</v>
      </c>
      <c r="B25374" s="2">
        <v>10.545949522654215</v>
      </c>
    </row>
    <row r="25375" spans="1:2" x14ac:dyDescent="0.25">
      <c r="A25375" s="3">
        <v>42053.620833333334</v>
      </c>
      <c r="B25375" s="2">
        <v>11.221898810068767</v>
      </c>
    </row>
    <row r="25376" spans="1:2" x14ac:dyDescent="0.25">
      <c r="A25376" s="3">
        <v>42053.621527777781</v>
      </c>
      <c r="B25376" s="2">
        <v>19.971551640828451</v>
      </c>
    </row>
    <row r="25377" spans="1:2" x14ac:dyDescent="0.25">
      <c r="A25377" s="3">
        <v>42053.62222222222</v>
      </c>
      <c r="B25377" s="2">
        <v>24.134641265869142</v>
      </c>
    </row>
    <row r="25378" spans="1:2" x14ac:dyDescent="0.25">
      <c r="A25378" s="3">
        <v>42053.622916666667</v>
      </c>
      <c r="B25378" s="2">
        <v>32.206960550944011</v>
      </c>
    </row>
    <row r="25379" spans="1:2" x14ac:dyDescent="0.25">
      <c r="A25379" s="3">
        <v>42053.623611111114</v>
      </c>
      <c r="B25379" s="2">
        <v>32.222559611002602</v>
      </c>
    </row>
    <row r="25380" spans="1:2" x14ac:dyDescent="0.25">
      <c r="A25380" s="3">
        <v>42053.624305555553</v>
      </c>
      <c r="B25380" s="2">
        <v>30.585573577880858</v>
      </c>
    </row>
    <row r="25381" spans="1:2" x14ac:dyDescent="0.25">
      <c r="A25381" s="3">
        <v>42053.625</v>
      </c>
      <c r="B25381" s="2">
        <v>29.616095987955728</v>
      </c>
    </row>
    <row r="25382" spans="1:2" x14ac:dyDescent="0.25">
      <c r="A25382" s="3">
        <v>42053.625694444447</v>
      </c>
      <c r="B25382" s="2">
        <v>13.918190924326579</v>
      </c>
    </row>
    <row r="25383" spans="1:2" x14ac:dyDescent="0.25">
      <c r="A25383" s="3">
        <v>42053.626388888886</v>
      </c>
      <c r="B25383" s="2">
        <v>7.6059807459513342</v>
      </c>
    </row>
    <row r="25384" spans="1:2" x14ac:dyDescent="0.25">
      <c r="A25384" s="3">
        <v>42053.627083333333</v>
      </c>
      <c r="B25384" s="2">
        <v>8.8251610755920407</v>
      </c>
    </row>
    <row r="25385" spans="1:2" x14ac:dyDescent="0.25">
      <c r="A25385" s="3">
        <v>42053.62777777778</v>
      </c>
      <c r="B25385" s="2">
        <v>9.4780586560567226</v>
      </c>
    </row>
    <row r="25386" spans="1:2" x14ac:dyDescent="0.25">
      <c r="A25386" s="3">
        <v>42053.628472222219</v>
      </c>
      <c r="B25386" s="2">
        <v>11.44507942199707</v>
      </c>
    </row>
    <row r="25387" spans="1:2" x14ac:dyDescent="0.25">
      <c r="A25387" s="3">
        <v>42053.629166666666</v>
      </c>
      <c r="B25387" s="2">
        <v>10.449399089813232</v>
      </c>
    </row>
    <row r="25388" spans="1:2" x14ac:dyDescent="0.25">
      <c r="A25388" s="3">
        <v>42053.629861111112</v>
      </c>
      <c r="B25388" s="2">
        <v>19.918747456868491</v>
      </c>
    </row>
    <row r="25389" spans="1:2" x14ac:dyDescent="0.25">
      <c r="A25389" s="3">
        <v>42053.630555555559</v>
      </c>
      <c r="B25389" s="2">
        <v>22.529272588094077</v>
      </c>
    </row>
    <row r="25390" spans="1:2" x14ac:dyDescent="0.25">
      <c r="A25390" s="3">
        <v>42053.631249999999</v>
      </c>
      <c r="B25390" s="2">
        <v>24.450908279418947</v>
      </c>
    </row>
    <row r="25391" spans="1:2" x14ac:dyDescent="0.25">
      <c r="A25391" s="3">
        <v>42053.631944444445</v>
      </c>
      <c r="B25391" s="2">
        <v>24.979541587829591</v>
      </c>
    </row>
    <row r="25392" spans="1:2" x14ac:dyDescent="0.25">
      <c r="A25392" s="3">
        <v>42053.632638888892</v>
      </c>
      <c r="B25392" s="2">
        <v>13.714821815490723</v>
      </c>
    </row>
    <row r="25393" spans="1:2" x14ac:dyDescent="0.25">
      <c r="A25393" s="3">
        <v>42053.633333333331</v>
      </c>
      <c r="B25393" s="2">
        <v>9.5086958249409985</v>
      </c>
    </row>
    <row r="25394" spans="1:2" x14ac:dyDescent="0.25">
      <c r="A25394" s="3">
        <v>42053.634027777778</v>
      </c>
      <c r="B25394" s="2">
        <v>12.171063772837321</v>
      </c>
    </row>
    <row r="25395" spans="1:2" x14ac:dyDescent="0.25">
      <c r="A25395" s="3">
        <v>42053.634722222225</v>
      </c>
      <c r="B25395" s="2">
        <v>12.408305263519287</v>
      </c>
    </row>
    <row r="25396" spans="1:2" x14ac:dyDescent="0.25">
      <c r="A25396" s="3">
        <v>42053.635416666664</v>
      </c>
      <c r="B25396" s="2">
        <v>7.5606573422749834</v>
      </c>
    </row>
    <row r="25397" spans="1:2" x14ac:dyDescent="0.25">
      <c r="A25397" s="3">
        <v>42053.636111111111</v>
      </c>
      <c r="B25397" s="2">
        <v>5.6246358235677087</v>
      </c>
    </row>
    <row r="25398" spans="1:2" x14ac:dyDescent="0.25">
      <c r="A25398" s="3">
        <v>42053.636805555558</v>
      </c>
      <c r="B25398" s="2">
        <v>4.5281961758931475</v>
      </c>
    </row>
    <row r="25399" spans="1:2" x14ac:dyDescent="0.25">
      <c r="A25399" s="3">
        <v>42053.637499999997</v>
      </c>
      <c r="B25399" s="2">
        <v>0.82560528119405108</v>
      </c>
    </row>
    <row r="25400" spans="1:2" x14ac:dyDescent="0.25">
      <c r="A25400" s="3">
        <v>42053.638194444444</v>
      </c>
      <c r="B25400" s="2">
        <v>4.764781061808268</v>
      </c>
    </row>
    <row r="25401" spans="1:2" x14ac:dyDescent="0.25">
      <c r="A25401" s="3">
        <v>42053.638888888891</v>
      </c>
      <c r="B25401" s="2">
        <v>0.88063886960347493</v>
      </c>
    </row>
    <row r="25402" spans="1:2" x14ac:dyDescent="0.25">
      <c r="A25402" s="3">
        <v>42053.63958333333</v>
      </c>
      <c r="B25402" s="2">
        <v>-2.1567678292592367</v>
      </c>
    </row>
    <row r="25403" spans="1:2" x14ac:dyDescent="0.25">
      <c r="A25403" s="3">
        <v>42053.640277777777</v>
      </c>
      <c r="B25403" s="2">
        <v>8.1253292083740227</v>
      </c>
    </row>
    <row r="25404" spans="1:2" x14ac:dyDescent="0.25">
      <c r="A25404" s="3">
        <v>42053.640972222223</v>
      </c>
      <c r="B25404" s="2">
        <v>6.363826417922974</v>
      </c>
    </row>
    <row r="25405" spans="1:2" x14ac:dyDescent="0.25">
      <c r="A25405" s="3">
        <v>42053.64166666667</v>
      </c>
      <c r="B25405" s="2">
        <v>4.6484340031941729</v>
      </c>
    </row>
    <row r="25406" spans="1:2" x14ac:dyDescent="0.25">
      <c r="A25406" s="3">
        <v>42053.642361111109</v>
      </c>
      <c r="B25406" s="2">
        <v>3.4670025507609048</v>
      </c>
    </row>
    <row r="25407" spans="1:2" x14ac:dyDescent="0.25">
      <c r="A25407" s="3">
        <v>42053.643055555556</v>
      </c>
      <c r="B25407" s="2">
        <v>5.0094765663146976</v>
      </c>
    </row>
    <row r="25408" spans="1:2" x14ac:dyDescent="0.25">
      <c r="A25408" s="3">
        <v>42053.643750000003</v>
      </c>
      <c r="B25408" s="2">
        <v>8.2774906794230141</v>
      </c>
    </row>
    <row r="25409" spans="1:2" x14ac:dyDescent="0.25">
      <c r="A25409" s="3">
        <v>42053.644444444442</v>
      </c>
      <c r="B25409" s="2">
        <v>11.251849810282389</v>
      </c>
    </row>
    <row r="25410" spans="1:2" x14ac:dyDescent="0.25">
      <c r="A25410" s="3">
        <v>42053.645138888889</v>
      </c>
      <c r="B25410" s="2">
        <v>15.632779439290365</v>
      </c>
    </row>
    <row r="25411" spans="1:2" x14ac:dyDescent="0.25">
      <c r="A25411" s="3">
        <v>42053.645833333336</v>
      </c>
      <c r="B25411" s="2">
        <v>6.7459885597229006</v>
      </c>
    </row>
    <row r="25412" spans="1:2" x14ac:dyDescent="0.25">
      <c r="A25412" s="3">
        <v>42053.646527777775</v>
      </c>
      <c r="B25412" s="2">
        <v>3.0906703313191732</v>
      </c>
    </row>
    <row r="25413" spans="1:2" x14ac:dyDescent="0.25">
      <c r="A25413" s="3">
        <v>42053.647222222222</v>
      </c>
      <c r="B25413" s="2">
        <v>2.3750770250956217</v>
      </c>
    </row>
    <row r="25414" spans="1:2" x14ac:dyDescent="0.25">
      <c r="A25414" s="3">
        <v>42053.647916666669</v>
      </c>
      <c r="B25414" s="2">
        <v>0.97776931126912436</v>
      </c>
    </row>
    <row r="25415" spans="1:2" x14ac:dyDescent="0.25">
      <c r="A25415" s="3">
        <v>42053.648611111108</v>
      </c>
      <c r="B25415" s="2">
        <v>-1.7934354146321614</v>
      </c>
    </row>
    <row r="25416" spans="1:2" x14ac:dyDescent="0.25">
      <c r="A25416" s="3">
        <v>42053.649305555555</v>
      </c>
      <c r="B25416" s="2">
        <v>-3.3758592287699383</v>
      </c>
    </row>
    <row r="25417" spans="1:2" x14ac:dyDescent="0.25">
      <c r="A25417" s="3">
        <v>42053.65</v>
      </c>
      <c r="B25417" s="2">
        <v>-1.2045271237691244</v>
      </c>
    </row>
    <row r="25418" spans="1:2" x14ac:dyDescent="0.25">
      <c r="A25418" s="3">
        <v>42053.650694444441</v>
      </c>
      <c r="B25418" s="2">
        <v>-6.4745450973510739</v>
      </c>
    </row>
    <row r="25419" spans="1:2" x14ac:dyDescent="0.25">
      <c r="A25419" s="3">
        <v>42053.651388888888</v>
      </c>
      <c r="B25419" s="2">
        <v>3.651463254292806</v>
      </c>
    </row>
    <row r="25420" spans="1:2" x14ac:dyDescent="0.25">
      <c r="A25420" s="3">
        <v>42053.652083333334</v>
      </c>
      <c r="B25420" s="2">
        <v>1.3436296780904133</v>
      </c>
    </row>
    <row r="25421" spans="1:2" x14ac:dyDescent="0.25">
      <c r="A25421" s="3">
        <v>42053.652777777781</v>
      </c>
      <c r="B25421" s="2">
        <v>4.0249813079833983</v>
      </c>
    </row>
    <row r="25422" spans="1:2" x14ac:dyDescent="0.25">
      <c r="A25422" s="3">
        <v>42053.65347222222</v>
      </c>
      <c r="B25422" s="2">
        <v>4.3327882448832193</v>
      </c>
    </row>
    <row r="25423" spans="1:2" x14ac:dyDescent="0.25">
      <c r="A25423" s="3">
        <v>42053.654166666667</v>
      </c>
      <c r="B25423" s="2">
        <v>5.8971326192220053</v>
      </c>
    </row>
    <row r="25424" spans="1:2" x14ac:dyDescent="0.25">
      <c r="A25424" s="3">
        <v>42053.654861111114</v>
      </c>
      <c r="B25424" s="2">
        <v>4.6218245188395182</v>
      </c>
    </row>
    <row r="25425" spans="1:2" x14ac:dyDescent="0.25">
      <c r="A25425" s="3">
        <v>42053.655555555553</v>
      </c>
      <c r="B25425" s="2">
        <v>10.417389106750488</v>
      </c>
    </row>
    <row r="25426" spans="1:2" x14ac:dyDescent="0.25">
      <c r="A25426" s="3">
        <v>42053.65625</v>
      </c>
      <c r="B25426" s="2">
        <v>10.952735074361165</v>
      </c>
    </row>
    <row r="25427" spans="1:2" x14ac:dyDescent="0.25">
      <c r="A25427" s="3">
        <v>42053.656944444447</v>
      </c>
      <c r="B25427" s="2">
        <v>3.7890002250671388</v>
      </c>
    </row>
    <row r="25428" spans="1:2" x14ac:dyDescent="0.25">
      <c r="A25428" s="3">
        <v>42053.657638888886</v>
      </c>
      <c r="B25428" s="2">
        <v>3.4098641077677407</v>
      </c>
    </row>
    <row r="25429" spans="1:2" x14ac:dyDescent="0.25">
      <c r="A25429" s="3">
        <v>42053.658333333333</v>
      </c>
      <c r="B25429" s="2">
        <v>4.3772031943003338</v>
      </c>
    </row>
    <row r="25430" spans="1:2" x14ac:dyDescent="0.25">
      <c r="A25430" s="3">
        <v>42053.65902777778</v>
      </c>
      <c r="B25430" s="2">
        <v>4.3480909188588459</v>
      </c>
    </row>
    <row r="25431" spans="1:2" x14ac:dyDescent="0.25">
      <c r="A25431" s="3">
        <v>42053.659722222219</v>
      </c>
      <c r="B25431" s="2">
        <v>3.7134568850199381</v>
      </c>
    </row>
    <row r="25432" spans="1:2" x14ac:dyDescent="0.25">
      <c r="A25432" s="3">
        <v>42053.660416666666</v>
      </c>
      <c r="B25432" s="2">
        <v>1.0467756271362305</v>
      </c>
    </row>
    <row r="25433" spans="1:2" x14ac:dyDescent="0.25">
      <c r="A25433" s="3">
        <v>42053.661111111112</v>
      </c>
      <c r="B25433" s="2">
        <v>-6.8913711388905847</v>
      </c>
    </row>
    <row r="25434" spans="1:2" x14ac:dyDescent="0.25">
      <c r="A25434" s="3">
        <v>42053.661805555559</v>
      </c>
      <c r="B25434" s="2">
        <v>-10.468305937449138</v>
      </c>
    </row>
    <row r="25435" spans="1:2" x14ac:dyDescent="0.25">
      <c r="A25435" s="3">
        <v>42053.662499999999</v>
      </c>
      <c r="B25435" s="2">
        <v>-12.570546754201253</v>
      </c>
    </row>
    <row r="25436" spans="1:2" x14ac:dyDescent="0.25">
      <c r="A25436" s="3">
        <v>42053.663194444445</v>
      </c>
      <c r="B25436" s="2">
        <v>-11.756555525461833</v>
      </c>
    </row>
    <row r="25437" spans="1:2" x14ac:dyDescent="0.25">
      <c r="A25437" s="3">
        <v>42053.663888888892</v>
      </c>
      <c r="B25437" s="2">
        <v>-16.285679054260253</v>
      </c>
    </row>
    <row r="25438" spans="1:2" x14ac:dyDescent="0.25">
      <c r="A25438" s="3">
        <v>42053.664583333331</v>
      </c>
      <c r="B25438" s="2">
        <v>-18.416682688395181</v>
      </c>
    </row>
    <row r="25439" spans="1:2" x14ac:dyDescent="0.25">
      <c r="A25439" s="3">
        <v>42053.665277777778</v>
      </c>
      <c r="B25439" s="2">
        <v>-17.342335128784178</v>
      </c>
    </row>
    <row r="25440" spans="1:2" x14ac:dyDescent="0.25">
      <c r="A25440" s="3">
        <v>42053.665972222225</v>
      </c>
      <c r="B25440" s="2">
        <v>-18.318151219685873</v>
      </c>
    </row>
    <row r="25441" spans="1:2" x14ac:dyDescent="0.25">
      <c r="A25441" s="3">
        <v>42053.666666666664</v>
      </c>
      <c r="B25441" s="2">
        <v>-16.875728797912597</v>
      </c>
    </row>
    <row r="25442" spans="1:2" x14ac:dyDescent="0.25">
      <c r="A25442" s="3">
        <v>42053.667361111111</v>
      </c>
      <c r="B25442" s="2">
        <v>-14.6462007522583</v>
      </c>
    </row>
    <row r="25443" spans="1:2" x14ac:dyDescent="0.25">
      <c r="A25443" s="3">
        <v>42053.668055555558</v>
      </c>
      <c r="B25443" s="2">
        <v>-23.878689765930176</v>
      </c>
    </row>
    <row r="25444" spans="1:2" x14ac:dyDescent="0.25">
      <c r="A25444" s="3">
        <v>42053.668749999997</v>
      </c>
      <c r="B25444" s="2">
        <v>-21.604864247639973</v>
      </c>
    </row>
    <row r="25445" spans="1:2" x14ac:dyDescent="0.25">
      <c r="A25445" s="3">
        <v>42053.669444444444</v>
      </c>
      <c r="B25445" s="2">
        <v>-26.574195734659831</v>
      </c>
    </row>
    <row r="25446" spans="1:2" x14ac:dyDescent="0.25">
      <c r="A25446" s="3">
        <v>42053.670138888891</v>
      </c>
      <c r="B25446" s="2">
        <v>-31.442775726318359</v>
      </c>
    </row>
    <row r="25447" spans="1:2" x14ac:dyDescent="0.25">
      <c r="A25447" s="3">
        <v>42053.67083333333</v>
      </c>
      <c r="B25447" s="2">
        <v>-20.316557629903158</v>
      </c>
    </row>
    <row r="25448" spans="1:2" x14ac:dyDescent="0.25">
      <c r="A25448" s="3">
        <v>42053.671527777777</v>
      </c>
      <c r="B25448" s="2">
        <v>-27.626235453287759</v>
      </c>
    </row>
    <row r="25449" spans="1:2" x14ac:dyDescent="0.25">
      <c r="A25449" s="3">
        <v>42053.672222222223</v>
      </c>
      <c r="B25449" s="2">
        <v>-32.088405990600585</v>
      </c>
    </row>
    <row r="25450" spans="1:2" x14ac:dyDescent="0.25">
      <c r="A25450" s="3">
        <v>42053.67291666667</v>
      </c>
      <c r="B25450" s="2">
        <v>-22.150596364339194</v>
      </c>
    </row>
    <row r="25451" spans="1:2" x14ac:dyDescent="0.25">
      <c r="A25451" s="3">
        <v>42053.673611111109</v>
      </c>
      <c r="B25451" s="2">
        <v>-12.343599955240885</v>
      </c>
    </row>
    <row r="25452" spans="1:2" x14ac:dyDescent="0.25">
      <c r="A25452" s="3">
        <v>42053.674305555556</v>
      </c>
      <c r="B25452" s="2">
        <v>-12.914901129404704</v>
      </c>
    </row>
    <row r="25453" spans="1:2" x14ac:dyDescent="0.25">
      <c r="A25453" s="3">
        <v>42053.675000000003</v>
      </c>
      <c r="B25453" s="2">
        <v>-15.533067671457927</v>
      </c>
    </row>
    <row r="25454" spans="1:2" x14ac:dyDescent="0.25">
      <c r="A25454" s="3">
        <v>42053.675694444442</v>
      </c>
      <c r="B25454" s="2">
        <v>-8.7395703951517749</v>
      </c>
    </row>
    <row r="25455" spans="1:2" x14ac:dyDescent="0.25">
      <c r="A25455" s="3">
        <v>42053.676388888889</v>
      </c>
      <c r="B25455" s="2">
        <v>-5.8770313262939453</v>
      </c>
    </row>
    <row r="25456" spans="1:2" x14ac:dyDescent="0.25">
      <c r="A25456" s="3">
        <v>42053.677083333336</v>
      </c>
      <c r="B25456" s="2">
        <v>-2.2141147613525392</v>
      </c>
    </row>
    <row r="25457" spans="1:2" x14ac:dyDescent="0.25">
      <c r="A25457" s="3">
        <v>42053.677777777775</v>
      </c>
      <c r="B25457" s="2">
        <v>4.6288866202036543</v>
      </c>
    </row>
    <row r="25458" spans="1:2" x14ac:dyDescent="0.25">
      <c r="A25458" s="3">
        <v>42053.678472222222</v>
      </c>
      <c r="B25458" s="2">
        <v>-0.71079592704772954</v>
      </c>
    </row>
    <row r="25459" spans="1:2" x14ac:dyDescent="0.25">
      <c r="A25459" s="3">
        <v>42053.679166666669</v>
      </c>
      <c r="B25459" s="2">
        <v>-7.8438243865966797</v>
      </c>
    </row>
    <row r="25460" spans="1:2" x14ac:dyDescent="0.25">
      <c r="A25460" s="3">
        <v>42053.679861111108</v>
      </c>
      <c r="B25460" s="2">
        <v>-2.359949803352356</v>
      </c>
    </row>
    <row r="25461" spans="1:2" x14ac:dyDescent="0.25">
      <c r="A25461" s="3">
        <v>42053.680555555555</v>
      </c>
      <c r="B25461" s="2">
        <v>-4.8929859956105552</v>
      </c>
    </row>
    <row r="25462" spans="1:2" x14ac:dyDescent="0.25">
      <c r="A25462" s="3">
        <v>42053.681250000001</v>
      </c>
      <c r="B25462" s="2">
        <v>-2.7570379892985026</v>
      </c>
    </row>
    <row r="25463" spans="1:2" x14ac:dyDescent="0.25">
      <c r="A25463" s="3">
        <v>42053.681944444441</v>
      </c>
      <c r="B25463" s="2">
        <v>-2.7901905377705893</v>
      </c>
    </row>
    <row r="25464" spans="1:2" x14ac:dyDescent="0.25">
      <c r="A25464" s="3">
        <v>42053.682638888888</v>
      </c>
      <c r="B25464" s="2">
        <v>-5.4935998757680258</v>
      </c>
    </row>
    <row r="25465" spans="1:2" x14ac:dyDescent="0.25">
      <c r="A25465" s="3">
        <v>42053.683333333334</v>
      </c>
      <c r="B25465" s="2">
        <v>-7.3961653709411621</v>
      </c>
    </row>
    <row r="25466" spans="1:2" x14ac:dyDescent="0.25">
      <c r="A25466" s="3">
        <v>42053.684027777781</v>
      </c>
      <c r="B25466" s="2">
        <v>-13.327490901947021</v>
      </c>
    </row>
    <row r="25467" spans="1:2" x14ac:dyDescent="0.25">
      <c r="A25467" s="3">
        <v>42053.68472222222</v>
      </c>
      <c r="B25467" s="2">
        <v>-13.825491078694661</v>
      </c>
    </row>
    <row r="25468" spans="1:2" x14ac:dyDescent="0.25">
      <c r="A25468" s="3">
        <v>42053.685416666667</v>
      </c>
      <c r="B25468" s="2">
        <v>-6.9198051770528162</v>
      </c>
    </row>
    <row r="25469" spans="1:2" x14ac:dyDescent="0.25">
      <c r="A25469" s="3">
        <v>42053.686111111114</v>
      </c>
      <c r="B25469" s="2">
        <v>-7.4198744138081869</v>
      </c>
    </row>
    <row r="25470" spans="1:2" x14ac:dyDescent="0.25">
      <c r="A25470" s="3">
        <v>42053.686805555553</v>
      </c>
      <c r="B25470" s="2">
        <v>-3.9121878306070963</v>
      </c>
    </row>
    <row r="25471" spans="1:2" x14ac:dyDescent="0.25">
      <c r="A25471" s="3">
        <v>42053.6875</v>
      </c>
      <c r="B25471" s="2">
        <v>-6.3128335316975912</v>
      </c>
    </row>
    <row r="25472" spans="1:2" x14ac:dyDescent="0.25">
      <c r="A25472" s="3">
        <v>42053.688194444447</v>
      </c>
      <c r="B25472" s="2">
        <v>-2.8897947629292804</v>
      </c>
    </row>
    <row r="25473" spans="1:2" x14ac:dyDescent="0.25">
      <c r="A25473" s="3">
        <v>42053.688888888886</v>
      </c>
      <c r="B25473" s="2">
        <v>-1.2411135037740071</v>
      </c>
    </row>
    <row r="25474" spans="1:2" x14ac:dyDescent="0.25">
      <c r="A25474" s="3">
        <v>42053.689583333333</v>
      </c>
      <c r="B25474" s="2">
        <v>0.35141512552897136</v>
      </c>
    </row>
    <row r="25475" spans="1:2" x14ac:dyDescent="0.25">
      <c r="A25475" s="3">
        <v>42053.69027777778</v>
      </c>
      <c r="B25475" s="2">
        <v>0.36913588841756184</v>
      </c>
    </row>
    <row r="25476" spans="1:2" x14ac:dyDescent="0.25">
      <c r="A25476" s="3">
        <v>42053.690972222219</v>
      </c>
      <c r="B25476" s="2">
        <v>-1.7704757054646809</v>
      </c>
    </row>
    <row r="25477" spans="1:2" x14ac:dyDescent="0.25">
      <c r="A25477" s="3">
        <v>42053.691666666666</v>
      </c>
      <c r="B25477" s="2">
        <v>7.0766578356424965</v>
      </c>
    </row>
    <row r="25478" spans="1:2" x14ac:dyDescent="0.25">
      <c r="A25478" s="3">
        <v>42053.692361111112</v>
      </c>
      <c r="B25478" s="2">
        <v>2.8199464480082193</v>
      </c>
    </row>
    <row r="25479" spans="1:2" x14ac:dyDescent="0.25">
      <c r="A25479" s="3">
        <v>42053.693055555559</v>
      </c>
      <c r="B25479" s="2">
        <v>-1.0932323455810546</v>
      </c>
    </row>
    <row r="25480" spans="1:2" x14ac:dyDescent="0.25">
      <c r="A25480" s="3">
        <v>42053.693749999999</v>
      </c>
      <c r="B25480" s="2">
        <v>-1.6859267870585124</v>
      </c>
    </row>
    <row r="25481" spans="1:2" x14ac:dyDescent="0.25">
      <c r="A25481" s="3">
        <v>42053.694444444445</v>
      </c>
      <c r="B25481" s="2">
        <v>-4.6408384005228678</v>
      </c>
    </row>
    <row r="25482" spans="1:2" x14ac:dyDescent="0.25">
      <c r="A25482" s="3">
        <v>42053.695138888892</v>
      </c>
      <c r="B25482" s="2">
        <v>-7.1589476585388185</v>
      </c>
    </row>
    <row r="25483" spans="1:2" x14ac:dyDescent="0.25">
      <c r="A25483" s="3">
        <v>42053.695833333331</v>
      </c>
      <c r="B25483" s="2">
        <v>-4.236862373352051</v>
      </c>
    </row>
    <row r="25484" spans="1:2" x14ac:dyDescent="0.25">
      <c r="A25484" s="3">
        <v>42053.696527777778</v>
      </c>
      <c r="B25484" s="2">
        <v>-7.2011857668558754</v>
      </c>
    </row>
    <row r="25485" spans="1:2" x14ac:dyDescent="0.25">
      <c r="A25485" s="3">
        <v>42053.697222222225</v>
      </c>
      <c r="B25485" s="2">
        <v>-3.4576167106628417</v>
      </c>
    </row>
    <row r="25486" spans="1:2" x14ac:dyDescent="0.25">
      <c r="A25486" s="3">
        <v>42053.697916666664</v>
      </c>
      <c r="B25486" s="2">
        <v>-1.5341306686401368</v>
      </c>
    </row>
    <row r="25487" spans="1:2" x14ac:dyDescent="0.25">
      <c r="A25487" s="3">
        <v>42053.698611111111</v>
      </c>
      <c r="B25487" s="2">
        <v>-2.7466937859853107</v>
      </c>
    </row>
    <row r="25488" spans="1:2" x14ac:dyDescent="0.25">
      <c r="A25488" s="3">
        <v>42053.699305555558</v>
      </c>
      <c r="B25488" s="2">
        <v>-2.1240825732549031</v>
      </c>
    </row>
    <row r="25489" spans="1:2" x14ac:dyDescent="0.25">
      <c r="A25489" s="3">
        <v>42053.7</v>
      </c>
      <c r="B25489" s="2">
        <v>-8.755342324574789</v>
      </c>
    </row>
    <row r="25490" spans="1:2" x14ac:dyDescent="0.25">
      <c r="A25490" s="3">
        <v>42053.700694444444</v>
      </c>
      <c r="B25490" s="2">
        <v>-7.593812799453735</v>
      </c>
    </row>
    <row r="25491" spans="1:2" x14ac:dyDescent="0.25">
      <c r="A25491" s="3">
        <v>42053.701388888891</v>
      </c>
      <c r="B25491" s="2">
        <v>-9.8934722582499184</v>
      </c>
    </row>
    <row r="25492" spans="1:2" x14ac:dyDescent="0.25">
      <c r="A25492" s="3">
        <v>42053.70208333333</v>
      </c>
      <c r="B25492" s="2">
        <v>-10.814962196350098</v>
      </c>
    </row>
    <row r="25493" spans="1:2" x14ac:dyDescent="0.25">
      <c r="A25493" s="3">
        <v>42053.702777777777</v>
      </c>
      <c r="B25493" s="2">
        <v>-1.6339312553405763</v>
      </c>
    </row>
    <row r="25494" spans="1:2" x14ac:dyDescent="0.25">
      <c r="A25494" s="3">
        <v>42053.703472222223</v>
      </c>
      <c r="B25494" s="2">
        <v>6.9600781440734867</v>
      </c>
    </row>
    <row r="25495" spans="1:2" x14ac:dyDescent="0.25">
      <c r="A25495" s="3">
        <v>42053.70416666667</v>
      </c>
      <c r="B25495" s="2">
        <v>14.755195267995198</v>
      </c>
    </row>
    <row r="25496" spans="1:2" x14ac:dyDescent="0.25">
      <c r="A25496" s="3">
        <v>42053.704861111109</v>
      </c>
      <c r="B25496" s="2">
        <v>23.409168243408203</v>
      </c>
    </row>
    <row r="25497" spans="1:2" x14ac:dyDescent="0.25">
      <c r="A25497" s="3">
        <v>42053.705555555556</v>
      </c>
      <c r="B25497" s="2">
        <v>23.686021677652995</v>
      </c>
    </row>
    <row r="25498" spans="1:2" x14ac:dyDescent="0.25">
      <c r="A25498" s="3">
        <v>42053.706250000003</v>
      </c>
      <c r="B25498" s="2">
        <v>30.033789062499999</v>
      </c>
    </row>
    <row r="25499" spans="1:2" x14ac:dyDescent="0.25">
      <c r="A25499" s="3">
        <v>42053.706944444442</v>
      </c>
      <c r="B25499" s="2">
        <v>29.851399103800457</v>
      </c>
    </row>
    <row r="25500" spans="1:2" x14ac:dyDescent="0.25">
      <c r="A25500" s="3">
        <v>42053.707638888889</v>
      </c>
      <c r="B25500" s="2">
        <v>27.913819376627604</v>
      </c>
    </row>
    <row r="25501" spans="1:2" x14ac:dyDescent="0.25">
      <c r="A25501" s="3">
        <v>42053.708333333336</v>
      </c>
      <c r="B25501" s="2">
        <v>29.582884089152017</v>
      </c>
    </row>
    <row r="25502" spans="1:2" x14ac:dyDescent="0.25">
      <c r="A25502" s="3">
        <v>42053.709027777775</v>
      </c>
      <c r="B25502" s="2">
        <v>29.965972010294596</v>
      </c>
    </row>
    <row r="25503" spans="1:2" x14ac:dyDescent="0.25">
      <c r="A25503" s="3">
        <v>42053.709722222222</v>
      </c>
      <c r="B25503" s="2">
        <v>28.838080342610677</v>
      </c>
    </row>
    <row r="25504" spans="1:2" x14ac:dyDescent="0.25">
      <c r="A25504" s="3">
        <v>42053.710416666669</v>
      </c>
      <c r="B25504" s="2">
        <v>22.09483814239502</v>
      </c>
    </row>
    <row r="25505" spans="1:2" x14ac:dyDescent="0.25">
      <c r="A25505" s="3">
        <v>42053.711111111108</v>
      </c>
      <c r="B25505" s="2">
        <v>21.808837699890137</v>
      </c>
    </row>
    <row r="25506" spans="1:2" x14ac:dyDescent="0.25">
      <c r="A25506" s="3">
        <v>42053.711805555555</v>
      </c>
      <c r="B25506" s="2">
        <v>21.543688901265462</v>
      </c>
    </row>
    <row r="25507" spans="1:2" x14ac:dyDescent="0.25">
      <c r="A25507" s="3">
        <v>42053.712500000001</v>
      </c>
      <c r="B25507" s="2">
        <v>21.174506251017252</v>
      </c>
    </row>
    <row r="25508" spans="1:2" x14ac:dyDescent="0.25">
      <c r="A25508" s="3">
        <v>42053.713194444441</v>
      </c>
      <c r="B25508" s="2">
        <v>21.724295743306477</v>
      </c>
    </row>
    <row r="25509" spans="1:2" x14ac:dyDescent="0.25">
      <c r="A25509" s="3">
        <v>42053.713888888888</v>
      </c>
      <c r="B25509" s="2">
        <v>19.568426767985027</v>
      </c>
    </row>
    <row r="25510" spans="1:2" x14ac:dyDescent="0.25">
      <c r="A25510" s="3">
        <v>42053.714583333334</v>
      </c>
      <c r="B25510" s="2">
        <v>7.0087765375773108</v>
      </c>
    </row>
    <row r="25511" spans="1:2" x14ac:dyDescent="0.25">
      <c r="A25511" s="3">
        <v>42053.715277777781</v>
      </c>
      <c r="B25511" s="2">
        <v>8.7939314206441246</v>
      </c>
    </row>
    <row r="25512" spans="1:2" x14ac:dyDescent="0.25">
      <c r="A25512" s="3">
        <v>42053.71597222222</v>
      </c>
      <c r="B25512" s="2">
        <v>6.611742814381917</v>
      </c>
    </row>
    <row r="25513" spans="1:2" x14ac:dyDescent="0.25">
      <c r="A25513" s="3">
        <v>42053.716666666667</v>
      </c>
      <c r="B25513" s="2">
        <v>1.6469790697097779</v>
      </c>
    </row>
    <row r="25514" spans="1:2" x14ac:dyDescent="0.25">
      <c r="A25514" s="3">
        <v>42053.717361111114</v>
      </c>
      <c r="B25514" s="2">
        <v>2.4392566283543906</v>
      </c>
    </row>
    <row r="25515" spans="1:2" x14ac:dyDescent="0.25">
      <c r="A25515" s="3">
        <v>42053.718055555553</v>
      </c>
      <c r="B25515" s="2">
        <v>2.0604398488998412</v>
      </c>
    </row>
    <row r="25516" spans="1:2" x14ac:dyDescent="0.25">
      <c r="A25516" s="3">
        <v>42053.71875</v>
      </c>
      <c r="B25516" s="2">
        <v>-2.3427938779195148</v>
      </c>
    </row>
    <row r="25517" spans="1:2" x14ac:dyDescent="0.25">
      <c r="A25517" s="3">
        <v>42053.719444444447</v>
      </c>
      <c r="B25517" s="2">
        <v>-7.8661507606506351</v>
      </c>
    </row>
    <row r="25518" spans="1:2" x14ac:dyDescent="0.25">
      <c r="A25518" s="3">
        <v>42053.720138888886</v>
      </c>
      <c r="B25518" s="2">
        <v>-7.1521520058314003</v>
      </c>
    </row>
    <row r="25519" spans="1:2" x14ac:dyDescent="0.25">
      <c r="A25519" s="3">
        <v>42053.720833333333</v>
      </c>
      <c r="B25519" s="2">
        <v>-7.919901657104492</v>
      </c>
    </row>
    <row r="25520" spans="1:2" x14ac:dyDescent="0.25">
      <c r="A25520" s="3">
        <v>42053.72152777778</v>
      </c>
      <c r="B25520" s="2">
        <v>-16.452222760518392</v>
      </c>
    </row>
    <row r="25521" spans="1:2" x14ac:dyDescent="0.25">
      <c r="A25521" s="3">
        <v>42053.722222222219</v>
      </c>
      <c r="B25521" s="2">
        <v>-26.649293518066408</v>
      </c>
    </row>
    <row r="25522" spans="1:2" x14ac:dyDescent="0.25">
      <c r="A25522" s="3">
        <v>42053.722916666666</v>
      </c>
      <c r="B25522" s="2">
        <v>-26.620765813191731</v>
      </c>
    </row>
    <row r="25523" spans="1:2" x14ac:dyDescent="0.25">
      <c r="A25523" s="3">
        <v>42053.723611111112</v>
      </c>
      <c r="B25523" s="2">
        <v>-24.261425654093426</v>
      </c>
    </row>
    <row r="25524" spans="1:2" x14ac:dyDescent="0.25">
      <c r="A25524" s="3">
        <v>42053.724305555559</v>
      </c>
      <c r="B25524" s="2">
        <v>-21.870751825968423</v>
      </c>
    </row>
    <row r="25525" spans="1:2" x14ac:dyDescent="0.25">
      <c r="A25525" s="3">
        <v>42053.724999999999</v>
      </c>
      <c r="B25525" s="2">
        <v>-27.387858708699543</v>
      </c>
    </row>
    <row r="25526" spans="1:2" x14ac:dyDescent="0.25">
      <c r="A25526" s="3">
        <v>42053.725694444445</v>
      </c>
      <c r="B25526" s="2">
        <v>-25.697815068562825</v>
      </c>
    </row>
    <row r="25527" spans="1:2" x14ac:dyDescent="0.25">
      <c r="A25527" s="3">
        <v>42053.726388888892</v>
      </c>
      <c r="B25527" s="2">
        <v>-12.331563218434651</v>
      </c>
    </row>
    <row r="25528" spans="1:2" x14ac:dyDescent="0.25">
      <c r="A25528" s="3">
        <v>42053.727083333331</v>
      </c>
      <c r="B25528" s="2">
        <v>9.2992944399515789</v>
      </c>
    </row>
    <row r="25529" spans="1:2" x14ac:dyDescent="0.25">
      <c r="A25529" s="3">
        <v>42053.727777777778</v>
      </c>
      <c r="B25529" s="2">
        <v>13.449625396728516</v>
      </c>
    </row>
    <row r="25530" spans="1:2" x14ac:dyDescent="0.25">
      <c r="A25530" s="3">
        <v>42053.728472222225</v>
      </c>
      <c r="B25530" s="2">
        <v>5.1553718566894533</v>
      </c>
    </row>
    <row r="25531" spans="1:2" x14ac:dyDescent="0.25">
      <c r="A25531" s="3">
        <v>42053.729166666664</v>
      </c>
      <c r="B25531" s="2">
        <v>5.2863006432851156</v>
      </c>
    </row>
    <row r="25532" spans="1:2" x14ac:dyDescent="0.25">
      <c r="A25532" s="3">
        <v>42053.729861111111</v>
      </c>
      <c r="B25532" s="2">
        <v>3.4618290901184081</v>
      </c>
    </row>
    <row r="25533" spans="1:2" x14ac:dyDescent="0.25">
      <c r="A25533" s="3">
        <v>42053.730555555558</v>
      </c>
      <c r="B25533" s="2">
        <v>1.4024985631306965</v>
      </c>
    </row>
    <row r="25534" spans="1:2" x14ac:dyDescent="0.25">
      <c r="A25534" s="3">
        <v>42053.731249999997</v>
      </c>
      <c r="B25534" s="2">
        <v>-0.51791223684946697</v>
      </c>
    </row>
    <row r="25535" spans="1:2" x14ac:dyDescent="0.25">
      <c r="A25535" s="3">
        <v>42053.731944444444</v>
      </c>
      <c r="B25535" s="2">
        <v>-2.6994594256083171</v>
      </c>
    </row>
    <row r="25536" spans="1:2" x14ac:dyDescent="0.25">
      <c r="A25536" s="3">
        <v>42053.732638888891</v>
      </c>
      <c r="B25536" s="2">
        <v>-9.5742552439371753</v>
      </c>
    </row>
    <row r="25537" spans="1:2" x14ac:dyDescent="0.25">
      <c r="A25537" s="3">
        <v>42053.73333333333</v>
      </c>
      <c r="B25537" s="2">
        <v>-13.541182454427084</v>
      </c>
    </row>
    <row r="25538" spans="1:2" x14ac:dyDescent="0.25">
      <c r="A25538" s="3">
        <v>42053.734027777777</v>
      </c>
      <c r="B25538" s="2">
        <v>-16.711737028757732</v>
      </c>
    </row>
    <row r="25539" spans="1:2" x14ac:dyDescent="0.25">
      <c r="A25539" s="3">
        <v>42053.734722222223</v>
      </c>
      <c r="B25539" s="2">
        <v>-16.108469009399414</v>
      </c>
    </row>
    <row r="25540" spans="1:2" x14ac:dyDescent="0.25">
      <c r="A25540" s="3">
        <v>42053.73541666667</v>
      </c>
      <c r="B25540" s="2">
        <v>-15.458325386047363</v>
      </c>
    </row>
    <row r="25541" spans="1:2" x14ac:dyDescent="0.25">
      <c r="A25541" s="3">
        <v>42053.736111111109</v>
      </c>
      <c r="B25541" s="2">
        <v>-21.394176228841147</v>
      </c>
    </row>
    <row r="25542" spans="1:2" x14ac:dyDescent="0.25">
      <c r="A25542" s="3">
        <v>42053.736805555556</v>
      </c>
      <c r="B25542" s="2">
        <v>-26.066926956176758</v>
      </c>
    </row>
    <row r="25543" spans="1:2" x14ac:dyDescent="0.25">
      <c r="A25543" s="3">
        <v>42053.737500000003</v>
      </c>
      <c r="B25543" s="2">
        <v>-30.268481953938803</v>
      </c>
    </row>
    <row r="25544" spans="1:2" x14ac:dyDescent="0.25">
      <c r="A25544" s="3">
        <v>42053.738194444442</v>
      </c>
      <c r="B25544" s="2">
        <v>-31.892231114705403</v>
      </c>
    </row>
    <row r="25545" spans="1:2" x14ac:dyDescent="0.25">
      <c r="A25545" s="3">
        <v>42053.738888888889</v>
      </c>
      <c r="B25545" s="2">
        <v>-30.082347488403322</v>
      </c>
    </row>
    <row r="25546" spans="1:2" x14ac:dyDescent="0.25">
      <c r="A25546" s="3">
        <v>42053.739583333336</v>
      </c>
      <c r="B25546" s="2">
        <v>-29.307386271158855</v>
      </c>
    </row>
    <row r="25547" spans="1:2" x14ac:dyDescent="0.25">
      <c r="A25547" s="3">
        <v>42053.740277777775</v>
      </c>
      <c r="B25547" s="2">
        <v>-29.738414891560872</v>
      </c>
    </row>
    <row r="25548" spans="1:2" x14ac:dyDescent="0.25">
      <c r="A25548" s="3">
        <v>42053.740972222222</v>
      </c>
      <c r="B25548" s="2">
        <v>-24.195443725585939</v>
      </c>
    </row>
    <row r="25549" spans="1:2" x14ac:dyDescent="0.25">
      <c r="A25549" s="3">
        <v>42053.741666666669</v>
      </c>
      <c r="B25549" s="2">
        <v>-18.92450122833252</v>
      </c>
    </row>
    <row r="25550" spans="1:2" x14ac:dyDescent="0.25">
      <c r="A25550" s="3">
        <v>42053.742361111108</v>
      </c>
      <c r="B25550" s="2">
        <v>-19.168484624226888</v>
      </c>
    </row>
    <row r="25551" spans="1:2" x14ac:dyDescent="0.25">
      <c r="A25551" s="3">
        <v>42053.743055555555</v>
      </c>
      <c r="B25551" s="2">
        <v>-21.339929199218751</v>
      </c>
    </row>
    <row r="25552" spans="1:2" x14ac:dyDescent="0.25">
      <c r="A25552" s="3">
        <v>42053.743750000001</v>
      </c>
      <c r="B25552" s="2">
        <v>-22.970336786905925</v>
      </c>
    </row>
    <row r="25553" spans="1:2" x14ac:dyDescent="0.25">
      <c r="A25553" s="3">
        <v>42053.744444444441</v>
      </c>
      <c r="B25553" s="2">
        <v>-22.695091183980306</v>
      </c>
    </row>
    <row r="25554" spans="1:2" x14ac:dyDescent="0.25">
      <c r="A25554" s="3">
        <v>42053.745138888888</v>
      </c>
      <c r="B25554" s="2">
        <v>-6.2876798629760744</v>
      </c>
    </row>
    <row r="25555" spans="1:2" x14ac:dyDescent="0.25">
      <c r="A25555" s="3">
        <v>42053.745833333334</v>
      </c>
      <c r="B25555" s="2">
        <v>-6.8149379094441729</v>
      </c>
    </row>
    <row r="25556" spans="1:2" x14ac:dyDescent="0.25">
      <c r="A25556" s="3">
        <v>42053.746527777781</v>
      </c>
      <c r="B25556" s="2">
        <v>-5.0017376263936359</v>
      </c>
    </row>
    <row r="25557" spans="1:2" x14ac:dyDescent="0.25">
      <c r="A25557" s="3">
        <v>42053.74722222222</v>
      </c>
      <c r="B25557" s="2">
        <v>-7.343483765920003</v>
      </c>
    </row>
    <row r="25558" spans="1:2" x14ac:dyDescent="0.25">
      <c r="A25558" s="3">
        <v>42053.747916666667</v>
      </c>
      <c r="B25558" s="2">
        <v>-9.9003700574239097</v>
      </c>
    </row>
    <row r="25559" spans="1:2" x14ac:dyDescent="0.25">
      <c r="A25559" s="3">
        <v>42053.748611111114</v>
      </c>
      <c r="B25559" s="2">
        <v>-8.8262913703918464</v>
      </c>
    </row>
    <row r="25560" spans="1:2" x14ac:dyDescent="0.25">
      <c r="A25560" s="3">
        <v>42053.749305555553</v>
      </c>
      <c r="B25560" s="2">
        <v>-12.348570251464844</v>
      </c>
    </row>
    <row r="25561" spans="1:2" x14ac:dyDescent="0.25">
      <c r="A25561" s="3">
        <v>42053.75</v>
      </c>
      <c r="B25561" s="2">
        <v>-12.498290697733561</v>
      </c>
    </row>
    <row r="25562" spans="1:2" x14ac:dyDescent="0.25">
      <c r="A25562" s="3">
        <v>42053.750694444447</v>
      </c>
      <c r="B25562" s="2">
        <v>-13.624322128295898</v>
      </c>
    </row>
    <row r="25563" spans="1:2" x14ac:dyDescent="0.25">
      <c r="A25563" s="3">
        <v>42053.751388888886</v>
      </c>
      <c r="B25563" s="2">
        <v>-8.9584552764892571</v>
      </c>
    </row>
    <row r="25564" spans="1:2" x14ac:dyDescent="0.25">
      <c r="A25564" s="3">
        <v>42053.752083333333</v>
      </c>
      <c r="B25564" s="2">
        <v>-8.5774460156758625</v>
      </c>
    </row>
    <row r="25565" spans="1:2" x14ac:dyDescent="0.25">
      <c r="A25565" s="3">
        <v>42053.75277777778</v>
      </c>
      <c r="B25565" s="2">
        <v>-6.1908374150594074</v>
      </c>
    </row>
    <row r="25566" spans="1:2" x14ac:dyDescent="0.25">
      <c r="A25566" s="3">
        <v>42053.753472222219</v>
      </c>
      <c r="B25566" s="2">
        <v>0.28106238047281901</v>
      </c>
    </row>
    <row r="25567" spans="1:2" x14ac:dyDescent="0.25">
      <c r="A25567" s="3">
        <v>42053.754166666666</v>
      </c>
      <c r="B25567" s="2">
        <v>5.2674956003824871</v>
      </c>
    </row>
    <row r="25568" spans="1:2" x14ac:dyDescent="0.25">
      <c r="A25568" s="3">
        <v>42053.754861111112</v>
      </c>
      <c r="B25568" s="2">
        <v>2.6397151311238605</v>
      </c>
    </row>
    <row r="25569" spans="1:2" x14ac:dyDescent="0.25">
      <c r="A25569" s="3">
        <v>42053.755555555559</v>
      </c>
      <c r="B25569" s="2">
        <v>3.3303888479868573</v>
      </c>
    </row>
    <row r="25570" spans="1:2" x14ac:dyDescent="0.25">
      <c r="A25570" s="3">
        <v>42053.756249999999</v>
      </c>
      <c r="B25570" s="2">
        <v>6.9091702143351235</v>
      </c>
    </row>
    <row r="25571" spans="1:2" x14ac:dyDescent="0.25">
      <c r="A25571" s="3">
        <v>42053.756944444445</v>
      </c>
      <c r="B25571" s="2">
        <v>8.1560185114542652</v>
      </c>
    </row>
    <row r="25572" spans="1:2" x14ac:dyDescent="0.25">
      <c r="A25572" s="3">
        <v>42053.757638888892</v>
      </c>
      <c r="B25572" s="2">
        <v>12.551680405934652</v>
      </c>
    </row>
    <row r="25573" spans="1:2" x14ac:dyDescent="0.25">
      <c r="A25573" s="3">
        <v>42053.758333333331</v>
      </c>
      <c r="B25573" s="2">
        <v>19.164680862426756</v>
      </c>
    </row>
    <row r="25574" spans="1:2" x14ac:dyDescent="0.25">
      <c r="A25574" s="3">
        <v>42053.759027777778</v>
      </c>
      <c r="B25574" s="2">
        <v>19.476335525512695</v>
      </c>
    </row>
    <row r="25575" spans="1:2" x14ac:dyDescent="0.25">
      <c r="A25575" s="3">
        <v>42053.759722222225</v>
      </c>
      <c r="B25575" s="2">
        <v>20.713812891642252</v>
      </c>
    </row>
    <row r="25576" spans="1:2" x14ac:dyDescent="0.25">
      <c r="A25576" s="3">
        <v>42053.760416666664</v>
      </c>
      <c r="B25576" s="2">
        <v>18.040076446533202</v>
      </c>
    </row>
    <row r="25577" spans="1:2" x14ac:dyDescent="0.25">
      <c r="A25577" s="3">
        <v>42053.761111111111</v>
      </c>
      <c r="B25577" s="2">
        <v>22.598736699422201</v>
      </c>
    </row>
    <row r="25578" spans="1:2" x14ac:dyDescent="0.25">
      <c r="A25578" s="3">
        <v>42053.761805555558</v>
      </c>
      <c r="B25578" s="2">
        <v>19.815322748819987</v>
      </c>
    </row>
    <row r="25579" spans="1:2" x14ac:dyDescent="0.25">
      <c r="A25579" s="3">
        <v>42053.762499999997</v>
      </c>
      <c r="B25579" s="2">
        <v>23.484609603881836</v>
      </c>
    </row>
    <row r="25580" spans="1:2" x14ac:dyDescent="0.25">
      <c r="A25580" s="3">
        <v>42053.763194444444</v>
      </c>
      <c r="B25580" s="2">
        <v>27.096021016438801</v>
      </c>
    </row>
    <row r="25581" spans="1:2" x14ac:dyDescent="0.25">
      <c r="A25581" s="3">
        <v>42053.763888888891</v>
      </c>
      <c r="B25581" s="2">
        <v>20.826652272542319</v>
      </c>
    </row>
    <row r="25582" spans="1:2" x14ac:dyDescent="0.25">
      <c r="A25582" s="3">
        <v>42053.76458333333</v>
      </c>
      <c r="B25582" s="2">
        <v>28.362037404378256</v>
      </c>
    </row>
    <row r="25583" spans="1:2" x14ac:dyDescent="0.25">
      <c r="A25583" s="3">
        <v>42053.765277777777</v>
      </c>
      <c r="B25583" s="2">
        <v>21.763656044006346</v>
      </c>
    </row>
    <row r="25584" spans="1:2" x14ac:dyDescent="0.25">
      <c r="A25584" s="3">
        <v>42053.765972222223</v>
      </c>
      <c r="B25584" s="2">
        <v>8.7342221577962231</v>
      </c>
    </row>
    <row r="25585" spans="1:2" x14ac:dyDescent="0.25">
      <c r="A25585" s="3">
        <v>42053.76666666667</v>
      </c>
      <c r="B25585" s="2">
        <v>0.38743279774983724</v>
      </c>
    </row>
    <row r="25586" spans="1:2" x14ac:dyDescent="0.25">
      <c r="A25586" s="3">
        <v>42053.767361111109</v>
      </c>
      <c r="B25586" s="2">
        <v>-5.2183660507202152</v>
      </c>
    </row>
    <row r="25587" spans="1:2" x14ac:dyDescent="0.25">
      <c r="A25587" s="3">
        <v>42053.768055555556</v>
      </c>
      <c r="B25587" s="2">
        <v>-5.1181268533070883</v>
      </c>
    </row>
    <row r="25588" spans="1:2" x14ac:dyDescent="0.25">
      <c r="A25588" s="3">
        <v>42053.768750000003</v>
      </c>
      <c r="B25588" s="2">
        <v>-5.9694548288981117</v>
      </c>
    </row>
    <row r="25589" spans="1:2" x14ac:dyDescent="0.25">
      <c r="A25589" s="3">
        <v>42053.769444444442</v>
      </c>
      <c r="B25589" s="2">
        <v>-9.563576269149781</v>
      </c>
    </row>
    <row r="25590" spans="1:2" x14ac:dyDescent="0.25">
      <c r="A25590" s="3">
        <v>42053.770138888889</v>
      </c>
      <c r="B25590" s="2">
        <v>-6.9171793301900228</v>
      </c>
    </row>
    <row r="25591" spans="1:2" x14ac:dyDescent="0.25">
      <c r="A25591" s="3">
        <v>42053.770833333336</v>
      </c>
      <c r="B25591" s="2">
        <v>-5.6428226470947269</v>
      </c>
    </row>
    <row r="25592" spans="1:2" x14ac:dyDescent="0.25">
      <c r="A25592" s="3">
        <v>42053.771527777775</v>
      </c>
      <c r="B25592" s="2">
        <v>-6.0862494945526127</v>
      </c>
    </row>
    <row r="25593" spans="1:2" x14ac:dyDescent="0.25">
      <c r="A25593" s="3">
        <v>42053.772222222222</v>
      </c>
      <c r="B25593" s="2">
        <v>-2.6718784968058267</v>
      </c>
    </row>
    <row r="25594" spans="1:2" x14ac:dyDescent="0.25">
      <c r="A25594" s="3">
        <v>42053.772916666669</v>
      </c>
      <c r="B25594" s="2">
        <v>-5.6946391264597578</v>
      </c>
    </row>
    <row r="25595" spans="1:2" x14ac:dyDescent="0.25">
      <c r="A25595" s="3">
        <v>42053.773611111108</v>
      </c>
      <c r="B25595" s="2">
        <v>-4.4709598700205486</v>
      </c>
    </row>
    <row r="25596" spans="1:2" x14ac:dyDescent="0.25">
      <c r="A25596" s="3">
        <v>42053.774305555555</v>
      </c>
      <c r="B25596" s="2">
        <v>-5.5506690184275307</v>
      </c>
    </row>
    <row r="25597" spans="1:2" x14ac:dyDescent="0.25">
      <c r="A25597" s="3">
        <v>42053.775000000001</v>
      </c>
      <c r="B25597" s="2">
        <v>-5.8157036145528158</v>
      </c>
    </row>
    <row r="25598" spans="1:2" x14ac:dyDescent="0.25">
      <c r="A25598" s="3">
        <v>42053.775694444441</v>
      </c>
      <c r="B25598" s="2">
        <v>-2.9528527577718098</v>
      </c>
    </row>
    <row r="25599" spans="1:2" x14ac:dyDescent="0.25">
      <c r="A25599" s="3">
        <v>42053.776388888888</v>
      </c>
      <c r="B25599" s="2">
        <v>-3.1099274714787799</v>
      </c>
    </row>
    <row r="25600" spans="1:2" x14ac:dyDescent="0.25">
      <c r="A25600" s="3">
        <v>42053.777083333334</v>
      </c>
      <c r="B25600" s="2">
        <v>-5.3965870539347334</v>
      </c>
    </row>
    <row r="25601" spans="1:2" x14ac:dyDescent="0.25">
      <c r="A25601" s="3">
        <v>42053.777777777781</v>
      </c>
      <c r="B25601" s="2">
        <v>-0.56978851159413657</v>
      </c>
    </row>
    <row r="25602" spans="1:2" x14ac:dyDescent="0.25">
      <c r="A25602" s="3">
        <v>42053.77847222222</v>
      </c>
      <c r="B25602" s="2">
        <v>-2.7614802519480386</v>
      </c>
    </row>
    <row r="25603" spans="1:2" x14ac:dyDescent="0.25">
      <c r="A25603" s="3">
        <v>42053.779166666667</v>
      </c>
      <c r="B25603" s="2">
        <v>-1.0680656353632609</v>
      </c>
    </row>
    <row r="25604" spans="1:2" x14ac:dyDescent="0.25">
      <c r="A25604" s="3">
        <v>42053.779861111114</v>
      </c>
      <c r="B25604" s="2">
        <v>-10.571465428670248</v>
      </c>
    </row>
    <row r="25605" spans="1:2" x14ac:dyDescent="0.25">
      <c r="A25605" s="3">
        <v>42053.780555555553</v>
      </c>
      <c r="B25605" s="2">
        <v>-8.2397528171539314</v>
      </c>
    </row>
    <row r="25606" spans="1:2" x14ac:dyDescent="0.25">
      <c r="A25606" s="3">
        <v>42053.78125</v>
      </c>
      <c r="B25606" s="2">
        <v>-5.8218065261840817</v>
      </c>
    </row>
    <row r="25607" spans="1:2" x14ac:dyDescent="0.25">
      <c r="A25607" s="3">
        <v>42053.781944444447</v>
      </c>
      <c r="B25607" s="2">
        <v>-2.6375220934549968</v>
      </c>
    </row>
    <row r="25608" spans="1:2" x14ac:dyDescent="0.25">
      <c r="A25608" s="3">
        <v>42053.782638888886</v>
      </c>
      <c r="B25608" s="2">
        <v>0.29206797281901042</v>
      </c>
    </row>
    <row r="25609" spans="1:2" x14ac:dyDescent="0.25">
      <c r="A25609" s="3">
        <v>42053.783333333333</v>
      </c>
      <c r="B25609" s="2">
        <v>-6.4417102018992107</v>
      </c>
    </row>
    <row r="25610" spans="1:2" x14ac:dyDescent="0.25">
      <c r="A25610" s="3">
        <v>42053.78402777778</v>
      </c>
      <c r="B25610" s="2">
        <v>-8.3213584105173748</v>
      </c>
    </row>
    <row r="25611" spans="1:2" x14ac:dyDescent="0.25">
      <c r="A25611" s="3">
        <v>42053.784722222219</v>
      </c>
      <c r="B25611" s="2">
        <v>-7.7414837360382078</v>
      </c>
    </row>
    <row r="25612" spans="1:2" x14ac:dyDescent="0.25">
      <c r="A25612" s="3">
        <v>42053.785416666666</v>
      </c>
      <c r="B25612" s="2">
        <v>-3.9664753437042237</v>
      </c>
    </row>
    <row r="25613" spans="1:2" x14ac:dyDescent="0.25">
      <c r="A25613" s="3">
        <v>42053.786111111112</v>
      </c>
      <c r="B25613" s="2">
        <v>-2.4070481459299722</v>
      </c>
    </row>
    <row r="25614" spans="1:2" x14ac:dyDescent="0.25">
      <c r="A25614" s="3">
        <v>42053.786805555559</v>
      </c>
      <c r="B25614" s="2">
        <v>-4.3174007574717201</v>
      </c>
    </row>
    <row r="25615" spans="1:2" x14ac:dyDescent="0.25">
      <c r="A25615" s="3">
        <v>42053.787499999999</v>
      </c>
      <c r="B25615" s="2">
        <v>-9.4081813494364415</v>
      </c>
    </row>
    <row r="25616" spans="1:2" x14ac:dyDescent="0.25">
      <c r="A25616" s="3">
        <v>42053.788194444445</v>
      </c>
      <c r="B25616" s="2">
        <v>-8.8870605150858566</v>
      </c>
    </row>
    <row r="25617" spans="1:2" x14ac:dyDescent="0.25">
      <c r="A25617" s="3">
        <v>42053.788888888892</v>
      </c>
      <c r="B25617" s="2">
        <v>-6.5079700152079267</v>
      </c>
    </row>
    <row r="25618" spans="1:2" x14ac:dyDescent="0.25">
      <c r="A25618" s="3">
        <v>42053.789583333331</v>
      </c>
      <c r="B25618" s="2">
        <v>-9.3458179473876957</v>
      </c>
    </row>
    <row r="25619" spans="1:2" x14ac:dyDescent="0.25">
      <c r="A25619" s="3">
        <v>42053.790277777778</v>
      </c>
      <c r="B25619" s="2">
        <v>-14.887358792622884</v>
      </c>
    </row>
    <row r="25620" spans="1:2" x14ac:dyDescent="0.25">
      <c r="A25620" s="3">
        <v>42053.790972222225</v>
      </c>
      <c r="B25620" s="2">
        <v>-16.405326271057127</v>
      </c>
    </row>
    <row r="25621" spans="1:2" x14ac:dyDescent="0.25">
      <c r="A25621" s="3">
        <v>42053.791666666664</v>
      </c>
      <c r="B25621" s="2">
        <v>-17.761074002583822</v>
      </c>
    </row>
    <row r="25622" spans="1:2" x14ac:dyDescent="0.25">
      <c r="A25622" s="3">
        <v>42053.792361111111</v>
      </c>
      <c r="B25622" s="2">
        <v>-19.67720667521159</v>
      </c>
    </row>
    <row r="25623" spans="1:2" x14ac:dyDescent="0.25">
      <c r="A25623" s="3">
        <v>42053.793055555558</v>
      </c>
      <c r="B25623" s="2">
        <v>-18.180807113647461</v>
      </c>
    </row>
    <row r="25624" spans="1:2" x14ac:dyDescent="0.25">
      <c r="A25624" s="3">
        <v>42053.793749999997</v>
      </c>
      <c r="B25624" s="2">
        <v>-19.244652557373048</v>
      </c>
    </row>
    <row r="25625" spans="1:2" x14ac:dyDescent="0.25">
      <c r="A25625" s="3">
        <v>42053.794444444444</v>
      </c>
      <c r="B25625" s="2">
        <v>-12.29408016204834</v>
      </c>
    </row>
    <row r="25626" spans="1:2" x14ac:dyDescent="0.25">
      <c r="A25626" s="3">
        <v>42053.795138888891</v>
      </c>
      <c r="B25626" s="2">
        <v>2.7583371798197427</v>
      </c>
    </row>
    <row r="25627" spans="1:2" x14ac:dyDescent="0.25">
      <c r="A25627" s="3">
        <v>42053.79583333333</v>
      </c>
      <c r="B25627" s="2">
        <v>2.5983323733011883</v>
      </c>
    </row>
    <row r="25628" spans="1:2" x14ac:dyDescent="0.25">
      <c r="A25628" s="3">
        <v>42053.796527777777</v>
      </c>
      <c r="B25628" s="2">
        <v>0.85737973848978677</v>
      </c>
    </row>
    <row r="25629" spans="1:2" x14ac:dyDescent="0.25">
      <c r="A25629" s="3">
        <v>42053.797222222223</v>
      </c>
      <c r="B25629" s="2">
        <v>2.4537923177083334</v>
      </c>
    </row>
    <row r="25630" spans="1:2" x14ac:dyDescent="0.25">
      <c r="A25630" s="3">
        <v>42053.79791666667</v>
      </c>
      <c r="B25630" s="2">
        <v>-1.845594088236491</v>
      </c>
    </row>
    <row r="25631" spans="1:2" x14ac:dyDescent="0.25">
      <c r="A25631" s="3">
        <v>42053.798611111109</v>
      </c>
      <c r="B25631" s="2">
        <v>1.5703118960062663</v>
      </c>
    </row>
    <row r="25632" spans="1:2" x14ac:dyDescent="0.25">
      <c r="A25632" s="3">
        <v>42053.799305555556</v>
      </c>
      <c r="B25632" s="2">
        <v>1.9250725587209065</v>
      </c>
    </row>
    <row r="25633" spans="1:2" x14ac:dyDescent="0.25">
      <c r="A25633" s="3">
        <v>42053.8</v>
      </c>
      <c r="B25633" s="2">
        <v>-2.0406638940175372</v>
      </c>
    </row>
    <row r="25634" spans="1:2" x14ac:dyDescent="0.25">
      <c r="A25634" s="3">
        <v>42053.800694444442</v>
      </c>
      <c r="B25634" s="2">
        <v>-0.4997059981028239</v>
      </c>
    </row>
    <row r="25635" spans="1:2" x14ac:dyDescent="0.25">
      <c r="A25635" s="3">
        <v>42053.801388888889</v>
      </c>
      <c r="B25635" s="2">
        <v>-3.5508686542510985</v>
      </c>
    </row>
    <row r="25636" spans="1:2" x14ac:dyDescent="0.25">
      <c r="A25636" s="3">
        <v>42053.802083333336</v>
      </c>
      <c r="B25636" s="2">
        <v>-2.9561768849690755</v>
      </c>
    </row>
    <row r="25637" spans="1:2" x14ac:dyDescent="0.25">
      <c r="A25637" s="3">
        <v>42053.802777777775</v>
      </c>
      <c r="B25637" s="2">
        <v>-1.1694682757059733</v>
      </c>
    </row>
    <row r="25638" spans="1:2" x14ac:dyDescent="0.25">
      <c r="A25638" s="3">
        <v>42053.803472222222</v>
      </c>
      <c r="B25638" s="2">
        <v>1.2189581394195557</v>
      </c>
    </row>
    <row r="25639" spans="1:2" x14ac:dyDescent="0.25">
      <c r="A25639" s="3">
        <v>42053.804166666669</v>
      </c>
      <c r="B25639" s="2">
        <v>2.793268585205078</v>
      </c>
    </row>
    <row r="25640" spans="1:2" x14ac:dyDescent="0.25">
      <c r="A25640" s="3">
        <v>42053.804861111108</v>
      </c>
      <c r="B25640" s="2">
        <v>3.7590825875600178</v>
      </c>
    </row>
    <row r="25641" spans="1:2" x14ac:dyDescent="0.25">
      <c r="A25641" s="3">
        <v>42053.805555555555</v>
      </c>
      <c r="B25641" s="2">
        <v>3.8658324241638184</v>
      </c>
    </row>
    <row r="25642" spans="1:2" x14ac:dyDescent="0.25">
      <c r="A25642" s="3">
        <v>42053.806250000001</v>
      </c>
      <c r="B25642" s="2">
        <v>6.7184850692749025</v>
      </c>
    </row>
    <row r="25643" spans="1:2" x14ac:dyDescent="0.25">
      <c r="A25643" s="3">
        <v>42053.806944444441</v>
      </c>
      <c r="B25643" s="2">
        <v>2.8265343348185223</v>
      </c>
    </row>
    <row r="25644" spans="1:2" x14ac:dyDescent="0.25">
      <c r="A25644" s="3">
        <v>42053.807638888888</v>
      </c>
      <c r="B25644" s="2">
        <v>7.4660106023152668</v>
      </c>
    </row>
    <row r="25645" spans="1:2" x14ac:dyDescent="0.25">
      <c r="A25645" s="3">
        <v>42053.808333333334</v>
      </c>
      <c r="B25645" s="2">
        <v>11.404759629567463</v>
      </c>
    </row>
    <row r="25646" spans="1:2" x14ac:dyDescent="0.25">
      <c r="A25646" s="3">
        <v>42053.809027777781</v>
      </c>
      <c r="B25646" s="2">
        <v>11.025601069132486</v>
      </c>
    </row>
    <row r="25647" spans="1:2" x14ac:dyDescent="0.25">
      <c r="A25647" s="3">
        <v>42053.80972222222</v>
      </c>
      <c r="B25647" s="2">
        <v>10.014428043365479</v>
      </c>
    </row>
    <row r="25648" spans="1:2" x14ac:dyDescent="0.25">
      <c r="A25648" s="3">
        <v>42053.810416666667</v>
      </c>
      <c r="B25648" s="2">
        <v>6.0400342623392742</v>
      </c>
    </row>
    <row r="25649" spans="1:2" x14ac:dyDescent="0.25">
      <c r="A25649" s="3">
        <v>42053.811111111114</v>
      </c>
      <c r="B25649" s="2">
        <v>7.4033561865488684</v>
      </c>
    </row>
    <row r="25650" spans="1:2" x14ac:dyDescent="0.25">
      <c r="A25650" s="3">
        <v>42053.811805555553</v>
      </c>
      <c r="B25650" s="2">
        <v>5.7835391521453854</v>
      </c>
    </row>
    <row r="25651" spans="1:2" x14ac:dyDescent="0.25">
      <c r="A25651" s="3">
        <v>42053.8125</v>
      </c>
      <c r="B25651" s="2">
        <v>5.5048451264699301</v>
      </c>
    </row>
    <row r="25652" spans="1:2" x14ac:dyDescent="0.25">
      <c r="A25652" s="3">
        <v>42053.813194444447</v>
      </c>
      <c r="B25652" s="2">
        <v>7.396232573191325</v>
      </c>
    </row>
    <row r="25653" spans="1:2" x14ac:dyDescent="0.25">
      <c r="A25653" s="3">
        <v>42053.813888888886</v>
      </c>
      <c r="B25653" s="2">
        <v>10.827721500396729</v>
      </c>
    </row>
    <row r="25654" spans="1:2" x14ac:dyDescent="0.25">
      <c r="A25654" s="3">
        <v>42053.814583333333</v>
      </c>
      <c r="B25654" s="2">
        <v>11.905738449096679</v>
      </c>
    </row>
    <row r="25655" spans="1:2" x14ac:dyDescent="0.25">
      <c r="A25655" s="3">
        <v>42053.81527777778</v>
      </c>
      <c r="B25655" s="2">
        <v>17.256802431742351</v>
      </c>
    </row>
    <row r="25656" spans="1:2" x14ac:dyDescent="0.25">
      <c r="A25656" s="3">
        <v>42053.815972222219</v>
      </c>
      <c r="B25656" s="2">
        <v>14.500398953755697</v>
      </c>
    </row>
    <row r="25657" spans="1:2" x14ac:dyDescent="0.25">
      <c r="A25657" s="3">
        <v>42053.816666666666</v>
      </c>
      <c r="B25657" s="2">
        <v>13.608440717061361</v>
      </c>
    </row>
    <row r="25658" spans="1:2" x14ac:dyDescent="0.25">
      <c r="A25658" s="3">
        <v>42053.817361111112</v>
      </c>
      <c r="B25658" s="2">
        <v>12.066384410858154</v>
      </c>
    </row>
    <row r="25659" spans="1:2" x14ac:dyDescent="0.25">
      <c r="A25659" s="3">
        <v>42053.818055555559</v>
      </c>
      <c r="B25659" s="2">
        <v>15.941192309061686</v>
      </c>
    </row>
    <row r="25660" spans="1:2" x14ac:dyDescent="0.25">
      <c r="A25660" s="3">
        <v>42053.818749999999</v>
      </c>
      <c r="B25660" s="2">
        <v>17.303965187072755</v>
      </c>
    </row>
    <row r="25661" spans="1:2" x14ac:dyDescent="0.25">
      <c r="A25661" s="3">
        <v>42053.819444444445</v>
      </c>
      <c r="B25661" s="2">
        <v>19.325048700968424</v>
      </c>
    </row>
    <row r="25662" spans="1:2" x14ac:dyDescent="0.25">
      <c r="A25662" s="3">
        <v>42053.820138888892</v>
      </c>
      <c r="B25662" s="2">
        <v>11.396987438201904</v>
      </c>
    </row>
    <row r="25663" spans="1:2" x14ac:dyDescent="0.25">
      <c r="A25663" s="3">
        <v>42053.820833333331</v>
      </c>
      <c r="B25663" s="2">
        <v>0.5404633045196533</v>
      </c>
    </row>
    <row r="25664" spans="1:2" x14ac:dyDescent="0.25">
      <c r="A25664" s="3">
        <v>42053.821527777778</v>
      </c>
      <c r="B25664" s="2">
        <v>-4.1173686663309734</v>
      </c>
    </row>
    <row r="25665" spans="1:2" x14ac:dyDescent="0.25">
      <c r="A25665" s="3">
        <v>42053.822222222225</v>
      </c>
      <c r="B25665" s="2">
        <v>-1.8674297968546549</v>
      </c>
    </row>
    <row r="25666" spans="1:2" x14ac:dyDescent="0.25">
      <c r="A25666" s="3">
        <v>42053.822916666664</v>
      </c>
      <c r="B25666" s="2">
        <v>-4.2794360319773359</v>
      </c>
    </row>
    <row r="25667" spans="1:2" x14ac:dyDescent="0.25">
      <c r="A25667" s="3">
        <v>42053.823611111111</v>
      </c>
      <c r="B25667" s="2">
        <v>-6.7488046010335285</v>
      </c>
    </row>
    <row r="25668" spans="1:2" x14ac:dyDescent="0.25">
      <c r="A25668" s="3">
        <v>42053.824305555558</v>
      </c>
      <c r="B25668" s="2">
        <v>-9.7792012532552075</v>
      </c>
    </row>
    <row r="25669" spans="1:2" x14ac:dyDescent="0.25">
      <c r="A25669" s="3">
        <v>42053.824999999997</v>
      </c>
      <c r="B25669" s="2">
        <v>-12.171866321563721</v>
      </c>
    </row>
    <row r="25670" spans="1:2" x14ac:dyDescent="0.25">
      <c r="A25670" s="3">
        <v>42053.825694444444</v>
      </c>
      <c r="B25670" s="2">
        <v>-23.032164001464842</v>
      </c>
    </row>
    <row r="25671" spans="1:2" x14ac:dyDescent="0.25">
      <c r="A25671" s="3">
        <v>42053.826388888891</v>
      </c>
      <c r="B25671" s="2">
        <v>-26.75126469930013</v>
      </c>
    </row>
    <row r="25672" spans="1:2" x14ac:dyDescent="0.25">
      <c r="A25672" s="3">
        <v>42053.82708333333</v>
      </c>
      <c r="B25672" s="2">
        <v>-22.523289489746094</v>
      </c>
    </row>
    <row r="25673" spans="1:2" x14ac:dyDescent="0.25">
      <c r="A25673" s="3">
        <v>42053.827777777777</v>
      </c>
      <c r="B25673" s="2">
        <v>-23.474269612630209</v>
      </c>
    </row>
    <row r="25674" spans="1:2" x14ac:dyDescent="0.25">
      <c r="A25674" s="3">
        <v>42053.828472222223</v>
      </c>
      <c r="B25674" s="2">
        <v>-17.39788595835368</v>
      </c>
    </row>
    <row r="25675" spans="1:2" x14ac:dyDescent="0.25">
      <c r="A25675" s="3">
        <v>42053.82916666667</v>
      </c>
      <c r="B25675" s="2">
        <v>-11.710780493418376</v>
      </c>
    </row>
    <row r="25676" spans="1:2" x14ac:dyDescent="0.25">
      <c r="A25676" s="3">
        <v>42053.829861111109</v>
      </c>
      <c r="B25676" s="2">
        <v>-12.01827793121338</v>
      </c>
    </row>
    <row r="25677" spans="1:2" x14ac:dyDescent="0.25">
      <c r="A25677" s="3">
        <v>42053.830555555556</v>
      </c>
      <c r="B25677" s="2">
        <v>-11.834214719136556</v>
      </c>
    </row>
    <row r="25678" spans="1:2" x14ac:dyDescent="0.25">
      <c r="A25678" s="3">
        <v>42053.831250000003</v>
      </c>
      <c r="B25678" s="2">
        <v>-4.6586914698282875</v>
      </c>
    </row>
    <row r="25679" spans="1:2" x14ac:dyDescent="0.25">
      <c r="A25679" s="3">
        <v>42053.831944444442</v>
      </c>
      <c r="B25679" s="2">
        <v>0.67872028350830083</v>
      </c>
    </row>
    <row r="25680" spans="1:2" x14ac:dyDescent="0.25">
      <c r="A25680" s="3">
        <v>42053.832638888889</v>
      </c>
      <c r="B25680" s="2">
        <v>13.376189740498861</v>
      </c>
    </row>
    <row r="25681" spans="1:2" x14ac:dyDescent="0.25">
      <c r="A25681" s="3">
        <v>42053.833333333336</v>
      </c>
      <c r="B25681" s="2">
        <v>15.247956562042237</v>
      </c>
    </row>
    <row r="25682" spans="1:2" x14ac:dyDescent="0.25">
      <c r="A25682" s="3">
        <v>42053.834027777775</v>
      </c>
      <c r="B25682" s="2">
        <v>21.491584459940594</v>
      </c>
    </row>
    <row r="25683" spans="1:2" x14ac:dyDescent="0.25">
      <c r="A25683" s="3">
        <v>42053.834722222222</v>
      </c>
      <c r="B25683" s="2">
        <v>27.351256179809571</v>
      </c>
    </row>
    <row r="25684" spans="1:2" x14ac:dyDescent="0.25">
      <c r="A25684" s="3">
        <v>42053.835416666669</v>
      </c>
      <c r="B25684" s="2">
        <v>36.701837666829427</v>
      </c>
    </row>
    <row r="25685" spans="1:2" x14ac:dyDescent="0.25">
      <c r="A25685" s="3">
        <v>42053.836111111108</v>
      </c>
      <c r="B25685" s="2">
        <v>31.846331787109374</v>
      </c>
    </row>
    <row r="25686" spans="1:2" x14ac:dyDescent="0.25">
      <c r="A25686" s="3">
        <v>42053.836805555555</v>
      </c>
      <c r="B25686" s="2">
        <v>22.205131467183431</v>
      </c>
    </row>
    <row r="25687" spans="1:2" x14ac:dyDescent="0.25">
      <c r="A25687" s="3">
        <v>42053.837500000001</v>
      </c>
      <c r="B25687" s="2">
        <v>24.473942311604819</v>
      </c>
    </row>
    <row r="25688" spans="1:2" x14ac:dyDescent="0.25">
      <c r="A25688" s="3">
        <v>42053.838194444441</v>
      </c>
      <c r="B25688" s="2">
        <v>19.638260523478191</v>
      </c>
    </row>
    <row r="25689" spans="1:2" x14ac:dyDescent="0.25">
      <c r="A25689" s="3">
        <v>42053.838888888888</v>
      </c>
      <c r="B25689" s="2">
        <v>18.426878992716471</v>
      </c>
    </row>
    <row r="25690" spans="1:2" x14ac:dyDescent="0.25">
      <c r="A25690" s="3">
        <v>42053.839583333334</v>
      </c>
      <c r="B25690" s="2">
        <v>20.393216768900555</v>
      </c>
    </row>
    <row r="25691" spans="1:2" x14ac:dyDescent="0.25">
      <c r="A25691" s="3">
        <v>42053.840277777781</v>
      </c>
      <c r="B25691" s="2">
        <v>11.419885603586833</v>
      </c>
    </row>
    <row r="25692" spans="1:2" x14ac:dyDescent="0.25">
      <c r="A25692" s="3">
        <v>42053.84097222222</v>
      </c>
      <c r="B25692" s="2">
        <v>9.3089827537536625</v>
      </c>
    </row>
    <row r="25693" spans="1:2" x14ac:dyDescent="0.25">
      <c r="A25693" s="3">
        <v>42053.841666666667</v>
      </c>
      <c r="B25693" s="2">
        <v>-4.1494585037231442</v>
      </c>
    </row>
    <row r="25694" spans="1:2" x14ac:dyDescent="0.25">
      <c r="A25694" s="3">
        <v>42053.842361111114</v>
      </c>
      <c r="B25694" s="2">
        <v>-1.6374612967173259</v>
      </c>
    </row>
    <row r="25695" spans="1:2" x14ac:dyDescent="0.25">
      <c r="A25695" s="3">
        <v>42053.843055555553</v>
      </c>
      <c r="B25695" s="2">
        <v>-0.82242670059204104</v>
      </c>
    </row>
    <row r="25696" spans="1:2" x14ac:dyDescent="0.25">
      <c r="A25696" s="3">
        <v>42053.84375</v>
      </c>
      <c r="B25696" s="2">
        <v>-2.5427583853403726</v>
      </c>
    </row>
    <row r="25697" spans="1:2" x14ac:dyDescent="0.25">
      <c r="A25697" s="3">
        <v>42053.844444444447</v>
      </c>
      <c r="B25697" s="2">
        <v>2.1028306007385256</v>
      </c>
    </row>
    <row r="25698" spans="1:2" x14ac:dyDescent="0.25">
      <c r="A25698" s="3">
        <v>42053.845138888886</v>
      </c>
      <c r="B25698" s="2">
        <v>7.4087405522664387</v>
      </c>
    </row>
    <row r="25699" spans="1:2" x14ac:dyDescent="0.25">
      <c r="A25699" s="3">
        <v>42053.845833333333</v>
      </c>
      <c r="B25699" s="2">
        <v>9.5793503920237217</v>
      </c>
    </row>
    <row r="25700" spans="1:2" x14ac:dyDescent="0.25">
      <c r="A25700" s="3">
        <v>42053.84652777778</v>
      </c>
      <c r="B25700" s="2">
        <v>8.2098830382029213</v>
      </c>
    </row>
    <row r="25701" spans="1:2" x14ac:dyDescent="0.25">
      <c r="A25701" s="3">
        <v>42053.847222222219</v>
      </c>
      <c r="B25701" s="2">
        <v>10.992934385935465</v>
      </c>
    </row>
    <row r="25702" spans="1:2" x14ac:dyDescent="0.25">
      <c r="A25702" s="3">
        <v>42053.847916666666</v>
      </c>
      <c r="B25702" s="2">
        <v>11.331694157918294</v>
      </c>
    </row>
    <row r="25703" spans="1:2" x14ac:dyDescent="0.25">
      <c r="A25703" s="3">
        <v>42053.848611111112</v>
      </c>
      <c r="B25703" s="2">
        <v>12.534638849894206</v>
      </c>
    </row>
    <row r="25704" spans="1:2" x14ac:dyDescent="0.25">
      <c r="A25704" s="3">
        <v>42053.849305555559</v>
      </c>
      <c r="B25704" s="2">
        <v>16.137995783487955</v>
      </c>
    </row>
    <row r="25705" spans="1:2" x14ac:dyDescent="0.25">
      <c r="A25705" s="3">
        <v>42053.85</v>
      </c>
      <c r="B25705" s="2">
        <v>4.6708104928334553</v>
      </c>
    </row>
    <row r="25706" spans="1:2" x14ac:dyDescent="0.25">
      <c r="A25706" s="3">
        <v>42053.850694444445</v>
      </c>
      <c r="B25706" s="2">
        <v>-3.2239550590515136</v>
      </c>
    </row>
    <row r="25707" spans="1:2" x14ac:dyDescent="0.25">
      <c r="A25707" s="3">
        <v>42053.851388888892</v>
      </c>
      <c r="B25707" s="2">
        <v>3.6579360326131183</v>
      </c>
    </row>
    <row r="25708" spans="1:2" x14ac:dyDescent="0.25">
      <c r="A25708" s="3">
        <v>42053.852083333331</v>
      </c>
      <c r="B25708" s="2">
        <v>-14.423957856496175</v>
      </c>
    </row>
    <row r="25709" spans="1:2" x14ac:dyDescent="0.25">
      <c r="A25709" s="3">
        <v>42053.852777777778</v>
      </c>
      <c r="B25709" s="2">
        <v>-1.2150403022766114</v>
      </c>
    </row>
    <row r="25710" spans="1:2" x14ac:dyDescent="0.25">
      <c r="A25710" s="3">
        <v>42053.853472222225</v>
      </c>
      <c r="B25710" s="2">
        <v>-0.39176200230916342</v>
      </c>
    </row>
    <row r="25711" spans="1:2" x14ac:dyDescent="0.25">
      <c r="A25711" s="3">
        <v>42053.854166666664</v>
      </c>
      <c r="B25711" s="2">
        <v>-1.926249345143636</v>
      </c>
    </row>
    <row r="25712" spans="1:2" x14ac:dyDescent="0.25">
      <c r="A25712" s="3">
        <v>42053.854861111111</v>
      </c>
      <c r="B25712" s="2">
        <v>2.8624172528584797</v>
      </c>
    </row>
    <row r="25713" spans="1:2" x14ac:dyDescent="0.25">
      <c r="A25713" s="3">
        <v>42053.855555555558</v>
      </c>
      <c r="B25713" s="2">
        <v>-2.3104732195536295</v>
      </c>
    </row>
    <row r="25714" spans="1:2" x14ac:dyDescent="0.25">
      <c r="A25714" s="3">
        <v>42053.856249999997</v>
      </c>
      <c r="B25714" s="2">
        <v>0.78783960342407222</v>
      </c>
    </row>
    <row r="25715" spans="1:2" x14ac:dyDescent="0.25">
      <c r="A25715" s="3">
        <v>42053.856944444444</v>
      </c>
      <c r="B25715" s="2">
        <v>-0.72738380432128902</v>
      </c>
    </row>
    <row r="25716" spans="1:2" x14ac:dyDescent="0.25">
      <c r="A25716" s="3">
        <v>42053.857638888891</v>
      </c>
      <c r="B25716" s="2">
        <v>0.201462459564209</v>
      </c>
    </row>
    <row r="25717" spans="1:2" x14ac:dyDescent="0.25">
      <c r="A25717" s="3">
        <v>42053.85833333333</v>
      </c>
      <c r="B25717" s="2">
        <v>9.4409857114156086</v>
      </c>
    </row>
    <row r="25718" spans="1:2" x14ac:dyDescent="0.25">
      <c r="A25718" s="3">
        <v>42053.859027777777</v>
      </c>
      <c r="B25718" s="2">
        <v>12.553855514526367</v>
      </c>
    </row>
    <row r="25719" spans="1:2" x14ac:dyDescent="0.25">
      <c r="A25719" s="3">
        <v>42053.859722222223</v>
      </c>
      <c r="B25719" s="2">
        <v>12.86495532989502</v>
      </c>
    </row>
    <row r="25720" spans="1:2" x14ac:dyDescent="0.25">
      <c r="A25720" s="3">
        <v>42053.86041666667</v>
      </c>
      <c r="B25720" s="2">
        <v>9.8489847819010414</v>
      </c>
    </row>
    <row r="25721" spans="1:2" x14ac:dyDescent="0.25">
      <c r="A25721" s="3">
        <v>42053.861111111109</v>
      </c>
      <c r="B25721" s="2">
        <v>11.416365623474121</v>
      </c>
    </row>
    <row r="25722" spans="1:2" x14ac:dyDescent="0.25">
      <c r="A25722" s="3">
        <v>42053.861805555556</v>
      </c>
      <c r="B25722" s="2">
        <v>11.375888379414876</v>
      </c>
    </row>
    <row r="25723" spans="1:2" x14ac:dyDescent="0.25">
      <c r="A25723" s="3">
        <v>42053.862500000003</v>
      </c>
      <c r="B25723" s="2">
        <v>14.749531745910645</v>
      </c>
    </row>
    <row r="25724" spans="1:2" x14ac:dyDescent="0.25">
      <c r="A25724" s="3">
        <v>42053.863194444442</v>
      </c>
      <c r="B25724" s="2">
        <v>13.116870752970378</v>
      </c>
    </row>
    <row r="25725" spans="1:2" x14ac:dyDescent="0.25">
      <c r="A25725" s="3">
        <v>42053.863888888889</v>
      </c>
      <c r="B25725" s="2">
        <v>11.823043155670167</v>
      </c>
    </row>
    <row r="25726" spans="1:2" x14ac:dyDescent="0.25">
      <c r="A25726" s="3">
        <v>42053.864583333336</v>
      </c>
      <c r="B25726" s="2">
        <v>10.704660924275716</v>
      </c>
    </row>
    <row r="25727" spans="1:2" x14ac:dyDescent="0.25">
      <c r="A25727" s="3">
        <v>42053.865277777775</v>
      </c>
      <c r="B25727" s="2">
        <v>13.588924535115559</v>
      </c>
    </row>
    <row r="25728" spans="1:2" x14ac:dyDescent="0.25">
      <c r="A25728" s="3">
        <v>42053.865972222222</v>
      </c>
      <c r="B25728" s="2">
        <v>19.544022115071616</v>
      </c>
    </row>
    <row r="25729" spans="1:2" x14ac:dyDescent="0.25">
      <c r="A25729" s="3">
        <v>42053.866666666669</v>
      </c>
      <c r="B25729" s="2">
        <v>22.373686790466309</v>
      </c>
    </row>
    <row r="25730" spans="1:2" x14ac:dyDescent="0.25">
      <c r="A25730" s="3">
        <v>42053.867361111108</v>
      </c>
      <c r="B25730" s="2">
        <v>21.209244155883788</v>
      </c>
    </row>
    <row r="25731" spans="1:2" x14ac:dyDescent="0.25">
      <c r="A25731" s="3">
        <v>42053.868055555555</v>
      </c>
      <c r="B25731" s="2">
        <v>21.062753486633301</v>
      </c>
    </row>
    <row r="25732" spans="1:2" x14ac:dyDescent="0.25">
      <c r="A25732" s="3">
        <v>42053.868750000001</v>
      </c>
      <c r="B25732" s="2">
        <v>15.245377445220948</v>
      </c>
    </row>
    <row r="25733" spans="1:2" x14ac:dyDescent="0.25">
      <c r="A25733" s="3">
        <v>42053.869444444441</v>
      </c>
      <c r="B25733" s="2">
        <v>5.2290025552113848</v>
      </c>
    </row>
    <row r="25734" spans="1:2" x14ac:dyDescent="0.25">
      <c r="A25734" s="3">
        <v>42053.870138888888</v>
      </c>
      <c r="B25734" s="2">
        <v>-9.6599449793497723</v>
      </c>
    </row>
    <row r="25735" spans="1:2" x14ac:dyDescent="0.25">
      <c r="A25735" s="3">
        <v>42053.870833333334</v>
      </c>
      <c r="B25735" s="2">
        <v>-27.884062703450521</v>
      </c>
    </row>
    <row r="25736" spans="1:2" x14ac:dyDescent="0.25">
      <c r="A25736" s="3">
        <v>42053.871527777781</v>
      </c>
      <c r="B25736" s="2">
        <v>-39.770376841227211</v>
      </c>
    </row>
    <row r="25737" spans="1:2" x14ac:dyDescent="0.25">
      <c r="A25737" s="3">
        <v>42053.87222222222</v>
      </c>
      <c r="B25737" s="2">
        <v>-39.73587341308594</v>
      </c>
    </row>
    <row r="25738" spans="1:2" x14ac:dyDescent="0.25">
      <c r="A25738" s="3">
        <v>42053.872916666667</v>
      </c>
      <c r="B25738" s="2">
        <v>-35.551342010498047</v>
      </c>
    </row>
    <row r="25739" spans="1:2" x14ac:dyDescent="0.25">
      <c r="A25739" s="3">
        <v>42053.873611111114</v>
      </c>
      <c r="B25739" s="2">
        <v>-41.120373280843097</v>
      </c>
    </row>
    <row r="25740" spans="1:2" x14ac:dyDescent="0.25">
      <c r="A25740" s="3">
        <v>42053.874305555553</v>
      </c>
      <c r="B25740" s="2">
        <v>-40.703762054443359</v>
      </c>
    </row>
    <row r="25741" spans="1:2" x14ac:dyDescent="0.25">
      <c r="A25741" s="3">
        <v>42053.875</v>
      </c>
      <c r="B25741" s="2">
        <v>-31.391484705607095</v>
      </c>
    </row>
    <row r="25742" spans="1:2" x14ac:dyDescent="0.25">
      <c r="A25742" s="3">
        <v>42053.875694444447</v>
      </c>
      <c r="B25742" s="2">
        <v>-27.426959991455078</v>
      </c>
    </row>
    <row r="25743" spans="1:2" x14ac:dyDescent="0.25">
      <c r="A25743" s="3">
        <v>42053.876388888886</v>
      </c>
      <c r="B25743" s="2">
        <v>-25.283324686686196</v>
      </c>
    </row>
    <row r="25744" spans="1:2" x14ac:dyDescent="0.25">
      <c r="A25744" s="3">
        <v>42053.877083333333</v>
      </c>
      <c r="B25744" s="2">
        <v>-28.753239250183107</v>
      </c>
    </row>
    <row r="25745" spans="1:2" x14ac:dyDescent="0.25">
      <c r="A25745" s="3">
        <v>42053.87777777778</v>
      </c>
      <c r="B25745" s="2">
        <v>-28.608805720011393</v>
      </c>
    </row>
    <row r="25746" spans="1:2" x14ac:dyDescent="0.25">
      <c r="A25746" s="3">
        <v>42053.878472222219</v>
      </c>
      <c r="B25746" s="2">
        <v>-19.769345092773438</v>
      </c>
    </row>
    <row r="25747" spans="1:2" x14ac:dyDescent="0.25">
      <c r="A25747" s="3">
        <v>42053.879166666666</v>
      </c>
      <c r="B25747" s="2">
        <v>-12.564736779530843</v>
      </c>
    </row>
    <row r="25748" spans="1:2" x14ac:dyDescent="0.25">
      <c r="A25748" s="3">
        <v>42053.879861111112</v>
      </c>
      <c r="B25748" s="2">
        <v>-7.0007190704345703</v>
      </c>
    </row>
    <row r="25749" spans="1:2" x14ac:dyDescent="0.25">
      <c r="A25749" s="3">
        <v>42053.880555555559</v>
      </c>
      <c r="B25749" s="2">
        <v>-6.0902729193369547</v>
      </c>
    </row>
    <row r="25750" spans="1:2" x14ac:dyDescent="0.25">
      <c r="A25750" s="3">
        <v>42053.881249999999</v>
      </c>
      <c r="B25750" s="2">
        <v>-6.1891606966654455</v>
      </c>
    </row>
    <row r="25751" spans="1:2" x14ac:dyDescent="0.25">
      <c r="A25751" s="3">
        <v>42053.881944444445</v>
      </c>
      <c r="B25751" s="2">
        <v>-3.0015883922576903</v>
      </c>
    </row>
    <row r="25752" spans="1:2" x14ac:dyDescent="0.25">
      <c r="A25752" s="3">
        <v>42053.882638888892</v>
      </c>
      <c r="B25752" s="2">
        <v>-6.7717577457427982</v>
      </c>
    </row>
    <row r="25753" spans="1:2" x14ac:dyDescent="0.25">
      <c r="A25753" s="3">
        <v>42053.883333333331</v>
      </c>
      <c r="B25753" s="2">
        <v>-5.0354098320007328</v>
      </c>
    </row>
    <row r="25754" spans="1:2" x14ac:dyDescent="0.25">
      <c r="A25754" s="3">
        <v>42053.884027777778</v>
      </c>
      <c r="B25754" s="2">
        <v>-3.3032641569773356</v>
      </c>
    </row>
    <row r="25755" spans="1:2" x14ac:dyDescent="0.25">
      <c r="A25755" s="3">
        <v>42053.884722222225</v>
      </c>
      <c r="B25755" s="2">
        <v>-1.764784328142802</v>
      </c>
    </row>
    <row r="25756" spans="1:2" x14ac:dyDescent="0.25">
      <c r="A25756" s="3">
        <v>42053.885416666664</v>
      </c>
      <c r="B25756" s="2">
        <v>0.68944234848022456</v>
      </c>
    </row>
    <row r="25757" spans="1:2" x14ac:dyDescent="0.25">
      <c r="A25757" s="3">
        <v>42053.886111111111</v>
      </c>
      <c r="B25757" s="2">
        <v>5.4379741509755455</v>
      </c>
    </row>
    <row r="25758" spans="1:2" x14ac:dyDescent="0.25">
      <c r="A25758" s="3">
        <v>42053.886805555558</v>
      </c>
      <c r="B25758" s="2">
        <v>8.2030848979949944</v>
      </c>
    </row>
    <row r="25759" spans="1:2" x14ac:dyDescent="0.25">
      <c r="A25759" s="3">
        <v>42053.887499999997</v>
      </c>
      <c r="B25759" s="2">
        <v>9.7281228542327884</v>
      </c>
    </row>
    <row r="25760" spans="1:2" x14ac:dyDescent="0.25">
      <c r="A25760" s="3">
        <v>42053.888194444444</v>
      </c>
      <c r="B25760" s="2">
        <v>9.791359615325927</v>
      </c>
    </row>
    <row r="25761" spans="1:2" x14ac:dyDescent="0.25">
      <c r="A25761" s="3">
        <v>42053.888888888891</v>
      </c>
      <c r="B25761" s="2">
        <v>11.968110783894856</v>
      </c>
    </row>
    <row r="25762" spans="1:2" x14ac:dyDescent="0.25">
      <c r="A25762" s="3">
        <v>42053.88958333333</v>
      </c>
      <c r="B25762" s="2">
        <v>12.945177268981933</v>
      </c>
    </row>
    <row r="25763" spans="1:2" x14ac:dyDescent="0.25">
      <c r="A25763" s="3">
        <v>42053.890277777777</v>
      </c>
      <c r="B25763" s="2">
        <v>15.484298261006673</v>
      </c>
    </row>
    <row r="25764" spans="1:2" x14ac:dyDescent="0.25">
      <c r="A25764" s="3">
        <v>42053.890972222223</v>
      </c>
      <c r="B25764" s="2">
        <v>17.800399907430013</v>
      </c>
    </row>
    <row r="25765" spans="1:2" x14ac:dyDescent="0.25">
      <c r="A25765" s="3">
        <v>42053.89166666667</v>
      </c>
      <c r="B25765" s="2">
        <v>14.995538743336995</v>
      </c>
    </row>
    <row r="25766" spans="1:2" x14ac:dyDescent="0.25">
      <c r="A25766" s="3">
        <v>42053.892361111109</v>
      </c>
      <c r="B25766" s="2">
        <v>16.98012612660726</v>
      </c>
    </row>
    <row r="25767" spans="1:2" x14ac:dyDescent="0.25">
      <c r="A25767" s="3">
        <v>42053.893055555556</v>
      </c>
      <c r="B25767" s="2">
        <v>21.230068778991701</v>
      </c>
    </row>
    <row r="25768" spans="1:2" x14ac:dyDescent="0.25">
      <c r="A25768" s="3">
        <v>42053.893750000003</v>
      </c>
      <c r="B25768" s="2">
        <v>21.753068669637045</v>
      </c>
    </row>
    <row r="25769" spans="1:2" x14ac:dyDescent="0.25">
      <c r="A25769" s="3">
        <v>42053.894444444442</v>
      </c>
      <c r="B25769" s="2">
        <v>24.64844601949056</v>
      </c>
    </row>
    <row r="25770" spans="1:2" x14ac:dyDescent="0.25">
      <c r="A25770" s="3">
        <v>42053.895138888889</v>
      </c>
      <c r="B25770" s="2">
        <v>29.878905359903971</v>
      </c>
    </row>
    <row r="25771" spans="1:2" x14ac:dyDescent="0.25">
      <c r="A25771" s="3">
        <v>42053.895833333336</v>
      </c>
      <c r="B25771" s="2">
        <v>26.881934738159181</v>
      </c>
    </row>
    <row r="25772" spans="1:2" x14ac:dyDescent="0.25">
      <c r="A25772" s="3">
        <v>42053.896527777775</v>
      </c>
      <c r="B25772" s="2">
        <v>22.00078468322754</v>
      </c>
    </row>
    <row r="25773" spans="1:2" x14ac:dyDescent="0.25">
      <c r="A25773" s="3">
        <v>42053.897222222222</v>
      </c>
      <c r="B25773" s="2">
        <v>20.277910423278808</v>
      </c>
    </row>
    <row r="25774" spans="1:2" x14ac:dyDescent="0.25">
      <c r="A25774" s="3">
        <v>42053.897916666669</v>
      </c>
      <c r="B25774" s="2">
        <v>17.857942008972167</v>
      </c>
    </row>
    <row r="25775" spans="1:2" x14ac:dyDescent="0.25">
      <c r="A25775" s="3">
        <v>42053.898611111108</v>
      </c>
      <c r="B25775" s="2">
        <v>8.5884618759155273</v>
      </c>
    </row>
    <row r="25776" spans="1:2" x14ac:dyDescent="0.25">
      <c r="A25776" s="3">
        <v>42053.899305555555</v>
      </c>
      <c r="B25776" s="2">
        <v>1.4819743792215982</v>
      </c>
    </row>
    <row r="25777" spans="1:2" x14ac:dyDescent="0.25">
      <c r="A25777" s="3">
        <v>42053.9</v>
      </c>
      <c r="B25777" s="2">
        <v>0.83950201670328772</v>
      </c>
    </row>
    <row r="25778" spans="1:2" x14ac:dyDescent="0.25">
      <c r="A25778" s="3">
        <v>42053.900694444441</v>
      </c>
      <c r="B25778" s="2">
        <v>2.3669413248697917</v>
      </c>
    </row>
    <row r="25779" spans="1:2" x14ac:dyDescent="0.25">
      <c r="A25779" s="3">
        <v>42053.901388888888</v>
      </c>
      <c r="B25779" s="2">
        <v>4.6548646291097002</v>
      </c>
    </row>
    <row r="25780" spans="1:2" x14ac:dyDescent="0.25">
      <c r="A25780" s="3">
        <v>42053.902083333334</v>
      </c>
      <c r="B25780" s="2">
        <v>2.5809250831604005</v>
      </c>
    </row>
    <row r="25781" spans="1:2" x14ac:dyDescent="0.25">
      <c r="A25781" s="3">
        <v>42053.902777777781</v>
      </c>
      <c r="B25781" s="2">
        <v>4.5446710904439289</v>
      </c>
    </row>
    <row r="25782" spans="1:2" x14ac:dyDescent="0.25">
      <c r="A25782" s="3">
        <v>42053.90347222222</v>
      </c>
      <c r="B25782" s="2">
        <v>3.1892585436503094</v>
      </c>
    </row>
    <row r="25783" spans="1:2" x14ac:dyDescent="0.25">
      <c r="A25783" s="3">
        <v>42053.904166666667</v>
      </c>
      <c r="B25783" s="2">
        <v>5.8202428499857586</v>
      </c>
    </row>
    <row r="25784" spans="1:2" x14ac:dyDescent="0.25">
      <c r="A25784" s="3">
        <v>42053.904861111114</v>
      </c>
      <c r="B25784" s="2">
        <v>8.7662337303161628</v>
      </c>
    </row>
    <row r="25785" spans="1:2" x14ac:dyDescent="0.25">
      <c r="A25785" s="3">
        <v>42053.905555555553</v>
      </c>
      <c r="B25785" s="2">
        <v>7.1440390268961584</v>
      </c>
    </row>
    <row r="25786" spans="1:2" x14ac:dyDescent="0.25">
      <c r="A25786" s="3">
        <v>42053.90625</v>
      </c>
      <c r="B25786" s="2">
        <v>5.6365918477376304</v>
      </c>
    </row>
    <row r="25787" spans="1:2" x14ac:dyDescent="0.25">
      <c r="A25787" s="3">
        <v>42053.906944444447</v>
      </c>
      <c r="B25787" s="2">
        <v>6.2828512509663899</v>
      </c>
    </row>
    <row r="25788" spans="1:2" x14ac:dyDescent="0.25">
      <c r="A25788" s="3">
        <v>42053.907638888886</v>
      </c>
      <c r="B25788" s="2">
        <v>7.0904202779134113</v>
      </c>
    </row>
    <row r="25789" spans="1:2" x14ac:dyDescent="0.25">
      <c r="A25789" s="3">
        <v>42053.908333333333</v>
      </c>
      <c r="B25789" s="2">
        <v>9.7199474334716793</v>
      </c>
    </row>
    <row r="25790" spans="1:2" x14ac:dyDescent="0.25">
      <c r="A25790" s="3">
        <v>42053.90902777778</v>
      </c>
      <c r="B25790" s="2">
        <v>12.447237046559652</v>
      </c>
    </row>
    <row r="25791" spans="1:2" x14ac:dyDescent="0.25">
      <c r="A25791" s="3">
        <v>42053.909722222219</v>
      </c>
      <c r="B25791" s="2">
        <v>15.111833063761393</v>
      </c>
    </row>
    <row r="25792" spans="1:2" x14ac:dyDescent="0.25">
      <c r="A25792" s="3">
        <v>42053.910416666666</v>
      </c>
      <c r="B25792" s="2">
        <v>9.7200308640797939</v>
      </c>
    </row>
    <row r="25793" spans="1:2" x14ac:dyDescent="0.25">
      <c r="A25793" s="3">
        <v>42053.911111111112</v>
      </c>
      <c r="B25793" s="2">
        <v>1.1535955111185709</v>
      </c>
    </row>
    <row r="25794" spans="1:2" x14ac:dyDescent="0.25">
      <c r="A25794" s="3">
        <v>42053.911805555559</v>
      </c>
      <c r="B25794" s="2">
        <v>-1.2186991691589355</v>
      </c>
    </row>
    <row r="25795" spans="1:2" x14ac:dyDescent="0.25">
      <c r="A25795" s="3">
        <v>42053.912499999999</v>
      </c>
      <c r="B25795" s="2">
        <v>0.97060265541076662</v>
      </c>
    </row>
    <row r="25796" spans="1:2" x14ac:dyDescent="0.25">
      <c r="A25796" s="3">
        <v>42053.913194444445</v>
      </c>
      <c r="B25796" s="2">
        <v>-7.2531961441040043</v>
      </c>
    </row>
    <row r="25797" spans="1:2" x14ac:dyDescent="0.25">
      <c r="A25797" s="3">
        <v>42053.913888888892</v>
      </c>
      <c r="B25797" s="2">
        <v>-9.3828023115793862</v>
      </c>
    </row>
    <row r="25798" spans="1:2" x14ac:dyDescent="0.25">
      <c r="A25798" s="3">
        <v>42053.914583333331</v>
      </c>
      <c r="B25798" s="2">
        <v>-10.481846936543782</v>
      </c>
    </row>
    <row r="25799" spans="1:2" x14ac:dyDescent="0.25">
      <c r="A25799" s="3">
        <v>42053.915277777778</v>
      </c>
      <c r="B25799" s="2">
        <v>-13.799584452311198</v>
      </c>
    </row>
    <row r="25800" spans="1:2" x14ac:dyDescent="0.25">
      <c r="A25800" s="3">
        <v>42053.915972222225</v>
      </c>
      <c r="B25800" s="2">
        <v>-4.5340139706929525</v>
      </c>
    </row>
    <row r="25801" spans="1:2" x14ac:dyDescent="0.25">
      <c r="A25801" s="3">
        <v>42053.916666666664</v>
      </c>
      <c r="B25801" s="2">
        <v>-5.8262877782185871</v>
      </c>
    </row>
    <row r="25802" spans="1:2" x14ac:dyDescent="0.25">
      <c r="A25802" s="3">
        <v>42053.917361111111</v>
      </c>
      <c r="B25802" s="2">
        <v>-19.077530225118</v>
      </c>
    </row>
    <row r="25803" spans="1:2" x14ac:dyDescent="0.25">
      <c r="A25803" s="3">
        <v>42053.918055555558</v>
      </c>
      <c r="B25803" s="2">
        <v>-31.233303578694663</v>
      </c>
    </row>
    <row r="25804" spans="1:2" x14ac:dyDescent="0.25">
      <c r="A25804" s="3">
        <v>42053.918749999997</v>
      </c>
      <c r="B25804" s="2">
        <v>-41.157459386189778</v>
      </c>
    </row>
    <row r="25805" spans="1:2" x14ac:dyDescent="0.25">
      <c r="A25805" s="3">
        <v>42053.919444444444</v>
      </c>
      <c r="B25805" s="2">
        <v>-40.008991241455078</v>
      </c>
    </row>
    <row r="25806" spans="1:2" x14ac:dyDescent="0.25">
      <c r="A25806" s="3">
        <v>42053.920138888891</v>
      </c>
      <c r="B25806" s="2">
        <v>-30.677264912923178</v>
      </c>
    </row>
    <row r="25807" spans="1:2" x14ac:dyDescent="0.25">
      <c r="A25807" s="3">
        <v>42053.92083333333</v>
      </c>
      <c r="B25807" s="2">
        <v>-21.344527753194175</v>
      </c>
    </row>
    <row r="25808" spans="1:2" x14ac:dyDescent="0.25">
      <c r="A25808" s="3">
        <v>42053.921527777777</v>
      </c>
      <c r="B25808" s="2">
        <v>-12.213477706909179</v>
      </c>
    </row>
    <row r="25809" spans="1:2" x14ac:dyDescent="0.25">
      <c r="A25809" s="3">
        <v>42053.922222222223</v>
      </c>
      <c r="B25809" s="2">
        <v>-14.76561975479126</v>
      </c>
    </row>
    <row r="25810" spans="1:2" x14ac:dyDescent="0.25">
      <c r="A25810" s="3">
        <v>42053.92291666667</v>
      </c>
      <c r="B25810" s="2">
        <v>-18.613529141743978</v>
      </c>
    </row>
    <row r="25811" spans="1:2" x14ac:dyDescent="0.25">
      <c r="A25811" s="3">
        <v>42053.923611111109</v>
      </c>
      <c r="B25811" s="2">
        <v>-18.376491610209147</v>
      </c>
    </row>
    <row r="25812" spans="1:2" x14ac:dyDescent="0.25">
      <c r="A25812" s="3">
        <v>42053.924305555556</v>
      </c>
      <c r="B25812" s="2">
        <v>-23.368718846638998</v>
      </c>
    </row>
    <row r="25813" spans="1:2" x14ac:dyDescent="0.25">
      <c r="A25813" s="3">
        <v>42053.925000000003</v>
      </c>
      <c r="B25813" s="2">
        <v>-22.335534922281902</v>
      </c>
    </row>
    <row r="25814" spans="1:2" x14ac:dyDescent="0.25">
      <c r="A25814" s="3">
        <v>42053.925694444442</v>
      </c>
      <c r="B25814" s="2">
        <v>-19.14278678894043</v>
      </c>
    </row>
    <row r="25815" spans="1:2" x14ac:dyDescent="0.25">
      <c r="A25815" s="3">
        <v>42053.926388888889</v>
      </c>
      <c r="B25815" s="2">
        <v>-13.786393801371256</v>
      </c>
    </row>
    <row r="25816" spans="1:2" x14ac:dyDescent="0.25">
      <c r="A25816" s="3">
        <v>42053.927083333336</v>
      </c>
      <c r="B25816" s="2">
        <v>-7.7040633201599125</v>
      </c>
    </row>
    <row r="25817" spans="1:2" x14ac:dyDescent="0.25">
      <c r="A25817" s="3">
        <v>42053.927777777775</v>
      </c>
      <c r="B25817" s="2">
        <v>-11.132865842183431</v>
      </c>
    </row>
    <row r="25818" spans="1:2" x14ac:dyDescent="0.25">
      <c r="A25818" s="3">
        <v>42053.928472222222</v>
      </c>
      <c r="B25818" s="2">
        <v>-13.206580066680909</v>
      </c>
    </row>
    <row r="25819" spans="1:2" x14ac:dyDescent="0.25">
      <c r="A25819" s="3">
        <v>42053.929166666669</v>
      </c>
      <c r="B25819" s="2">
        <v>-7.0676215489705401</v>
      </c>
    </row>
    <row r="25820" spans="1:2" x14ac:dyDescent="0.25">
      <c r="A25820" s="3">
        <v>42053.929861111108</v>
      </c>
      <c r="B25820" s="2">
        <v>-7.6555218219757082</v>
      </c>
    </row>
    <row r="25821" spans="1:2" x14ac:dyDescent="0.25">
      <c r="A25821" s="3">
        <v>42053.930555555555</v>
      </c>
      <c r="B25821" s="2">
        <v>-11.088039271036784</v>
      </c>
    </row>
    <row r="25822" spans="1:2" x14ac:dyDescent="0.25">
      <c r="A25822" s="3">
        <v>42053.931250000001</v>
      </c>
      <c r="B25822" s="2">
        <v>4.8343165079752604</v>
      </c>
    </row>
    <row r="25823" spans="1:2" x14ac:dyDescent="0.25">
      <c r="A25823" s="3">
        <v>42053.931944444441</v>
      </c>
      <c r="B25823" s="2">
        <v>12.219718456268311</v>
      </c>
    </row>
    <row r="25824" spans="1:2" x14ac:dyDescent="0.25">
      <c r="A25824" s="3">
        <v>42053.932638888888</v>
      </c>
      <c r="B25824" s="2">
        <v>9.8793837547302239</v>
      </c>
    </row>
    <row r="25825" spans="1:2" x14ac:dyDescent="0.25">
      <c r="A25825" s="3">
        <v>42053.933333333334</v>
      </c>
      <c r="B25825" s="2">
        <v>1.963557767868042</v>
      </c>
    </row>
    <row r="25826" spans="1:2" x14ac:dyDescent="0.25">
      <c r="A25826" s="3">
        <v>42053.934027777781</v>
      </c>
      <c r="B25826" s="2">
        <v>-2.2701171398162843</v>
      </c>
    </row>
    <row r="25827" spans="1:2" x14ac:dyDescent="0.25">
      <c r="A25827" s="3">
        <v>42053.93472222222</v>
      </c>
      <c r="B25827" s="2">
        <v>4.1879373550415036</v>
      </c>
    </row>
    <row r="25828" spans="1:2" x14ac:dyDescent="0.25">
      <c r="A25828" s="3">
        <v>42053.935416666667</v>
      </c>
      <c r="B25828" s="2">
        <v>8.2965656280517575</v>
      </c>
    </row>
    <row r="25829" spans="1:2" x14ac:dyDescent="0.25">
      <c r="A25829" s="3">
        <v>42053.936111111114</v>
      </c>
      <c r="B25829" s="2">
        <v>9.9740494728088382</v>
      </c>
    </row>
    <row r="25830" spans="1:2" x14ac:dyDescent="0.25">
      <c r="A25830" s="3">
        <v>42053.936805555553</v>
      </c>
      <c r="B25830" s="2">
        <v>14.196068890889485</v>
      </c>
    </row>
    <row r="25831" spans="1:2" x14ac:dyDescent="0.25">
      <c r="A25831" s="3">
        <v>42053.9375</v>
      </c>
      <c r="B25831" s="2">
        <v>13.825569852193196</v>
      </c>
    </row>
    <row r="25832" spans="1:2" x14ac:dyDescent="0.25">
      <c r="A25832" s="3">
        <v>42053.938194444447</v>
      </c>
      <c r="B25832" s="2">
        <v>12.242566363016765</v>
      </c>
    </row>
    <row r="25833" spans="1:2" x14ac:dyDescent="0.25">
      <c r="A25833" s="3">
        <v>42053.938888888886</v>
      </c>
      <c r="B25833" s="2">
        <v>1.4731378873189291</v>
      </c>
    </row>
    <row r="25834" spans="1:2" x14ac:dyDescent="0.25">
      <c r="A25834" s="3">
        <v>42053.939583333333</v>
      </c>
      <c r="B25834" s="2">
        <v>-7.2961016257603966</v>
      </c>
    </row>
    <row r="25835" spans="1:2" x14ac:dyDescent="0.25">
      <c r="A25835" s="3">
        <v>42053.94027777778</v>
      </c>
      <c r="B25835" s="2">
        <v>1.2476719538370769</v>
      </c>
    </row>
    <row r="25836" spans="1:2" x14ac:dyDescent="0.25">
      <c r="A25836" s="3">
        <v>42053.940972222219</v>
      </c>
      <c r="B25836" s="2">
        <v>4.5136878649393717</v>
      </c>
    </row>
    <row r="25837" spans="1:2" x14ac:dyDescent="0.25">
      <c r="A25837" s="3">
        <v>42053.941666666666</v>
      </c>
      <c r="B25837" s="2">
        <v>11.211434364318848</v>
      </c>
    </row>
    <row r="25838" spans="1:2" x14ac:dyDescent="0.25">
      <c r="A25838" s="3">
        <v>42053.942361111112</v>
      </c>
      <c r="B25838" s="2">
        <v>15.315021800994874</v>
      </c>
    </row>
    <row r="25839" spans="1:2" x14ac:dyDescent="0.25">
      <c r="A25839" s="3">
        <v>42053.943055555559</v>
      </c>
      <c r="B25839" s="2">
        <v>21.871987279256185</v>
      </c>
    </row>
    <row r="25840" spans="1:2" x14ac:dyDescent="0.25">
      <c r="A25840" s="3">
        <v>42053.943749999999</v>
      </c>
      <c r="B25840" s="2">
        <v>18.561185137430826</v>
      </c>
    </row>
    <row r="25841" spans="1:2" x14ac:dyDescent="0.25">
      <c r="A25841" s="3">
        <v>42053.944444444445</v>
      </c>
      <c r="B25841" s="2">
        <v>24.140205256144206</v>
      </c>
    </row>
    <row r="25842" spans="1:2" x14ac:dyDescent="0.25">
      <c r="A25842" s="3">
        <v>42053.945138888892</v>
      </c>
      <c r="B25842" s="2">
        <v>34.047591654459637</v>
      </c>
    </row>
    <row r="25843" spans="1:2" x14ac:dyDescent="0.25">
      <c r="A25843" s="3">
        <v>42053.945833333331</v>
      </c>
      <c r="B25843" s="2">
        <v>40.729606882731119</v>
      </c>
    </row>
    <row r="25844" spans="1:2" x14ac:dyDescent="0.25">
      <c r="A25844" s="3">
        <v>42053.946527777778</v>
      </c>
      <c r="B25844" s="2">
        <v>26.541036478678386</v>
      </c>
    </row>
    <row r="25845" spans="1:2" x14ac:dyDescent="0.25">
      <c r="A25845" s="3">
        <v>42053.947222222225</v>
      </c>
      <c r="B25845" s="2">
        <v>25.238979848225913</v>
      </c>
    </row>
    <row r="25846" spans="1:2" x14ac:dyDescent="0.25">
      <c r="A25846" s="3">
        <v>42053.947916666664</v>
      </c>
      <c r="B25846" s="2">
        <v>29.575629170735677</v>
      </c>
    </row>
    <row r="25847" spans="1:2" x14ac:dyDescent="0.25">
      <c r="A25847" s="3">
        <v>42053.948611111111</v>
      </c>
      <c r="B25847" s="2">
        <v>36.677466456095381</v>
      </c>
    </row>
    <row r="25848" spans="1:2" x14ac:dyDescent="0.25">
      <c r="A25848" s="3">
        <v>42053.949305555558</v>
      </c>
      <c r="B25848" s="2">
        <v>22.82567876180013</v>
      </c>
    </row>
    <row r="25849" spans="1:2" x14ac:dyDescent="0.25">
      <c r="A25849" s="3">
        <v>42053.95</v>
      </c>
      <c r="B25849" s="2">
        <v>6.248065344492594</v>
      </c>
    </row>
    <row r="25850" spans="1:2" x14ac:dyDescent="0.25">
      <c r="A25850" s="3">
        <v>42053.950694444444</v>
      </c>
      <c r="B25850" s="2">
        <v>0.36941855748494468</v>
      </c>
    </row>
    <row r="25851" spans="1:2" x14ac:dyDescent="0.25">
      <c r="A25851" s="3">
        <v>42053.951388888891</v>
      </c>
      <c r="B25851" s="2">
        <v>-0.55258622169494631</v>
      </c>
    </row>
    <row r="25852" spans="1:2" x14ac:dyDescent="0.25">
      <c r="A25852" s="3">
        <v>42053.95208333333</v>
      </c>
      <c r="B25852" s="2">
        <v>-3.6465933005015057</v>
      </c>
    </row>
    <row r="25853" spans="1:2" x14ac:dyDescent="0.25">
      <c r="A25853" s="3">
        <v>42053.952777777777</v>
      </c>
      <c r="B25853" s="2">
        <v>-6.4546927928924562</v>
      </c>
    </row>
    <row r="25854" spans="1:2" x14ac:dyDescent="0.25">
      <c r="A25854" s="3">
        <v>42053.953472222223</v>
      </c>
      <c r="B25854" s="2">
        <v>-7.7409980138142904</v>
      </c>
    </row>
    <row r="25855" spans="1:2" x14ac:dyDescent="0.25">
      <c r="A25855" s="3">
        <v>42053.95416666667</v>
      </c>
      <c r="B25855" s="2">
        <v>-11.717678038279216</v>
      </c>
    </row>
    <row r="25856" spans="1:2" x14ac:dyDescent="0.25">
      <c r="A25856" s="3">
        <v>42053.954861111109</v>
      </c>
      <c r="B25856" s="2">
        <v>-16.107699457804362</v>
      </c>
    </row>
    <row r="25857" spans="1:2" x14ac:dyDescent="0.25">
      <c r="A25857" s="3">
        <v>42053.955555555556</v>
      </c>
      <c r="B25857" s="2">
        <v>-15.111316363016764</v>
      </c>
    </row>
    <row r="25858" spans="1:2" x14ac:dyDescent="0.25">
      <c r="A25858" s="3">
        <v>42053.956250000003</v>
      </c>
      <c r="B25858" s="2">
        <v>-18.253165817260744</v>
      </c>
    </row>
    <row r="25859" spans="1:2" x14ac:dyDescent="0.25">
      <c r="A25859" s="3">
        <v>42053.956944444442</v>
      </c>
      <c r="B25859" s="2">
        <v>-18.973566563924155</v>
      </c>
    </row>
    <row r="25860" spans="1:2" x14ac:dyDescent="0.25">
      <c r="A25860" s="3">
        <v>42053.957638888889</v>
      </c>
      <c r="B25860" s="2">
        <v>-15.248202451070149</v>
      </c>
    </row>
    <row r="25861" spans="1:2" x14ac:dyDescent="0.25">
      <c r="A25861" s="3">
        <v>42053.958333333336</v>
      </c>
      <c r="B25861" s="2">
        <v>-13.940334574381511</v>
      </c>
    </row>
    <row r="25862" spans="1:2" x14ac:dyDescent="0.25">
      <c r="A25862" s="3">
        <v>42053.959027777775</v>
      </c>
      <c r="B25862" s="2">
        <v>-20.994361432393394</v>
      </c>
    </row>
    <row r="25863" spans="1:2" x14ac:dyDescent="0.25">
      <c r="A25863" s="3">
        <v>42053.959722222222</v>
      </c>
      <c r="B25863" s="2">
        <v>-23.32952397664388</v>
      </c>
    </row>
    <row r="25864" spans="1:2" x14ac:dyDescent="0.25">
      <c r="A25864" s="3">
        <v>42053.960416666669</v>
      </c>
      <c r="B25864" s="2">
        <v>-28.287695439656577</v>
      </c>
    </row>
    <row r="25865" spans="1:2" x14ac:dyDescent="0.25">
      <c r="A25865" s="3">
        <v>42053.961111111108</v>
      </c>
      <c r="B25865" s="2">
        <v>-30.300271733601889</v>
      </c>
    </row>
    <row r="25866" spans="1:2" x14ac:dyDescent="0.25">
      <c r="A25866" s="3">
        <v>42053.961805555555</v>
      </c>
      <c r="B25866" s="2">
        <v>-37.586862945556639</v>
      </c>
    </row>
    <row r="25867" spans="1:2" x14ac:dyDescent="0.25">
      <c r="A25867" s="3">
        <v>42053.962500000001</v>
      </c>
      <c r="B25867" s="2">
        <v>-30.08097686767578</v>
      </c>
    </row>
    <row r="25868" spans="1:2" x14ac:dyDescent="0.25">
      <c r="A25868" s="3">
        <v>42053.963194444441</v>
      </c>
      <c r="B25868" s="2">
        <v>-23.804264068603516</v>
      </c>
    </row>
    <row r="25869" spans="1:2" x14ac:dyDescent="0.25">
      <c r="A25869" s="3">
        <v>42053.963888888888</v>
      </c>
      <c r="B25869" s="2">
        <v>-23.665644073486327</v>
      </c>
    </row>
    <row r="25870" spans="1:2" x14ac:dyDescent="0.25">
      <c r="A25870" s="3">
        <v>42053.964583333334</v>
      </c>
      <c r="B25870" s="2">
        <v>-27.248004531860353</v>
      </c>
    </row>
    <row r="25871" spans="1:2" x14ac:dyDescent="0.25">
      <c r="A25871" s="3">
        <v>42053.965277777781</v>
      </c>
      <c r="B25871" s="2">
        <v>-10.87560052871704</v>
      </c>
    </row>
    <row r="25872" spans="1:2" x14ac:dyDescent="0.25">
      <c r="A25872" s="3">
        <v>42053.96597222222</v>
      </c>
      <c r="B25872" s="2">
        <v>-0.36860205332438151</v>
      </c>
    </row>
    <row r="25873" spans="1:2" x14ac:dyDescent="0.25">
      <c r="A25873" s="3">
        <v>42053.966666666667</v>
      </c>
      <c r="B25873" s="2">
        <v>-2.3450060208638508</v>
      </c>
    </row>
    <row r="25874" spans="1:2" x14ac:dyDescent="0.25">
      <c r="A25874" s="3">
        <v>42053.967361111114</v>
      </c>
      <c r="B25874" s="2">
        <v>-3.038980547587077</v>
      </c>
    </row>
    <row r="25875" spans="1:2" x14ac:dyDescent="0.25">
      <c r="A25875" s="3">
        <v>42053.968055555553</v>
      </c>
      <c r="B25875" s="2">
        <v>-3.6187860806783041</v>
      </c>
    </row>
    <row r="25876" spans="1:2" x14ac:dyDescent="0.25">
      <c r="A25876" s="3">
        <v>42053.96875</v>
      </c>
      <c r="B25876" s="2">
        <v>-3.6098741213480632</v>
      </c>
    </row>
    <row r="25877" spans="1:2" x14ac:dyDescent="0.25">
      <c r="A25877" s="3">
        <v>42053.969444444447</v>
      </c>
      <c r="B25877" s="2">
        <v>-4.6478030204772951</v>
      </c>
    </row>
    <row r="25878" spans="1:2" x14ac:dyDescent="0.25">
      <c r="A25878" s="3">
        <v>42053.970138888886</v>
      </c>
      <c r="B25878" s="2">
        <v>4.1509025573730467</v>
      </c>
    </row>
    <row r="25879" spans="1:2" x14ac:dyDescent="0.25">
      <c r="A25879" s="3">
        <v>42053.970833333333</v>
      </c>
      <c r="B25879" s="2">
        <v>8.7672128359476726</v>
      </c>
    </row>
    <row r="25880" spans="1:2" x14ac:dyDescent="0.25">
      <c r="A25880" s="3">
        <v>42053.97152777778</v>
      </c>
      <c r="B25880" s="2">
        <v>11.611715030670165</v>
      </c>
    </row>
    <row r="25881" spans="1:2" x14ac:dyDescent="0.25">
      <c r="A25881" s="3">
        <v>42053.972222222219</v>
      </c>
      <c r="B25881" s="2">
        <v>16.651844596862794</v>
      </c>
    </row>
    <row r="25882" spans="1:2" x14ac:dyDescent="0.25">
      <c r="A25882" s="3">
        <v>42053.972916666666</v>
      </c>
      <c r="B25882" s="2">
        <v>18.632156372070312</v>
      </c>
    </row>
    <row r="25883" spans="1:2" x14ac:dyDescent="0.25">
      <c r="A25883" s="3">
        <v>42053.973611111112</v>
      </c>
      <c r="B25883" s="2">
        <v>18.070637766520182</v>
      </c>
    </row>
    <row r="25884" spans="1:2" x14ac:dyDescent="0.25">
      <c r="A25884" s="3">
        <v>42053.974305555559</v>
      </c>
      <c r="B25884" s="2">
        <v>19.291100947062173</v>
      </c>
    </row>
    <row r="25885" spans="1:2" x14ac:dyDescent="0.25">
      <c r="A25885" s="3">
        <v>42053.974999999999</v>
      </c>
      <c r="B25885" s="2">
        <v>16.662054570515952</v>
      </c>
    </row>
    <row r="25886" spans="1:2" x14ac:dyDescent="0.25">
      <c r="A25886" s="3">
        <v>42053.975694444445</v>
      </c>
      <c r="B25886" s="2">
        <v>14.115315500895182</v>
      </c>
    </row>
    <row r="25887" spans="1:2" x14ac:dyDescent="0.25">
      <c r="A25887" s="3">
        <v>42053.976388888892</v>
      </c>
      <c r="B25887" s="2">
        <v>15.786079978942871</v>
      </c>
    </row>
    <row r="25888" spans="1:2" x14ac:dyDescent="0.25">
      <c r="A25888" s="3">
        <v>42053.977083333331</v>
      </c>
      <c r="B25888" s="2">
        <v>23.499023818969725</v>
      </c>
    </row>
    <row r="25889" spans="1:2" x14ac:dyDescent="0.25">
      <c r="A25889" s="3">
        <v>42053.977777777778</v>
      </c>
      <c r="B25889" s="2">
        <v>22.248259735107421</v>
      </c>
    </row>
    <row r="25890" spans="1:2" x14ac:dyDescent="0.25">
      <c r="A25890" s="3">
        <v>42053.978472222225</v>
      </c>
      <c r="B25890" s="2">
        <v>31.708771387736004</v>
      </c>
    </row>
    <row r="25891" spans="1:2" x14ac:dyDescent="0.25">
      <c r="A25891" s="3">
        <v>42053.979166666664</v>
      </c>
      <c r="B25891" s="2">
        <v>32.820122019449869</v>
      </c>
    </row>
    <row r="25892" spans="1:2" x14ac:dyDescent="0.25">
      <c r="A25892" s="3">
        <v>42053.979861111111</v>
      </c>
      <c r="B25892" s="2">
        <v>31.076064300537109</v>
      </c>
    </row>
    <row r="25893" spans="1:2" x14ac:dyDescent="0.25">
      <c r="A25893" s="3">
        <v>42053.980555555558</v>
      </c>
      <c r="B25893" s="2">
        <v>29.443536885579427</v>
      </c>
    </row>
    <row r="25894" spans="1:2" x14ac:dyDescent="0.25">
      <c r="A25894" s="3">
        <v>42053.981249999997</v>
      </c>
      <c r="B25894" s="2">
        <v>31.632784652709962</v>
      </c>
    </row>
    <row r="25895" spans="1:2" x14ac:dyDescent="0.25">
      <c r="A25895" s="3">
        <v>42053.981944444444</v>
      </c>
      <c r="B25895" s="2">
        <v>25.31797784169515</v>
      </c>
    </row>
    <row r="25896" spans="1:2" x14ac:dyDescent="0.25">
      <c r="A25896" s="3">
        <v>42053.982638888891</v>
      </c>
      <c r="B25896" s="2">
        <v>10.592658996582031</v>
      </c>
    </row>
    <row r="25897" spans="1:2" x14ac:dyDescent="0.25">
      <c r="A25897" s="3">
        <v>42053.98333333333</v>
      </c>
      <c r="B25897" s="2">
        <v>7.642015997568766</v>
      </c>
    </row>
    <row r="25898" spans="1:2" x14ac:dyDescent="0.25">
      <c r="A25898" s="3">
        <v>42053.984027777777</v>
      </c>
      <c r="B25898" s="2">
        <v>12.428707853953044</v>
      </c>
    </row>
    <row r="25899" spans="1:2" x14ac:dyDescent="0.25">
      <c r="A25899" s="3">
        <v>42053.984722222223</v>
      </c>
      <c r="B25899" s="2">
        <v>15.631325276692708</v>
      </c>
    </row>
    <row r="25900" spans="1:2" x14ac:dyDescent="0.25">
      <c r="A25900" s="3">
        <v>42053.98541666667</v>
      </c>
      <c r="B25900" s="2">
        <v>16.769828669230144</v>
      </c>
    </row>
    <row r="25901" spans="1:2" x14ac:dyDescent="0.25">
      <c r="A25901" s="3">
        <v>42053.986111111109</v>
      </c>
      <c r="B25901" s="2">
        <v>11.138690312703451</v>
      </c>
    </row>
    <row r="25902" spans="1:2" x14ac:dyDescent="0.25">
      <c r="A25902" s="3">
        <v>42053.986805555556</v>
      </c>
      <c r="B25902" s="2">
        <v>11.042986234029135</v>
      </c>
    </row>
    <row r="25903" spans="1:2" x14ac:dyDescent="0.25">
      <c r="A25903" s="3">
        <v>42053.987500000003</v>
      </c>
      <c r="B25903" s="2">
        <v>10.795319747924804</v>
      </c>
    </row>
    <row r="25904" spans="1:2" x14ac:dyDescent="0.25">
      <c r="A25904" s="3">
        <v>42053.988194444442</v>
      </c>
      <c r="B25904" s="2">
        <v>3.6313588460286459</v>
      </c>
    </row>
    <row r="25905" spans="1:2" x14ac:dyDescent="0.25">
      <c r="A25905" s="3">
        <v>42053.988888888889</v>
      </c>
      <c r="B25905" s="2">
        <v>4.0664551734924315</v>
      </c>
    </row>
    <row r="25906" spans="1:2" x14ac:dyDescent="0.25">
      <c r="A25906" s="3">
        <v>42053.989583333336</v>
      </c>
      <c r="B25906" s="2">
        <v>9.0570871353149407</v>
      </c>
    </row>
    <row r="25907" spans="1:2" x14ac:dyDescent="0.25">
      <c r="A25907" s="3">
        <v>42053.990277777775</v>
      </c>
      <c r="B25907" s="2">
        <v>12.734811433156331</v>
      </c>
    </row>
    <row r="25908" spans="1:2" x14ac:dyDescent="0.25">
      <c r="A25908" s="3">
        <v>42053.990972222222</v>
      </c>
      <c r="B25908" s="2">
        <v>8.9461248079935718</v>
      </c>
    </row>
    <row r="25909" spans="1:2" x14ac:dyDescent="0.25">
      <c r="A25909" s="3">
        <v>42053.991666666669</v>
      </c>
      <c r="B25909" s="2">
        <v>7.5165549516677856</v>
      </c>
    </row>
    <row r="25910" spans="1:2" x14ac:dyDescent="0.25">
      <c r="A25910" s="3">
        <v>42053.992361111108</v>
      </c>
      <c r="B25910" s="2">
        <v>8.752713044484457</v>
      </c>
    </row>
    <row r="25911" spans="1:2" x14ac:dyDescent="0.25">
      <c r="A25911" s="3">
        <v>42053.993055555555</v>
      </c>
      <c r="B25911" s="2">
        <v>5.5404895941416425</v>
      </c>
    </row>
    <row r="25912" spans="1:2" x14ac:dyDescent="0.25">
      <c r="A25912" s="3">
        <v>42053.993750000001</v>
      </c>
      <c r="B25912" s="2">
        <v>-1.0601465384165445</v>
      </c>
    </row>
    <row r="25913" spans="1:2" x14ac:dyDescent="0.25">
      <c r="A25913" s="3">
        <v>42053.994444444441</v>
      </c>
      <c r="B25913" s="2">
        <v>-6.4237740834554033</v>
      </c>
    </row>
    <row r="25914" spans="1:2" x14ac:dyDescent="0.25">
      <c r="A25914" s="3">
        <v>42053.995138888888</v>
      </c>
      <c r="B25914" s="2">
        <v>-7.1251931031545004</v>
      </c>
    </row>
    <row r="25915" spans="1:2" x14ac:dyDescent="0.25">
      <c r="A25915" s="3">
        <v>42053.995833333334</v>
      </c>
      <c r="B25915" s="2">
        <v>-10.323972606658936</v>
      </c>
    </row>
    <row r="25916" spans="1:2" x14ac:dyDescent="0.25">
      <c r="A25916" s="3">
        <v>42053.996527777781</v>
      </c>
      <c r="B25916" s="2">
        <v>-21.469849268595379</v>
      </c>
    </row>
    <row r="25917" spans="1:2" x14ac:dyDescent="0.25">
      <c r="A25917" s="3">
        <v>42053.99722222222</v>
      </c>
      <c r="B25917" s="2">
        <v>-21.82533442179362</v>
      </c>
    </row>
    <row r="25918" spans="1:2" x14ac:dyDescent="0.25">
      <c r="A25918" s="3">
        <v>42053.997916666667</v>
      </c>
      <c r="B25918" s="2">
        <v>-23.644199244181316</v>
      </c>
    </row>
    <row r="25919" spans="1:2" x14ac:dyDescent="0.25">
      <c r="A25919" s="3">
        <v>42053.998611111114</v>
      </c>
      <c r="B25919" s="2">
        <v>-28.004896672566733</v>
      </c>
    </row>
    <row r="25920" spans="1:2" x14ac:dyDescent="0.25">
      <c r="A25920" s="3">
        <v>42053.999305555553</v>
      </c>
      <c r="B25920" s="2">
        <v>-36.321415710449216</v>
      </c>
    </row>
    <row r="25921" spans="1:2" x14ac:dyDescent="0.25">
      <c r="A25921" s="3">
        <v>42054</v>
      </c>
      <c r="B25921" s="2">
        <v>-37.202403767903647</v>
      </c>
    </row>
    <row r="25922" spans="1:2" x14ac:dyDescent="0.25">
      <c r="A25922" s="3">
        <v>42054.000694444447</v>
      </c>
      <c r="B25922" s="2">
        <v>-30.232435862223308</v>
      </c>
    </row>
    <row r="25923" spans="1:2" x14ac:dyDescent="0.25">
      <c r="A25923" s="3">
        <v>42054.001388888886</v>
      </c>
      <c r="B25923" s="2">
        <v>-29.636262766520183</v>
      </c>
    </row>
    <row r="25924" spans="1:2" x14ac:dyDescent="0.25">
      <c r="A25924" s="3">
        <v>42054.002083333333</v>
      </c>
      <c r="B25924" s="2">
        <v>-32.597645187377928</v>
      </c>
    </row>
    <row r="25925" spans="1:2" x14ac:dyDescent="0.25">
      <c r="A25925" s="3">
        <v>42054.00277777778</v>
      </c>
      <c r="B25925" s="2">
        <v>-18.650907484690347</v>
      </c>
    </row>
    <row r="25926" spans="1:2" x14ac:dyDescent="0.25">
      <c r="A25926" s="3">
        <v>42054.003472222219</v>
      </c>
      <c r="B25926" s="2">
        <v>-13.874115180969238</v>
      </c>
    </row>
    <row r="25927" spans="1:2" x14ac:dyDescent="0.25">
      <c r="A25927" s="3">
        <v>42054.004166666666</v>
      </c>
      <c r="B25927" s="2">
        <v>-21.77730509440104</v>
      </c>
    </row>
    <row r="25928" spans="1:2" x14ac:dyDescent="0.25">
      <c r="A25928" s="3">
        <v>42054.004861111112</v>
      </c>
      <c r="B25928" s="2">
        <v>-28.74264996846517</v>
      </c>
    </row>
    <row r="25929" spans="1:2" x14ac:dyDescent="0.25">
      <c r="A25929" s="3">
        <v>42054.005555555559</v>
      </c>
      <c r="B25929" s="2">
        <v>-21.461458587646483</v>
      </c>
    </row>
    <row r="25930" spans="1:2" x14ac:dyDescent="0.25">
      <c r="A25930" s="3">
        <v>42054.006249999999</v>
      </c>
      <c r="B25930" s="2">
        <v>-18.720112037658691</v>
      </c>
    </row>
    <row r="25931" spans="1:2" x14ac:dyDescent="0.25">
      <c r="A25931" s="3">
        <v>42054.006944444445</v>
      </c>
      <c r="B25931" s="2">
        <v>-21.783819198608398</v>
      </c>
    </row>
    <row r="25932" spans="1:2" x14ac:dyDescent="0.25">
      <c r="A25932" s="3">
        <v>42054.007638888892</v>
      </c>
      <c r="B25932" s="2">
        <v>-23.373868560791017</v>
      </c>
    </row>
    <row r="25933" spans="1:2" x14ac:dyDescent="0.25">
      <c r="A25933" s="3">
        <v>42054.008333333331</v>
      </c>
      <c r="B25933" s="2">
        <v>-21.12267163594564</v>
      </c>
    </row>
    <row r="25934" spans="1:2" x14ac:dyDescent="0.25">
      <c r="A25934" s="3">
        <v>42054.009027777778</v>
      </c>
      <c r="B25934" s="2">
        <v>-17.004323768615723</v>
      </c>
    </row>
    <row r="25935" spans="1:2" x14ac:dyDescent="0.25">
      <c r="A25935" s="3">
        <v>42054.009722222225</v>
      </c>
      <c r="B25935" s="2">
        <v>-16.88074919382731</v>
      </c>
    </row>
    <row r="25936" spans="1:2" x14ac:dyDescent="0.25">
      <c r="A25936" s="3">
        <v>42054.010416666664</v>
      </c>
      <c r="B25936" s="2">
        <v>-12.271291319529215</v>
      </c>
    </row>
    <row r="25937" spans="1:2" x14ac:dyDescent="0.25">
      <c r="A25937" s="3">
        <v>42054.011111111111</v>
      </c>
      <c r="B25937" s="2">
        <v>-15.46633014678955</v>
      </c>
    </row>
    <row r="25938" spans="1:2" x14ac:dyDescent="0.25">
      <c r="A25938" s="3">
        <v>42054.011805555558</v>
      </c>
      <c r="B25938" s="2">
        <v>-14.386396980285644</v>
      </c>
    </row>
    <row r="25939" spans="1:2" x14ac:dyDescent="0.25">
      <c r="A25939" s="3">
        <v>42054.012499999997</v>
      </c>
      <c r="B25939" s="2">
        <v>-15.406264591217042</v>
      </c>
    </row>
    <row r="25940" spans="1:2" x14ac:dyDescent="0.25">
      <c r="A25940" s="3">
        <v>42054.013194444444</v>
      </c>
      <c r="B25940" s="2">
        <v>-18.657376861572267</v>
      </c>
    </row>
    <row r="25941" spans="1:2" x14ac:dyDescent="0.25">
      <c r="A25941" s="3">
        <v>42054.013888888891</v>
      </c>
      <c r="B25941" s="2">
        <v>-20.082084083557127</v>
      </c>
    </row>
    <row r="25942" spans="1:2" x14ac:dyDescent="0.25">
      <c r="A25942" s="3">
        <v>42054.01458333333</v>
      </c>
      <c r="B25942" s="2">
        <v>-16.184275499979655</v>
      </c>
    </row>
    <row r="25943" spans="1:2" x14ac:dyDescent="0.25">
      <c r="A25943" s="3">
        <v>42054.015277777777</v>
      </c>
      <c r="B25943" s="2">
        <v>-21.595057741800943</v>
      </c>
    </row>
    <row r="25944" spans="1:2" x14ac:dyDescent="0.25">
      <c r="A25944" s="3">
        <v>42054.015972222223</v>
      </c>
      <c r="B25944" s="2">
        <v>-25.835248184204101</v>
      </c>
    </row>
    <row r="25945" spans="1:2" x14ac:dyDescent="0.25">
      <c r="A25945" s="3">
        <v>42054.01666666667</v>
      </c>
      <c r="B25945" s="2">
        <v>-32.019542312622072</v>
      </c>
    </row>
    <row r="25946" spans="1:2" x14ac:dyDescent="0.25">
      <c r="A25946" s="3">
        <v>42054.017361111109</v>
      </c>
      <c r="B25946" s="2">
        <v>-27.429348500569663</v>
      </c>
    </row>
    <row r="25947" spans="1:2" x14ac:dyDescent="0.25">
      <c r="A25947" s="3">
        <v>42054.018055555556</v>
      </c>
      <c r="B25947" s="2">
        <v>-25.203275299072267</v>
      </c>
    </row>
    <row r="25948" spans="1:2" x14ac:dyDescent="0.25">
      <c r="A25948" s="3">
        <v>42054.018750000003</v>
      </c>
      <c r="B25948" s="2">
        <v>-24.520842997233071</v>
      </c>
    </row>
    <row r="25949" spans="1:2" x14ac:dyDescent="0.25">
      <c r="A25949" s="3">
        <v>42054.019444444442</v>
      </c>
      <c r="B25949" s="2">
        <v>-17.709070650736489</v>
      </c>
    </row>
    <row r="25950" spans="1:2" x14ac:dyDescent="0.25">
      <c r="A25950" s="3">
        <v>42054.020138888889</v>
      </c>
      <c r="B25950" s="2">
        <v>-26.791594314575196</v>
      </c>
    </row>
    <row r="25951" spans="1:2" x14ac:dyDescent="0.25">
      <c r="A25951" s="3">
        <v>42054.020833333336</v>
      </c>
      <c r="B25951" s="2">
        <v>-41.288710276285805</v>
      </c>
    </row>
    <row r="25952" spans="1:2" x14ac:dyDescent="0.25">
      <c r="A25952" s="3">
        <v>42054.021527777775</v>
      </c>
      <c r="B25952" s="2">
        <v>-39.44193878173828</v>
      </c>
    </row>
    <row r="25953" spans="1:2" x14ac:dyDescent="0.25">
      <c r="A25953" s="3">
        <v>42054.022222222222</v>
      </c>
      <c r="B25953" s="2">
        <v>-44.186815134684245</v>
      </c>
    </row>
    <row r="25954" spans="1:2" x14ac:dyDescent="0.25">
      <c r="A25954" s="3">
        <v>42054.022916666669</v>
      </c>
      <c r="B25954" s="2">
        <v>-41.898472849527998</v>
      </c>
    </row>
    <row r="25955" spans="1:2" x14ac:dyDescent="0.25">
      <c r="A25955" s="3">
        <v>42054.023611111108</v>
      </c>
      <c r="B25955" s="2">
        <v>-35.343414052327475</v>
      </c>
    </row>
    <row r="25956" spans="1:2" x14ac:dyDescent="0.25">
      <c r="A25956" s="3">
        <v>42054.024305555555</v>
      </c>
      <c r="B25956" s="2">
        <v>-20.027616246541342</v>
      </c>
    </row>
    <row r="25957" spans="1:2" x14ac:dyDescent="0.25">
      <c r="A25957" s="3">
        <v>42054.025000000001</v>
      </c>
      <c r="B25957" s="2">
        <v>-15.275181198120118</v>
      </c>
    </row>
    <row r="25958" spans="1:2" x14ac:dyDescent="0.25">
      <c r="A25958" s="3">
        <v>42054.025694444441</v>
      </c>
      <c r="B25958" s="2">
        <v>-29.293231964111328</v>
      </c>
    </row>
    <row r="25959" spans="1:2" x14ac:dyDescent="0.25">
      <c r="A25959" s="3">
        <v>42054.026388888888</v>
      </c>
      <c r="B25959" s="2">
        <v>-28.295933787027995</v>
      </c>
    </row>
    <row r="25960" spans="1:2" x14ac:dyDescent="0.25">
      <c r="A25960" s="3">
        <v>42054.027083333334</v>
      </c>
      <c r="B25960" s="2">
        <v>-29.605819829305013</v>
      </c>
    </row>
    <row r="25961" spans="1:2" x14ac:dyDescent="0.25">
      <c r="A25961" s="3">
        <v>42054.027777777781</v>
      </c>
      <c r="B25961" s="2">
        <v>-25.897483698527019</v>
      </c>
    </row>
    <row r="25962" spans="1:2" x14ac:dyDescent="0.25">
      <c r="A25962" s="3">
        <v>42054.02847222222</v>
      </c>
      <c r="B25962" s="2">
        <v>-19.995152537027995</v>
      </c>
    </row>
    <row r="25963" spans="1:2" x14ac:dyDescent="0.25">
      <c r="A25963" s="3">
        <v>42054.029166666667</v>
      </c>
      <c r="B25963" s="2">
        <v>-20.478718439737957</v>
      </c>
    </row>
    <row r="25964" spans="1:2" x14ac:dyDescent="0.25">
      <c r="A25964" s="3">
        <v>42054.029861111114</v>
      </c>
      <c r="B25964" s="2">
        <v>-12.521315383911134</v>
      </c>
    </row>
    <row r="25965" spans="1:2" x14ac:dyDescent="0.25">
      <c r="A25965" s="3">
        <v>42054.030555555553</v>
      </c>
      <c r="B25965" s="2">
        <v>-6.4104118029276531</v>
      </c>
    </row>
    <row r="25966" spans="1:2" x14ac:dyDescent="0.25">
      <c r="A25966" s="3">
        <v>42054.03125</v>
      </c>
      <c r="B25966" s="2">
        <v>-6.8626308282216391</v>
      </c>
    </row>
    <row r="25967" spans="1:2" x14ac:dyDescent="0.25">
      <c r="A25967" s="3">
        <v>42054.031944444447</v>
      </c>
      <c r="B25967" s="2">
        <v>-2.1168866157531738</v>
      </c>
    </row>
    <row r="25968" spans="1:2" x14ac:dyDescent="0.25">
      <c r="A25968" s="3">
        <v>42054.032638888886</v>
      </c>
      <c r="B25968" s="2">
        <v>1.0596987724304199</v>
      </c>
    </row>
    <row r="25969" spans="1:2" x14ac:dyDescent="0.25">
      <c r="A25969" s="3">
        <v>42054.033333333333</v>
      </c>
      <c r="B25969" s="2">
        <v>6.8621397018432617</v>
      </c>
    </row>
    <row r="25970" spans="1:2" x14ac:dyDescent="0.25">
      <c r="A25970" s="3">
        <v>42054.03402777778</v>
      </c>
      <c r="B25970" s="2">
        <v>4.5551697572072349</v>
      </c>
    </row>
    <row r="25971" spans="1:2" x14ac:dyDescent="0.25">
      <c r="A25971" s="3">
        <v>42054.034722222219</v>
      </c>
      <c r="B25971" s="2">
        <v>4.6146967887878416</v>
      </c>
    </row>
    <row r="25972" spans="1:2" x14ac:dyDescent="0.25">
      <c r="A25972" s="3">
        <v>42054.035416666666</v>
      </c>
      <c r="B25972" s="2">
        <v>6.2401735146840416</v>
      </c>
    </row>
    <row r="25973" spans="1:2" x14ac:dyDescent="0.25">
      <c r="A25973" s="3">
        <v>42054.036111111112</v>
      </c>
      <c r="B25973" s="2">
        <v>11.890973981221517</v>
      </c>
    </row>
    <row r="25974" spans="1:2" x14ac:dyDescent="0.25">
      <c r="A25974" s="3">
        <v>42054.036805555559</v>
      </c>
      <c r="B25974" s="2">
        <v>15.128737576802571</v>
      </c>
    </row>
    <row r="25975" spans="1:2" x14ac:dyDescent="0.25">
      <c r="A25975" s="3">
        <v>42054.037499999999</v>
      </c>
      <c r="B25975" s="2">
        <v>14.400567626953125</v>
      </c>
    </row>
    <row r="25976" spans="1:2" x14ac:dyDescent="0.25">
      <c r="A25976" s="3">
        <v>42054.038194444445</v>
      </c>
      <c r="B25976" s="2">
        <v>13.948594411214193</v>
      </c>
    </row>
    <row r="25977" spans="1:2" x14ac:dyDescent="0.25">
      <c r="A25977" s="3">
        <v>42054.038888888892</v>
      </c>
      <c r="B25977" s="2">
        <v>18.970461463928224</v>
      </c>
    </row>
    <row r="25978" spans="1:2" x14ac:dyDescent="0.25">
      <c r="A25978" s="3">
        <v>42054.039583333331</v>
      </c>
      <c r="B25978" s="2">
        <v>20.958649444580079</v>
      </c>
    </row>
    <row r="25979" spans="1:2" x14ac:dyDescent="0.25">
      <c r="A25979" s="3">
        <v>42054.040277777778</v>
      </c>
      <c r="B25979" s="2">
        <v>27.046355946858725</v>
      </c>
    </row>
    <row r="25980" spans="1:2" x14ac:dyDescent="0.25">
      <c r="A25980" s="3">
        <v>42054.040972222225</v>
      </c>
      <c r="B25980" s="2">
        <v>28.628360239664712</v>
      </c>
    </row>
    <row r="25981" spans="1:2" x14ac:dyDescent="0.25">
      <c r="A25981" s="3">
        <v>42054.041666666664</v>
      </c>
      <c r="B25981" s="2">
        <v>27.970048141479491</v>
      </c>
    </row>
    <row r="25982" spans="1:2" x14ac:dyDescent="0.25">
      <c r="A25982" s="3">
        <v>42054.042361111111</v>
      </c>
      <c r="B25982" s="2">
        <v>25.513427861531575</v>
      </c>
    </row>
    <row r="25983" spans="1:2" x14ac:dyDescent="0.25">
      <c r="A25983" s="3">
        <v>42054.043055555558</v>
      </c>
      <c r="B25983" s="2">
        <v>23.997385406494139</v>
      </c>
    </row>
    <row r="25984" spans="1:2" x14ac:dyDescent="0.25">
      <c r="A25984" s="3">
        <v>42054.043749999997</v>
      </c>
      <c r="B25984" s="2">
        <v>17.344107627868652</v>
      </c>
    </row>
    <row r="25985" spans="1:2" x14ac:dyDescent="0.25">
      <c r="A25985" s="3">
        <v>42054.044444444444</v>
      </c>
      <c r="B25985" s="2">
        <v>15.457437833150228</v>
      </c>
    </row>
    <row r="25986" spans="1:2" x14ac:dyDescent="0.25">
      <c r="A25986" s="3">
        <v>42054.045138888891</v>
      </c>
      <c r="B25986" s="2">
        <v>12.239941533406576</v>
      </c>
    </row>
    <row r="25987" spans="1:2" x14ac:dyDescent="0.25">
      <c r="A25987" s="3">
        <v>42054.04583333333</v>
      </c>
      <c r="B25987" s="2">
        <v>16.680711364746095</v>
      </c>
    </row>
    <row r="25988" spans="1:2" x14ac:dyDescent="0.25">
      <c r="A25988" s="3">
        <v>42054.046527777777</v>
      </c>
      <c r="B25988" s="2">
        <v>23.150447845458984</v>
      </c>
    </row>
    <row r="25989" spans="1:2" x14ac:dyDescent="0.25">
      <c r="A25989" s="3">
        <v>42054.047222222223</v>
      </c>
      <c r="B25989" s="2">
        <v>14.490118789672852</v>
      </c>
    </row>
    <row r="25990" spans="1:2" x14ac:dyDescent="0.25">
      <c r="A25990" s="3">
        <v>42054.04791666667</v>
      </c>
      <c r="B25990" s="2">
        <v>13.282243792215983</v>
      </c>
    </row>
    <row r="25991" spans="1:2" x14ac:dyDescent="0.25">
      <c r="A25991" s="3">
        <v>42054.048611111109</v>
      </c>
      <c r="B25991" s="2">
        <v>13.6217879931132</v>
      </c>
    </row>
    <row r="25992" spans="1:2" x14ac:dyDescent="0.25">
      <c r="A25992" s="3">
        <v>42054.049305555556</v>
      </c>
      <c r="B25992" s="2">
        <v>19.736455917358398</v>
      </c>
    </row>
    <row r="25993" spans="1:2" x14ac:dyDescent="0.25">
      <c r="A25993" s="3">
        <v>42054.05</v>
      </c>
      <c r="B25993" s="2">
        <v>10.622363281249999</v>
      </c>
    </row>
    <row r="25994" spans="1:2" x14ac:dyDescent="0.25">
      <c r="A25994" s="3">
        <v>42054.050694444442</v>
      </c>
      <c r="B25994" s="2">
        <v>3.9843141714731853</v>
      </c>
    </row>
    <row r="25995" spans="1:2" x14ac:dyDescent="0.25">
      <c r="A25995" s="3">
        <v>42054.051388888889</v>
      </c>
      <c r="B25995" s="2">
        <v>3.9461022853851317</v>
      </c>
    </row>
    <row r="25996" spans="1:2" x14ac:dyDescent="0.25">
      <c r="A25996" s="3">
        <v>42054.052083333336</v>
      </c>
      <c r="B25996" s="2">
        <v>6.7455741882324221</v>
      </c>
    </row>
    <row r="25997" spans="1:2" x14ac:dyDescent="0.25">
      <c r="A25997" s="3">
        <v>42054.052777777775</v>
      </c>
      <c r="B25997" s="2">
        <v>6.340589110056559</v>
      </c>
    </row>
    <row r="25998" spans="1:2" x14ac:dyDescent="0.25">
      <c r="A25998" s="3">
        <v>42054.053472222222</v>
      </c>
      <c r="B25998" s="2">
        <v>6.1672935803731281</v>
      </c>
    </row>
    <row r="25999" spans="1:2" x14ac:dyDescent="0.25">
      <c r="A25999" s="3">
        <v>42054.054166666669</v>
      </c>
      <c r="B25999" s="2">
        <v>4.6449429829915365</v>
      </c>
    </row>
    <row r="26000" spans="1:2" x14ac:dyDescent="0.25">
      <c r="A26000" s="3">
        <v>42054.054861111108</v>
      </c>
      <c r="B26000" s="2">
        <v>1.9856252670288086</v>
      </c>
    </row>
    <row r="26001" spans="1:2" x14ac:dyDescent="0.25">
      <c r="A26001" s="3">
        <v>42054.055555555555</v>
      </c>
      <c r="B26001" s="2">
        <v>2.1584539731343586</v>
      </c>
    </row>
    <row r="26002" spans="1:2" x14ac:dyDescent="0.25">
      <c r="A26002" s="3">
        <v>42054.056250000001</v>
      </c>
      <c r="B26002" s="2">
        <v>4.9849476973215738</v>
      </c>
    </row>
    <row r="26003" spans="1:2" x14ac:dyDescent="0.25">
      <c r="A26003" s="3">
        <v>42054.056944444441</v>
      </c>
      <c r="B26003" s="2">
        <v>8.2679477373758949</v>
      </c>
    </row>
    <row r="26004" spans="1:2" x14ac:dyDescent="0.25">
      <c r="A26004" s="3">
        <v>42054.057638888888</v>
      </c>
      <c r="B26004" s="2">
        <v>10.608235867818196</v>
      </c>
    </row>
    <row r="26005" spans="1:2" x14ac:dyDescent="0.25">
      <c r="A26005" s="3">
        <v>42054.058333333334</v>
      </c>
      <c r="B26005" s="2">
        <v>13.368871370951334</v>
      </c>
    </row>
    <row r="26006" spans="1:2" x14ac:dyDescent="0.25">
      <c r="A26006" s="3">
        <v>42054.059027777781</v>
      </c>
      <c r="B26006" s="2">
        <v>9.1220061302185051</v>
      </c>
    </row>
    <row r="26007" spans="1:2" x14ac:dyDescent="0.25">
      <c r="A26007" s="3">
        <v>42054.05972222222</v>
      </c>
      <c r="B26007" s="2">
        <v>6.651811504364014</v>
      </c>
    </row>
    <row r="26008" spans="1:2" x14ac:dyDescent="0.25">
      <c r="A26008" s="3">
        <v>42054.060416666667</v>
      </c>
      <c r="B26008" s="2">
        <v>3.7800762335459392</v>
      </c>
    </row>
    <row r="26009" spans="1:2" x14ac:dyDescent="0.25">
      <c r="A26009" s="3">
        <v>42054.061111111114</v>
      </c>
      <c r="B26009" s="2">
        <v>1.1317811489105225</v>
      </c>
    </row>
    <row r="26010" spans="1:2" x14ac:dyDescent="0.25">
      <c r="A26010" s="3">
        <v>42054.061805555553</v>
      </c>
      <c r="B26010" s="2">
        <v>-3.9090574900309245</v>
      </c>
    </row>
    <row r="26011" spans="1:2" x14ac:dyDescent="0.25">
      <c r="A26011" s="3">
        <v>42054.0625</v>
      </c>
      <c r="B26011" s="2">
        <v>-9.3947121938069653</v>
      </c>
    </row>
    <row r="26012" spans="1:2" x14ac:dyDescent="0.25">
      <c r="A26012" s="3">
        <v>42054.063194444447</v>
      </c>
      <c r="B26012" s="2">
        <v>-8.2617466767628986</v>
      </c>
    </row>
    <row r="26013" spans="1:2" x14ac:dyDescent="0.25">
      <c r="A26013" s="3">
        <v>42054.063888888886</v>
      </c>
      <c r="B26013" s="2">
        <v>-18.227711741129557</v>
      </c>
    </row>
    <row r="26014" spans="1:2" x14ac:dyDescent="0.25">
      <c r="A26014" s="3">
        <v>42054.064583333333</v>
      </c>
      <c r="B26014" s="2">
        <v>-22.99059181213379</v>
      </c>
    </row>
    <row r="26015" spans="1:2" x14ac:dyDescent="0.25">
      <c r="A26015" s="3">
        <v>42054.06527777778</v>
      </c>
      <c r="B26015" s="2">
        <v>-24.634651311238606</v>
      </c>
    </row>
    <row r="26016" spans="1:2" x14ac:dyDescent="0.25">
      <c r="A26016" s="3">
        <v>42054.065972222219</v>
      </c>
      <c r="B26016" s="2">
        <v>-25.7669069925944</v>
      </c>
    </row>
    <row r="26017" spans="1:2" x14ac:dyDescent="0.25">
      <c r="A26017" s="3">
        <v>42054.066666666666</v>
      </c>
      <c r="B26017" s="2">
        <v>-27.281475448608397</v>
      </c>
    </row>
    <row r="26018" spans="1:2" x14ac:dyDescent="0.25">
      <c r="A26018" s="3">
        <v>42054.067361111112</v>
      </c>
      <c r="B26018" s="2">
        <v>-26.719941075642904</v>
      </c>
    </row>
    <row r="26019" spans="1:2" x14ac:dyDescent="0.25">
      <c r="A26019" s="3">
        <v>42054.068055555559</v>
      </c>
      <c r="B26019" s="2">
        <v>-29.296830240885416</v>
      </c>
    </row>
    <row r="26020" spans="1:2" x14ac:dyDescent="0.25">
      <c r="A26020" s="3">
        <v>42054.068749999999</v>
      </c>
      <c r="B26020" s="2">
        <v>-39.401999155680336</v>
      </c>
    </row>
    <row r="26021" spans="1:2" x14ac:dyDescent="0.25">
      <c r="A26021" s="3">
        <v>42054.069444444445</v>
      </c>
      <c r="B26021" s="2">
        <v>-30.175179799397785</v>
      </c>
    </row>
    <row r="26022" spans="1:2" x14ac:dyDescent="0.25">
      <c r="A26022" s="3">
        <v>42054.070138888892</v>
      </c>
      <c r="B26022" s="2">
        <v>-21.436421839396157</v>
      </c>
    </row>
    <row r="26023" spans="1:2" x14ac:dyDescent="0.25">
      <c r="A26023" s="3">
        <v>42054.070833333331</v>
      </c>
      <c r="B26023" s="2">
        <v>-20.579216003417969</v>
      </c>
    </row>
    <row r="26024" spans="1:2" x14ac:dyDescent="0.25">
      <c r="A26024" s="3">
        <v>42054.071527777778</v>
      </c>
      <c r="B26024" s="2">
        <v>-20.280266189575194</v>
      </c>
    </row>
    <row r="26025" spans="1:2" x14ac:dyDescent="0.25">
      <c r="A26025" s="3">
        <v>42054.072222222225</v>
      </c>
      <c r="B26025" s="2">
        <v>-21.147379430135093</v>
      </c>
    </row>
    <row r="26026" spans="1:2" x14ac:dyDescent="0.25">
      <c r="A26026" s="3">
        <v>42054.072916666664</v>
      </c>
      <c r="B26026" s="2">
        <v>-16.621859296162924</v>
      </c>
    </row>
    <row r="26027" spans="1:2" x14ac:dyDescent="0.25">
      <c r="A26027" s="3">
        <v>42054.073611111111</v>
      </c>
      <c r="B26027" s="2">
        <v>-16.618400891621906</v>
      </c>
    </row>
    <row r="26028" spans="1:2" x14ac:dyDescent="0.25">
      <c r="A26028" s="3">
        <v>42054.074305555558</v>
      </c>
      <c r="B26028" s="2">
        <v>-14.692923227945963</v>
      </c>
    </row>
    <row r="26029" spans="1:2" x14ac:dyDescent="0.25">
      <c r="A26029" s="3">
        <v>42054.074999999997</v>
      </c>
      <c r="B26029" s="2">
        <v>-14.686279741923014</v>
      </c>
    </row>
    <row r="26030" spans="1:2" x14ac:dyDescent="0.25">
      <c r="A26030" s="3">
        <v>42054.075694444444</v>
      </c>
      <c r="B26030" s="2">
        <v>-10.945353158315022</v>
      </c>
    </row>
    <row r="26031" spans="1:2" x14ac:dyDescent="0.25">
      <c r="A26031" s="3">
        <v>42054.076388888891</v>
      </c>
      <c r="B26031" s="2">
        <v>-14.416607220967611</v>
      </c>
    </row>
    <row r="26032" spans="1:2" x14ac:dyDescent="0.25">
      <c r="A26032" s="3">
        <v>42054.07708333333</v>
      </c>
      <c r="B26032" s="2">
        <v>-13.753873697916667</v>
      </c>
    </row>
    <row r="26033" spans="1:2" x14ac:dyDescent="0.25">
      <c r="A26033" s="3">
        <v>42054.077777777777</v>
      </c>
      <c r="B26033" s="2">
        <v>-7.4022616545359297</v>
      </c>
    </row>
    <row r="26034" spans="1:2" x14ac:dyDescent="0.25">
      <c r="A26034" s="3">
        <v>42054.078472222223</v>
      </c>
      <c r="B26034" s="2">
        <v>-2.2611499468485516</v>
      </c>
    </row>
    <row r="26035" spans="1:2" x14ac:dyDescent="0.25">
      <c r="A26035" s="3">
        <v>42054.07916666667</v>
      </c>
      <c r="B26035" s="2">
        <v>2.1463190714518228</v>
      </c>
    </row>
    <row r="26036" spans="1:2" x14ac:dyDescent="0.25">
      <c r="A26036" s="3">
        <v>42054.079861111109</v>
      </c>
      <c r="B26036" s="2">
        <v>8.0987795193990078</v>
      </c>
    </row>
    <row r="26037" spans="1:2" x14ac:dyDescent="0.25">
      <c r="A26037" s="3">
        <v>42054.080555555556</v>
      </c>
      <c r="B26037" s="2">
        <v>13.488994280497232</v>
      </c>
    </row>
    <row r="26038" spans="1:2" x14ac:dyDescent="0.25">
      <c r="A26038" s="3">
        <v>42054.081250000003</v>
      </c>
      <c r="B26038" s="2">
        <v>20.28892733256022</v>
      </c>
    </row>
    <row r="26039" spans="1:2" x14ac:dyDescent="0.25">
      <c r="A26039" s="3">
        <v>42054.081944444442</v>
      </c>
      <c r="B26039" s="2">
        <v>26.460597864786784</v>
      </c>
    </row>
    <row r="26040" spans="1:2" x14ac:dyDescent="0.25">
      <c r="A26040" s="3">
        <v>42054.082638888889</v>
      </c>
      <c r="B26040" s="2">
        <v>27.851566696166991</v>
      </c>
    </row>
    <row r="26041" spans="1:2" x14ac:dyDescent="0.25">
      <c r="A26041" s="3">
        <v>42054.083333333336</v>
      </c>
      <c r="B26041" s="2">
        <v>33.259721247355145</v>
      </c>
    </row>
    <row r="26042" spans="1:2" x14ac:dyDescent="0.25">
      <c r="A26042" s="3">
        <v>42054.084027777775</v>
      </c>
      <c r="B26042" s="2">
        <v>35.535511906941728</v>
      </c>
    </row>
    <row r="26043" spans="1:2" x14ac:dyDescent="0.25">
      <c r="A26043" s="3">
        <v>42054.084722222222</v>
      </c>
      <c r="B26043" s="2">
        <v>35.212924067179365</v>
      </c>
    </row>
    <row r="26044" spans="1:2" x14ac:dyDescent="0.25">
      <c r="A26044" s="3">
        <v>42054.085416666669</v>
      </c>
      <c r="B26044" s="2">
        <v>36.62703043619792</v>
      </c>
    </row>
    <row r="26045" spans="1:2" x14ac:dyDescent="0.25">
      <c r="A26045" s="3">
        <v>42054.086111111108</v>
      </c>
      <c r="B26045" s="2">
        <v>24.055061721801756</v>
      </c>
    </row>
    <row r="26046" spans="1:2" x14ac:dyDescent="0.25">
      <c r="A26046" s="3">
        <v>42054.086805555555</v>
      </c>
      <c r="B26046" s="2">
        <v>16.645237096150716</v>
      </c>
    </row>
    <row r="26047" spans="1:2" x14ac:dyDescent="0.25">
      <c r="A26047" s="3">
        <v>42054.087500000001</v>
      </c>
      <c r="B26047" s="2">
        <v>23.701943588256835</v>
      </c>
    </row>
    <row r="26048" spans="1:2" x14ac:dyDescent="0.25">
      <c r="A26048" s="3">
        <v>42054.088194444441</v>
      </c>
      <c r="B26048" s="2">
        <v>18.993447685241698</v>
      </c>
    </row>
    <row r="26049" spans="1:2" x14ac:dyDescent="0.25">
      <c r="A26049" s="3">
        <v>42054.088888888888</v>
      </c>
      <c r="B26049" s="2">
        <v>12.936744308471679</v>
      </c>
    </row>
    <row r="26050" spans="1:2" x14ac:dyDescent="0.25">
      <c r="A26050" s="3">
        <v>42054.089583333334</v>
      </c>
      <c r="B26050" s="2">
        <v>6.4143295605977375</v>
      </c>
    </row>
    <row r="26051" spans="1:2" x14ac:dyDescent="0.25">
      <c r="A26051" s="3">
        <v>42054.090277777781</v>
      </c>
      <c r="B26051" s="2">
        <v>11.437561511993408</v>
      </c>
    </row>
    <row r="26052" spans="1:2" x14ac:dyDescent="0.25">
      <c r="A26052" s="3">
        <v>42054.09097222222</v>
      </c>
      <c r="B26052" s="2">
        <v>12.995503044128418</v>
      </c>
    </row>
    <row r="26053" spans="1:2" x14ac:dyDescent="0.25">
      <c r="A26053" s="3">
        <v>42054.091666666667</v>
      </c>
      <c r="B26053" s="2">
        <v>11.747619215647379</v>
      </c>
    </row>
    <row r="26054" spans="1:2" x14ac:dyDescent="0.25">
      <c r="A26054" s="3">
        <v>42054.092361111114</v>
      </c>
      <c r="B26054" s="2">
        <v>12.848690255482991</v>
      </c>
    </row>
    <row r="26055" spans="1:2" x14ac:dyDescent="0.25">
      <c r="A26055" s="3">
        <v>42054.093055555553</v>
      </c>
      <c r="B26055" s="2">
        <v>16.388244247436525</v>
      </c>
    </row>
    <row r="26056" spans="1:2" x14ac:dyDescent="0.25">
      <c r="A26056" s="3">
        <v>42054.09375</v>
      </c>
      <c r="B26056" s="2">
        <v>5.7914839108784992</v>
      </c>
    </row>
    <row r="26057" spans="1:2" x14ac:dyDescent="0.25">
      <c r="A26057" s="3">
        <v>42054.094444444447</v>
      </c>
      <c r="B26057" s="2">
        <v>8.8331853866577141</v>
      </c>
    </row>
    <row r="26058" spans="1:2" x14ac:dyDescent="0.25">
      <c r="A26058" s="3">
        <v>42054.095138888886</v>
      </c>
      <c r="B26058" s="2">
        <v>6.2678736050923662</v>
      </c>
    </row>
    <row r="26059" spans="1:2" x14ac:dyDescent="0.25">
      <c r="A26059" s="3">
        <v>42054.095833333333</v>
      </c>
      <c r="B26059" s="2">
        <v>5.4890960057576494</v>
      </c>
    </row>
    <row r="26060" spans="1:2" x14ac:dyDescent="0.25">
      <c r="A26060" s="3">
        <v>42054.09652777778</v>
      </c>
      <c r="B26060" s="2">
        <v>5.061184851328532</v>
      </c>
    </row>
    <row r="26061" spans="1:2" x14ac:dyDescent="0.25">
      <c r="A26061" s="3">
        <v>42054.097222222219</v>
      </c>
      <c r="B26061" s="2">
        <v>5.8429420948028561</v>
      </c>
    </row>
    <row r="26062" spans="1:2" x14ac:dyDescent="0.25">
      <c r="A26062" s="3">
        <v>42054.097916666666</v>
      </c>
      <c r="B26062" s="2">
        <v>5.1771701812744144</v>
      </c>
    </row>
    <row r="26063" spans="1:2" x14ac:dyDescent="0.25">
      <c r="A26063" s="3">
        <v>42054.098611111112</v>
      </c>
      <c r="B26063" s="2">
        <v>3.2420394738515217</v>
      </c>
    </row>
    <row r="26064" spans="1:2" x14ac:dyDescent="0.25">
      <c r="A26064" s="3">
        <v>42054.099305555559</v>
      </c>
      <c r="B26064" s="2">
        <v>0.82974894841512048</v>
      </c>
    </row>
    <row r="26065" spans="1:2" x14ac:dyDescent="0.25">
      <c r="A26065" s="3">
        <v>42054.1</v>
      </c>
      <c r="B26065" s="2">
        <v>2.5549870491027833</v>
      </c>
    </row>
    <row r="26066" spans="1:2" x14ac:dyDescent="0.25">
      <c r="A26066" s="3">
        <v>42054.100694444445</v>
      </c>
      <c r="B26066" s="2">
        <v>4.5478295644124351</v>
      </c>
    </row>
    <row r="26067" spans="1:2" x14ac:dyDescent="0.25">
      <c r="A26067" s="3">
        <v>42054.101388888892</v>
      </c>
      <c r="B26067" s="2">
        <v>2.3049017270406087</v>
      </c>
    </row>
    <row r="26068" spans="1:2" x14ac:dyDescent="0.25">
      <c r="A26068" s="3">
        <v>42054.102083333331</v>
      </c>
      <c r="B26068" s="2">
        <v>5.8321595191955566</v>
      </c>
    </row>
    <row r="26069" spans="1:2" x14ac:dyDescent="0.25">
      <c r="A26069" s="3">
        <v>42054.102777777778</v>
      </c>
      <c r="B26069" s="2">
        <v>7.6825121243794756</v>
      </c>
    </row>
    <row r="26070" spans="1:2" x14ac:dyDescent="0.25">
      <c r="A26070" s="3">
        <v>42054.103472222225</v>
      </c>
      <c r="B26070" s="2">
        <v>6.2210236867268884</v>
      </c>
    </row>
    <row r="26071" spans="1:2" x14ac:dyDescent="0.25">
      <c r="A26071" s="3">
        <v>42054.104166666664</v>
      </c>
      <c r="B26071" s="2">
        <v>5.5599980990091957</v>
      </c>
    </row>
    <row r="26072" spans="1:2" x14ac:dyDescent="0.25">
      <c r="A26072" s="3">
        <v>42054.104861111111</v>
      </c>
      <c r="B26072" s="2">
        <v>5.4193749109903973</v>
      </c>
    </row>
    <row r="26073" spans="1:2" x14ac:dyDescent="0.25">
      <c r="A26073" s="3">
        <v>42054.105555555558</v>
      </c>
      <c r="B26073" s="2">
        <v>6.1149464289347328</v>
      </c>
    </row>
    <row r="26074" spans="1:2" x14ac:dyDescent="0.25">
      <c r="A26074" s="3">
        <v>42054.106249999997</v>
      </c>
      <c r="B26074" s="2">
        <v>9.2679616292317704</v>
      </c>
    </row>
    <row r="26075" spans="1:2" x14ac:dyDescent="0.25">
      <c r="A26075" s="3">
        <v>42054.106944444444</v>
      </c>
      <c r="B26075" s="2">
        <v>11.605400053660075</v>
      </c>
    </row>
    <row r="26076" spans="1:2" x14ac:dyDescent="0.25">
      <c r="A26076" s="3">
        <v>42054.107638888891</v>
      </c>
      <c r="B26076" s="2">
        <v>10.655552705128988</v>
      </c>
    </row>
    <row r="26077" spans="1:2" x14ac:dyDescent="0.25">
      <c r="A26077" s="3">
        <v>42054.10833333333</v>
      </c>
      <c r="B26077" s="2">
        <v>2.485102335611979</v>
      </c>
    </row>
    <row r="26078" spans="1:2" x14ac:dyDescent="0.25">
      <c r="A26078" s="3">
        <v>42054.109027777777</v>
      </c>
      <c r="B26078" s="2">
        <v>3.1041168053944905</v>
      </c>
    </row>
    <row r="26079" spans="1:2" x14ac:dyDescent="0.25">
      <c r="A26079" s="3">
        <v>42054.109722222223</v>
      </c>
      <c r="B26079" s="2">
        <v>7.8339532057444252</v>
      </c>
    </row>
    <row r="26080" spans="1:2" x14ac:dyDescent="0.25">
      <c r="A26080" s="3">
        <v>42054.11041666667</v>
      </c>
      <c r="B26080" s="2">
        <v>5.6539155165354407</v>
      </c>
    </row>
    <row r="26081" spans="1:2" x14ac:dyDescent="0.25">
      <c r="A26081" s="3">
        <v>42054.111111111109</v>
      </c>
      <c r="B26081" s="2">
        <v>7.0775272369384767</v>
      </c>
    </row>
    <row r="26082" spans="1:2" x14ac:dyDescent="0.25">
      <c r="A26082" s="3">
        <v>42054.111805555556</v>
      </c>
      <c r="B26082" s="2">
        <v>11.049753348032633</v>
      </c>
    </row>
    <row r="26083" spans="1:2" x14ac:dyDescent="0.25">
      <c r="A26083" s="3">
        <v>42054.112500000003</v>
      </c>
      <c r="B26083" s="2">
        <v>5.4723559538523352</v>
      </c>
    </row>
    <row r="26084" spans="1:2" x14ac:dyDescent="0.25">
      <c r="A26084" s="3">
        <v>42054.113194444442</v>
      </c>
      <c r="B26084" s="2">
        <v>4.0809320926666262</v>
      </c>
    </row>
    <row r="26085" spans="1:2" x14ac:dyDescent="0.25">
      <c r="A26085" s="3">
        <v>42054.113888888889</v>
      </c>
      <c r="B26085" s="2">
        <v>3.8877401987711591</v>
      </c>
    </row>
    <row r="26086" spans="1:2" x14ac:dyDescent="0.25">
      <c r="A26086" s="3">
        <v>42054.114583333336</v>
      </c>
      <c r="B26086" s="2">
        <v>1.8567976156870525</v>
      </c>
    </row>
    <row r="26087" spans="1:2" x14ac:dyDescent="0.25">
      <c r="A26087" s="3">
        <v>42054.115277777775</v>
      </c>
      <c r="B26087" s="2">
        <v>-2.1220358689626058</v>
      </c>
    </row>
    <row r="26088" spans="1:2" x14ac:dyDescent="0.25">
      <c r="A26088" s="3">
        <v>42054.115972222222</v>
      </c>
      <c r="B26088" s="2">
        <v>-1.3578056732813517</v>
      </c>
    </row>
    <row r="26089" spans="1:2" x14ac:dyDescent="0.25">
      <c r="A26089" s="3">
        <v>42054.116666666669</v>
      </c>
      <c r="B26089" s="2">
        <v>1.0650115728378295</v>
      </c>
    </row>
    <row r="26090" spans="1:2" x14ac:dyDescent="0.25">
      <c r="A26090" s="3">
        <v>42054.117361111108</v>
      </c>
      <c r="B26090" s="2">
        <v>1.4538636684417725</v>
      </c>
    </row>
    <row r="26091" spans="1:2" x14ac:dyDescent="0.25">
      <c r="A26091" s="3">
        <v>42054.118055555555</v>
      </c>
      <c r="B26091" s="2">
        <v>-1.429351838429769</v>
      </c>
    </row>
    <row r="26092" spans="1:2" x14ac:dyDescent="0.25">
      <c r="A26092" s="3">
        <v>42054.118750000001</v>
      </c>
      <c r="B26092" s="2">
        <v>-3.2600114981333417</v>
      </c>
    </row>
    <row r="26093" spans="1:2" x14ac:dyDescent="0.25">
      <c r="A26093" s="3">
        <v>42054.119444444441</v>
      </c>
      <c r="B26093" s="2">
        <v>0.19308296839396158</v>
      </c>
    </row>
    <row r="26094" spans="1:2" x14ac:dyDescent="0.25">
      <c r="A26094" s="3">
        <v>42054.120138888888</v>
      </c>
      <c r="B26094" s="2">
        <v>0.64952576955159502</v>
      </c>
    </row>
    <row r="26095" spans="1:2" x14ac:dyDescent="0.25">
      <c r="A26095" s="3">
        <v>42054.120833333334</v>
      </c>
      <c r="B26095" s="2">
        <v>1.6287143071492514</v>
      </c>
    </row>
    <row r="26096" spans="1:2" x14ac:dyDescent="0.25">
      <c r="A26096" s="3">
        <v>42054.121527777781</v>
      </c>
      <c r="B26096" s="2">
        <v>9.739725621541341</v>
      </c>
    </row>
    <row r="26097" spans="1:2" x14ac:dyDescent="0.25">
      <c r="A26097" s="3">
        <v>42054.12222222222</v>
      </c>
      <c r="B26097" s="2">
        <v>15.576339276631673</v>
      </c>
    </row>
    <row r="26098" spans="1:2" x14ac:dyDescent="0.25">
      <c r="A26098" s="3">
        <v>42054.122916666667</v>
      </c>
      <c r="B26098" s="2">
        <v>19.798964564005534</v>
      </c>
    </row>
    <row r="26099" spans="1:2" x14ac:dyDescent="0.25">
      <c r="A26099" s="3">
        <v>42054.123611111114</v>
      </c>
      <c r="B26099" s="2">
        <v>19.958876419067384</v>
      </c>
    </row>
    <row r="26100" spans="1:2" x14ac:dyDescent="0.25">
      <c r="A26100" s="3">
        <v>42054.124305555553</v>
      </c>
      <c r="B26100" s="2">
        <v>19.136883608500163</v>
      </c>
    </row>
    <row r="26101" spans="1:2" x14ac:dyDescent="0.25">
      <c r="A26101" s="3">
        <v>42054.125</v>
      </c>
      <c r="B26101" s="2">
        <v>15.11099001566569</v>
      </c>
    </row>
    <row r="26102" spans="1:2" x14ac:dyDescent="0.25">
      <c r="A26102" s="3">
        <v>42054.125694444447</v>
      </c>
      <c r="B26102" s="2">
        <v>1.855373239517212</v>
      </c>
    </row>
    <row r="26103" spans="1:2" x14ac:dyDescent="0.25">
      <c r="A26103" s="3">
        <v>42054.126388888886</v>
      </c>
      <c r="B26103" s="2">
        <v>0.77961180210113523</v>
      </c>
    </row>
    <row r="26104" spans="1:2" x14ac:dyDescent="0.25">
      <c r="A26104" s="3">
        <v>42054.127083333333</v>
      </c>
      <c r="B26104" s="2">
        <v>-2.4139228343963621</v>
      </c>
    </row>
    <row r="26105" spans="1:2" x14ac:dyDescent="0.25">
      <c r="A26105" s="3">
        <v>42054.12777777778</v>
      </c>
      <c r="B26105" s="2">
        <v>-0.7912312269210815</v>
      </c>
    </row>
    <row r="26106" spans="1:2" x14ac:dyDescent="0.25">
      <c r="A26106" s="3">
        <v>42054.128472222219</v>
      </c>
      <c r="B26106" s="2">
        <v>-6.0197037220001217</v>
      </c>
    </row>
    <row r="26107" spans="1:2" x14ac:dyDescent="0.25">
      <c r="A26107" s="3">
        <v>42054.129166666666</v>
      </c>
      <c r="B26107" s="2">
        <v>-5.9031484603881834</v>
      </c>
    </row>
    <row r="26108" spans="1:2" x14ac:dyDescent="0.25">
      <c r="A26108" s="3">
        <v>42054.129861111112</v>
      </c>
      <c r="B26108" s="2">
        <v>-13.869951597849528</v>
      </c>
    </row>
    <row r="26109" spans="1:2" x14ac:dyDescent="0.25">
      <c r="A26109" s="3">
        <v>42054.130555555559</v>
      </c>
      <c r="B26109" s="2">
        <v>-21.885958480834962</v>
      </c>
    </row>
    <row r="26110" spans="1:2" x14ac:dyDescent="0.25">
      <c r="A26110" s="3">
        <v>42054.131249999999</v>
      </c>
      <c r="B26110" s="2">
        <v>-24.649412027994792</v>
      </c>
    </row>
    <row r="26111" spans="1:2" x14ac:dyDescent="0.25">
      <c r="A26111" s="3">
        <v>42054.131944444445</v>
      </c>
      <c r="B26111" s="2">
        <v>-28.570319747924806</v>
      </c>
    </row>
    <row r="26112" spans="1:2" x14ac:dyDescent="0.25">
      <c r="A26112" s="3">
        <v>42054.132638888892</v>
      </c>
      <c r="B26112" s="2">
        <v>-33.315993626912437</v>
      </c>
    </row>
    <row r="26113" spans="1:2" x14ac:dyDescent="0.25">
      <c r="A26113" s="3">
        <v>42054.133333333331</v>
      </c>
      <c r="B26113" s="2">
        <v>-28.092890040079752</v>
      </c>
    </row>
    <row r="26114" spans="1:2" x14ac:dyDescent="0.25">
      <c r="A26114" s="3">
        <v>42054.134027777778</v>
      </c>
      <c r="B26114" s="2">
        <v>-24.3234556833903</v>
      </c>
    </row>
    <row r="26115" spans="1:2" x14ac:dyDescent="0.25">
      <c r="A26115" s="3">
        <v>42054.134722222225</v>
      </c>
      <c r="B26115" s="2">
        <v>-27.358746210734051</v>
      </c>
    </row>
    <row r="26116" spans="1:2" x14ac:dyDescent="0.25">
      <c r="A26116" s="3">
        <v>42054.135416666664</v>
      </c>
      <c r="B26116" s="2">
        <v>-28.949688339233397</v>
      </c>
    </row>
    <row r="26117" spans="1:2" x14ac:dyDescent="0.25">
      <c r="A26117" s="3">
        <v>42054.136111111111</v>
      </c>
      <c r="B26117" s="2">
        <v>-27.161114756266276</v>
      </c>
    </row>
    <row r="26118" spans="1:2" x14ac:dyDescent="0.25">
      <c r="A26118" s="3">
        <v>42054.136805555558</v>
      </c>
      <c r="B26118" s="2">
        <v>-15.105080858866375</v>
      </c>
    </row>
    <row r="26119" spans="1:2" x14ac:dyDescent="0.25">
      <c r="A26119" s="3">
        <v>42054.137499999997</v>
      </c>
      <c r="B26119" s="2">
        <v>-17.542648379007975</v>
      </c>
    </row>
    <row r="26120" spans="1:2" x14ac:dyDescent="0.25">
      <c r="A26120" s="3">
        <v>42054.138194444444</v>
      </c>
      <c r="B26120" s="2">
        <v>-15.358736038208008</v>
      </c>
    </row>
    <row r="26121" spans="1:2" x14ac:dyDescent="0.25">
      <c r="A26121" s="3">
        <v>42054.138888888891</v>
      </c>
      <c r="B26121" s="2">
        <v>-13.474388694763183</v>
      </c>
    </row>
    <row r="26122" spans="1:2" x14ac:dyDescent="0.25">
      <c r="A26122" s="3">
        <v>42054.13958333333</v>
      </c>
      <c r="B26122" s="2">
        <v>-12.621166356404622</v>
      </c>
    </row>
    <row r="26123" spans="1:2" x14ac:dyDescent="0.25">
      <c r="A26123" s="3">
        <v>42054.140277777777</v>
      </c>
      <c r="B26123" s="2">
        <v>-13.401885000864665</v>
      </c>
    </row>
    <row r="26124" spans="1:2" x14ac:dyDescent="0.25">
      <c r="A26124" s="3">
        <v>42054.140972222223</v>
      </c>
      <c r="B26124" s="2">
        <v>-10.049554634094239</v>
      </c>
    </row>
    <row r="26125" spans="1:2" x14ac:dyDescent="0.25">
      <c r="A26125" s="3">
        <v>42054.14166666667</v>
      </c>
      <c r="B26125" s="2">
        <v>-10.51006809870402</v>
      </c>
    </row>
    <row r="26126" spans="1:2" x14ac:dyDescent="0.25">
      <c r="A26126" s="3">
        <v>42054.142361111109</v>
      </c>
      <c r="B26126" s="2">
        <v>-7.0180723349253338</v>
      </c>
    </row>
    <row r="26127" spans="1:2" x14ac:dyDescent="0.25">
      <c r="A26127" s="3">
        <v>42054.143055555556</v>
      </c>
      <c r="B26127" s="2">
        <v>-11.642108472188314</v>
      </c>
    </row>
    <row r="26128" spans="1:2" x14ac:dyDescent="0.25">
      <c r="A26128" s="3">
        <v>42054.143750000003</v>
      </c>
      <c r="B26128" s="2">
        <v>-9.3346960703531909</v>
      </c>
    </row>
    <row r="26129" spans="1:2" x14ac:dyDescent="0.25">
      <c r="A26129" s="3">
        <v>42054.144444444442</v>
      </c>
      <c r="B26129" s="2">
        <v>-10.537642447153727</v>
      </c>
    </row>
    <row r="26130" spans="1:2" x14ac:dyDescent="0.25">
      <c r="A26130" s="3">
        <v>42054.145138888889</v>
      </c>
      <c r="B26130" s="2">
        <v>-16.78051495552063</v>
      </c>
    </row>
    <row r="26131" spans="1:2" x14ac:dyDescent="0.25">
      <c r="A26131" s="3">
        <v>42054.145833333336</v>
      </c>
      <c r="B26131" s="2">
        <v>-7.7948809464772539</v>
      </c>
    </row>
    <row r="26132" spans="1:2" x14ac:dyDescent="0.25">
      <c r="A26132" s="3">
        <v>42054.146527777775</v>
      </c>
      <c r="B26132" s="2">
        <v>-5.181856377919515</v>
      </c>
    </row>
    <row r="26133" spans="1:2" x14ac:dyDescent="0.25">
      <c r="A26133" s="3">
        <v>42054.147222222222</v>
      </c>
      <c r="B26133" s="2">
        <v>-4.9668169260025028</v>
      </c>
    </row>
    <row r="26134" spans="1:2" x14ac:dyDescent="0.25">
      <c r="A26134" s="3">
        <v>42054.147916666669</v>
      </c>
      <c r="B26134" s="2">
        <v>-9.0879851659138993</v>
      </c>
    </row>
    <row r="26135" spans="1:2" x14ac:dyDescent="0.25">
      <c r="A26135" s="3">
        <v>42054.148611111108</v>
      </c>
      <c r="B26135" s="2">
        <v>-9.5990612665812183</v>
      </c>
    </row>
    <row r="26136" spans="1:2" x14ac:dyDescent="0.25">
      <c r="A26136" s="3">
        <v>42054.149305555555</v>
      </c>
      <c r="B26136" s="2">
        <v>-8.3816215515136712</v>
      </c>
    </row>
    <row r="26137" spans="1:2" x14ac:dyDescent="0.25">
      <c r="A26137" s="3">
        <v>42054.15</v>
      </c>
      <c r="B26137" s="2">
        <v>-8.1029108365376796</v>
      </c>
    </row>
    <row r="26138" spans="1:2" x14ac:dyDescent="0.25">
      <c r="A26138" s="3">
        <v>42054.150694444441</v>
      </c>
      <c r="B26138" s="2">
        <v>-4.8608352661132814</v>
      </c>
    </row>
    <row r="26139" spans="1:2" x14ac:dyDescent="0.25">
      <c r="A26139" s="3">
        <v>42054.151388888888</v>
      </c>
      <c r="B26139" s="2">
        <v>-6.9280473709106447</v>
      </c>
    </row>
    <row r="26140" spans="1:2" x14ac:dyDescent="0.25">
      <c r="A26140" s="3">
        <v>42054.152083333334</v>
      </c>
      <c r="B26140" s="2">
        <v>-5.0280135949452722</v>
      </c>
    </row>
    <row r="26141" spans="1:2" x14ac:dyDescent="0.25">
      <c r="A26141" s="3">
        <v>42054.152777777781</v>
      </c>
      <c r="B26141" s="2">
        <v>-2.6791193008422853</v>
      </c>
    </row>
    <row r="26142" spans="1:2" x14ac:dyDescent="0.25">
      <c r="A26142" s="3">
        <v>42054.15347222222</v>
      </c>
      <c r="B26142" s="2">
        <v>-3.4694767316182453</v>
      </c>
    </row>
    <row r="26143" spans="1:2" x14ac:dyDescent="0.25">
      <c r="A26143" s="3">
        <v>42054.154166666667</v>
      </c>
      <c r="B26143" s="2">
        <v>-3.1690812428792317</v>
      </c>
    </row>
    <row r="26144" spans="1:2" x14ac:dyDescent="0.25">
      <c r="A26144" s="3">
        <v>42054.154861111114</v>
      </c>
      <c r="B26144" s="2">
        <v>0.58705202738444007</v>
      </c>
    </row>
    <row r="26145" spans="1:2" x14ac:dyDescent="0.25">
      <c r="A26145" s="3">
        <v>42054.155555555553</v>
      </c>
      <c r="B26145" s="2">
        <v>1.5402695973714193</v>
      </c>
    </row>
    <row r="26146" spans="1:2" x14ac:dyDescent="0.25">
      <c r="A26146" s="3">
        <v>42054.15625</v>
      </c>
      <c r="B26146" s="2">
        <v>-1.6050156275431315</v>
      </c>
    </row>
    <row r="26147" spans="1:2" x14ac:dyDescent="0.25">
      <c r="A26147" s="3">
        <v>42054.156944444447</v>
      </c>
      <c r="B26147" s="2">
        <v>-0.98813645044962561</v>
      </c>
    </row>
    <row r="26148" spans="1:2" x14ac:dyDescent="0.25">
      <c r="A26148" s="3">
        <v>42054.157638888886</v>
      </c>
      <c r="B26148" s="2">
        <v>-1.132947031656901</v>
      </c>
    </row>
    <row r="26149" spans="1:2" x14ac:dyDescent="0.25">
      <c r="A26149" s="3">
        <v>42054.158333333333</v>
      </c>
      <c r="B26149" s="2">
        <v>-2.0362730979919434</v>
      </c>
    </row>
    <row r="26150" spans="1:2" x14ac:dyDescent="0.25">
      <c r="A26150" s="3">
        <v>42054.15902777778</v>
      </c>
      <c r="B26150" s="2">
        <v>-2.3490250905354819</v>
      </c>
    </row>
    <row r="26151" spans="1:2" x14ac:dyDescent="0.25">
      <c r="A26151" s="3">
        <v>42054.159722222219</v>
      </c>
      <c r="B26151" s="2">
        <v>-3.5914186477661132</v>
      </c>
    </row>
    <row r="26152" spans="1:2" x14ac:dyDescent="0.25">
      <c r="A26152" s="3">
        <v>42054.160416666666</v>
      </c>
      <c r="B26152" s="2">
        <v>1.0318358739217122</v>
      </c>
    </row>
    <row r="26153" spans="1:2" x14ac:dyDescent="0.25">
      <c r="A26153" s="3">
        <v>42054.161111111112</v>
      </c>
      <c r="B26153" s="2">
        <v>11.978197193145752</v>
      </c>
    </row>
    <row r="26154" spans="1:2" x14ac:dyDescent="0.25">
      <c r="A26154" s="3">
        <v>42054.161805555559</v>
      </c>
      <c r="B26154" s="2">
        <v>18.276978174845379</v>
      </c>
    </row>
    <row r="26155" spans="1:2" x14ac:dyDescent="0.25">
      <c r="A26155" s="3">
        <v>42054.162499999999</v>
      </c>
      <c r="B26155" s="2">
        <v>16.237796020507812</v>
      </c>
    </row>
    <row r="26156" spans="1:2" x14ac:dyDescent="0.25">
      <c r="A26156" s="3">
        <v>42054.163194444445</v>
      </c>
      <c r="B26156" s="2">
        <v>21.857444063822427</v>
      </c>
    </row>
    <row r="26157" spans="1:2" x14ac:dyDescent="0.25">
      <c r="A26157" s="3">
        <v>42054.163888888892</v>
      </c>
      <c r="B26157" s="2">
        <v>24.73671671549479</v>
      </c>
    </row>
    <row r="26158" spans="1:2" x14ac:dyDescent="0.25">
      <c r="A26158" s="3">
        <v>42054.164583333331</v>
      </c>
      <c r="B26158" s="2">
        <v>24.467458724975586</v>
      </c>
    </row>
    <row r="26159" spans="1:2" x14ac:dyDescent="0.25">
      <c r="A26159" s="3">
        <v>42054.165277777778</v>
      </c>
      <c r="B26159" s="2">
        <v>26.63526725769043</v>
      </c>
    </row>
    <row r="26160" spans="1:2" x14ac:dyDescent="0.25">
      <c r="A26160" s="3">
        <v>42054.165972222225</v>
      </c>
      <c r="B26160" s="2">
        <v>31.251918792724609</v>
      </c>
    </row>
    <row r="26161" spans="1:2" x14ac:dyDescent="0.25">
      <c r="A26161" s="3">
        <v>42054.166666666664</v>
      </c>
      <c r="B26161" s="2">
        <v>30.631128946940105</v>
      </c>
    </row>
    <row r="26162" spans="1:2" x14ac:dyDescent="0.25">
      <c r="A26162" s="3">
        <v>42054.167361111111</v>
      </c>
      <c r="B26162" s="2">
        <v>21.925205485026041</v>
      </c>
    </row>
    <row r="26163" spans="1:2" x14ac:dyDescent="0.25">
      <c r="A26163" s="3">
        <v>42054.168055555558</v>
      </c>
      <c r="B26163" s="2">
        <v>20.595979054768879</v>
      </c>
    </row>
    <row r="26164" spans="1:2" x14ac:dyDescent="0.25">
      <c r="A26164" s="3">
        <v>42054.168749999997</v>
      </c>
      <c r="B26164" s="2">
        <v>22.712595494588218</v>
      </c>
    </row>
    <row r="26165" spans="1:2" x14ac:dyDescent="0.25">
      <c r="A26165" s="3">
        <v>42054.169444444444</v>
      </c>
      <c r="B26165" s="2">
        <v>15.33250363667806</v>
      </c>
    </row>
    <row r="26166" spans="1:2" x14ac:dyDescent="0.25">
      <c r="A26166" s="3">
        <v>42054.170138888891</v>
      </c>
      <c r="B26166" s="2">
        <v>12.127086798350016</v>
      </c>
    </row>
    <row r="26167" spans="1:2" x14ac:dyDescent="0.25">
      <c r="A26167" s="3">
        <v>42054.17083333333</v>
      </c>
      <c r="B26167" s="2">
        <v>14.776806131998699</v>
      </c>
    </row>
    <row r="26168" spans="1:2" x14ac:dyDescent="0.25">
      <c r="A26168" s="3">
        <v>42054.171527777777</v>
      </c>
      <c r="B26168" s="2">
        <v>17.53703079223633</v>
      </c>
    </row>
    <row r="26169" spans="1:2" x14ac:dyDescent="0.25">
      <c r="A26169" s="3">
        <v>42054.172222222223</v>
      </c>
      <c r="B26169" s="2">
        <v>15.045993804931641</v>
      </c>
    </row>
    <row r="26170" spans="1:2" x14ac:dyDescent="0.25">
      <c r="A26170" s="3">
        <v>42054.17291666667</v>
      </c>
      <c r="B26170" s="2">
        <v>6.5351255575815834</v>
      </c>
    </row>
    <row r="26171" spans="1:2" x14ac:dyDescent="0.25">
      <c r="A26171" s="3">
        <v>42054.173611111109</v>
      </c>
      <c r="B26171" s="2">
        <v>10.382018852233887</v>
      </c>
    </row>
    <row r="26172" spans="1:2" x14ac:dyDescent="0.25">
      <c r="A26172" s="3">
        <v>42054.174305555556</v>
      </c>
      <c r="B26172" s="2">
        <v>15.491676839192708</v>
      </c>
    </row>
    <row r="26173" spans="1:2" x14ac:dyDescent="0.25">
      <c r="A26173" s="3">
        <v>42054.175000000003</v>
      </c>
      <c r="B26173" s="2">
        <v>16.648259035746257</v>
      </c>
    </row>
    <row r="26174" spans="1:2" x14ac:dyDescent="0.25">
      <c r="A26174" s="3">
        <v>42054.175694444442</v>
      </c>
      <c r="B26174" s="2">
        <v>6.354863166809082</v>
      </c>
    </row>
    <row r="26175" spans="1:2" x14ac:dyDescent="0.25">
      <c r="A26175" s="3">
        <v>42054.176388888889</v>
      </c>
      <c r="B26175" s="2">
        <v>2.9013096809387209</v>
      </c>
    </row>
    <row r="26176" spans="1:2" x14ac:dyDescent="0.25">
      <c r="A26176" s="3">
        <v>42054.177083333336</v>
      </c>
      <c r="B26176" s="2">
        <v>7.4982282320658369</v>
      </c>
    </row>
    <row r="26177" spans="1:2" x14ac:dyDescent="0.25">
      <c r="A26177" s="3">
        <v>42054.177777777775</v>
      </c>
      <c r="B26177" s="2">
        <v>12.131990051269531</v>
      </c>
    </row>
    <row r="26178" spans="1:2" x14ac:dyDescent="0.25">
      <c r="A26178" s="3">
        <v>42054.178472222222</v>
      </c>
      <c r="B26178" s="2">
        <v>10.431103642781576</v>
      </c>
    </row>
    <row r="26179" spans="1:2" x14ac:dyDescent="0.25">
      <c r="A26179" s="3">
        <v>42054.179166666669</v>
      </c>
      <c r="B26179" s="2">
        <v>6.7343304951985674</v>
      </c>
    </row>
    <row r="26180" spans="1:2" x14ac:dyDescent="0.25">
      <c r="A26180" s="3">
        <v>42054.179861111108</v>
      </c>
      <c r="B26180" s="2">
        <v>10.06789623896281</v>
      </c>
    </row>
    <row r="26181" spans="1:2" x14ac:dyDescent="0.25">
      <c r="A26181" s="3">
        <v>42054.180555555555</v>
      </c>
      <c r="B26181" s="2">
        <v>8.7365090370178216</v>
      </c>
    </row>
    <row r="26182" spans="1:2" x14ac:dyDescent="0.25">
      <c r="A26182" s="3">
        <v>42054.181250000001</v>
      </c>
      <c r="B26182" s="2">
        <v>5.1808105468749996</v>
      </c>
    </row>
    <row r="26183" spans="1:2" x14ac:dyDescent="0.25">
      <c r="A26183" s="3">
        <v>42054.181944444441</v>
      </c>
      <c r="B26183" s="2">
        <v>5.9656316121419275</v>
      </c>
    </row>
    <row r="26184" spans="1:2" x14ac:dyDescent="0.25">
      <c r="A26184" s="3">
        <v>42054.182638888888</v>
      </c>
      <c r="B26184" s="2">
        <v>11.007069619496663</v>
      </c>
    </row>
    <row r="26185" spans="1:2" x14ac:dyDescent="0.25">
      <c r="A26185" s="3">
        <v>42054.183333333334</v>
      </c>
      <c r="B26185" s="2">
        <v>14.105211798350016</v>
      </c>
    </row>
    <row r="26186" spans="1:2" x14ac:dyDescent="0.25">
      <c r="A26186" s="3">
        <v>42054.184027777781</v>
      </c>
      <c r="B26186" s="2">
        <v>5.7061782519022621</v>
      </c>
    </row>
    <row r="26187" spans="1:2" x14ac:dyDescent="0.25">
      <c r="A26187" s="3">
        <v>42054.18472222222</v>
      </c>
      <c r="B26187" s="2">
        <v>0.83079005082448321</v>
      </c>
    </row>
    <row r="26188" spans="1:2" x14ac:dyDescent="0.25">
      <c r="A26188" s="3">
        <v>42054.185416666667</v>
      </c>
      <c r="B26188" s="2">
        <v>0.90869138240814207</v>
      </c>
    </row>
    <row r="26189" spans="1:2" x14ac:dyDescent="0.25">
      <c r="A26189" s="3">
        <v>42054.186111111114</v>
      </c>
      <c r="B26189" s="2">
        <v>2.2338698705037436</v>
      </c>
    </row>
    <row r="26190" spans="1:2" x14ac:dyDescent="0.25">
      <c r="A26190" s="3">
        <v>42054.186805555553</v>
      </c>
      <c r="B26190" s="2">
        <v>3.2577308019002278E-2</v>
      </c>
    </row>
    <row r="26191" spans="1:2" x14ac:dyDescent="0.25">
      <c r="A26191" s="3">
        <v>42054.1875</v>
      </c>
      <c r="B26191" s="2">
        <v>-2.7455671946207683</v>
      </c>
    </row>
    <row r="26192" spans="1:2" x14ac:dyDescent="0.25">
      <c r="A26192" s="3">
        <v>42054.188194444447</v>
      </c>
      <c r="B26192" s="2">
        <v>-1.4902350902557373</v>
      </c>
    </row>
    <row r="26193" spans="1:2" x14ac:dyDescent="0.25">
      <c r="A26193" s="3">
        <v>42054.188888888886</v>
      </c>
      <c r="B26193" s="2">
        <v>-10.291119591395061</v>
      </c>
    </row>
    <row r="26194" spans="1:2" x14ac:dyDescent="0.25">
      <c r="A26194" s="3">
        <v>42054.189583333333</v>
      </c>
      <c r="B26194" s="2">
        <v>-14.155691655476888</v>
      </c>
    </row>
    <row r="26195" spans="1:2" x14ac:dyDescent="0.25">
      <c r="A26195" s="3">
        <v>42054.19027777778</v>
      </c>
      <c r="B26195" s="2">
        <v>-14.834763336181641</v>
      </c>
    </row>
    <row r="26196" spans="1:2" x14ac:dyDescent="0.25">
      <c r="A26196" s="3">
        <v>42054.190972222219</v>
      </c>
      <c r="B26196" s="2">
        <v>-11.371562226613362</v>
      </c>
    </row>
    <row r="26197" spans="1:2" x14ac:dyDescent="0.25">
      <c r="A26197" s="3">
        <v>42054.191666666666</v>
      </c>
      <c r="B26197" s="2">
        <v>-14.214586766560872</v>
      </c>
    </row>
    <row r="26198" spans="1:2" x14ac:dyDescent="0.25">
      <c r="A26198" s="3">
        <v>42054.192361111112</v>
      </c>
      <c r="B26198" s="2">
        <v>-16.084102026621501</v>
      </c>
    </row>
    <row r="26199" spans="1:2" x14ac:dyDescent="0.25">
      <c r="A26199" s="3">
        <v>42054.193055555559</v>
      </c>
      <c r="B26199" s="2">
        <v>-14.652713521321614</v>
      </c>
    </row>
    <row r="26200" spans="1:2" x14ac:dyDescent="0.25">
      <c r="A26200" s="3">
        <v>42054.193749999999</v>
      </c>
      <c r="B26200" s="2">
        <v>-17.305256144205728</v>
      </c>
    </row>
    <row r="26201" spans="1:2" x14ac:dyDescent="0.25">
      <c r="A26201" s="3">
        <v>42054.194444444445</v>
      </c>
      <c r="B26201" s="2">
        <v>-16.800561332702635</v>
      </c>
    </row>
    <row r="26202" spans="1:2" x14ac:dyDescent="0.25">
      <c r="A26202" s="3">
        <v>42054.195138888892</v>
      </c>
      <c r="B26202" s="2">
        <v>-20.217940521240234</v>
      </c>
    </row>
    <row r="26203" spans="1:2" x14ac:dyDescent="0.25">
      <c r="A26203" s="3">
        <v>42054.195833333331</v>
      </c>
      <c r="B26203" s="2">
        <v>-19.909258778889974</v>
      </c>
    </row>
    <row r="26204" spans="1:2" x14ac:dyDescent="0.25">
      <c r="A26204" s="3">
        <v>42054.196527777778</v>
      </c>
      <c r="B26204" s="2">
        <v>-24.572957738240561</v>
      </c>
    </row>
    <row r="26205" spans="1:2" x14ac:dyDescent="0.25">
      <c r="A26205" s="3">
        <v>42054.197222222225</v>
      </c>
      <c r="B26205" s="2">
        <v>-25.66990432739258</v>
      </c>
    </row>
    <row r="26206" spans="1:2" x14ac:dyDescent="0.25">
      <c r="A26206" s="3">
        <v>42054.197916666664</v>
      </c>
      <c r="B26206" s="2">
        <v>-21.924406305948892</v>
      </c>
    </row>
    <row r="26207" spans="1:2" x14ac:dyDescent="0.25">
      <c r="A26207" s="3">
        <v>42054.198611111111</v>
      </c>
      <c r="B26207" s="2">
        <v>-28.856368637084962</v>
      </c>
    </row>
    <row r="26208" spans="1:2" x14ac:dyDescent="0.25">
      <c r="A26208" s="3">
        <v>42054.199305555558</v>
      </c>
      <c r="B26208" s="2">
        <v>-24.972623062133788</v>
      </c>
    </row>
    <row r="26209" spans="1:2" x14ac:dyDescent="0.25">
      <c r="A26209" s="3">
        <v>42054.2</v>
      </c>
      <c r="B26209" s="2">
        <v>-22.190705617268879</v>
      </c>
    </row>
    <row r="26210" spans="1:2" x14ac:dyDescent="0.25">
      <c r="A26210" s="3">
        <v>42054.200694444444</v>
      </c>
      <c r="B26210" s="2">
        <v>-24.206137975056965</v>
      </c>
    </row>
    <row r="26211" spans="1:2" x14ac:dyDescent="0.25">
      <c r="A26211" s="3">
        <v>42054.201388888891</v>
      </c>
      <c r="B26211" s="2">
        <v>-7.1739164352416989</v>
      </c>
    </row>
    <row r="26212" spans="1:2" x14ac:dyDescent="0.25">
      <c r="A26212" s="3">
        <v>42054.20208333333</v>
      </c>
      <c r="B26212" s="2">
        <v>-4.0906508763631182</v>
      </c>
    </row>
    <row r="26213" spans="1:2" x14ac:dyDescent="0.25">
      <c r="A26213" s="3">
        <v>42054.202777777777</v>
      </c>
      <c r="B26213" s="2">
        <v>7.5687190373738611</v>
      </c>
    </row>
    <row r="26214" spans="1:2" x14ac:dyDescent="0.25">
      <c r="A26214" s="3">
        <v>42054.203472222223</v>
      </c>
      <c r="B26214" s="2">
        <v>15.685682678222657</v>
      </c>
    </row>
    <row r="26215" spans="1:2" x14ac:dyDescent="0.25">
      <c r="A26215" s="3">
        <v>42054.20416666667</v>
      </c>
      <c r="B26215" s="2">
        <v>25.13063907623291</v>
      </c>
    </row>
    <row r="26216" spans="1:2" x14ac:dyDescent="0.25">
      <c r="A26216" s="3">
        <v>42054.204861111109</v>
      </c>
      <c r="B26216" s="2">
        <v>30.537717310587563</v>
      </c>
    </row>
    <row r="26217" spans="1:2" x14ac:dyDescent="0.25">
      <c r="A26217" s="3">
        <v>42054.205555555556</v>
      </c>
      <c r="B26217" s="2">
        <v>37.773504130045573</v>
      </c>
    </row>
    <row r="26218" spans="1:2" x14ac:dyDescent="0.25">
      <c r="A26218" s="3">
        <v>42054.206250000003</v>
      </c>
      <c r="B26218" s="2">
        <v>35.056090291341143</v>
      </c>
    </row>
    <row r="26219" spans="1:2" x14ac:dyDescent="0.25">
      <c r="A26219" s="3">
        <v>42054.206944444442</v>
      </c>
      <c r="B26219" s="2">
        <v>30.619875335693358</v>
      </c>
    </row>
    <row r="26220" spans="1:2" x14ac:dyDescent="0.25">
      <c r="A26220" s="3">
        <v>42054.207638888889</v>
      </c>
      <c r="B26220" s="2">
        <v>24.195844904581705</v>
      </c>
    </row>
    <row r="26221" spans="1:2" x14ac:dyDescent="0.25">
      <c r="A26221" s="3">
        <v>42054.208333333336</v>
      </c>
      <c r="B26221" s="2">
        <v>28.267388153076173</v>
      </c>
    </row>
    <row r="26222" spans="1:2" x14ac:dyDescent="0.25">
      <c r="A26222" s="3">
        <v>42054.209027777775</v>
      </c>
      <c r="B26222" s="2">
        <v>15.138103421529134</v>
      </c>
    </row>
    <row r="26223" spans="1:2" x14ac:dyDescent="0.25">
      <c r="A26223" s="3">
        <v>42054.209722222222</v>
      </c>
      <c r="B26223" s="2">
        <v>12.369417953491212</v>
      </c>
    </row>
    <row r="26224" spans="1:2" x14ac:dyDescent="0.25">
      <c r="A26224" s="3">
        <v>42054.210416666669</v>
      </c>
      <c r="B26224" s="2">
        <v>8.05208937327067</v>
      </c>
    </row>
    <row r="26225" spans="1:2" x14ac:dyDescent="0.25">
      <c r="A26225" s="3">
        <v>42054.211111111108</v>
      </c>
      <c r="B26225" s="2">
        <v>4.7627698262532556</v>
      </c>
    </row>
    <row r="26226" spans="1:2" x14ac:dyDescent="0.25">
      <c r="A26226" s="3">
        <v>42054.211805555555</v>
      </c>
      <c r="B26226" s="2">
        <v>3.5157581170399985</v>
      </c>
    </row>
    <row r="26227" spans="1:2" x14ac:dyDescent="0.25">
      <c r="A26227" s="3">
        <v>42054.212500000001</v>
      </c>
      <c r="B26227" s="2">
        <v>1.8528611342112222</v>
      </c>
    </row>
    <row r="26228" spans="1:2" x14ac:dyDescent="0.25">
      <c r="A26228" s="3">
        <v>42054.213194444441</v>
      </c>
      <c r="B26228" s="2">
        <v>3.0555398941040037</v>
      </c>
    </row>
    <row r="26229" spans="1:2" x14ac:dyDescent="0.25">
      <c r="A26229" s="3">
        <v>42054.213888888888</v>
      </c>
      <c r="B26229" s="2">
        <v>2.5590126832326252</v>
      </c>
    </row>
    <row r="26230" spans="1:2" x14ac:dyDescent="0.25">
      <c r="A26230" s="3">
        <v>42054.214583333334</v>
      </c>
      <c r="B26230" s="2">
        <v>-0.35197323163350425</v>
      </c>
    </row>
    <row r="26231" spans="1:2" x14ac:dyDescent="0.25">
      <c r="A26231" s="3">
        <v>42054.215277777781</v>
      </c>
      <c r="B26231" s="2">
        <v>-0.44250245094299318</v>
      </c>
    </row>
    <row r="26232" spans="1:2" x14ac:dyDescent="0.25">
      <c r="A26232" s="3">
        <v>42054.21597222222</v>
      </c>
      <c r="B26232" s="2">
        <v>0.82715218861897788</v>
      </c>
    </row>
    <row r="26233" spans="1:2" x14ac:dyDescent="0.25">
      <c r="A26233" s="3">
        <v>42054.216666666667</v>
      </c>
      <c r="B26233" s="2">
        <v>-1.4555527369181316</v>
      </c>
    </row>
    <row r="26234" spans="1:2" x14ac:dyDescent="0.25">
      <c r="A26234" s="3">
        <v>42054.217361111114</v>
      </c>
      <c r="B26234" s="2">
        <v>-4.0330286661783852</v>
      </c>
    </row>
    <row r="26235" spans="1:2" x14ac:dyDescent="0.25">
      <c r="A26235" s="3">
        <v>42054.218055555553</v>
      </c>
      <c r="B26235" s="2">
        <v>-4.9925137837727869</v>
      </c>
    </row>
    <row r="26236" spans="1:2" x14ac:dyDescent="0.25">
      <c r="A26236" s="3">
        <v>42054.21875</v>
      </c>
      <c r="B26236" s="2">
        <v>-7.0143457412719723</v>
      </c>
    </row>
    <row r="26237" spans="1:2" x14ac:dyDescent="0.25">
      <c r="A26237" s="3">
        <v>42054.219444444447</v>
      </c>
      <c r="B26237" s="2">
        <v>-6.8820879300435385</v>
      </c>
    </row>
    <row r="26238" spans="1:2" x14ac:dyDescent="0.25">
      <c r="A26238" s="3">
        <v>42054.220138888886</v>
      </c>
      <c r="B26238" s="2">
        <v>-9.2671822865804039</v>
      </c>
    </row>
    <row r="26239" spans="1:2" x14ac:dyDescent="0.25">
      <c r="A26239" s="3">
        <v>42054.220833333333</v>
      </c>
      <c r="B26239" s="2">
        <v>-12.040903854370118</v>
      </c>
    </row>
    <row r="26240" spans="1:2" x14ac:dyDescent="0.25">
      <c r="A26240" s="3">
        <v>42054.22152777778</v>
      </c>
      <c r="B26240" s="2">
        <v>-11.884596633911134</v>
      </c>
    </row>
    <row r="26241" spans="1:2" x14ac:dyDescent="0.25">
      <c r="A26241" s="3">
        <v>42054.222222222219</v>
      </c>
      <c r="B26241" s="2">
        <v>-11.394965585072836</v>
      </c>
    </row>
    <row r="26242" spans="1:2" x14ac:dyDescent="0.25">
      <c r="A26242" s="3">
        <v>42054.222916666666</v>
      </c>
      <c r="B26242" s="2">
        <v>-14.550923220316569</v>
      </c>
    </row>
    <row r="26243" spans="1:2" x14ac:dyDescent="0.25">
      <c r="A26243" s="3">
        <v>42054.223611111112</v>
      </c>
      <c r="B26243" s="2">
        <v>-9.9161444028218586</v>
      </c>
    </row>
    <row r="26244" spans="1:2" x14ac:dyDescent="0.25">
      <c r="A26244" s="3">
        <v>42054.224305555559</v>
      </c>
      <c r="B26244" s="2">
        <v>-11.872028636932374</v>
      </c>
    </row>
    <row r="26245" spans="1:2" x14ac:dyDescent="0.25">
      <c r="A26245" s="3">
        <v>42054.224999999999</v>
      </c>
      <c r="B26245" s="2">
        <v>-15.0258420308431</v>
      </c>
    </row>
    <row r="26246" spans="1:2" x14ac:dyDescent="0.25">
      <c r="A26246" s="3">
        <v>42054.225694444445</v>
      </c>
      <c r="B26246" s="2">
        <v>-9.8040246009826664</v>
      </c>
    </row>
    <row r="26247" spans="1:2" x14ac:dyDescent="0.25">
      <c r="A26247" s="3">
        <v>42054.226388888892</v>
      </c>
      <c r="B26247" s="2">
        <v>-11.15731922785441</v>
      </c>
    </row>
    <row r="26248" spans="1:2" x14ac:dyDescent="0.25">
      <c r="A26248" s="3">
        <v>42054.227083333331</v>
      </c>
      <c r="B26248" s="2">
        <v>-12.784720865885417</v>
      </c>
    </row>
    <row r="26249" spans="1:2" x14ac:dyDescent="0.25">
      <c r="A26249" s="3">
        <v>42054.227777777778</v>
      </c>
      <c r="B26249" s="2">
        <v>-16.350673421223959</v>
      </c>
    </row>
    <row r="26250" spans="1:2" x14ac:dyDescent="0.25">
      <c r="A26250" s="3">
        <v>42054.228472222225</v>
      </c>
      <c r="B26250" s="2">
        <v>-17.572103246053061</v>
      </c>
    </row>
    <row r="26251" spans="1:2" x14ac:dyDescent="0.25">
      <c r="A26251" s="3">
        <v>42054.229166666664</v>
      </c>
      <c r="B26251" s="2">
        <v>-16.519177881876626</v>
      </c>
    </row>
    <row r="26252" spans="1:2" x14ac:dyDescent="0.25">
      <c r="A26252" s="3">
        <v>42054.229861111111</v>
      </c>
      <c r="B26252" s="2">
        <v>-18.296081606547038</v>
      </c>
    </row>
    <row r="26253" spans="1:2" x14ac:dyDescent="0.25">
      <c r="A26253" s="3">
        <v>42054.230555555558</v>
      </c>
      <c r="B26253" s="2">
        <v>-20.398079681396485</v>
      </c>
    </row>
    <row r="26254" spans="1:2" x14ac:dyDescent="0.25">
      <c r="A26254" s="3">
        <v>42054.231249999997</v>
      </c>
      <c r="B26254" s="2">
        <v>-14.927140172322591</v>
      </c>
    </row>
    <row r="26255" spans="1:2" x14ac:dyDescent="0.25">
      <c r="A26255" s="3">
        <v>42054.231944444444</v>
      </c>
      <c r="B26255" s="2">
        <v>-11.089911142985025</v>
      </c>
    </row>
    <row r="26256" spans="1:2" x14ac:dyDescent="0.25">
      <c r="A26256" s="3">
        <v>42054.232638888891</v>
      </c>
      <c r="B26256" s="2">
        <v>-9.7997308731079098</v>
      </c>
    </row>
    <row r="26257" spans="1:2" x14ac:dyDescent="0.25">
      <c r="A26257" s="3">
        <v>42054.23333333333</v>
      </c>
      <c r="B26257" s="2">
        <v>-9.0919879595438644</v>
      </c>
    </row>
    <row r="26258" spans="1:2" x14ac:dyDescent="0.25">
      <c r="A26258" s="3">
        <v>42054.234027777777</v>
      </c>
      <c r="B26258" s="2">
        <v>-8.358678499857584</v>
      </c>
    </row>
    <row r="26259" spans="1:2" x14ac:dyDescent="0.25">
      <c r="A26259" s="3">
        <v>42054.234722222223</v>
      </c>
      <c r="B26259" s="2">
        <v>-12.463301499684652</v>
      </c>
    </row>
    <row r="26260" spans="1:2" x14ac:dyDescent="0.25">
      <c r="A26260" s="3">
        <v>42054.23541666667</v>
      </c>
      <c r="B26260" s="2">
        <v>-14.808112335205077</v>
      </c>
    </row>
    <row r="26261" spans="1:2" x14ac:dyDescent="0.25">
      <c r="A26261" s="3">
        <v>42054.236111111109</v>
      </c>
      <c r="B26261" s="2">
        <v>-22.19911905924479</v>
      </c>
    </row>
    <row r="26262" spans="1:2" x14ac:dyDescent="0.25">
      <c r="A26262" s="3">
        <v>42054.236805555556</v>
      </c>
      <c r="B26262" s="2">
        <v>-26.515993245442708</v>
      </c>
    </row>
    <row r="26263" spans="1:2" x14ac:dyDescent="0.25">
      <c r="A26263" s="3">
        <v>42054.237500000003</v>
      </c>
      <c r="B26263" s="2">
        <v>-26.345287322998047</v>
      </c>
    </row>
    <row r="26264" spans="1:2" x14ac:dyDescent="0.25">
      <c r="A26264" s="3">
        <v>42054.238194444442</v>
      </c>
      <c r="B26264" s="2">
        <v>-29.511995569864908</v>
      </c>
    </row>
    <row r="26265" spans="1:2" x14ac:dyDescent="0.25">
      <c r="A26265" s="3">
        <v>42054.238888888889</v>
      </c>
      <c r="B26265" s="2">
        <v>-30.061950810750325</v>
      </c>
    </row>
    <row r="26266" spans="1:2" x14ac:dyDescent="0.25">
      <c r="A26266" s="3">
        <v>42054.239583333336</v>
      </c>
      <c r="B26266" s="2">
        <v>-19.459188397725423</v>
      </c>
    </row>
    <row r="26267" spans="1:2" x14ac:dyDescent="0.25">
      <c r="A26267" s="3">
        <v>42054.240277777775</v>
      </c>
      <c r="B26267" s="2">
        <v>7.3306501388549803</v>
      </c>
    </row>
    <row r="26268" spans="1:2" x14ac:dyDescent="0.25">
      <c r="A26268" s="3">
        <v>42054.240972222222</v>
      </c>
      <c r="B26268" s="2">
        <v>8.8808054606119793</v>
      </c>
    </row>
    <row r="26269" spans="1:2" x14ac:dyDescent="0.25">
      <c r="A26269" s="3">
        <v>42054.241666666669</v>
      </c>
      <c r="B26269" s="2">
        <v>6.3246661822001142</v>
      </c>
    </row>
    <row r="26270" spans="1:2" x14ac:dyDescent="0.25">
      <c r="A26270" s="3">
        <v>42054.242361111108</v>
      </c>
      <c r="B26270" s="2">
        <v>6.7808543841044111</v>
      </c>
    </row>
    <row r="26271" spans="1:2" x14ac:dyDescent="0.25">
      <c r="A26271" s="3">
        <v>42054.243055555555</v>
      </c>
      <c r="B26271" s="2">
        <v>7.6123831748962401</v>
      </c>
    </row>
    <row r="26272" spans="1:2" x14ac:dyDescent="0.25">
      <c r="A26272" s="3">
        <v>42054.243750000001</v>
      </c>
      <c r="B26272" s="2">
        <v>11.208256721496582</v>
      </c>
    </row>
    <row r="26273" spans="1:2" x14ac:dyDescent="0.25">
      <c r="A26273" s="3">
        <v>42054.244444444441</v>
      </c>
      <c r="B26273" s="2">
        <v>12.757454045613606</v>
      </c>
    </row>
    <row r="26274" spans="1:2" x14ac:dyDescent="0.25">
      <c r="A26274" s="3">
        <v>42054.245138888888</v>
      </c>
      <c r="B26274" s="2">
        <v>17.028488540649413</v>
      </c>
    </row>
    <row r="26275" spans="1:2" x14ac:dyDescent="0.25">
      <c r="A26275" s="3">
        <v>42054.245833333334</v>
      </c>
      <c r="B26275" s="2">
        <v>22.444565582275391</v>
      </c>
    </row>
    <row r="26276" spans="1:2" x14ac:dyDescent="0.25">
      <c r="A26276" s="3">
        <v>42054.246527777781</v>
      </c>
      <c r="B26276" s="2">
        <v>25.741361872355142</v>
      </c>
    </row>
    <row r="26277" spans="1:2" x14ac:dyDescent="0.25">
      <c r="A26277" s="3">
        <v>42054.24722222222</v>
      </c>
      <c r="B26277" s="2">
        <v>21.060772450764976</v>
      </c>
    </row>
    <row r="26278" spans="1:2" x14ac:dyDescent="0.25">
      <c r="A26278" s="3">
        <v>42054.247916666667</v>
      </c>
      <c r="B26278" s="2">
        <v>19.512527084350587</v>
      </c>
    </row>
    <row r="26279" spans="1:2" x14ac:dyDescent="0.25">
      <c r="A26279" s="3">
        <v>42054.248611111114</v>
      </c>
      <c r="B26279" s="2">
        <v>23.566998926798501</v>
      </c>
    </row>
    <row r="26280" spans="1:2" x14ac:dyDescent="0.25">
      <c r="A26280" s="3">
        <v>42054.249305555553</v>
      </c>
      <c r="B26280" s="2">
        <v>27.981470743815105</v>
      </c>
    </row>
    <row r="26281" spans="1:2" x14ac:dyDescent="0.25">
      <c r="A26281" s="3">
        <v>42054.25</v>
      </c>
      <c r="B26281" s="2">
        <v>36.674174499511722</v>
      </c>
    </row>
    <row r="26282" spans="1:2" x14ac:dyDescent="0.25">
      <c r="A26282" s="3">
        <v>42054.250694444447</v>
      </c>
      <c r="B26282" s="2">
        <v>35.654840850830077</v>
      </c>
    </row>
    <row r="26283" spans="1:2" x14ac:dyDescent="0.25">
      <c r="A26283" s="3">
        <v>42054.251388888886</v>
      </c>
      <c r="B26283" s="2">
        <v>26.390962346394858</v>
      </c>
    </row>
    <row r="26284" spans="1:2" x14ac:dyDescent="0.25">
      <c r="A26284" s="3">
        <v>42054.252083333333</v>
      </c>
      <c r="B26284" s="2">
        <v>26.79810053507487</v>
      </c>
    </row>
    <row r="26285" spans="1:2" x14ac:dyDescent="0.25">
      <c r="A26285" s="3">
        <v>42054.25277777778</v>
      </c>
      <c r="B26285" s="2">
        <v>14.057163683573405</v>
      </c>
    </row>
    <row r="26286" spans="1:2" x14ac:dyDescent="0.25">
      <c r="A26286" s="3">
        <v>42054.253472222219</v>
      </c>
      <c r="B26286" s="2">
        <v>12.332383155822754</v>
      </c>
    </row>
    <row r="26287" spans="1:2" x14ac:dyDescent="0.25">
      <c r="A26287" s="3">
        <v>42054.254166666666</v>
      </c>
      <c r="B26287" s="2">
        <v>8.2858760833740241</v>
      </c>
    </row>
    <row r="26288" spans="1:2" x14ac:dyDescent="0.25">
      <c r="A26288" s="3">
        <v>42054.254861111112</v>
      </c>
      <c r="B26288" s="2">
        <v>11.64265219370524</v>
      </c>
    </row>
    <row r="26289" spans="1:2" x14ac:dyDescent="0.25">
      <c r="A26289" s="3">
        <v>42054.255555555559</v>
      </c>
      <c r="B26289" s="2">
        <v>5.5942806243896488</v>
      </c>
    </row>
    <row r="26290" spans="1:2" x14ac:dyDescent="0.25">
      <c r="A26290" s="3">
        <v>42054.256249999999</v>
      </c>
      <c r="B26290" s="2">
        <v>8.0861742655436206</v>
      </c>
    </row>
    <row r="26291" spans="1:2" x14ac:dyDescent="0.25">
      <c r="A26291" s="3">
        <v>42054.256944444445</v>
      </c>
      <c r="B26291" s="2">
        <v>10.785529518127442</v>
      </c>
    </row>
    <row r="26292" spans="1:2" x14ac:dyDescent="0.25">
      <c r="A26292" s="3">
        <v>42054.257638888892</v>
      </c>
      <c r="B26292" s="2">
        <v>9.4606331507364914</v>
      </c>
    </row>
    <row r="26293" spans="1:2" x14ac:dyDescent="0.25">
      <c r="A26293" s="3">
        <v>42054.258333333331</v>
      </c>
      <c r="B26293" s="2">
        <v>7.3895124435424808</v>
      </c>
    </row>
    <row r="26294" spans="1:2" x14ac:dyDescent="0.25">
      <c r="A26294" s="3">
        <v>42054.259027777778</v>
      </c>
      <c r="B26294" s="2">
        <v>3.5162428538004558</v>
      </c>
    </row>
    <row r="26295" spans="1:2" x14ac:dyDescent="0.25">
      <c r="A26295" s="3">
        <v>42054.259722222225</v>
      </c>
      <c r="B26295" s="2">
        <v>5.295612716674805</v>
      </c>
    </row>
    <row r="26296" spans="1:2" x14ac:dyDescent="0.25">
      <c r="A26296" s="3">
        <v>42054.260416666664</v>
      </c>
      <c r="B26296" s="2">
        <v>3.4549761454264325</v>
      </c>
    </row>
    <row r="26297" spans="1:2" x14ac:dyDescent="0.25">
      <c r="A26297" s="3">
        <v>42054.261111111111</v>
      </c>
      <c r="B26297" s="2">
        <v>-8.8696448008219395E-2</v>
      </c>
    </row>
    <row r="26298" spans="1:2" x14ac:dyDescent="0.25">
      <c r="A26298" s="3">
        <v>42054.261805555558</v>
      </c>
      <c r="B26298" s="2">
        <v>-7.8440142949422205</v>
      </c>
    </row>
    <row r="26299" spans="1:2" x14ac:dyDescent="0.25">
      <c r="A26299" s="3">
        <v>42054.262499999997</v>
      </c>
      <c r="B26299" s="2">
        <v>-9.2343182563781738</v>
      </c>
    </row>
    <row r="26300" spans="1:2" x14ac:dyDescent="0.25">
      <c r="A26300" s="3">
        <v>42054.263194444444</v>
      </c>
      <c r="B26300" s="2">
        <v>-6.4265037854512537</v>
      </c>
    </row>
    <row r="26301" spans="1:2" x14ac:dyDescent="0.25">
      <c r="A26301" s="3">
        <v>42054.263888888891</v>
      </c>
      <c r="B26301" s="2">
        <v>-9.2180415153503414</v>
      </c>
    </row>
    <row r="26302" spans="1:2" x14ac:dyDescent="0.25">
      <c r="A26302" s="3">
        <v>42054.26458333333</v>
      </c>
      <c r="B26302" s="2">
        <v>-16.928130022684734</v>
      </c>
    </row>
    <row r="26303" spans="1:2" x14ac:dyDescent="0.25">
      <c r="A26303" s="3">
        <v>42054.265277777777</v>
      </c>
      <c r="B26303" s="2">
        <v>-15.330976994832357</v>
      </c>
    </row>
    <row r="26304" spans="1:2" x14ac:dyDescent="0.25">
      <c r="A26304" s="3">
        <v>42054.265972222223</v>
      </c>
      <c r="B26304" s="2">
        <v>-17.84637959798177</v>
      </c>
    </row>
    <row r="26305" spans="1:2" x14ac:dyDescent="0.25">
      <c r="A26305" s="3">
        <v>42054.26666666667</v>
      </c>
      <c r="B26305" s="2">
        <v>-17.807604026794433</v>
      </c>
    </row>
    <row r="26306" spans="1:2" x14ac:dyDescent="0.25">
      <c r="A26306" s="3">
        <v>42054.267361111109</v>
      </c>
      <c r="B26306" s="2">
        <v>-22.310636266072592</v>
      </c>
    </row>
    <row r="26307" spans="1:2" x14ac:dyDescent="0.25">
      <c r="A26307" s="3">
        <v>42054.268055555556</v>
      </c>
      <c r="B26307" s="2">
        <v>-24.697956848144532</v>
      </c>
    </row>
    <row r="26308" spans="1:2" x14ac:dyDescent="0.25">
      <c r="A26308" s="3">
        <v>42054.268750000003</v>
      </c>
      <c r="B26308" s="2">
        <v>-25.238678868611654</v>
      </c>
    </row>
    <row r="26309" spans="1:2" x14ac:dyDescent="0.25">
      <c r="A26309" s="3">
        <v>42054.269444444442</v>
      </c>
      <c r="B26309" s="2">
        <v>-21.126520284016927</v>
      </c>
    </row>
    <row r="26310" spans="1:2" x14ac:dyDescent="0.25">
      <c r="A26310" s="3">
        <v>42054.270138888889</v>
      </c>
      <c r="B26310" s="2">
        <v>-27.960791269938152</v>
      </c>
    </row>
    <row r="26311" spans="1:2" x14ac:dyDescent="0.25">
      <c r="A26311" s="3">
        <v>42054.270833333336</v>
      </c>
      <c r="B26311" s="2">
        <v>-34.857611211140949</v>
      </c>
    </row>
    <row r="26312" spans="1:2" x14ac:dyDescent="0.25">
      <c r="A26312" s="3">
        <v>42054.271527777775</v>
      </c>
      <c r="B26312" s="2">
        <v>-30.260879389444987</v>
      </c>
    </row>
    <row r="26313" spans="1:2" x14ac:dyDescent="0.25">
      <c r="A26313" s="3">
        <v>42054.272222222222</v>
      </c>
      <c r="B26313" s="2">
        <v>-28.335566329956055</v>
      </c>
    </row>
    <row r="26314" spans="1:2" x14ac:dyDescent="0.25">
      <c r="A26314" s="3">
        <v>42054.272916666669</v>
      </c>
      <c r="B26314" s="2">
        <v>-14.561513551076253</v>
      </c>
    </row>
    <row r="26315" spans="1:2" x14ac:dyDescent="0.25">
      <c r="A26315" s="3">
        <v>42054.273611111108</v>
      </c>
      <c r="B26315" s="2">
        <v>3.9583057244618733</v>
      </c>
    </row>
    <row r="26316" spans="1:2" x14ac:dyDescent="0.25">
      <c r="A26316" s="3">
        <v>42054.274305555555</v>
      </c>
      <c r="B26316" s="2">
        <v>26.337534459431968</v>
      </c>
    </row>
    <row r="26317" spans="1:2" x14ac:dyDescent="0.25">
      <c r="A26317" s="3">
        <v>42054.275000000001</v>
      </c>
      <c r="B26317" s="2">
        <v>19.612860107421874</v>
      </c>
    </row>
    <row r="26318" spans="1:2" x14ac:dyDescent="0.25">
      <c r="A26318" s="3">
        <v>42054.275694444441</v>
      </c>
      <c r="B26318" s="2">
        <v>16.646947669982911</v>
      </c>
    </row>
    <row r="26319" spans="1:2" x14ac:dyDescent="0.25">
      <c r="A26319" s="3">
        <v>42054.276388888888</v>
      </c>
      <c r="B26319" s="2">
        <v>12.898309071858725</v>
      </c>
    </row>
    <row r="26320" spans="1:2" x14ac:dyDescent="0.25">
      <c r="A26320" s="3">
        <v>42054.277083333334</v>
      </c>
      <c r="B26320" s="2">
        <v>4.1651789506276451</v>
      </c>
    </row>
    <row r="26321" spans="1:2" x14ac:dyDescent="0.25">
      <c r="A26321" s="3">
        <v>42054.277777777781</v>
      </c>
      <c r="B26321" s="2">
        <v>4.5313855648040775</v>
      </c>
    </row>
    <row r="26322" spans="1:2" x14ac:dyDescent="0.25">
      <c r="A26322" s="3">
        <v>42054.27847222222</v>
      </c>
      <c r="B26322" s="2">
        <v>0.78879383405049641</v>
      </c>
    </row>
    <row r="26323" spans="1:2" x14ac:dyDescent="0.25">
      <c r="A26323" s="3">
        <v>42054.279166666667</v>
      </c>
      <c r="B26323" s="2">
        <v>-6.6380678971608482</v>
      </c>
    </row>
    <row r="26324" spans="1:2" x14ac:dyDescent="0.25">
      <c r="A26324" s="3">
        <v>42054.279861111114</v>
      </c>
      <c r="B26324" s="2">
        <v>-31.738226826985677</v>
      </c>
    </row>
    <row r="26325" spans="1:2" x14ac:dyDescent="0.25">
      <c r="A26325" s="3">
        <v>42054.280555555553</v>
      </c>
      <c r="B26325" s="2">
        <v>-27.793678410847981</v>
      </c>
    </row>
    <row r="26326" spans="1:2" x14ac:dyDescent="0.25">
      <c r="A26326" s="3">
        <v>42054.28125</v>
      </c>
      <c r="B26326" s="2">
        <v>-31.170863596598306</v>
      </c>
    </row>
    <row r="26327" spans="1:2" x14ac:dyDescent="0.25">
      <c r="A26327" s="3">
        <v>42054.281944444447</v>
      </c>
      <c r="B26327" s="2">
        <v>-28.32197774251302</v>
      </c>
    </row>
    <row r="26328" spans="1:2" x14ac:dyDescent="0.25">
      <c r="A26328" s="3">
        <v>42054.282638888886</v>
      </c>
      <c r="B26328" s="2">
        <v>-33.004122034708658</v>
      </c>
    </row>
    <row r="26329" spans="1:2" x14ac:dyDescent="0.25">
      <c r="A26329" s="3">
        <v>42054.283333333333</v>
      </c>
      <c r="B26329" s="2">
        <v>-25.624178822835287</v>
      </c>
    </row>
    <row r="26330" spans="1:2" x14ac:dyDescent="0.25">
      <c r="A26330" s="3">
        <v>42054.28402777778</v>
      </c>
      <c r="B26330" s="2">
        <v>-21.948912302652996</v>
      </c>
    </row>
    <row r="26331" spans="1:2" x14ac:dyDescent="0.25">
      <c r="A26331" s="3">
        <v>42054.284722222219</v>
      </c>
      <c r="B26331" s="2">
        <v>-17.879277038574219</v>
      </c>
    </row>
    <row r="26332" spans="1:2" x14ac:dyDescent="0.25">
      <c r="A26332" s="3">
        <v>42054.285416666666</v>
      </c>
      <c r="B26332" s="2">
        <v>-21.403355471293132</v>
      </c>
    </row>
    <row r="26333" spans="1:2" x14ac:dyDescent="0.25">
      <c r="A26333" s="3">
        <v>42054.286111111112</v>
      </c>
      <c r="B26333" s="2">
        <v>-18.242925198872886</v>
      </c>
    </row>
    <row r="26334" spans="1:2" x14ac:dyDescent="0.25">
      <c r="A26334" s="3">
        <v>42054.286805555559</v>
      </c>
      <c r="B26334" s="2">
        <v>-17.900309054056802</v>
      </c>
    </row>
    <row r="26335" spans="1:2" x14ac:dyDescent="0.25">
      <c r="A26335" s="3">
        <v>42054.287499999999</v>
      </c>
      <c r="B26335" s="2">
        <v>-20.208811823527018</v>
      </c>
    </row>
    <row r="26336" spans="1:2" x14ac:dyDescent="0.25">
      <c r="A26336" s="3">
        <v>42054.288194444445</v>
      </c>
      <c r="B26336" s="2">
        <v>-11.755174732208252</v>
      </c>
    </row>
    <row r="26337" spans="1:2" x14ac:dyDescent="0.25">
      <c r="A26337" s="3">
        <v>42054.288888888892</v>
      </c>
      <c r="B26337" s="2">
        <v>7.5249471982320149</v>
      </c>
    </row>
    <row r="26338" spans="1:2" x14ac:dyDescent="0.25">
      <c r="A26338" s="3">
        <v>42054.289583333331</v>
      </c>
      <c r="B26338" s="2">
        <v>11.28279701868693</v>
      </c>
    </row>
    <row r="26339" spans="1:2" x14ac:dyDescent="0.25">
      <c r="A26339" s="3">
        <v>42054.290277777778</v>
      </c>
      <c r="B26339" s="2">
        <v>24.578868293762206</v>
      </c>
    </row>
    <row r="26340" spans="1:2" x14ac:dyDescent="0.25">
      <c r="A26340" s="3">
        <v>42054.290972222225</v>
      </c>
      <c r="B26340" s="2">
        <v>32.884753036499021</v>
      </c>
    </row>
    <row r="26341" spans="1:2" x14ac:dyDescent="0.25">
      <c r="A26341" s="3">
        <v>42054.291666666664</v>
      </c>
      <c r="B26341" s="2">
        <v>30.781140645345051</v>
      </c>
    </row>
    <row r="26342" spans="1:2" x14ac:dyDescent="0.25">
      <c r="A26342" s="3">
        <v>42054.292361111111</v>
      </c>
      <c r="B26342" s="2">
        <v>28.598616917928059</v>
      </c>
    </row>
    <row r="26343" spans="1:2" x14ac:dyDescent="0.25">
      <c r="A26343" s="3">
        <v>42054.293055555558</v>
      </c>
      <c r="B26343" s="2">
        <v>18.522865835825602</v>
      </c>
    </row>
    <row r="26344" spans="1:2" x14ac:dyDescent="0.25">
      <c r="A26344" s="3">
        <v>42054.293749999997</v>
      </c>
      <c r="B26344" s="2">
        <v>12.722066879272461</v>
      </c>
    </row>
    <row r="26345" spans="1:2" x14ac:dyDescent="0.25">
      <c r="A26345" s="3">
        <v>42054.294444444444</v>
      </c>
      <c r="B26345" s="2">
        <v>12.137131277720133</v>
      </c>
    </row>
    <row r="26346" spans="1:2" x14ac:dyDescent="0.25">
      <c r="A26346" s="3">
        <v>42054.295138888891</v>
      </c>
      <c r="B26346" s="2">
        <v>15.268665568033855</v>
      </c>
    </row>
    <row r="26347" spans="1:2" x14ac:dyDescent="0.25">
      <c r="A26347" s="3">
        <v>42054.29583333333</v>
      </c>
      <c r="B26347" s="2">
        <v>14.897691281636556</v>
      </c>
    </row>
    <row r="26348" spans="1:2" x14ac:dyDescent="0.25">
      <c r="A26348" s="3">
        <v>42054.296527777777</v>
      </c>
      <c r="B26348" s="2">
        <v>12.510279655456543</v>
      </c>
    </row>
    <row r="26349" spans="1:2" x14ac:dyDescent="0.25">
      <c r="A26349" s="3">
        <v>42054.297222222223</v>
      </c>
      <c r="B26349" s="2">
        <v>19.644285901387533</v>
      </c>
    </row>
    <row r="26350" spans="1:2" x14ac:dyDescent="0.25">
      <c r="A26350" s="3">
        <v>42054.29791666667</v>
      </c>
      <c r="B26350" s="2">
        <v>22.529099655151366</v>
      </c>
    </row>
    <row r="26351" spans="1:2" x14ac:dyDescent="0.25">
      <c r="A26351" s="3">
        <v>42054.298611111109</v>
      </c>
      <c r="B26351" s="2">
        <v>28.566731262207032</v>
      </c>
    </row>
    <row r="26352" spans="1:2" x14ac:dyDescent="0.25">
      <c r="A26352" s="3">
        <v>42054.299305555556</v>
      </c>
      <c r="B26352" s="2">
        <v>25.018228912353514</v>
      </c>
    </row>
    <row r="26353" spans="1:2" x14ac:dyDescent="0.25">
      <c r="A26353" s="3">
        <v>42054.3</v>
      </c>
      <c r="B26353" s="2">
        <v>10.489353815714518</v>
      </c>
    </row>
    <row r="26354" spans="1:2" x14ac:dyDescent="0.25">
      <c r="A26354" s="3">
        <v>42054.300694444442</v>
      </c>
      <c r="B26354" s="2">
        <v>7.7819369951883948</v>
      </c>
    </row>
    <row r="26355" spans="1:2" x14ac:dyDescent="0.25">
      <c r="A26355" s="3">
        <v>42054.301388888889</v>
      </c>
      <c r="B26355" s="2">
        <v>6.1092492421468103</v>
      </c>
    </row>
    <row r="26356" spans="1:2" x14ac:dyDescent="0.25">
      <c r="A26356" s="3">
        <v>42054.302083333336</v>
      </c>
      <c r="B26356" s="2">
        <v>3.5469656149546305</v>
      </c>
    </row>
    <row r="26357" spans="1:2" x14ac:dyDescent="0.25">
      <c r="A26357" s="3">
        <v>42054.302777777775</v>
      </c>
      <c r="B26357" s="2">
        <v>-0.48982940514882406</v>
      </c>
    </row>
    <row r="26358" spans="1:2" x14ac:dyDescent="0.25">
      <c r="A26358" s="3">
        <v>42054.303472222222</v>
      </c>
      <c r="B26358" s="2">
        <v>0.67240135669708256</v>
      </c>
    </row>
    <row r="26359" spans="1:2" x14ac:dyDescent="0.25">
      <c r="A26359" s="3">
        <v>42054.304166666669</v>
      </c>
      <c r="B26359" s="2">
        <v>3.4632518450419107</v>
      </c>
    </row>
    <row r="26360" spans="1:2" x14ac:dyDescent="0.25">
      <c r="A26360" s="3">
        <v>42054.304861111108</v>
      </c>
      <c r="B26360" s="2">
        <v>-2.8456011613210044</v>
      </c>
    </row>
    <row r="26361" spans="1:2" x14ac:dyDescent="0.25">
      <c r="A26361" s="3">
        <v>42054.305555555555</v>
      </c>
      <c r="B26361" s="2">
        <v>0.3209761301676432</v>
      </c>
    </row>
    <row r="26362" spans="1:2" x14ac:dyDescent="0.25">
      <c r="A26362" s="3">
        <v>42054.306250000001</v>
      </c>
      <c r="B26362" s="2">
        <v>5.8823506275812782</v>
      </c>
    </row>
    <row r="26363" spans="1:2" x14ac:dyDescent="0.25">
      <c r="A26363" s="3">
        <v>42054.306944444441</v>
      </c>
      <c r="B26363" s="2">
        <v>6.983308903376261</v>
      </c>
    </row>
    <row r="26364" spans="1:2" x14ac:dyDescent="0.25">
      <c r="A26364" s="3">
        <v>42054.307638888888</v>
      </c>
      <c r="B26364" s="2">
        <v>4.4246241172154743</v>
      </c>
    </row>
    <row r="26365" spans="1:2" x14ac:dyDescent="0.25">
      <c r="A26365" s="3">
        <v>42054.308333333334</v>
      </c>
      <c r="B26365" s="2">
        <v>1.6237897396087646</v>
      </c>
    </row>
    <row r="26366" spans="1:2" x14ac:dyDescent="0.25">
      <c r="A26366" s="3">
        <v>42054.309027777781</v>
      </c>
      <c r="B26366" s="2">
        <v>-4.4664857387542725</v>
      </c>
    </row>
    <row r="26367" spans="1:2" x14ac:dyDescent="0.25">
      <c r="A26367" s="3">
        <v>42054.30972222222</v>
      </c>
      <c r="B26367" s="2">
        <v>-4.9557653268178301</v>
      </c>
    </row>
    <row r="26368" spans="1:2" x14ac:dyDescent="0.25">
      <c r="A26368" s="3">
        <v>42054.310416666667</v>
      </c>
      <c r="B26368" s="2">
        <v>-14.277831586201986</v>
      </c>
    </row>
    <row r="26369" spans="1:2" x14ac:dyDescent="0.25">
      <c r="A26369" s="3">
        <v>42054.311111111114</v>
      </c>
      <c r="B26369" s="2">
        <v>-20.63126080830892</v>
      </c>
    </row>
    <row r="26370" spans="1:2" x14ac:dyDescent="0.25">
      <c r="A26370" s="3">
        <v>42054.311805555553</v>
      </c>
      <c r="B26370" s="2">
        <v>-12.820202350616455</v>
      </c>
    </row>
    <row r="26371" spans="1:2" x14ac:dyDescent="0.25">
      <c r="A26371" s="3">
        <v>42054.3125</v>
      </c>
      <c r="B26371" s="2">
        <v>-11.234372170766195</v>
      </c>
    </row>
    <row r="26372" spans="1:2" x14ac:dyDescent="0.25">
      <c r="A26372" s="3">
        <v>42054.313194444447</v>
      </c>
      <c r="B26372" s="2">
        <v>-22.175429662068684</v>
      </c>
    </row>
    <row r="26373" spans="1:2" x14ac:dyDescent="0.25">
      <c r="A26373" s="3">
        <v>42054.313888888886</v>
      </c>
      <c r="B26373" s="2">
        <v>-25.325519816080728</v>
      </c>
    </row>
    <row r="26374" spans="1:2" x14ac:dyDescent="0.25">
      <c r="A26374" s="3">
        <v>42054.314583333333</v>
      </c>
      <c r="B26374" s="2">
        <v>-22.077551905314127</v>
      </c>
    </row>
    <row r="26375" spans="1:2" x14ac:dyDescent="0.25">
      <c r="A26375" s="3">
        <v>42054.31527777778</v>
      </c>
      <c r="B26375" s="2">
        <v>-14.545475673675536</v>
      </c>
    </row>
    <row r="26376" spans="1:2" x14ac:dyDescent="0.25">
      <c r="A26376" s="3">
        <v>42054.315972222219</v>
      </c>
      <c r="B26376" s="2">
        <v>-22.989533805847167</v>
      </c>
    </row>
    <row r="26377" spans="1:2" x14ac:dyDescent="0.25">
      <c r="A26377" s="3">
        <v>42054.316666666666</v>
      </c>
      <c r="B26377" s="2">
        <v>-29.471427663167319</v>
      </c>
    </row>
    <row r="26378" spans="1:2" x14ac:dyDescent="0.25">
      <c r="A26378" s="3">
        <v>42054.317361111112</v>
      </c>
      <c r="B26378" s="2">
        <v>-29.006089274088541</v>
      </c>
    </row>
    <row r="26379" spans="1:2" x14ac:dyDescent="0.25">
      <c r="A26379" s="3">
        <v>42054.318055555559</v>
      </c>
      <c r="B26379" s="2">
        <v>-25.218739064534507</v>
      </c>
    </row>
    <row r="26380" spans="1:2" x14ac:dyDescent="0.25">
      <c r="A26380" s="3">
        <v>42054.318749999999</v>
      </c>
      <c r="B26380" s="2">
        <v>-16.232621447245279</v>
      </c>
    </row>
    <row r="26381" spans="1:2" x14ac:dyDescent="0.25">
      <c r="A26381" s="3">
        <v>42054.319444444445</v>
      </c>
      <c r="B26381" s="2">
        <v>-1.4808610757191976</v>
      </c>
    </row>
    <row r="26382" spans="1:2" x14ac:dyDescent="0.25">
      <c r="A26382" s="3">
        <v>42054.320138888892</v>
      </c>
      <c r="B26382" s="2">
        <v>15.620820617675781</v>
      </c>
    </row>
    <row r="26383" spans="1:2" x14ac:dyDescent="0.25">
      <c r="A26383" s="3">
        <v>42054.320833333331</v>
      </c>
      <c r="B26383" s="2">
        <v>11.229714838663737</v>
      </c>
    </row>
    <row r="26384" spans="1:2" x14ac:dyDescent="0.25">
      <c r="A26384" s="3">
        <v>42054.321527777778</v>
      </c>
      <c r="B26384" s="2">
        <v>9.5712462743123368</v>
      </c>
    </row>
    <row r="26385" spans="1:2" x14ac:dyDescent="0.25">
      <c r="A26385" s="3">
        <v>42054.322222222225</v>
      </c>
      <c r="B26385" s="2">
        <v>7.8537743886311846</v>
      </c>
    </row>
    <row r="26386" spans="1:2" x14ac:dyDescent="0.25">
      <c r="A26386" s="3">
        <v>42054.322916666664</v>
      </c>
      <c r="B26386" s="2">
        <v>7.4520757675170897</v>
      </c>
    </row>
    <row r="26387" spans="1:2" x14ac:dyDescent="0.25">
      <c r="A26387" s="3">
        <v>42054.323611111111</v>
      </c>
      <c r="B26387" s="2">
        <v>6.8865697701772053</v>
      </c>
    </row>
    <row r="26388" spans="1:2" x14ac:dyDescent="0.25">
      <c r="A26388" s="3">
        <v>42054.324305555558</v>
      </c>
      <c r="B26388" s="2">
        <v>8.6426603317260735</v>
      </c>
    </row>
    <row r="26389" spans="1:2" x14ac:dyDescent="0.25">
      <c r="A26389" s="3">
        <v>42054.324999999997</v>
      </c>
      <c r="B26389" s="2">
        <v>10.578843275705973</v>
      </c>
    </row>
    <row r="26390" spans="1:2" x14ac:dyDescent="0.25">
      <c r="A26390" s="3">
        <v>42054.325694444444</v>
      </c>
      <c r="B26390" s="2">
        <v>10.070265372594198</v>
      </c>
    </row>
    <row r="26391" spans="1:2" x14ac:dyDescent="0.25">
      <c r="A26391" s="3">
        <v>42054.326388888891</v>
      </c>
      <c r="B26391" s="2">
        <v>7.8085135777791344</v>
      </c>
    </row>
    <row r="26392" spans="1:2" x14ac:dyDescent="0.25">
      <c r="A26392" s="3">
        <v>42054.32708333333</v>
      </c>
      <c r="B26392" s="2">
        <v>9.3459000587463379</v>
      </c>
    </row>
    <row r="26393" spans="1:2" x14ac:dyDescent="0.25">
      <c r="A26393" s="3">
        <v>42054.327777777777</v>
      </c>
      <c r="B26393" s="2">
        <v>12.364688046773274</v>
      </c>
    </row>
    <row r="26394" spans="1:2" x14ac:dyDescent="0.25">
      <c r="A26394" s="3">
        <v>42054.328472222223</v>
      </c>
      <c r="B26394" s="2">
        <v>10.875156021118164</v>
      </c>
    </row>
    <row r="26395" spans="1:2" x14ac:dyDescent="0.25">
      <c r="A26395" s="3">
        <v>42054.32916666667</v>
      </c>
      <c r="B26395" s="2">
        <v>9.073289648691814</v>
      </c>
    </row>
    <row r="26396" spans="1:2" x14ac:dyDescent="0.25">
      <c r="A26396" s="3">
        <v>42054.329861111109</v>
      </c>
      <c r="B26396" s="2">
        <v>6.3734669049580894</v>
      </c>
    </row>
    <row r="26397" spans="1:2" x14ac:dyDescent="0.25">
      <c r="A26397" s="3">
        <v>42054.330555555556</v>
      </c>
      <c r="B26397" s="2">
        <v>4.918754927317301</v>
      </c>
    </row>
    <row r="26398" spans="1:2" x14ac:dyDescent="0.25">
      <c r="A26398" s="3">
        <v>42054.331250000003</v>
      </c>
      <c r="B26398" s="2">
        <v>8.0132920583089184</v>
      </c>
    </row>
    <row r="26399" spans="1:2" x14ac:dyDescent="0.25">
      <c r="A26399" s="3">
        <v>42054.331944444442</v>
      </c>
      <c r="B26399" s="2">
        <v>8.7680230935414638</v>
      </c>
    </row>
    <row r="26400" spans="1:2" x14ac:dyDescent="0.25">
      <c r="A26400" s="3">
        <v>42054.332638888889</v>
      </c>
      <c r="B26400" s="2">
        <v>2.0989250977834066</v>
      </c>
    </row>
    <row r="26401" spans="1:2" x14ac:dyDescent="0.25">
      <c r="A26401" s="3">
        <v>42054.333333333336</v>
      </c>
      <c r="B26401" s="2">
        <v>6.8018451372782387</v>
      </c>
    </row>
    <row r="26402" spans="1:2" x14ac:dyDescent="0.25">
      <c r="A26402" s="3">
        <v>42054.334027777775</v>
      </c>
      <c r="B26402" s="2">
        <v>3.9212043126424154</v>
      </c>
    </row>
    <row r="26403" spans="1:2" x14ac:dyDescent="0.25">
      <c r="A26403" s="3">
        <v>42054.334722222222</v>
      </c>
      <c r="B26403" s="2">
        <v>8.5338028589884445</v>
      </c>
    </row>
    <row r="26404" spans="1:2" x14ac:dyDescent="0.25">
      <c r="A26404" s="3">
        <v>42054.335416666669</v>
      </c>
      <c r="B26404" s="2">
        <v>8.4521435737609867</v>
      </c>
    </row>
    <row r="26405" spans="1:2" x14ac:dyDescent="0.25">
      <c r="A26405" s="3">
        <v>42054.336111111108</v>
      </c>
      <c r="B26405" s="2">
        <v>10.828606986999512</v>
      </c>
    </row>
    <row r="26406" spans="1:2" x14ac:dyDescent="0.25">
      <c r="A26406" s="3">
        <v>42054.336805555555</v>
      </c>
      <c r="B26406" s="2">
        <v>10.458590412139893</v>
      </c>
    </row>
    <row r="26407" spans="1:2" x14ac:dyDescent="0.25">
      <c r="A26407" s="3">
        <v>42054.337500000001</v>
      </c>
      <c r="B26407" s="2">
        <v>5.7273271878560381</v>
      </c>
    </row>
    <row r="26408" spans="1:2" x14ac:dyDescent="0.25">
      <c r="A26408" s="3">
        <v>42054.338194444441</v>
      </c>
      <c r="B26408" s="2">
        <v>7.5892957369486487</v>
      </c>
    </row>
    <row r="26409" spans="1:2" x14ac:dyDescent="0.25">
      <c r="A26409" s="3">
        <v>42054.338888888888</v>
      </c>
      <c r="B26409" s="2">
        <v>11.832924207051596</v>
      </c>
    </row>
    <row r="26410" spans="1:2" x14ac:dyDescent="0.25">
      <c r="A26410" s="3">
        <v>42054.339583333334</v>
      </c>
      <c r="B26410" s="2">
        <v>3.3956605434417724</v>
      </c>
    </row>
    <row r="26411" spans="1:2" x14ac:dyDescent="0.25">
      <c r="A26411" s="3">
        <v>42054.340277777781</v>
      </c>
      <c r="B26411" s="2">
        <v>3.5294617493947347</v>
      </c>
    </row>
    <row r="26412" spans="1:2" x14ac:dyDescent="0.25">
      <c r="A26412" s="3">
        <v>42054.34097222222</v>
      </c>
      <c r="B26412" s="2">
        <v>3.5230591456095377</v>
      </c>
    </row>
    <row r="26413" spans="1:2" x14ac:dyDescent="0.25">
      <c r="A26413" s="3">
        <v>42054.341666666667</v>
      </c>
      <c r="B26413" s="2">
        <v>5.6494878133138018</v>
      </c>
    </row>
    <row r="26414" spans="1:2" x14ac:dyDescent="0.25">
      <c r="A26414" s="3">
        <v>42054.342361111114</v>
      </c>
      <c r="B26414" s="2">
        <v>4.5414723555246992</v>
      </c>
    </row>
    <row r="26415" spans="1:2" x14ac:dyDescent="0.25">
      <c r="A26415" s="3">
        <v>42054.343055555553</v>
      </c>
      <c r="B26415" s="2">
        <v>7.17340841293335</v>
      </c>
    </row>
    <row r="26416" spans="1:2" x14ac:dyDescent="0.25">
      <c r="A26416" s="3">
        <v>42054.34375</v>
      </c>
      <c r="B26416" s="2">
        <v>7.7196600914001463</v>
      </c>
    </row>
    <row r="26417" spans="1:2" x14ac:dyDescent="0.25">
      <c r="A26417" s="3">
        <v>42054.344444444447</v>
      </c>
      <c r="B26417" s="2">
        <v>9.266478856404623</v>
      </c>
    </row>
    <row r="26418" spans="1:2" x14ac:dyDescent="0.25">
      <c r="A26418" s="3">
        <v>42054.345138888886</v>
      </c>
      <c r="B26418" s="2">
        <v>8.2413119792938225</v>
      </c>
    </row>
    <row r="26419" spans="1:2" x14ac:dyDescent="0.25">
      <c r="A26419" s="3">
        <v>42054.345833333333</v>
      </c>
      <c r="B26419" s="2">
        <v>8.4746798833211265</v>
      </c>
    </row>
    <row r="26420" spans="1:2" x14ac:dyDescent="0.25">
      <c r="A26420" s="3">
        <v>42054.34652777778</v>
      </c>
      <c r="B26420" s="2">
        <v>6.5650910218556726</v>
      </c>
    </row>
    <row r="26421" spans="1:2" x14ac:dyDescent="0.25">
      <c r="A26421" s="3">
        <v>42054.347222222219</v>
      </c>
      <c r="B26421" s="2">
        <v>6.0444473584493004</v>
      </c>
    </row>
    <row r="26422" spans="1:2" x14ac:dyDescent="0.25">
      <c r="A26422" s="3">
        <v>42054.347916666666</v>
      </c>
      <c r="B26422" s="2">
        <v>2.5493785699208575</v>
      </c>
    </row>
    <row r="26423" spans="1:2" x14ac:dyDescent="0.25">
      <c r="A26423" s="3">
        <v>42054.348611111112</v>
      </c>
      <c r="B26423" s="2">
        <v>-2.8592893123626708</v>
      </c>
    </row>
    <row r="26424" spans="1:2" x14ac:dyDescent="0.25">
      <c r="A26424" s="3">
        <v>42054.349305555559</v>
      </c>
      <c r="B26424" s="2">
        <v>9.0634073257446293</v>
      </c>
    </row>
    <row r="26425" spans="1:2" x14ac:dyDescent="0.25">
      <c r="A26425" s="3">
        <v>42054.35</v>
      </c>
      <c r="B26425" s="2">
        <v>2.8584931532541913</v>
      </c>
    </row>
    <row r="26426" spans="1:2" x14ac:dyDescent="0.25">
      <c r="A26426" s="3">
        <v>42054.350694444445</v>
      </c>
      <c r="B26426" s="2">
        <v>8.1580251614252735</v>
      </c>
    </row>
    <row r="26427" spans="1:2" x14ac:dyDescent="0.25">
      <c r="A26427" s="3">
        <v>42054.351388888892</v>
      </c>
      <c r="B26427" s="2">
        <v>28.186892318725587</v>
      </c>
    </row>
    <row r="26428" spans="1:2" x14ac:dyDescent="0.25">
      <c r="A26428" s="3">
        <v>42054.352083333331</v>
      </c>
      <c r="B26428" s="2">
        <v>35.101731236775713</v>
      </c>
    </row>
    <row r="26429" spans="1:2" x14ac:dyDescent="0.25">
      <c r="A26429" s="3">
        <v>42054.352777777778</v>
      </c>
      <c r="B26429" s="2">
        <v>28.853475697835286</v>
      </c>
    </row>
    <row r="26430" spans="1:2" x14ac:dyDescent="0.25">
      <c r="A26430" s="3">
        <v>42054.353472222225</v>
      </c>
      <c r="B26430" s="2">
        <v>25.234195645650228</v>
      </c>
    </row>
    <row r="26431" spans="1:2" x14ac:dyDescent="0.25">
      <c r="A26431" s="3">
        <v>42054.354166666664</v>
      </c>
      <c r="B26431" s="2">
        <v>25.494039789835611</v>
      </c>
    </row>
    <row r="26432" spans="1:2" x14ac:dyDescent="0.25">
      <c r="A26432" s="3">
        <v>42054.354861111111</v>
      </c>
      <c r="B26432" s="2">
        <v>24.921935526529946</v>
      </c>
    </row>
    <row r="26433" spans="1:2" x14ac:dyDescent="0.25">
      <c r="A26433" s="3">
        <v>42054.355555555558</v>
      </c>
      <c r="B26433" s="2">
        <v>22.551449457804363</v>
      </c>
    </row>
    <row r="26434" spans="1:2" x14ac:dyDescent="0.25">
      <c r="A26434" s="3">
        <v>42054.356249999997</v>
      </c>
      <c r="B26434" s="2">
        <v>22.696981811523436</v>
      </c>
    </row>
    <row r="26435" spans="1:2" x14ac:dyDescent="0.25">
      <c r="A26435" s="3">
        <v>42054.356944444444</v>
      </c>
      <c r="B26435" s="2">
        <v>20.599003601074219</v>
      </c>
    </row>
    <row r="26436" spans="1:2" x14ac:dyDescent="0.25">
      <c r="A26436" s="3">
        <v>42054.357638888891</v>
      </c>
      <c r="B26436" s="2">
        <v>20.671611976623534</v>
      </c>
    </row>
    <row r="26437" spans="1:2" x14ac:dyDescent="0.25">
      <c r="A26437" s="3">
        <v>42054.35833333333</v>
      </c>
      <c r="B26437" s="2">
        <v>22.969550069173177</v>
      </c>
    </row>
    <row r="26438" spans="1:2" x14ac:dyDescent="0.25">
      <c r="A26438" s="3">
        <v>42054.359027777777</v>
      </c>
      <c r="B26438" s="2">
        <v>16.856508477528891</v>
      </c>
    </row>
    <row r="26439" spans="1:2" x14ac:dyDescent="0.25">
      <c r="A26439" s="3">
        <v>42054.359722222223</v>
      </c>
      <c r="B26439" s="2">
        <v>20.439042409261067</v>
      </c>
    </row>
    <row r="26440" spans="1:2" x14ac:dyDescent="0.25">
      <c r="A26440" s="3">
        <v>42054.36041666667</v>
      </c>
      <c r="B26440" s="2">
        <v>20.46687100728353</v>
      </c>
    </row>
    <row r="26441" spans="1:2" x14ac:dyDescent="0.25">
      <c r="A26441" s="3">
        <v>42054.361111111109</v>
      </c>
      <c r="B26441" s="2">
        <v>14.854665247599284</v>
      </c>
    </row>
    <row r="26442" spans="1:2" x14ac:dyDescent="0.25">
      <c r="A26442" s="3">
        <v>42054.361805555556</v>
      </c>
      <c r="B26442" s="2">
        <v>11.074909496307374</v>
      </c>
    </row>
    <row r="26443" spans="1:2" x14ac:dyDescent="0.25">
      <c r="A26443" s="3">
        <v>42054.362500000003</v>
      </c>
      <c r="B26443" s="2">
        <v>10.418585999806721</v>
      </c>
    </row>
    <row r="26444" spans="1:2" x14ac:dyDescent="0.25">
      <c r="A26444" s="3">
        <v>42054.363194444442</v>
      </c>
      <c r="B26444" s="2">
        <v>12.349820073445638</v>
      </c>
    </row>
    <row r="26445" spans="1:2" x14ac:dyDescent="0.25">
      <c r="A26445" s="3">
        <v>42054.363888888889</v>
      </c>
      <c r="B26445" s="2">
        <v>9.6623742103576653</v>
      </c>
    </row>
    <row r="26446" spans="1:2" x14ac:dyDescent="0.25">
      <c r="A26446" s="3">
        <v>42054.364583333336</v>
      </c>
      <c r="B26446" s="2">
        <v>5.7641864061355594</v>
      </c>
    </row>
    <row r="26447" spans="1:2" x14ac:dyDescent="0.25">
      <c r="A26447" s="3">
        <v>42054.365277777775</v>
      </c>
      <c r="B26447" s="2">
        <v>7.149635092417399</v>
      </c>
    </row>
    <row r="26448" spans="1:2" x14ac:dyDescent="0.25">
      <c r="A26448" s="3">
        <v>42054.365972222222</v>
      </c>
      <c r="B26448" s="2">
        <v>8.1504418690999341</v>
      </c>
    </row>
    <row r="26449" spans="1:2" x14ac:dyDescent="0.25">
      <c r="A26449" s="3">
        <v>42054.366666666669</v>
      </c>
      <c r="B26449" s="2">
        <v>11.398297659556071</v>
      </c>
    </row>
    <row r="26450" spans="1:2" x14ac:dyDescent="0.25">
      <c r="A26450" s="3">
        <v>42054.367361111108</v>
      </c>
      <c r="B26450" s="2">
        <v>15.710492579142253</v>
      </c>
    </row>
    <row r="26451" spans="1:2" x14ac:dyDescent="0.25">
      <c r="A26451" s="3">
        <v>42054.368055555555</v>
      </c>
      <c r="B26451" s="2">
        <v>12.94710184733073</v>
      </c>
    </row>
    <row r="26452" spans="1:2" x14ac:dyDescent="0.25">
      <c r="A26452" s="3">
        <v>42054.368750000001</v>
      </c>
      <c r="B26452" s="2">
        <v>9.1403913815816242</v>
      </c>
    </row>
    <row r="26453" spans="1:2" x14ac:dyDescent="0.25">
      <c r="A26453" s="3">
        <v>42054.369444444441</v>
      </c>
      <c r="B26453" s="2">
        <v>7.1790185928344723</v>
      </c>
    </row>
    <row r="26454" spans="1:2" x14ac:dyDescent="0.25">
      <c r="A26454" s="3">
        <v>42054.370138888888</v>
      </c>
      <c r="B26454" s="2">
        <v>2.9616002559661867</v>
      </c>
    </row>
    <row r="26455" spans="1:2" x14ac:dyDescent="0.25">
      <c r="A26455" s="3">
        <v>42054.370833333334</v>
      </c>
      <c r="B26455" s="2">
        <v>6.0161183675130205</v>
      </c>
    </row>
    <row r="26456" spans="1:2" x14ac:dyDescent="0.25">
      <c r="A26456" s="3">
        <v>42054.371527777781</v>
      </c>
      <c r="B26456" s="2">
        <v>5.9000917116800942</v>
      </c>
    </row>
    <row r="26457" spans="1:2" x14ac:dyDescent="0.25">
      <c r="A26457" s="3">
        <v>42054.37222222222</v>
      </c>
      <c r="B26457" s="2">
        <v>2.7365174929300946</v>
      </c>
    </row>
    <row r="26458" spans="1:2" x14ac:dyDescent="0.25">
      <c r="A26458" s="3">
        <v>42054.372916666667</v>
      </c>
      <c r="B26458" s="2">
        <v>-0.63153479894002273</v>
      </c>
    </row>
    <row r="26459" spans="1:2" x14ac:dyDescent="0.25">
      <c r="A26459" s="3">
        <v>42054.373611111114</v>
      </c>
      <c r="B26459" s="2">
        <v>-1.3222840627034504</v>
      </c>
    </row>
    <row r="26460" spans="1:2" x14ac:dyDescent="0.25">
      <c r="A26460" s="3">
        <v>42054.374305555553</v>
      </c>
      <c r="B26460" s="2">
        <v>-1.123970341682434</v>
      </c>
    </row>
    <row r="26461" spans="1:2" x14ac:dyDescent="0.25">
      <c r="A26461" s="3">
        <v>42054.375</v>
      </c>
      <c r="B26461" s="2">
        <v>-8.559637133280436</v>
      </c>
    </row>
    <row r="26462" spans="1:2" x14ac:dyDescent="0.25">
      <c r="A26462" s="3">
        <v>42054.375694444447</v>
      </c>
      <c r="B26462" s="2">
        <v>-8.1299671173095707</v>
      </c>
    </row>
    <row r="26463" spans="1:2" x14ac:dyDescent="0.25">
      <c r="A26463" s="3">
        <v>42054.376388888886</v>
      </c>
      <c r="B26463" s="2">
        <v>-4.4979037920633953</v>
      </c>
    </row>
    <row r="26464" spans="1:2" x14ac:dyDescent="0.25">
      <c r="A26464" s="3">
        <v>42054.377083333333</v>
      </c>
      <c r="B26464" s="2">
        <v>-3.571950403849284</v>
      </c>
    </row>
    <row r="26465" spans="1:2" x14ac:dyDescent="0.25">
      <c r="A26465" s="3">
        <v>42054.37777777778</v>
      </c>
      <c r="B26465" s="2">
        <v>-8.6980004628499348</v>
      </c>
    </row>
    <row r="26466" spans="1:2" x14ac:dyDescent="0.25">
      <c r="A26466" s="3">
        <v>42054.378472222219</v>
      </c>
      <c r="B26466" s="2">
        <v>-9.4328595479329422</v>
      </c>
    </row>
    <row r="26467" spans="1:2" x14ac:dyDescent="0.25">
      <c r="A26467" s="3">
        <v>42054.379166666666</v>
      </c>
      <c r="B26467" s="2">
        <v>-12.051591173807781</v>
      </c>
    </row>
    <row r="26468" spans="1:2" x14ac:dyDescent="0.25">
      <c r="A26468" s="3">
        <v>42054.379861111112</v>
      </c>
      <c r="B26468" s="2">
        <v>-8.6543330510457359</v>
      </c>
    </row>
    <row r="26469" spans="1:2" x14ac:dyDescent="0.25">
      <c r="A26469" s="3">
        <v>42054.380555555559</v>
      </c>
      <c r="B26469" s="2">
        <v>-6.7894917488098141</v>
      </c>
    </row>
    <row r="26470" spans="1:2" x14ac:dyDescent="0.25">
      <c r="A26470" s="3">
        <v>42054.381249999999</v>
      </c>
      <c r="B26470" s="2">
        <v>-7.9416765213012699</v>
      </c>
    </row>
    <row r="26471" spans="1:2" x14ac:dyDescent="0.25">
      <c r="A26471" s="3">
        <v>42054.381944444445</v>
      </c>
      <c r="B26471" s="2">
        <v>-8.7135474840799976</v>
      </c>
    </row>
    <row r="26472" spans="1:2" x14ac:dyDescent="0.25">
      <c r="A26472" s="3">
        <v>42054.382638888892</v>
      </c>
      <c r="B26472" s="2">
        <v>-17.323331133524576</v>
      </c>
    </row>
    <row r="26473" spans="1:2" x14ac:dyDescent="0.25">
      <c r="A26473" s="3">
        <v>42054.383333333331</v>
      </c>
      <c r="B26473" s="2">
        <v>-15.420368576049805</v>
      </c>
    </row>
    <row r="26474" spans="1:2" x14ac:dyDescent="0.25">
      <c r="A26474" s="3">
        <v>42054.384027777778</v>
      </c>
      <c r="B26474" s="2">
        <v>-16.267393430074055</v>
      </c>
    </row>
    <row r="26475" spans="1:2" x14ac:dyDescent="0.25">
      <c r="A26475" s="3">
        <v>42054.384722222225</v>
      </c>
      <c r="B26475" s="2">
        <v>-14.384293174743652</v>
      </c>
    </row>
    <row r="26476" spans="1:2" x14ac:dyDescent="0.25">
      <c r="A26476" s="3">
        <v>42054.385416666664</v>
      </c>
      <c r="B26476" s="2">
        <v>-10.024918524424235</v>
      </c>
    </row>
    <row r="26477" spans="1:2" x14ac:dyDescent="0.25">
      <c r="A26477" s="3">
        <v>42054.386111111111</v>
      </c>
      <c r="B26477" s="2">
        <v>-13.050385697682698</v>
      </c>
    </row>
    <row r="26478" spans="1:2" x14ac:dyDescent="0.25">
      <c r="A26478" s="3">
        <v>42054.386805555558</v>
      </c>
      <c r="B26478" s="2">
        <v>-14.632933044433594</v>
      </c>
    </row>
    <row r="26479" spans="1:2" x14ac:dyDescent="0.25">
      <c r="A26479" s="3">
        <v>42054.387499999997</v>
      </c>
      <c r="B26479" s="2">
        <v>-14.053895568847656</v>
      </c>
    </row>
    <row r="26480" spans="1:2" x14ac:dyDescent="0.25">
      <c r="A26480" s="3">
        <v>42054.388194444444</v>
      </c>
      <c r="B26480" s="2">
        <v>-16.60060952504476</v>
      </c>
    </row>
    <row r="26481" spans="1:2" x14ac:dyDescent="0.25">
      <c r="A26481" s="3">
        <v>42054.388888888891</v>
      </c>
      <c r="B26481" s="2">
        <v>-11.295290168126424</v>
      </c>
    </row>
    <row r="26482" spans="1:2" x14ac:dyDescent="0.25">
      <c r="A26482" s="3">
        <v>42054.38958333333</v>
      </c>
      <c r="B26482" s="2">
        <v>-10.582925446828206</v>
      </c>
    </row>
    <row r="26483" spans="1:2" x14ac:dyDescent="0.25">
      <c r="A26483" s="3">
        <v>42054.390277777777</v>
      </c>
      <c r="B26483" s="2">
        <v>-10.538379526138305</v>
      </c>
    </row>
    <row r="26484" spans="1:2" x14ac:dyDescent="0.25">
      <c r="A26484" s="3">
        <v>42054.390972222223</v>
      </c>
      <c r="B26484" s="2">
        <v>-12.806331698099772</v>
      </c>
    </row>
    <row r="26485" spans="1:2" x14ac:dyDescent="0.25">
      <c r="A26485" s="3">
        <v>42054.39166666667</v>
      </c>
      <c r="B26485" s="2">
        <v>-10.583524862925211</v>
      </c>
    </row>
    <row r="26486" spans="1:2" x14ac:dyDescent="0.25">
      <c r="A26486" s="3">
        <v>42054.392361111109</v>
      </c>
      <c r="B26486" s="2">
        <v>-8.0748717625935864</v>
      </c>
    </row>
    <row r="26487" spans="1:2" x14ac:dyDescent="0.25">
      <c r="A26487" s="3">
        <v>42054.393055555556</v>
      </c>
      <c r="B26487" s="2">
        <v>-7.253776772816976</v>
      </c>
    </row>
    <row r="26488" spans="1:2" x14ac:dyDescent="0.25">
      <c r="A26488" s="3">
        <v>42054.393750000003</v>
      </c>
      <c r="B26488" s="2">
        <v>-10.322708257039388</v>
      </c>
    </row>
    <row r="26489" spans="1:2" x14ac:dyDescent="0.25">
      <c r="A26489" s="3">
        <v>42054.394444444442</v>
      </c>
      <c r="B26489" s="2">
        <v>-7.0740291913350424</v>
      </c>
    </row>
    <row r="26490" spans="1:2" x14ac:dyDescent="0.25">
      <c r="A26490" s="3">
        <v>42054.395138888889</v>
      </c>
      <c r="B26490" s="2">
        <v>-7.9695143699645996</v>
      </c>
    </row>
    <row r="26491" spans="1:2" x14ac:dyDescent="0.25">
      <c r="A26491" s="3">
        <v>42054.395833333336</v>
      </c>
      <c r="B26491" s="2">
        <v>-0.82774477005004887</v>
      </c>
    </row>
    <row r="26492" spans="1:2" x14ac:dyDescent="0.25">
      <c r="A26492" s="3">
        <v>42054.396527777775</v>
      </c>
      <c r="B26492" s="2">
        <v>-3.1181229909261066</v>
      </c>
    </row>
    <row r="26493" spans="1:2" x14ac:dyDescent="0.25">
      <c r="A26493" s="3">
        <v>42054.397222222222</v>
      </c>
      <c r="B26493" s="2">
        <v>-3.7347808202107746</v>
      </c>
    </row>
    <row r="26494" spans="1:2" x14ac:dyDescent="0.25">
      <c r="A26494" s="3">
        <v>42054.397916666669</v>
      </c>
      <c r="B26494" s="2">
        <v>-2.0964696248372396</v>
      </c>
    </row>
    <row r="26495" spans="1:2" x14ac:dyDescent="0.25">
      <c r="A26495" s="3">
        <v>42054.398611111108</v>
      </c>
      <c r="B26495" s="2">
        <v>-4.9752383232116699</v>
      </c>
    </row>
    <row r="26496" spans="1:2" x14ac:dyDescent="0.25">
      <c r="A26496" s="3">
        <v>42054.399305555555</v>
      </c>
      <c r="B26496" s="2">
        <v>-0.658852219581604</v>
      </c>
    </row>
    <row r="26497" spans="1:2" x14ac:dyDescent="0.25">
      <c r="A26497" s="3">
        <v>42054.400000000001</v>
      </c>
      <c r="B26497" s="2">
        <v>-3.1844364166259767</v>
      </c>
    </row>
    <row r="26498" spans="1:2" x14ac:dyDescent="0.25">
      <c r="A26498" s="3">
        <v>42054.400694444441</v>
      </c>
      <c r="B26498" s="2">
        <v>2.1262133280436197</v>
      </c>
    </row>
    <row r="26499" spans="1:2" x14ac:dyDescent="0.25">
      <c r="A26499" s="3">
        <v>42054.401388888888</v>
      </c>
      <c r="B26499" s="2">
        <v>-1.471477206548055</v>
      </c>
    </row>
    <row r="26500" spans="1:2" x14ac:dyDescent="0.25">
      <c r="A26500" s="3">
        <v>42054.402083333334</v>
      </c>
      <c r="B26500" s="2">
        <v>-1.83370099067688</v>
      </c>
    </row>
    <row r="26501" spans="1:2" x14ac:dyDescent="0.25">
      <c r="A26501" s="3">
        <v>42054.402777777781</v>
      </c>
      <c r="B26501" s="2">
        <v>2.435752518971761</v>
      </c>
    </row>
    <row r="26502" spans="1:2" x14ac:dyDescent="0.25">
      <c r="A26502" s="3">
        <v>42054.40347222222</v>
      </c>
      <c r="B26502" s="2">
        <v>4.2076125780741371</v>
      </c>
    </row>
    <row r="26503" spans="1:2" x14ac:dyDescent="0.25">
      <c r="A26503" s="3">
        <v>42054.404166666667</v>
      </c>
      <c r="B26503" s="2">
        <v>1.2917264302571615E-2</v>
      </c>
    </row>
    <row r="26504" spans="1:2" x14ac:dyDescent="0.25">
      <c r="A26504" s="3">
        <v>42054.404861111114</v>
      </c>
      <c r="B26504" s="2">
        <v>4.1153018315633139</v>
      </c>
    </row>
    <row r="26505" spans="1:2" x14ac:dyDescent="0.25">
      <c r="A26505" s="3">
        <v>42054.405555555553</v>
      </c>
      <c r="B26505" s="2">
        <v>2.9966264088948567</v>
      </c>
    </row>
    <row r="26506" spans="1:2" x14ac:dyDescent="0.25">
      <c r="A26506" s="3">
        <v>42054.40625</v>
      </c>
      <c r="B26506" s="2">
        <v>4.0300088564554848</v>
      </c>
    </row>
    <row r="26507" spans="1:2" x14ac:dyDescent="0.25">
      <c r="A26507" s="3">
        <v>42054.406944444447</v>
      </c>
      <c r="B26507" s="2">
        <v>3.8676307042439779</v>
      </c>
    </row>
    <row r="26508" spans="1:2" x14ac:dyDescent="0.25">
      <c r="A26508" s="3">
        <v>42054.407638888886</v>
      </c>
      <c r="B26508" s="2">
        <v>-0.34665188789367674</v>
      </c>
    </row>
    <row r="26509" spans="1:2" x14ac:dyDescent="0.25">
      <c r="A26509" s="3">
        <v>42054.408333333333</v>
      </c>
      <c r="B26509" s="2">
        <v>-1.2272768020629883</v>
      </c>
    </row>
    <row r="26510" spans="1:2" x14ac:dyDescent="0.25">
      <c r="A26510" s="3">
        <v>42054.40902777778</v>
      </c>
      <c r="B26510" s="2">
        <v>-1.1316671371459961</v>
      </c>
    </row>
    <row r="26511" spans="1:2" x14ac:dyDescent="0.25">
      <c r="A26511" s="3">
        <v>42054.409722222219</v>
      </c>
      <c r="B26511" s="2">
        <v>-4.6750984827677406</v>
      </c>
    </row>
    <row r="26512" spans="1:2" x14ac:dyDescent="0.25">
      <c r="A26512" s="3">
        <v>42054.410416666666</v>
      </c>
      <c r="B26512" s="2">
        <v>-15.964890416463216</v>
      </c>
    </row>
    <row r="26513" spans="1:2" x14ac:dyDescent="0.25">
      <c r="A26513" s="3">
        <v>42054.411111111112</v>
      </c>
      <c r="B26513" s="2">
        <v>-21.699599838256837</v>
      </c>
    </row>
    <row r="26514" spans="1:2" x14ac:dyDescent="0.25">
      <c r="A26514" s="3">
        <v>42054.411805555559</v>
      </c>
      <c r="B26514" s="2">
        <v>-26.865902582804363</v>
      </c>
    </row>
    <row r="26515" spans="1:2" x14ac:dyDescent="0.25">
      <c r="A26515" s="3">
        <v>42054.412499999999</v>
      </c>
      <c r="B26515" s="2">
        <v>-30.85716412862142</v>
      </c>
    </row>
    <row r="26516" spans="1:2" x14ac:dyDescent="0.25">
      <c r="A26516" s="3">
        <v>42054.413194444445</v>
      </c>
      <c r="B26516" s="2">
        <v>-39.443495178222655</v>
      </c>
    </row>
    <row r="26517" spans="1:2" x14ac:dyDescent="0.25">
      <c r="A26517" s="3">
        <v>42054.413888888892</v>
      </c>
      <c r="B26517" s="2">
        <v>-32.118843332926431</v>
      </c>
    </row>
    <row r="26518" spans="1:2" x14ac:dyDescent="0.25">
      <c r="A26518" s="3">
        <v>42054.414583333331</v>
      </c>
      <c r="B26518" s="2">
        <v>-13.019287331899006</v>
      </c>
    </row>
    <row r="26519" spans="1:2" x14ac:dyDescent="0.25">
      <c r="A26519" s="3">
        <v>42054.415277777778</v>
      </c>
      <c r="B26519" s="2">
        <v>-0.18997328281402587</v>
      </c>
    </row>
    <row r="26520" spans="1:2" x14ac:dyDescent="0.25">
      <c r="A26520" s="3">
        <v>42054.415972222225</v>
      </c>
      <c r="B26520" s="2">
        <v>-0.6354350884755452</v>
      </c>
    </row>
    <row r="26521" spans="1:2" x14ac:dyDescent="0.25">
      <c r="A26521" s="3">
        <v>42054.416666666664</v>
      </c>
      <c r="B26521" s="2">
        <v>0.81492091814676926</v>
      </c>
    </row>
    <row r="26522" spans="1:2" x14ac:dyDescent="0.25">
      <c r="A26522" s="3">
        <v>42054.417361111111</v>
      </c>
      <c r="B26522" s="2">
        <v>-1.2777426560719809</v>
      </c>
    </row>
    <row r="26523" spans="1:2" x14ac:dyDescent="0.25">
      <c r="A26523" s="3">
        <v>42054.418055555558</v>
      </c>
      <c r="B26523" s="2">
        <v>-0.35383218129475913</v>
      </c>
    </row>
    <row r="26524" spans="1:2" x14ac:dyDescent="0.25">
      <c r="A26524" s="3">
        <v>42054.418749999997</v>
      </c>
      <c r="B26524" s="2">
        <v>-0.74237702687581375</v>
      </c>
    </row>
    <row r="26525" spans="1:2" x14ac:dyDescent="0.25">
      <c r="A26525" s="3">
        <v>42054.419444444444</v>
      </c>
      <c r="B26525" s="2">
        <v>3.6413250446319578</v>
      </c>
    </row>
    <row r="26526" spans="1:2" x14ac:dyDescent="0.25">
      <c r="A26526" s="3">
        <v>42054.420138888891</v>
      </c>
      <c r="B26526" s="2">
        <v>5.657272020975749</v>
      </c>
    </row>
    <row r="26527" spans="1:2" x14ac:dyDescent="0.25">
      <c r="A26527" s="3">
        <v>42054.42083333333</v>
      </c>
      <c r="B26527" s="2">
        <v>4.2062394301096599</v>
      </c>
    </row>
    <row r="26528" spans="1:2" x14ac:dyDescent="0.25">
      <c r="A26528" s="3">
        <v>42054.421527777777</v>
      </c>
      <c r="B26528" s="2">
        <v>5.0538507938385013</v>
      </c>
    </row>
    <row r="26529" spans="1:2" x14ac:dyDescent="0.25">
      <c r="A26529" s="3">
        <v>42054.422222222223</v>
      </c>
      <c r="B26529" s="2">
        <v>9.1832721074422192</v>
      </c>
    </row>
    <row r="26530" spans="1:2" x14ac:dyDescent="0.25">
      <c r="A26530" s="3">
        <v>42054.42291666667</v>
      </c>
      <c r="B26530" s="2">
        <v>4.2307927131652834</v>
      </c>
    </row>
    <row r="26531" spans="1:2" x14ac:dyDescent="0.25">
      <c r="A26531" s="3">
        <v>42054.423611111109</v>
      </c>
      <c r="B26531" s="2">
        <v>-1.7652584711710613</v>
      </c>
    </row>
    <row r="26532" spans="1:2" x14ac:dyDescent="0.25">
      <c r="A26532" s="3">
        <v>42054.424305555556</v>
      </c>
      <c r="B26532" s="2">
        <v>-2.7323708534240723</v>
      </c>
    </row>
    <row r="26533" spans="1:2" x14ac:dyDescent="0.25">
      <c r="A26533" s="3">
        <v>42054.425000000003</v>
      </c>
      <c r="B26533" s="2">
        <v>-5.3445558230082195</v>
      </c>
    </row>
    <row r="26534" spans="1:2" x14ac:dyDescent="0.25">
      <c r="A26534" s="3">
        <v>42054.425694444442</v>
      </c>
      <c r="B26534" s="2">
        <v>1.4266515970230103</v>
      </c>
    </row>
    <row r="26535" spans="1:2" x14ac:dyDescent="0.25">
      <c r="A26535" s="3">
        <v>42054.426388888889</v>
      </c>
      <c r="B26535" s="2">
        <v>9.3346594095230095</v>
      </c>
    </row>
    <row r="26536" spans="1:2" x14ac:dyDescent="0.25">
      <c r="A26536" s="3">
        <v>42054.427083333336</v>
      </c>
      <c r="B26536" s="2">
        <v>16.201557223002116</v>
      </c>
    </row>
    <row r="26537" spans="1:2" x14ac:dyDescent="0.25">
      <c r="A26537" s="3">
        <v>42054.427777777775</v>
      </c>
      <c r="B26537" s="2">
        <v>13.425850645701091</v>
      </c>
    </row>
    <row r="26538" spans="1:2" x14ac:dyDescent="0.25">
      <c r="A26538" s="3">
        <v>42054.428472222222</v>
      </c>
      <c r="B26538" s="2">
        <v>19.422034708658853</v>
      </c>
    </row>
    <row r="26539" spans="1:2" x14ac:dyDescent="0.25">
      <c r="A26539" s="3">
        <v>42054.429166666669</v>
      </c>
      <c r="B26539" s="2">
        <v>17.938537534077962</v>
      </c>
    </row>
    <row r="26540" spans="1:2" x14ac:dyDescent="0.25">
      <c r="A26540" s="3">
        <v>42054.429861111108</v>
      </c>
      <c r="B26540" s="2">
        <v>12.290789699554443</v>
      </c>
    </row>
    <row r="26541" spans="1:2" x14ac:dyDescent="0.25">
      <c r="A26541" s="3">
        <v>42054.430555555555</v>
      </c>
      <c r="B26541" s="2">
        <v>15.713553555806477</v>
      </c>
    </row>
    <row r="26542" spans="1:2" x14ac:dyDescent="0.25">
      <c r="A26542" s="3">
        <v>42054.431250000001</v>
      </c>
      <c r="B26542" s="2">
        <v>12.283985360463459</v>
      </c>
    </row>
    <row r="26543" spans="1:2" x14ac:dyDescent="0.25">
      <c r="A26543" s="3">
        <v>42054.431944444441</v>
      </c>
      <c r="B26543" s="2">
        <v>15.739816093444825</v>
      </c>
    </row>
    <row r="26544" spans="1:2" x14ac:dyDescent="0.25">
      <c r="A26544" s="3">
        <v>42054.432638888888</v>
      </c>
      <c r="B26544" s="2">
        <v>16.830574162801106</v>
      </c>
    </row>
    <row r="26545" spans="1:2" x14ac:dyDescent="0.25">
      <c r="A26545" s="3">
        <v>42054.433333333334</v>
      </c>
      <c r="B26545" s="2">
        <v>24.308446756998698</v>
      </c>
    </row>
    <row r="26546" spans="1:2" x14ac:dyDescent="0.25">
      <c r="A26546" s="3">
        <v>42054.434027777781</v>
      </c>
      <c r="B26546" s="2">
        <v>23.22093365987142</v>
      </c>
    </row>
    <row r="26547" spans="1:2" x14ac:dyDescent="0.25">
      <c r="A26547" s="3">
        <v>42054.43472222222</v>
      </c>
      <c r="B26547" s="2">
        <v>24.100459416707356</v>
      </c>
    </row>
    <row r="26548" spans="1:2" x14ac:dyDescent="0.25">
      <c r="A26548" s="3">
        <v>42054.435416666667</v>
      </c>
      <c r="B26548" s="2">
        <v>19.149444580078125</v>
      </c>
    </row>
    <row r="26549" spans="1:2" x14ac:dyDescent="0.25">
      <c r="A26549" s="3">
        <v>42054.436111111114</v>
      </c>
      <c r="B26549" s="2">
        <v>20.37119197845459</v>
      </c>
    </row>
    <row r="26550" spans="1:2" x14ac:dyDescent="0.25">
      <c r="A26550" s="3">
        <v>42054.436805555553</v>
      </c>
      <c r="B26550" s="2">
        <v>21.010206349690755</v>
      </c>
    </row>
    <row r="26551" spans="1:2" x14ac:dyDescent="0.25">
      <c r="A26551" s="3">
        <v>42054.4375</v>
      </c>
      <c r="B26551" s="2">
        <v>27.685523351033527</v>
      </c>
    </row>
    <row r="26552" spans="1:2" x14ac:dyDescent="0.25">
      <c r="A26552" s="3">
        <v>42054.438194444447</v>
      </c>
      <c r="B26552" s="2">
        <v>27.833238919576008</v>
      </c>
    </row>
    <row r="26553" spans="1:2" x14ac:dyDescent="0.25">
      <c r="A26553" s="3">
        <v>42054.438888888886</v>
      </c>
      <c r="B26553" s="2">
        <v>6.6405479113260908</v>
      </c>
    </row>
    <row r="26554" spans="1:2" x14ac:dyDescent="0.25">
      <c r="A26554" s="3">
        <v>42054.439583333333</v>
      </c>
      <c r="B26554" s="2">
        <v>1.5072663942972819</v>
      </c>
    </row>
    <row r="26555" spans="1:2" x14ac:dyDescent="0.25">
      <c r="A26555" s="3">
        <v>42054.44027777778</v>
      </c>
      <c r="B26555" s="2">
        <v>-3.0051867167154946E-3</v>
      </c>
    </row>
    <row r="26556" spans="1:2" x14ac:dyDescent="0.25">
      <c r="A26556" s="3">
        <v>42054.440972222219</v>
      </c>
      <c r="B26556" s="2">
        <v>-2.4862620353698732</v>
      </c>
    </row>
    <row r="26557" spans="1:2" x14ac:dyDescent="0.25">
      <c r="A26557" s="3">
        <v>42054.441666666666</v>
      </c>
      <c r="B26557" s="2">
        <v>-4.1651128133138018</v>
      </c>
    </row>
    <row r="26558" spans="1:2" x14ac:dyDescent="0.25">
      <c r="A26558" s="3">
        <v>42054.442361111112</v>
      </c>
      <c r="B26558" s="2">
        <v>-5.9195130666097002</v>
      </c>
    </row>
    <row r="26559" spans="1:2" x14ac:dyDescent="0.25">
      <c r="A26559" s="3">
        <v>42054.443055555559</v>
      </c>
      <c r="B26559" s="2">
        <v>-1.7636353174845378</v>
      </c>
    </row>
    <row r="26560" spans="1:2" x14ac:dyDescent="0.25">
      <c r="A26560" s="3">
        <v>42054.443749999999</v>
      </c>
      <c r="B26560" s="2">
        <v>-5.0802072525024418</v>
      </c>
    </row>
    <row r="26561" spans="1:2" x14ac:dyDescent="0.25">
      <c r="A26561" s="3">
        <v>42054.444444444445</v>
      </c>
      <c r="B26561" s="2">
        <v>-2.2631262302398683</v>
      </c>
    </row>
    <row r="26562" spans="1:2" x14ac:dyDescent="0.25">
      <c r="A26562" s="3">
        <v>42054.445138888892</v>
      </c>
      <c r="B26562" s="2">
        <v>-3.8726631959279376</v>
      </c>
    </row>
    <row r="26563" spans="1:2" x14ac:dyDescent="0.25">
      <c r="A26563" s="3">
        <v>42054.445833333331</v>
      </c>
      <c r="B26563" s="2">
        <v>3.0609203338623048</v>
      </c>
    </row>
    <row r="26564" spans="1:2" x14ac:dyDescent="0.25">
      <c r="A26564" s="3">
        <v>42054.446527777778</v>
      </c>
      <c r="B26564" s="2">
        <v>5.261812686920166</v>
      </c>
    </row>
    <row r="26565" spans="1:2" x14ac:dyDescent="0.25">
      <c r="A26565" s="3">
        <v>42054.447222222225</v>
      </c>
      <c r="B26565" s="2">
        <v>5.261812686920166</v>
      </c>
    </row>
    <row r="26566" spans="1:2" x14ac:dyDescent="0.25">
      <c r="A26566" s="3">
        <v>42054.447916666664</v>
      </c>
      <c r="B26566" s="2">
        <v>5.261812686920166</v>
      </c>
    </row>
    <row r="26567" spans="1:2" x14ac:dyDescent="0.25">
      <c r="A26567" s="3">
        <v>42054.448611111111</v>
      </c>
      <c r="B26567" s="2">
        <v>5.261812686920166</v>
      </c>
    </row>
    <row r="26568" spans="1:2" x14ac:dyDescent="0.25">
      <c r="A26568" s="3">
        <v>42054.449305555558</v>
      </c>
      <c r="B26568" s="2">
        <v>5.261812686920166</v>
      </c>
    </row>
    <row r="26569" spans="1:2" x14ac:dyDescent="0.25">
      <c r="A26569" s="3">
        <v>42054.45</v>
      </c>
      <c r="B26569" s="2">
        <v>4.3754031022389732</v>
      </c>
    </row>
    <row r="26570" spans="1:2" x14ac:dyDescent="0.25">
      <c r="A26570" s="3">
        <v>42054.450694444444</v>
      </c>
      <c r="B26570" s="2">
        <v>6.0234978199005127</v>
      </c>
    </row>
    <row r="26571" spans="1:2" x14ac:dyDescent="0.25">
      <c r="A26571" s="3">
        <v>42054.451388888891</v>
      </c>
      <c r="B26571" s="2">
        <v>13.156989574432373</v>
      </c>
    </row>
    <row r="26572" spans="1:2" x14ac:dyDescent="0.25">
      <c r="A26572" s="3">
        <v>42054.45208333333</v>
      </c>
      <c r="B26572" s="2">
        <v>4.4917072057723999</v>
      </c>
    </row>
    <row r="26573" spans="1:2" x14ac:dyDescent="0.25">
      <c r="A26573" s="3">
        <v>42054.452777777777</v>
      </c>
      <c r="B26573" s="2">
        <v>1.7040091832478841</v>
      </c>
    </row>
    <row r="26574" spans="1:2" x14ac:dyDescent="0.25">
      <c r="A26574" s="3">
        <v>42054.453472222223</v>
      </c>
      <c r="B26574" s="2">
        <v>0.50915746688842778</v>
      </c>
    </row>
    <row r="26575" spans="1:2" x14ac:dyDescent="0.25">
      <c r="A26575" s="3">
        <v>42054.45416666667</v>
      </c>
      <c r="B26575" s="2">
        <v>-3.2278203964233398</v>
      </c>
    </row>
    <row r="26576" spans="1:2" x14ac:dyDescent="0.25">
      <c r="A26576" s="3">
        <v>42054.454861111109</v>
      </c>
      <c r="B26576" s="2">
        <v>-4.235853401819865</v>
      </c>
    </row>
    <row r="26577" spans="1:2" x14ac:dyDescent="0.25">
      <c r="A26577" s="3">
        <v>42054.455555555556</v>
      </c>
      <c r="B26577" s="2">
        <v>-0.30147075653076172</v>
      </c>
    </row>
    <row r="26578" spans="1:2" x14ac:dyDescent="0.25">
      <c r="A26578" s="3">
        <v>42054.456250000003</v>
      </c>
      <c r="B26578" s="2">
        <v>-2.9191889762878418</v>
      </c>
    </row>
    <row r="26579" spans="1:2" x14ac:dyDescent="0.25">
      <c r="A26579" s="3">
        <v>42054.456944444442</v>
      </c>
      <c r="B26579" s="2">
        <v>-8.7915201822916664</v>
      </c>
    </row>
    <row r="26580" spans="1:2" x14ac:dyDescent="0.25">
      <c r="A26580" s="3">
        <v>42054.457638888889</v>
      </c>
      <c r="B26580" s="2">
        <v>-6.9946285883585615</v>
      </c>
    </row>
    <row r="26581" spans="1:2" x14ac:dyDescent="0.25">
      <c r="A26581" s="3">
        <v>42054.458333333336</v>
      </c>
      <c r="B26581" s="2">
        <v>-8.7840374628702804</v>
      </c>
    </row>
    <row r="26582" spans="1:2" x14ac:dyDescent="0.25">
      <c r="A26582" s="3">
        <v>42054.459027777775</v>
      </c>
      <c r="B26582" s="2">
        <v>-6.6901194254557295</v>
      </c>
    </row>
    <row r="26583" spans="1:2" x14ac:dyDescent="0.25">
      <c r="A26583" s="3">
        <v>42054.459722222222</v>
      </c>
      <c r="B26583" s="2">
        <v>-6.2291770299275715</v>
      </c>
    </row>
    <row r="26584" spans="1:2" x14ac:dyDescent="0.25">
      <c r="A26584" s="3">
        <v>42054.460416666669</v>
      </c>
      <c r="B26584" s="2">
        <v>-4.5547714233398437</v>
      </c>
    </row>
    <row r="26585" spans="1:2" x14ac:dyDescent="0.25">
      <c r="A26585" s="3">
        <v>42054.461111111108</v>
      </c>
      <c r="B26585" s="2">
        <v>-5.643504460652669</v>
      </c>
    </row>
    <row r="26586" spans="1:2" x14ac:dyDescent="0.25">
      <c r="A26586" s="3">
        <v>42054.461805555555</v>
      </c>
      <c r="B26586" s="2">
        <v>-4.0294237772623696</v>
      </c>
    </row>
    <row r="26587" spans="1:2" x14ac:dyDescent="0.25">
      <c r="A26587" s="3">
        <v>42054.462500000001</v>
      </c>
      <c r="B26587" s="2">
        <v>-4.6992215474446617</v>
      </c>
    </row>
    <row r="26588" spans="1:2" x14ac:dyDescent="0.25">
      <c r="A26588" s="3">
        <v>42054.463194444441</v>
      </c>
      <c r="B26588" s="2">
        <v>-3.9104660669962565</v>
      </c>
    </row>
    <row r="26589" spans="1:2" x14ac:dyDescent="0.25">
      <c r="A26589" s="3">
        <v>42054.463888888888</v>
      </c>
      <c r="B26589" s="2">
        <v>-8.6569956620534256</v>
      </c>
    </row>
    <row r="26590" spans="1:2" x14ac:dyDescent="0.25">
      <c r="A26590" s="3">
        <v>42054.464583333334</v>
      </c>
      <c r="B26590" s="2">
        <v>-10.941726652781169</v>
      </c>
    </row>
    <row r="26591" spans="1:2" x14ac:dyDescent="0.25">
      <c r="A26591" s="3">
        <v>42054.465277777781</v>
      </c>
      <c r="B26591" s="2">
        <v>-18.999781608581543</v>
      </c>
    </row>
    <row r="26592" spans="1:2" x14ac:dyDescent="0.25">
      <c r="A26592" s="3">
        <v>42054.46597222222</v>
      </c>
      <c r="B26592" s="2">
        <v>-18.921707979838054</v>
      </c>
    </row>
    <row r="26593" spans="1:2" x14ac:dyDescent="0.25">
      <c r="A26593" s="3">
        <v>42054.466666666667</v>
      </c>
      <c r="B26593" s="2">
        <v>-21.700957616170246</v>
      </c>
    </row>
    <row r="26594" spans="1:2" x14ac:dyDescent="0.25">
      <c r="A26594" s="3">
        <v>42054.467361111114</v>
      </c>
      <c r="B26594" s="2">
        <v>-21.965104802449545</v>
      </c>
    </row>
    <row r="26595" spans="1:2" x14ac:dyDescent="0.25">
      <c r="A26595" s="3">
        <v>42054.468055555553</v>
      </c>
      <c r="B26595" s="2">
        <v>-17.432306607564289</v>
      </c>
    </row>
    <row r="26596" spans="1:2" x14ac:dyDescent="0.25">
      <c r="A26596" s="3">
        <v>42054.46875</v>
      </c>
      <c r="B26596" s="2">
        <v>-14.015698909759521</v>
      </c>
    </row>
    <row r="26597" spans="1:2" x14ac:dyDescent="0.25">
      <c r="A26597" s="3">
        <v>42054.469444444447</v>
      </c>
      <c r="B26597" s="2">
        <v>-7.4670512199401857</v>
      </c>
    </row>
    <row r="26598" spans="1:2" x14ac:dyDescent="0.25">
      <c r="A26598" s="3">
        <v>42054.470138888886</v>
      </c>
      <c r="B26598" s="2">
        <v>-13.385869344075521</v>
      </c>
    </row>
    <row r="26599" spans="1:2" x14ac:dyDescent="0.25">
      <c r="A26599" s="3">
        <v>42054.470833333333</v>
      </c>
      <c r="B26599" s="2">
        <v>-24.756904220581056</v>
      </c>
    </row>
    <row r="26600" spans="1:2" x14ac:dyDescent="0.25">
      <c r="A26600" s="3">
        <v>42054.47152777778</v>
      </c>
      <c r="B26600" s="2">
        <v>-21.404237365722658</v>
      </c>
    </row>
    <row r="26601" spans="1:2" x14ac:dyDescent="0.25">
      <c r="A26601" s="3">
        <v>42054.472222222219</v>
      </c>
      <c r="B26601" s="2">
        <v>-20.865619150797524</v>
      </c>
    </row>
    <row r="26602" spans="1:2" x14ac:dyDescent="0.25">
      <c r="A26602" s="3">
        <v>42054.472916666666</v>
      </c>
      <c r="B26602" s="2">
        <v>-16.680342928568521</v>
      </c>
    </row>
    <row r="26603" spans="1:2" x14ac:dyDescent="0.25">
      <c r="A26603" s="3">
        <v>42054.473611111112</v>
      </c>
      <c r="B26603" s="2">
        <v>-16.731175231933594</v>
      </c>
    </row>
    <row r="26604" spans="1:2" x14ac:dyDescent="0.25">
      <c r="A26604" s="3">
        <v>42054.474305555559</v>
      </c>
      <c r="B26604" s="2">
        <v>-21.956038093566896</v>
      </c>
    </row>
    <row r="26605" spans="1:2" x14ac:dyDescent="0.25">
      <c r="A26605" s="3">
        <v>42054.474999999999</v>
      </c>
      <c r="B26605" s="2">
        <v>-28.896870040893553</v>
      </c>
    </row>
    <row r="26606" spans="1:2" x14ac:dyDescent="0.25">
      <c r="A26606" s="3">
        <v>42054.475694444445</v>
      </c>
      <c r="B26606" s="2">
        <v>-29.990202331542967</v>
      </c>
    </row>
    <row r="26607" spans="1:2" x14ac:dyDescent="0.25">
      <c r="A26607" s="3">
        <v>42054.476388888892</v>
      </c>
      <c r="B26607" s="2">
        <v>-27.987773132324218</v>
      </c>
    </row>
    <row r="26608" spans="1:2" x14ac:dyDescent="0.25">
      <c r="A26608" s="3">
        <v>42054.477083333331</v>
      </c>
      <c r="B26608" s="2">
        <v>-13.955722459157307</v>
      </c>
    </row>
    <row r="26609" spans="1:2" x14ac:dyDescent="0.25">
      <c r="A26609" s="3">
        <v>42054.477777777778</v>
      </c>
      <c r="B26609" s="2">
        <v>-4.6079923470815025</v>
      </c>
    </row>
    <row r="26610" spans="1:2" x14ac:dyDescent="0.25">
      <c r="A26610" s="3">
        <v>42054.478472222225</v>
      </c>
      <c r="B26610" s="2">
        <v>-5.8238950411478676</v>
      </c>
    </row>
    <row r="26611" spans="1:2" x14ac:dyDescent="0.25">
      <c r="A26611" s="3">
        <v>42054.479166666664</v>
      </c>
      <c r="B26611" s="2">
        <v>-1.2268352508544922</v>
      </c>
    </row>
    <row r="26612" spans="1:2" x14ac:dyDescent="0.25">
      <c r="A26612" s="3">
        <v>42054.479861111111</v>
      </c>
      <c r="B26612" s="2">
        <v>2.9379964510599774</v>
      </c>
    </row>
    <row r="26613" spans="1:2" x14ac:dyDescent="0.25">
      <c r="A26613" s="3">
        <v>42054.480555555558</v>
      </c>
      <c r="B26613" s="2">
        <v>5.4514719327290857</v>
      </c>
    </row>
    <row r="26614" spans="1:2" x14ac:dyDescent="0.25">
      <c r="A26614" s="3">
        <v>42054.481249999997</v>
      </c>
      <c r="B26614" s="2">
        <v>1.2487917264302573</v>
      </c>
    </row>
    <row r="26615" spans="1:2" x14ac:dyDescent="0.25">
      <c r="A26615" s="3">
        <v>42054.481944444444</v>
      </c>
      <c r="B26615" s="2">
        <v>-1.4179066022237141</v>
      </c>
    </row>
    <row r="26616" spans="1:2" x14ac:dyDescent="0.25">
      <c r="A26616" s="3">
        <v>42054.482638888891</v>
      </c>
      <c r="B26616" s="2">
        <v>0.51117666562398278</v>
      </c>
    </row>
    <row r="26617" spans="1:2" x14ac:dyDescent="0.25">
      <c r="A26617" s="3">
        <v>42054.48333333333</v>
      </c>
      <c r="B26617" s="2">
        <v>5.2468153317769373</v>
      </c>
    </row>
    <row r="26618" spans="1:2" x14ac:dyDescent="0.25">
      <c r="A26618" s="3">
        <v>42054.484027777777</v>
      </c>
      <c r="B26618" s="2">
        <v>7.004162820180257</v>
      </c>
    </row>
    <row r="26619" spans="1:2" x14ac:dyDescent="0.25">
      <c r="A26619" s="3">
        <v>42054.484722222223</v>
      </c>
      <c r="B26619" s="2">
        <v>8.8483126004536938</v>
      </c>
    </row>
    <row r="26620" spans="1:2" x14ac:dyDescent="0.25">
      <c r="A26620" s="3">
        <v>42054.48541666667</v>
      </c>
      <c r="B26620" s="2">
        <v>6.720321083068848</v>
      </c>
    </row>
    <row r="26621" spans="1:2" x14ac:dyDescent="0.25">
      <c r="A26621" s="3">
        <v>42054.486111111109</v>
      </c>
      <c r="B26621" s="2">
        <v>3.4973143736521402</v>
      </c>
    </row>
    <row r="26622" spans="1:2" x14ac:dyDescent="0.25">
      <c r="A26622" s="3">
        <v>42054.486805555556</v>
      </c>
      <c r="B26622" s="2">
        <v>4.148684899012248</v>
      </c>
    </row>
    <row r="26623" spans="1:2" x14ac:dyDescent="0.25">
      <c r="A26623" s="3">
        <v>42054.487500000003</v>
      </c>
      <c r="B26623" s="2">
        <v>4.1023282051086429</v>
      </c>
    </row>
    <row r="26624" spans="1:2" x14ac:dyDescent="0.25">
      <c r="A26624" s="3">
        <v>42054.488194444442</v>
      </c>
      <c r="B26624" s="2">
        <v>0.47776357332865399</v>
      </c>
    </row>
    <row r="26625" spans="1:2" x14ac:dyDescent="0.25">
      <c r="A26625" s="3">
        <v>42054.488888888889</v>
      </c>
      <c r="B26625" s="2">
        <v>-3.9464255174001059</v>
      </c>
    </row>
    <row r="26626" spans="1:2" x14ac:dyDescent="0.25">
      <c r="A26626" s="3">
        <v>42054.489583333336</v>
      </c>
      <c r="B26626" s="2">
        <v>-1.5997374693552653</v>
      </c>
    </row>
    <row r="26627" spans="1:2" x14ac:dyDescent="0.25">
      <c r="A26627" s="3">
        <v>42054.490277777775</v>
      </c>
      <c r="B26627" s="2">
        <v>2.4849650541941326</v>
      </c>
    </row>
    <row r="26628" spans="1:2" x14ac:dyDescent="0.25">
      <c r="A26628" s="3">
        <v>42054.490972222222</v>
      </c>
      <c r="B26628" s="2">
        <v>-10.787064377466837</v>
      </c>
    </row>
    <row r="26629" spans="1:2" x14ac:dyDescent="0.25">
      <c r="A26629" s="3">
        <v>42054.491666666669</v>
      </c>
      <c r="B26629" s="2">
        <v>-18.011117235819498</v>
      </c>
    </row>
    <row r="26630" spans="1:2" x14ac:dyDescent="0.25">
      <c r="A26630" s="3">
        <v>42054.492361111108</v>
      </c>
      <c r="B26630" s="2">
        <v>-18.170811907450357</v>
      </c>
    </row>
    <row r="26631" spans="1:2" x14ac:dyDescent="0.25">
      <c r="A26631" s="3">
        <v>42054.493055555555</v>
      </c>
      <c r="B26631" s="2">
        <v>-20.196185747782391</v>
      </c>
    </row>
    <row r="26632" spans="1:2" x14ac:dyDescent="0.25">
      <c r="A26632" s="3">
        <v>42054.493750000001</v>
      </c>
      <c r="B26632" s="2">
        <v>-14.317130978902181</v>
      </c>
    </row>
    <row r="26633" spans="1:2" x14ac:dyDescent="0.25">
      <c r="A26633" s="3">
        <v>42054.494444444441</v>
      </c>
      <c r="B26633" s="2">
        <v>-16.630191866556803</v>
      </c>
    </row>
    <row r="26634" spans="1:2" x14ac:dyDescent="0.25">
      <c r="A26634" s="3">
        <v>42054.495138888888</v>
      </c>
      <c r="B26634" s="2">
        <v>-8.5153024355570484</v>
      </c>
    </row>
    <row r="26635" spans="1:2" x14ac:dyDescent="0.25">
      <c r="A26635" s="3">
        <v>42054.495833333334</v>
      </c>
      <c r="B26635" s="2">
        <v>-14.019256273905436</v>
      </c>
    </row>
    <row r="26636" spans="1:2" x14ac:dyDescent="0.25">
      <c r="A26636" s="3">
        <v>42054.496527777781</v>
      </c>
      <c r="B26636" s="2">
        <v>-11.953641478220622</v>
      </c>
    </row>
    <row r="26637" spans="1:2" x14ac:dyDescent="0.25">
      <c r="A26637" s="3">
        <v>42054.49722222222</v>
      </c>
      <c r="B26637" s="2">
        <v>-6.2921887874603275</v>
      </c>
    </row>
    <row r="26638" spans="1:2" x14ac:dyDescent="0.25">
      <c r="A26638" s="3">
        <v>42054.497916666667</v>
      </c>
      <c r="B26638" s="2">
        <v>-2.4526002883911131</v>
      </c>
    </row>
    <row r="26639" spans="1:2" x14ac:dyDescent="0.25">
      <c r="A26639" s="3">
        <v>42054.498611111114</v>
      </c>
      <c r="B26639" s="2">
        <v>-2.6626489321390787</v>
      </c>
    </row>
    <row r="26640" spans="1:2" x14ac:dyDescent="0.25">
      <c r="A26640" s="3">
        <v>42054.499305555553</v>
      </c>
      <c r="B26640" s="2">
        <v>-9.435793399810791</v>
      </c>
    </row>
    <row r="26641" spans="1:2" x14ac:dyDescent="0.25">
      <c r="A26641" s="3">
        <v>42054.5</v>
      </c>
      <c r="B26641" s="2">
        <v>-16.454670397440591</v>
      </c>
    </row>
    <row r="26642" spans="1:2" x14ac:dyDescent="0.25">
      <c r="A26642" s="3">
        <v>42054.500694444447</v>
      </c>
      <c r="B26642" s="2">
        <v>-20.444804636637368</v>
      </c>
    </row>
    <row r="26643" spans="1:2" x14ac:dyDescent="0.25">
      <c r="A26643" s="3">
        <v>42054.501388888886</v>
      </c>
      <c r="B26643" s="2">
        <v>-15.448839441935222</v>
      </c>
    </row>
    <row r="26644" spans="1:2" x14ac:dyDescent="0.25">
      <c r="A26644" s="3">
        <v>42054.502083333333</v>
      </c>
      <c r="B26644" s="2">
        <v>-17.026014836629233</v>
      </c>
    </row>
    <row r="26645" spans="1:2" x14ac:dyDescent="0.25">
      <c r="A26645" s="3">
        <v>42054.50277777778</v>
      </c>
      <c r="B26645" s="2">
        <v>-18.289425532023113</v>
      </c>
    </row>
    <row r="26646" spans="1:2" x14ac:dyDescent="0.25">
      <c r="A26646" s="3">
        <v>42054.503472222219</v>
      </c>
      <c r="B26646" s="2">
        <v>-19.06108258565267</v>
      </c>
    </row>
    <row r="26647" spans="1:2" x14ac:dyDescent="0.25">
      <c r="A26647" s="3">
        <v>42054.504166666666</v>
      </c>
      <c r="B26647" s="2">
        <v>-3.0451473553975421</v>
      </c>
    </row>
    <row r="26648" spans="1:2" x14ac:dyDescent="0.25">
      <c r="A26648" s="3">
        <v>42054.504861111112</v>
      </c>
      <c r="B26648" s="2">
        <v>2.8968604246775311</v>
      </c>
    </row>
    <row r="26649" spans="1:2" x14ac:dyDescent="0.25">
      <c r="A26649" s="3">
        <v>42054.505555555559</v>
      </c>
      <c r="B26649" s="2">
        <v>6.4857680479685467</v>
      </c>
    </row>
    <row r="26650" spans="1:2" x14ac:dyDescent="0.25">
      <c r="A26650" s="3">
        <v>42054.506249999999</v>
      </c>
      <c r="B26650" s="2">
        <v>16.7105562210083</v>
      </c>
    </row>
    <row r="26651" spans="1:2" x14ac:dyDescent="0.25">
      <c r="A26651" s="3">
        <v>42054.506944444445</v>
      </c>
      <c r="B26651" s="2">
        <v>26.122417068481447</v>
      </c>
    </row>
    <row r="26652" spans="1:2" x14ac:dyDescent="0.25">
      <c r="A26652" s="3">
        <v>42054.507638888892</v>
      </c>
      <c r="B26652" s="2">
        <v>26.765366109212241</v>
      </c>
    </row>
    <row r="26653" spans="1:2" x14ac:dyDescent="0.25">
      <c r="A26653" s="3">
        <v>42054.508333333331</v>
      </c>
      <c r="B26653" s="2">
        <v>23.308875783284506</v>
      </c>
    </row>
    <row r="26654" spans="1:2" x14ac:dyDescent="0.25">
      <c r="A26654" s="3">
        <v>42054.509027777778</v>
      </c>
      <c r="B26654" s="2">
        <v>26.296608098347981</v>
      </c>
    </row>
    <row r="26655" spans="1:2" x14ac:dyDescent="0.25">
      <c r="A26655" s="3">
        <v>42054.509722222225</v>
      </c>
      <c r="B26655" s="2">
        <v>14.057472101847331</v>
      </c>
    </row>
    <row r="26656" spans="1:2" x14ac:dyDescent="0.25">
      <c r="A26656" s="3">
        <v>42054.510416666664</v>
      </c>
      <c r="B26656" s="2">
        <v>12.563927205403646</v>
      </c>
    </row>
    <row r="26657" spans="1:2" x14ac:dyDescent="0.25">
      <c r="A26657" s="3">
        <v>42054.511111111111</v>
      </c>
      <c r="B26657" s="2">
        <v>20.068516540527344</v>
      </c>
    </row>
    <row r="26658" spans="1:2" x14ac:dyDescent="0.25">
      <c r="A26658" s="3">
        <v>42054.511805555558</v>
      </c>
      <c r="B26658" s="2">
        <v>25.186542638142903</v>
      </c>
    </row>
    <row r="26659" spans="1:2" x14ac:dyDescent="0.25">
      <c r="A26659" s="3">
        <v>42054.512499999997</v>
      </c>
      <c r="B26659" s="2">
        <v>25.93660659790039</v>
      </c>
    </row>
    <row r="26660" spans="1:2" x14ac:dyDescent="0.25">
      <c r="A26660" s="3">
        <v>42054.513194444444</v>
      </c>
      <c r="B26660" s="2">
        <v>25.268600591023763</v>
      </c>
    </row>
    <row r="26661" spans="1:2" x14ac:dyDescent="0.25">
      <c r="A26661" s="3">
        <v>42054.513888888891</v>
      </c>
      <c r="B26661" s="2">
        <v>26.601541519165039</v>
      </c>
    </row>
    <row r="26662" spans="1:2" x14ac:dyDescent="0.25">
      <c r="A26662" s="3">
        <v>42054.51458333333</v>
      </c>
      <c r="B26662" s="2">
        <v>20.792310015360513</v>
      </c>
    </row>
    <row r="26663" spans="1:2" x14ac:dyDescent="0.25">
      <c r="A26663" s="3">
        <v>42054.515277777777</v>
      </c>
      <c r="B26663" s="2">
        <v>21.934627405802409</v>
      </c>
    </row>
    <row r="26664" spans="1:2" x14ac:dyDescent="0.25">
      <c r="A26664" s="3">
        <v>42054.515972222223</v>
      </c>
      <c r="B26664" s="2">
        <v>18.125257364908855</v>
      </c>
    </row>
    <row r="26665" spans="1:2" x14ac:dyDescent="0.25">
      <c r="A26665" s="3">
        <v>42054.51666666667</v>
      </c>
      <c r="B26665" s="2">
        <v>18.801043001810708</v>
      </c>
    </row>
    <row r="26666" spans="1:2" x14ac:dyDescent="0.25">
      <c r="A26666" s="3">
        <v>42054.517361111109</v>
      </c>
      <c r="B26666" s="2">
        <v>12.260764821370442</v>
      </c>
    </row>
    <row r="26667" spans="1:2" x14ac:dyDescent="0.25">
      <c r="A26667" s="3">
        <v>42054.518055555556</v>
      </c>
      <c r="B26667" s="2">
        <v>10.010316753387452</v>
      </c>
    </row>
    <row r="26668" spans="1:2" x14ac:dyDescent="0.25">
      <c r="A26668" s="3">
        <v>42054.518750000003</v>
      </c>
      <c r="B26668" s="2">
        <v>3.3179441293080649</v>
      </c>
    </row>
    <row r="26669" spans="1:2" x14ac:dyDescent="0.25">
      <c r="A26669" s="3">
        <v>42054.519444444442</v>
      </c>
      <c r="B26669" s="2">
        <v>5.1239370663960777</v>
      </c>
    </row>
    <row r="26670" spans="1:2" x14ac:dyDescent="0.25">
      <c r="A26670" s="3">
        <v>42054.520138888889</v>
      </c>
      <c r="B26670" s="2">
        <v>5.9832707722981775</v>
      </c>
    </row>
    <row r="26671" spans="1:2" x14ac:dyDescent="0.25">
      <c r="A26671" s="3">
        <v>42054.520833333336</v>
      </c>
      <c r="B26671" s="2">
        <v>3.9105894406636557</v>
      </c>
    </row>
    <row r="26672" spans="1:2" x14ac:dyDescent="0.25">
      <c r="A26672" s="3">
        <v>42054.521527777775</v>
      </c>
      <c r="B26672" s="2">
        <v>8.277407805124918</v>
      </c>
    </row>
    <row r="26673" spans="1:2" x14ac:dyDescent="0.25">
      <c r="A26673" s="3">
        <v>42054.522222222222</v>
      </c>
      <c r="B26673" s="2">
        <v>9.2933519999186203</v>
      </c>
    </row>
    <row r="26674" spans="1:2" x14ac:dyDescent="0.25">
      <c r="A26674" s="3">
        <v>42054.522916666669</v>
      </c>
      <c r="B26674" s="2">
        <v>11.53760846455892</v>
      </c>
    </row>
    <row r="26675" spans="1:2" x14ac:dyDescent="0.25">
      <c r="A26675" s="3">
        <v>42054.523611111108</v>
      </c>
      <c r="B26675" s="2">
        <v>11.2729097366333</v>
      </c>
    </row>
    <row r="26676" spans="1:2" x14ac:dyDescent="0.25">
      <c r="A26676" s="3">
        <v>42054.524305555555</v>
      </c>
      <c r="B26676" s="2">
        <v>7.958872858683268</v>
      </c>
    </row>
    <row r="26677" spans="1:2" x14ac:dyDescent="0.25">
      <c r="A26677" s="3">
        <v>42054.525000000001</v>
      </c>
      <c r="B26677" s="2">
        <v>8.802928161621093</v>
      </c>
    </row>
    <row r="26678" spans="1:2" x14ac:dyDescent="0.25">
      <c r="A26678" s="3">
        <v>42054.525694444441</v>
      </c>
      <c r="B26678" s="2">
        <v>4.1302780151367191</v>
      </c>
    </row>
    <row r="26679" spans="1:2" x14ac:dyDescent="0.25">
      <c r="A26679" s="3">
        <v>42054.526388888888</v>
      </c>
      <c r="B26679" s="2">
        <v>-1.9831474939982097</v>
      </c>
    </row>
    <row r="26680" spans="1:2" x14ac:dyDescent="0.25">
      <c r="A26680" s="3">
        <v>42054.527083333334</v>
      </c>
      <c r="B26680" s="2">
        <v>3.3964181343714395</v>
      </c>
    </row>
    <row r="26681" spans="1:2" x14ac:dyDescent="0.25">
      <c r="A26681" s="3">
        <v>42054.527777777781</v>
      </c>
      <c r="B26681" s="2">
        <v>3.2953479448954264</v>
      </c>
    </row>
    <row r="26682" spans="1:2" x14ac:dyDescent="0.25">
      <c r="A26682" s="3">
        <v>42054.52847222222</v>
      </c>
      <c r="B26682" s="2">
        <v>2.111296606063843</v>
      </c>
    </row>
    <row r="26683" spans="1:2" x14ac:dyDescent="0.25">
      <c r="A26683" s="3">
        <v>42054.529166666667</v>
      </c>
      <c r="B26683" s="2">
        <v>8.0846999486287441</v>
      </c>
    </row>
    <row r="26684" spans="1:2" x14ac:dyDescent="0.25">
      <c r="A26684" s="3">
        <v>42054.529861111114</v>
      </c>
      <c r="B26684" s="2">
        <v>10.834880129496257</v>
      </c>
    </row>
    <row r="26685" spans="1:2" x14ac:dyDescent="0.25">
      <c r="A26685" s="3">
        <v>42054.530555555553</v>
      </c>
      <c r="B26685" s="2">
        <v>11.535463682810466</v>
      </c>
    </row>
    <row r="26686" spans="1:2" x14ac:dyDescent="0.25">
      <c r="A26686" s="3">
        <v>42054.53125</v>
      </c>
      <c r="B26686" s="2">
        <v>10.886896355946858</v>
      </c>
    </row>
    <row r="26687" spans="1:2" x14ac:dyDescent="0.25">
      <c r="A26687" s="3">
        <v>42054.531944444447</v>
      </c>
      <c r="B26687" s="2">
        <v>8.1697325865427661</v>
      </c>
    </row>
    <row r="26688" spans="1:2" x14ac:dyDescent="0.25">
      <c r="A26688" s="3">
        <v>42054.532638888886</v>
      </c>
      <c r="B26688" s="2">
        <v>8.5226342201232903</v>
      </c>
    </row>
    <row r="26689" spans="1:2" x14ac:dyDescent="0.25">
      <c r="A26689" s="3">
        <v>42054.533333333333</v>
      </c>
      <c r="B26689" s="2">
        <v>7.7299573898315428</v>
      </c>
    </row>
    <row r="26690" spans="1:2" x14ac:dyDescent="0.25">
      <c r="A26690" s="3">
        <v>42054.53402777778</v>
      </c>
      <c r="B26690" s="2">
        <v>8.2333034833272301</v>
      </c>
    </row>
    <row r="26691" spans="1:2" x14ac:dyDescent="0.25">
      <c r="A26691" s="3">
        <v>42054.534722222219</v>
      </c>
      <c r="B26691" s="2">
        <v>5.4353299299875895</v>
      </c>
    </row>
    <row r="26692" spans="1:2" x14ac:dyDescent="0.25">
      <c r="A26692" s="3">
        <v>42054.535416666666</v>
      </c>
      <c r="B26692" s="2">
        <v>-0.61013010342915852</v>
      </c>
    </row>
    <row r="26693" spans="1:2" x14ac:dyDescent="0.25">
      <c r="A26693" s="3">
        <v>42054.536111111112</v>
      </c>
      <c r="B26693" s="2">
        <v>-4.3936522483825682</v>
      </c>
    </row>
    <row r="26694" spans="1:2" x14ac:dyDescent="0.25">
      <c r="A26694" s="3">
        <v>42054.536805555559</v>
      </c>
      <c r="B26694" s="2">
        <v>-18.173097038269042</v>
      </c>
    </row>
    <row r="26695" spans="1:2" x14ac:dyDescent="0.25">
      <c r="A26695" s="3">
        <v>42054.537499999999</v>
      </c>
      <c r="B26695" s="2">
        <v>-24.673255030314127</v>
      </c>
    </row>
    <row r="26696" spans="1:2" x14ac:dyDescent="0.25">
      <c r="A26696" s="3">
        <v>42054.538194444445</v>
      </c>
      <c r="B26696" s="2">
        <v>-22.882308514912925</v>
      </c>
    </row>
    <row r="26697" spans="1:2" x14ac:dyDescent="0.25">
      <c r="A26697" s="3">
        <v>42054.538888888892</v>
      </c>
      <c r="B26697" s="2">
        <v>-24.710788472493491</v>
      </c>
    </row>
    <row r="26698" spans="1:2" x14ac:dyDescent="0.25">
      <c r="A26698" s="3">
        <v>42054.539583333331</v>
      </c>
      <c r="B26698" s="2">
        <v>-20.76391118367513</v>
      </c>
    </row>
    <row r="26699" spans="1:2" x14ac:dyDescent="0.25">
      <c r="A26699" s="3">
        <v>42054.540277777778</v>
      </c>
      <c r="B26699" s="2">
        <v>-15.481205876668295</v>
      </c>
    </row>
    <row r="26700" spans="1:2" x14ac:dyDescent="0.25">
      <c r="A26700" s="3">
        <v>42054.540972222225</v>
      </c>
      <c r="B26700" s="2">
        <v>-9.4207122166951489</v>
      </c>
    </row>
    <row r="26701" spans="1:2" x14ac:dyDescent="0.25">
      <c r="A26701" s="3">
        <v>42054.541666666664</v>
      </c>
      <c r="B26701" s="2">
        <v>-4.2725844065348308</v>
      </c>
    </row>
    <row r="26702" spans="1:2" x14ac:dyDescent="0.25">
      <c r="A26702" s="3">
        <v>42054.542361111111</v>
      </c>
      <c r="B26702" s="2">
        <v>0.51543836593627934</v>
      </c>
    </row>
    <row r="26703" spans="1:2" x14ac:dyDescent="0.25">
      <c r="A26703" s="3">
        <v>42054.543055555558</v>
      </c>
      <c r="B26703" s="2">
        <v>9.9783438364664718</v>
      </c>
    </row>
    <row r="26704" spans="1:2" x14ac:dyDescent="0.25">
      <c r="A26704" s="3">
        <v>42054.543749999997</v>
      </c>
      <c r="B26704" s="2">
        <v>14.265463701883952</v>
      </c>
    </row>
    <row r="26705" spans="1:2" x14ac:dyDescent="0.25">
      <c r="A26705" s="3">
        <v>42054.544444444444</v>
      </c>
      <c r="B26705" s="2">
        <v>13.100693257649739</v>
      </c>
    </row>
    <row r="26706" spans="1:2" x14ac:dyDescent="0.25">
      <c r="A26706" s="3">
        <v>42054.545138888891</v>
      </c>
      <c r="B26706" s="2">
        <v>13.197138118743897</v>
      </c>
    </row>
    <row r="26707" spans="1:2" x14ac:dyDescent="0.25">
      <c r="A26707" s="3">
        <v>42054.54583333333</v>
      </c>
      <c r="B26707" s="2">
        <v>17.592093467712402</v>
      </c>
    </row>
    <row r="26708" spans="1:2" x14ac:dyDescent="0.25">
      <c r="A26708" s="3">
        <v>42054.546527777777</v>
      </c>
      <c r="B26708" s="2">
        <v>27.738887659708659</v>
      </c>
    </row>
    <row r="26709" spans="1:2" x14ac:dyDescent="0.25">
      <c r="A26709" s="3">
        <v>42054.547222222223</v>
      </c>
      <c r="B26709" s="2">
        <v>31.676997884114584</v>
      </c>
    </row>
    <row r="26710" spans="1:2" x14ac:dyDescent="0.25">
      <c r="A26710" s="3">
        <v>42054.54791666667</v>
      </c>
      <c r="B26710" s="2">
        <v>40.497959264119466</v>
      </c>
    </row>
    <row r="26711" spans="1:2" x14ac:dyDescent="0.25">
      <c r="A26711" s="3">
        <v>42054.548611111109</v>
      </c>
      <c r="B26711" s="2">
        <v>39.11889623006185</v>
      </c>
    </row>
    <row r="26712" spans="1:2" x14ac:dyDescent="0.25">
      <c r="A26712" s="3">
        <v>42054.549305555556</v>
      </c>
      <c r="B26712" s="2">
        <v>17.060082912445068</v>
      </c>
    </row>
    <row r="26713" spans="1:2" x14ac:dyDescent="0.25">
      <c r="A26713" s="3">
        <v>42054.55</v>
      </c>
      <c r="B26713" s="2">
        <v>6.9773197491963703</v>
      </c>
    </row>
    <row r="26714" spans="1:2" x14ac:dyDescent="0.25">
      <c r="A26714" s="3">
        <v>42054.550694444442</v>
      </c>
      <c r="B26714" s="2">
        <v>8.161652739842733</v>
      </c>
    </row>
    <row r="26715" spans="1:2" x14ac:dyDescent="0.25">
      <c r="A26715" s="3">
        <v>42054.551388888889</v>
      </c>
      <c r="B26715" s="2">
        <v>13.30802714029948</v>
      </c>
    </row>
    <row r="26716" spans="1:2" x14ac:dyDescent="0.25">
      <c r="A26716" s="3">
        <v>42054.552083333336</v>
      </c>
      <c r="B26716" s="2">
        <v>13.399393526713054</v>
      </c>
    </row>
    <row r="26717" spans="1:2" x14ac:dyDescent="0.25">
      <c r="A26717" s="3">
        <v>42054.552777777775</v>
      </c>
      <c r="B26717" s="2">
        <v>9.0056778430938724</v>
      </c>
    </row>
    <row r="26718" spans="1:2" x14ac:dyDescent="0.25">
      <c r="A26718" s="3">
        <v>42054.553472222222</v>
      </c>
      <c r="B26718" s="2">
        <v>3.2371122519175213</v>
      </c>
    </row>
    <row r="26719" spans="1:2" x14ac:dyDescent="0.25">
      <c r="A26719" s="3">
        <v>42054.554166666669</v>
      </c>
      <c r="B26719" s="2">
        <v>-2.9053894360860189</v>
      </c>
    </row>
    <row r="26720" spans="1:2" x14ac:dyDescent="0.25">
      <c r="A26720" s="3">
        <v>42054.554861111108</v>
      </c>
      <c r="B26720" s="2">
        <v>-2.4571651458740233</v>
      </c>
    </row>
    <row r="26721" spans="1:2" x14ac:dyDescent="0.25">
      <c r="A26721" s="3">
        <v>42054.555555555555</v>
      </c>
      <c r="B26721" s="2">
        <v>7.9819892565409338</v>
      </c>
    </row>
    <row r="26722" spans="1:2" x14ac:dyDescent="0.25">
      <c r="A26722" s="3">
        <v>42054.556250000001</v>
      </c>
      <c r="B26722" s="2">
        <v>6.2346367677052816</v>
      </c>
    </row>
    <row r="26723" spans="1:2" x14ac:dyDescent="0.25">
      <c r="A26723" s="3">
        <v>42054.556944444441</v>
      </c>
      <c r="B26723" s="2">
        <v>3.2161482969919839</v>
      </c>
    </row>
    <row r="26724" spans="1:2" x14ac:dyDescent="0.25">
      <c r="A26724" s="3">
        <v>42054.557638888888</v>
      </c>
      <c r="B26724" s="2">
        <v>10.378154818216959</v>
      </c>
    </row>
    <row r="26725" spans="1:2" x14ac:dyDescent="0.25">
      <c r="A26725" s="3">
        <v>42054.558333333334</v>
      </c>
      <c r="B26725" s="2">
        <v>13.102899996439616</v>
      </c>
    </row>
    <row r="26726" spans="1:2" x14ac:dyDescent="0.25">
      <c r="A26726" s="3">
        <v>42054.559027777781</v>
      </c>
      <c r="B26726" s="2">
        <v>7.8468800385793047</v>
      </c>
    </row>
    <row r="26727" spans="1:2" x14ac:dyDescent="0.25">
      <c r="A26727" s="3">
        <v>42054.55972222222</v>
      </c>
      <c r="B26727" s="2">
        <v>7.1795457839965824</v>
      </c>
    </row>
    <row r="26728" spans="1:2" x14ac:dyDescent="0.25">
      <c r="A26728" s="3">
        <v>42054.560416666667</v>
      </c>
      <c r="B26728" s="2">
        <v>13.758454259236654</v>
      </c>
    </row>
    <row r="26729" spans="1:2" x14ac:dyDescent="0.25">
      <c r="A26729" s="3">
        <v>42054.561111111114</v>
      </c>
      <c r="B26729" s="2">
        <v>14.469211737314859</v>
      </c>
    </row>
    <row r="26730" spans="1:2" x14ac:dyDescent="0.25">
      <c r="A26730" s="3">
        <v>42054.561805555553</v>
      </c>
      <c r="B26730" s="2">
        <v>11.062823613484701</v>
      </c>
    </row>
    <row r="26731" spans="1:2" x14ac:dyDescent="0.25">
      <c r="A26731" s="3">
        <v>42054.5625</v>
      </c>
      <c r="B26731" s="2">
        <v>14.930077966054281</v>
      </c>
    </row>
    <row r="26732" spans="1:2" x14ac:dyDescent="0.25">
      <c r="A26732" s="3">
        <v>42054.563194444447</v>
      </c>
      <c r="B26732" s="2">
        <v>22.600550651550293</v>
      </c>
    </row>
    <row r="26733" spans="1:2" x14ac:dyDescent="0.25">
      <c r="A26733" s="3">
        <v>42054.563888888886</v>
      </c>
      <c r="B26733" s="2">
        <v>22.698705991109211</v>
      </c>
    </row>
    <row r="26734" spans="1:2" x14ac:dyDescent="0.25">
      <c r="A26734" s="3">
        <v>42054.564583333333</v>
      </c>
      <c r="B26734" s="2">
        <v>21.502813466389973</v>
      </c>
    </row>
    <row r="26735" spans="1:2" x14ac:dyDescent="0.25">
      <c r="A26735" s="3">
        <v>42054.56527777778</v>
      </c>
      <c r="B26735" s="2">
        <v>0.44873434702555337</v>
      </c>
    </row>
    <row r="26736" spans="1:2" x14ac:dyDescent="0.25">
      <c r="A26736" s="3">
        <v>42054.565972222219</v>
      </c>
      <c r="B26736" s="2">
        <v>7.1435543060302731</v>
      </c>
    </row>
    <row r="26737" spans="1:2" x14ac:dyDescent="0.25">
      <c r="A26737" s="3">
        <v>42054.566666666666</v>
      </c>
      <c r="B26737" s="2">
        <v>5.7492867787679041</v>
      </c>
    </row>
    <row r="26738" spans="1:2" x14ac:dyDescent="0.25">
      <c r="A26738" s="3">
        <v>42054.567361111112</v>
      </c>
      <c r="B26738" s="2">
        <v>7.079324849446615</v>
      </c>
    </row>
    <row r="26739" spans="1:2" x14ac:dyDescent="0.25">
      <c r="A26739" s="3">
        <v>42054.568055555559</v>
      </c>
      <c r="B26739" s="2">
        <v>6.8123382091522213</v>
      </c>
    </row>
    <row r="26740" spans="1:2" x14ac:dyDescent="0.25">
      <c r="A26740" s="3">
        <v>42054.568749999999</v>
      </c>
      <c r="B26740" s="2">
        <v>5.3402962605158484</v>
      </c>
    </row>
    <row r="26741" spans="1:2" x14ac:dyDescent="0.25">
      <c r="A26741" s="3">
        <v>42054.569444444445</v>
      </c>
      <c r="B26741" s="2">
        <v>7.8746965408325194</v>
      </c>
    </row>
    <row r="26742" spans="1:2" x14ac:dyDescent="0.25">
      <c r="A26742" s="3">
        <v>42054.570138888892</v>
      </c>
      <c r="B26742" s="2">
        <v>11.483172575632731</v>
      </c>
    </row>
    <row r="26743" spans="1:2" x14ac:dyDescent="0.25">
      <c r="A26743" s="3">
        <v>42054.570833333331</v>
      </c>
      <c r="B26743" s="2">
        <v>7.142535559336344</v>
      </c>
    </row>
    <row r="26744" spans="1:2" x14ac:dyDescent="0.25">
      <c r="A26744" s="3">
        <v>42054.571527777778</v>
      </c>
      <c r="B26744" s="2">
        <v>7.1799034357070921</v>
      </c>
    </row>
    <row r="26745" spans="1:2" x14ac:dyDescent="0.25">
      <c r="A26745" s="3">
        <v>42054.572222222225</v>
      </c>
      <c r="B26745" s="2">
        <v>5.9515848318735758</v>
      </c>
    </row>
    <row r="26746" spans="1:2" x14ac:dyDescent="0.25">
      <c r="A26746" s="3">
        <v>42054.572916666664</v>
      </c>
      <c r="B26746" s="2">
        <v>2.0092852751413983</v>
      </c>
    </row>
    <row r="26747" spans="1:2" x14ac:dyDescent="0.25">
      <c r="A26747" s="3">
        <v>42054.573611111111</v>
      </c>
      <c r="B26747" s="2">
        <v>5.6133683045705158</v>
      </c>
    </row>
    <row r="26748" spans="1:2" x14ac:dyDescent="0.25">
      <c r="A26748" s="3">
        <v>42054.574305555558</v>
      </c>
      <c r="B26748" s="2">
        <v>8.5373436609903965</v>
      </c>
    </row>
    <row r="26749" spans="1:2" x14ac:dyDescent="0.25">
      <c r="A26749" s="3">
        <v>42054.574999999997</v>
      </c>
      <c r="B26749" s="2">
        <v>10.219896539052327</v>
      </c>
    </row>
    <row r="26750" spans="1:2" x14ac:dyDescent="0.25">
      <c r="A26750" s="3">
        <v>42054.575694444444</v>
      </c>
      <c r="B26750" s="2">
        <v>11.118538029988606</v>
      </c>
    </row>
    <row r="26751" spans="1:2" x14ac:dyDescent="0.25">
      <c r="A26751" s="3">
        <v>42054.576388888891</v>
      </c>
      <c r="B26751" s="2">
        <v>10.924625555674234</v>
      </c>
    </row>
    <row r="26752" spans="1:2" x14ac:dyDescent="0.25">
      <c r="A26752" s="3">
        <v>42054.57708333333</v>
      </c>
      <c r="B26752" s="2">
        <v>7.2962856292724609</v>
      </c>
    </row>
    <row r="26753" spans="1:2" x14ac:dyDescent="0.25">
      <c r="A26753" s="3">
        <v>42054.577777777777</v>
      </c>
      <c r="B26753" s="2">
        <v>3.7322706222534179</v>
      </c>
    </row>
    <row r="26754" spans="1:2" x14ac:dyDescent="0.25">
      <c r="A26754" s="3">
        <v>42054.578472222223</v>
      </c>
      <c r="B26754" s="2">
        <v>2.7338338851928712</v>
      </c>
    </row>
    <row r="26755" spans="1:2" x14ac:dyDescent="0.25">
      <c r="A26755" s="3">
        <v>42054.57916666667</v>
      </c>
      <c r="B26755" s="2">
        <v>-5.9023822466532385</v>
      </c>
    </row>
    <row r="26756" spans="1:2" x14ac:dyDescent="0.25">
      <c r="A26756" s="3">
        <v>42054.579861111109</v>
      </c>
      <c r="B26756" s="2">
        <v>-9.7294836997985836</v>
      </c>
    </row>
    <row r="26757" spans="1:2" x14ac:dyDescent="0.25">
      <c r="A26757" s="3">
        <v>42054.580555555556</v>
      </c>
      <c r="B26757" s="2">
        <v>-18.713829485575356</v>
      </c>
    </row>
    <row r="26758" spans="1:2" x14ac:dyDescent="0.25">
      <c r="A26758" s="3">
        <v>42054.581250000003</v>
      </c>
      <c r="B26758" s="2">
        <v>-25.258134587605795</v>
      </c>
    </row>
    <row r="26759" spans="1:2" x14ac:dyDescent="0.25">
      <c r="A26759" s="3">
        <v>42054.581944444442</v>
      </c>
      <c r="B26759" s="2">
        <v>-28.348705291748047</v>
      </c>
    </row>
    <row r="26760" spans="1:2" x14ac:dyDescent="0.25">
      <c r="A26760" s="3">
        <v>42054.582638888889</v>
      </c>
      <c r="B26760" s="2">
        <v>-39.783121490478514</v>
      </c>
    </row>
    <row r="26761" spans="1:2" x14ac:dyDescent="0.25">
      <c r="A26761" s="3">
        <v>42054.583333333336</v>
      </c>
      <c r="B26761" s="2">
        <v>-45.363538869222005</v>
      </c>
    </row>
    <row r="26762" spans="1:2" x14ac:dyDescent="0.25">
      <c r="A26762" s="3">
        <v>42054.584027777775</v>
      </c>
      <c r="B26762" s="2">
        <v>-40.911307144165036</v>
      </c>
    </row>
    <row r="26763" spans="1:2" x14ac:dyDescent="0.25">
      <c r="A26763" s="3">
        <v>42054.584722222222</v>
      </c>
      <c r="B26763" s="2">
        <v>-35.504355621337893</v>
      </c>
    </row>
    <row r="26764" spans="1:2" x14ac:dyDescent="0.25">
      <c r="A26764" s="3">
        <v>42054.585416666669</v>
      </c>
      <c r="B26764" s="2">
        <v>-36.94652010599772</v>
      </c>
    </row>
    <row r="26765" spans="1:2" x14ac:dyDescent="0.25">
      <c r="A26765" s="3">
        <v>42054.586111111108</v>
      </c>
      <c r="B26765" s="2">
        <v>-28.088648478190105</v>
      </c>
    </row>
    <row r="26766" spans="1:2" x14ac:dyDescent="0.25">
      <c r="A26766" s="3">
        <v>42054.586805555555</v>
      </c>
      <c r="B26766" s="2">
        <v>-28.426580556233723</v>
      </c>
    </row>
    <row r="26767" spans="1:2" x14ac:dyDescent="0.25">
      <c r="A26767" s="3">
        <v>42054.587500000001</v>
      </c>
      <c r="B26767" s="2">
        <v>-24.744814300537108</v>
      </c>
    </row>
    <row r="26768" spans="1:2" x14ac:dyDescent="0.25">
      <c r="A26768" s="3">
        <v>42054.588194444441</v>
      </c>
      <c r="B26768" s="2">
        <v>-22.577493508656818</v>
      </c>
    </row>
    <row r="26769" spans="1:2" x14ac:dyDescent="0.25">
      <c r="A26769" s="3">
        <v>42054.588888888888</v>
      </c>
      <c r="B26769" s="2">
        <v>-1.0464083353678386</v>
      </c>
    </row>
    <row r="26770" spans="1:2" x14ac:dyDescent="0.25">
      <c r="A26770" s="3">
        <v>42054.589583333334</v>
      </c>
      <c r="B26770" s="2">
        <v>-0.68247747421264648</v>
      </c>
    </row>
    <row r="26771" spans="1:2" x14ac:dyDescent="0.25">
      <c r="A26771" s="3">
        <v>42054.590277777781</v>
      </c>
      <c r="B26771" s="2">
        <v>0.2180136760075887</v>
      </c>
    </row>
    <row r="26772" spans="1:2" x14ac:dyDescent="0.25">
      <c r="A26772" s="3">
        <v>42054.59097222222</v>
      </c>
      <c r="B26772" s="2">
        <v>-0.59947154521942136</v>
      </c>
    </row>
    <row r="26773" spans="1:2" x14ac:dyDescent="0.25">
      <c r="A26773" s="3">
        <v>42054.591666666667</v>
      </c>
      <c r="B26773" s="2">
        <v>2.339162317911784</v>
      </c>
    </row>
    <row r="26774" spans="1:2" x14ac:dyDescent="0.25">
      <c r="A26774" s="3">
        <v>42054.592361111114</v>
      </c>
      <c r="B26774" s="2">
        <v>5.015026585261027</v>
      </c>
    </row>
    <row r="26775" spans="1:2" x14ac:dyDescent="0.25">
      <c r="A26775" s="3">
        <v>42054.593055555553</v>
      </c>
      <c r="B26775" s="2">
        <v>3.0469169934590656</v>
      </c>
    </row>
    <row r="26776" spans="1:2" x14ac:dyDescent="0.25">
      <c r="A26776" s="3">
        <v>42054.59375</v>
      </c>
      <c r="B26776" s="2">
        <v>1.5053816795349122</v>
      </c>
    </row>
    <row r="26777" spans="1:2" x14ac:dyDescent="0.25">
      <c r="A26777" s="3">
        <v>42054.594444444447</v>
      </c>
      <c r="B26777" s="2">
        <v>-5.243951988220215</v>
      </c>
    </row>
    <row r="26778" spans="1:2" x14ac:dyDescent="0.25">
      <c r="A26778" s="3">
        <v>42054.595138888886</v>
      </c>
      <c r="B26778" s="2">
        <v>-5.1471429824829098</v>
      </c>
    </row>
    <row r="26779" spans="1:2" x14ac:dyDescent="0.25">
      <c r="A26779" s="3">
        <v>42054.595833333333</v>
      </c>
      <c r="B26779" s="2">
        <v>-7.9329425970713299</v>
      </c>
    </row>
    <row r="26780" spans="1:2" x14ac:dyDescent="0.25">
      <c r="A26780" s="3">
        <v>42054.59652777778</v>
      </c>
      <c r="B26780" s="2">
        <v>-10.627692794799804</v>
      </c>
    </row>
    <row r="26781" spans="1:2" x14ac:dyDescent="0.25">
      <c r="A26781" s="3">
        <v>42054.597222222219</v>
      </c>
      <c r="B26781" s="2">
        <v>-10.746912988026937</v>
      </c>
    </row>
    <row r="26782" spans="1:2" x14ac:dyDescent="0.25">
      <c r="A26782" s="3">
        <v>42054.597916666666</v>
      </c>
      <c r="B26782" s="2">
        <v>-10.024546782175699</v>
      </c>
    </row>
    <row r="26783" spans="1:2" x14ac:dyDescent="0.25">
      <c r="A26783" s="3">
        <v>42054.598611111112</v>
      </c>
      <c r="B26783" s="2">
        <v>-6.2379669825236004</v>
      </c>
    </row>
    <row r="26784" spans="1:2" x14ac:dyDescent="0.25">
      <c r="A26784" s="3">
        <v>42054.599305555559</v>
      </c>
      <c r="B26784" s="2">
        <v>-8.0662801742553718</v>
      </c>
    </row>
    <row r="26785" spans="1:2" x14ac:dyDescent="0.25">
      <c r="A26785" s="3">
        <v>42054.6</v>
      </c>
      <c r="B26785" s="2">
        <v>-7.3342485109965008</v>
      </c>
    </row>
    <row r="26786" spans="1:2" x14ac:dyDescent="0.25">
      <c r="A26786" s="3">
        <v>42054.600694444445</v>
      </c>
      <c r="B26786" s="2">
        <v>-13.661346753438314</v>
      </c>
    </row>
    <row r="26787" spans="1:2" x14ac:dyDescent="0.25">
      <c r="A26787" s="3">
        <v>42054.601388888892</v>
      </c>
      <c r="B26787" s="2">
        <v>-19.297522099812827</v>
      </c>
    </row>
    <row r="26788" spans="1:2" x14ac:dyDescent="0.25">
      <c r="A26788" s="3">
        <v>42054.602083333331</v>
      </c>
      <c r="B26788" s="2">
        <v>-19.095260874430338</v>
      </c>
    </row>
    <row r="26789" spans="1:2" x14ac:dyDescent="0.25">
      <c r="A26789" s="3">
        <v>42054.602777777778</v>
      </c>
      <c r="B26789" s="2">
        <v>-12.760719267527262</v>
      </c>
    </row>
    <row r="26790" spans="1:2" x14ac:dyDescent="0.25">
      <c r="A26790" s="3">
        <v>42054.603472222225</v>
      </c>
      <c r="B26790" s="2">
        <v>-8.4527351697285962</v>
      </c>
    </row>
    <row r="26791" spans="1:2" x14ac:dyDescent="0.25">
      <c r="A26791" s="3">
        <v>42054.604166666664</v>
      </c>
      <c r="B26791" s="2">
        <v>-10.619256655375162</v>
      </c>
    </row>
    <row r="26792" spans="1:2" x14ac:dyDescent="0.25">
      <c r="A26792" s="3">
        <v>42054.604861111111</v>
      </c>
      <c r="B26792" s="2">
        <v>-13.427110322316487</v>
      </c>
    </row>
    <row r="26793" spans="1:2" x14ac:dyDescent="0.25">
      <c r="A26793" s="3">
        <v>42054.605555555558</v>
      </c>
      <c r="B26793" s="2">
        <v>-6.8891349792480465</v>
      </c>
    </row>
    <row r="26794" spans="1:2" x14ac:dyDescent="0.25">
      <c r="A26794" s="3">
        <v>42054.606249999997</v>
      </c>
      <c r="B26794" s="2">
        <v>-3.5199661890665692</v>
      </c>
    </row>
    <row r="26795" spans="1:2" x14ac:dyDescent="0.25">
      <c r="A26795" s="3">
        <v>42054.606944444444</v>
      </c>
      <c r="B26795" s="2">
        <v>-5.5913455486297607</v>
      </c>
    </row>
    <row r="26796" spans="1:2" x14ac:dyDescent="0.25">
      <c r="A26796" s="3">
        <v>42054.607638888891</v>
      </c>
      <c r="B26796" s="2">
        <v>-3.1180584748586018</v>
      </c>
    </row>
    <row r="26797" spans="1:2" x14ac:dyDescent="0.25">
      <c r="A26797" s="3">
        <v>42054.60833333333</v>
      </c>
      <c r="B26797" s="2">
        <v>-1.0488197644551596</v>
      </c>
    </row>
    <row r="26798" spans="1:2" x14ac:dyDescent="0.25">
      <c r="A26798" s="3">
        <v>42054.609027777777</v>
      </c>
      <c r="B26798" s="2">
        <v>-8.8154887517293297</v>
      </c>
    </row>
    <row r="26799" spans="1:2" x14ac:dyDescent="0.25">
      <c r="A26799" s="3">
        <v>42054.609722222223</v>
      </c>
      <c r="B26799" s="2">
        <v>-6.4015937646230059</v>
      </c>
    </row>
    <row r="26800" spans="1:2" x14ac:dyDescent="0.25">
      <c r="A26800" s="3">
        <v>42054.61041666667</v>
      </c>
      <c r="B26800" s="2">
        <v>0.81790343125661213</v>
      </c>
    </row>
    <row r="26801" spans="1:2" x14ac:dyDescent="0.25">
      <c r="A26801" s="3">
        <v>42054.611111111109</v>
      </c>
      <c r="B26801" s="2">
        <v>-4.1891002098719277</v>
      </c>
    </row>
    <row r="26802" spans="1:2" x14ac:dyDescent="0.25">
      <c r="A26802" s="3">
        <v>42054.611805555556</v>
      </c>
      <c r="B26802" s="2">
        <v>-3.5686168670654297</v>
      </c>
    </row>
    <row r="26803" spans="1:2" x14ac:dyDescent="0.25">
      <c r="A26803" s="3">
        <v>42054.612500000003</v>
      </c>
      <c r="B26803" s="2">
        <v>-0.2319689432779948</v>
      </c>
    </row>
    <row r="26804" spans="1:2" x14ac:dyDescent="0.25">
      <c r="A26804" s="3">
        <v>42054.613194444442</v>
      </c>
      <c r="B26804" s="2">
        <v>-3.8792373498280841</v>
      </c>
    </row>
    <row r="26805" spans="1:2" x14ac:dyDescent="0.25">
      <c r="A26805" s="3">
        <v>42054.613888888889</v>
      </c>
      <c r="B26805" s="2">
        <v>-3.2911370277404783</v>
      </c>
    </row>
    <row r="26806" spans="1:2" x14ac:dyDescent="0.25">
      <c r="A26806" s="3">
        <v>42054.614583333336</v>
      </c>
      <c r="B26806" s="2">
        <v>-2.6909781297047934</v>
      </c>
    </row>
    <row r="26807" spans="1:2" x14ac:dyDescent="0.25">
      <c r="A26807" s="3">
        <v>42054.615277777775</v>
      </c>
      <c r="B26807" s="2">
        <v>-0.26710653305053711</v>
      </c>
    </row>
    <row r="26808" spans="1:2" x14ac:dyDescent="0.25">
      <c r="A26808" s="3">
        <v>42054.615972222222</v>
      </c>
      <c r="B26808" s="2">
        <v>3.5319483439127604</v>
      </c>
    </row>
    <row r="26809" spans="1:2" x14ac:dyDescent="0.25">
      <c r="A26809" s="3">
        <v>42054.616666666669</v>
      </c>
      <c r="B26809" s="2">
        <v>-0.53738964398701983</v>
      </c>
    </row>
    <row r="26810" spans="1:2" x14ac:dyDescent="0.25">
      <c r="A26810" s="3">
        <v>42054.617361111108</v>
      </c>
      <c r="B26810" s="2">
        <v>1.399741784731547</v>
      </c>
    </row>
    <row r="26811" spans="1:2" x14ac:dyDescent="0.25">
      <c r="A26811" s="3">
        <v>42054.618055555555</v>
      </c>
      <c r="B26811" s="2">
        <v>-1.7897698402404785</v>
      </c>
    </row>
    <row r="26812" spans="1:2" x14ac:dyDescent="0.25">
      <c r="A26812" s="3">
        <v>42054.618750000001</v>
      </c>
      <c r="B26812" s="2">
        <v>-5.8315927108128864</v>
      </c>
    </row>
    <row r="26813" spans="1:2" x14ac:dyDescent="0.25">
      <c r="A26813" s="3">
        <v>42054.619444444441</v>
      </c>
      <c r="B26813" s="2">
        <v>-5.7618295033772791</v>
      </c>
    </row>
    <row r="26814" spans="1:2" x14ac:dyDescent="0.25">
      <c r="A26814" s="3">
        <v>42054.620138888888</v>
      </c>
      <c r="B26814" s="2">
        <v>4.176350275675456</v>
      </c>
    </row>
    <row r="26815" spans="1:2" x14ac:dyDescent="0.25">
      <c r="A26815" s="3">
        <v>42054.620833333334</v>
      </c>
      <c r="B26815" s="2">
        <v>2.6292615890502931</v>
      </c>
    </row>
    <row r="26816" spans="1:2" x14ac:dyDescent="0.25">
      <c r="A26816" s="3">
        <v>42054.621527777781</v>
      </c>
      <c r="B26816" s="2">
        <v>4.7088553110758467</v>
      </c>
    </row>
    <row r="26817" spans="1:2" x14ac:dyDescent="0.25">
      <c r="A26817" s="3">
        <v>42054.62222222222</v>
      </c>
      <c r="B26817" s="2">
        <v>1.0203194141387939</v>
      </c>
    </row>
    <row r="26818" spans="1:2" x14ac:dyDescent="0.25">
      <c r="A26818" s="3">
        <v>42054.622916666667</v>
      </c>
      <c r="B26818" s="2">
        <v>0.59225557645161941</v>
      </c>
    </row>
    <row r="26819" spans="1:2" x14ac:dyDescent="0.25">
      <c r="A26819" s="3">
        <v>42054.623611111114</v>
      </c>
      <c r="B26819" s="2">
        <v>2.7324720859527587</v>
      </c>
    </row>
    <row r="26820" spans="1:2" x14ac:dyDescent="0.25">
      <c r="A26820" s="3">
        <v>42054.624305555553</v>
      </c>
      <c r="B26820" s="2">
        <v>6.7287123044331869</v>
      </c>
    </row>
    <row r="26821" spans="1:2" x14ac:dyDescent="0.25">
      <c r="A26821" s="3">
        <v>42054.625</v>
      </c>
      <c r="B26821" s="2">
        <v>8.6795247872670487</v>
      </c>
    </row>
    <row r="26822" spans="1:2" x14ac:dyDescent="0.25">
      <c r="A26822" s="3">
        <v>42054.625694444447</v>
      </c>
      <c r="B26822" s="2">
        <v>8.3676400979359951</v>
      </c>
    </row>
    <row r="26823" spans="1:2" x14ac:dyDescent="0.25">
      <c r="A26823" s="3">
        <v>42054.626388888886</v>
      </c>
      <c r="B26823" s="2">
        <v>8.7992244402567543</v>
      </c>
    </row>
    <row r="26824" spans="1:2" x14ac:dyDescent="0.25">
      <c r="A26824" s="3">
        <v>42054.627083333333</v>
      </c>
      <c r="B26824" s="2">
        <v>5.7250089486440023</v>
      </c>
    </row>
    <row r="26825" spans="1:2" x14ac:dyDescent="0.25">
      <c r="A26825" s="3">
        <v>42054.62777777778</v>
      </c>
      <c r="B26825" s="2">
        <v>11.958447345097859</v>
      </c>
    </row>
    <row r="26826" spans="1:2" x14ac:dyDescent="0.25">
      <c r="A26826" s="3">
        <v>42054.628472222219</v>
      </c>
      <c r="B26826" s="2">
        <v>23.827303822835287</v>
      </c>
    </row>
    <row r="26827" spans="1:2" x14ac:dyDescent="0.25">
      <c r="A26827" s="3">
        <v>42054.629166666666</v>
      </c>
      <c r="B26827" s="2">
        <v>13.013997522989909</v>
      </c>
    </row>
    <row r="26828" spans="1:2" x14ac:dyDescent="0.25">
      <c r="A26828" s="3">
        <v>42054.629861111112</v>
      </c>
      <c r="B26828" s="2">
        <v>11.104644584655762</v>
      </c>
    </row>
    <row r="26829" spans="1:2" x14ac:dyDescent="0.25">
      <c r="A26829" s="3">
        <v>42054.630555555559</v>
      </c>
      <c r="B26829" s="2">
        <v>8.8635955492655434</v>
      </c>
    </row>
    <row r="26830" spans="1:2" x14ac:dyDescent="0.25">
      <c r="A26830" s="3">
        <v>42054.631249999999</v>
      </c>
      <c r="B26830" s="2">
        <v>6.4356606801350908</v>
      </c>
    </row>
    <row r="26831" spans="1:2" x14ac:dyDescent="0.25">
      <c r="A26831" s="3">
        <v>42054.631944444445</v>
      </c>
      <c r="B26831" s="2">
        <v>18.185538673400877</v>
      </c>
    </row>
    <row r="26832" spans="1:2" x14ac:dyDescent="0.25">
      <c r="A26832" s="3">
        <v>42054.632638888892</v>
      </c>
      <c r="B26832" s="2">
        <v>18.303556823730467</v>
      </c>
    </row>
    <row r="26833" spans="1:2" x14ac:dyDescent="0.25">
      <c r="A26833" s="3">
        <v>42054.633333333331</v>
      </c>
      <c r="B26833" s="2">
        <v>16.186957359313965</v>
      </c>
    </row>
    <row r="26834" spans="1:2" x14ac:dyDescent="0.25">
      <c r="A26834" s="3">
        <v>42054.634027777778</v>
      </c>
      <c r="B26834" s="2">
        <v>17.808383242289224</v>
      </c>
    </row>
    <row r="26835" spans="1:2" x14ac:dyDescent="0.25">
      <c r="A26835" s="3">
        <v>42054.634722222225</v>
      </c>
      <c r="B26835" s="2">
        <v>25.349004364013673</v>
      </c>
    </row>
    <row r="26836" spans="1:2" x14ac:dyDescent="0.25">
      <c r="A26836" s="3">
        <v>42054.635416666664</v>
      </c>
      <c r="B26836" s="2">
        <v>22.050566609700521</v>
      </c>
    </row>
    <row r="26837" spans="1:2" x14ac:dyDescent="0.25">
      <c r="A26837" s="3">
        <v>42054.636111111111</v>
      </c>
      <c r="B26837" s="2">
        <v>16.886555353800457</v>
      </c>
    </row>
    <row r="26838" spans="1:2" x14ac:dyDescent="0.25">
      <c r="A26838" s="3">
        <v>42054.636805555558</v>
      </c>
      <c r="B26838" s="2">
        <v>18.806385421752928</v>
      </c>
    </row>
    <row r="26839" spans="1:2" x14ac:dyDescent="0.25">
      <c r="A26839" s="3">
        <v>42054.637499999997</v>
      </c>
      <c r="B26839" s="2">
        <v>23.290585263570151</v>
      </c>
    </row>
    <row r="26840" spans="1:2" x14ac:dyDescent="0.25">
      <c r="A26840" s="3">
        <v>42054.638194444444</v>
      </c>
      <c r="B26840" s="2">
        <v>23.958455149332682</v>
      </c>
    </row>
    <row r="26841" spans="1:2" x14ac:dyDescent="0.25">
      <c r="A26841" s="3">
        <v>42054.638888888891</v>
      </c>
      <c r="B26841" s="2">
        <v>24.607615915934243</v>
      </c>
    </row>
    <row r="26842" spans="1:2" x14ac:dyDescent="0.25">
      <c r="A26842" s="3">
        <v>42054.63958333333</v>
      </c>
      <c r="B26842" s="2">
        <v>27.113510513305663</v>
      </c>
    </row>
    <row r="26843" spans="1:2" x14ac:dyDescent="0.25">
      <c r="A26843" s="3">
        <v>42054.640277777777</v>
      </c>
      <c r="B26843" s="2">
        <v>19.974786949157714</v>
      </c>
    </row>
    <row r="26844" spans="1:2" x14ac:dyDescent="0.25">
      <c r="A26844" s="3">
        <v>42054.640972222223</v>
      </c>
      <c r="B26844" s="2">
        <v>10.86824623743693</v>
      </c>
    </row>
    <row r="26845" spans="1:2" x14ac:dyDescent="0.25">
      <c r="A26845" s="3">
        <v>42054.64166666667</v>
      </c>
      <c r="B26845" s="2">
        <v>9.4517620722452804</v>
      </c>
    </row>
    <row r="26846" spans="1:2" x14ac:dyDescent="0.25">
      <c r="A26846" s="3">
        <v>42054.642361111109</v>
      </c>
      <c r="B26846" s="2">
        <v>9.7054162979125973</v>
      </c>
    </row>
    <row r="26847" spans="1:2" x14ac:dyDescent="0.25">
      <c r="A26847" s="3">
        <v>42054.643055555556</v>
      </c>
      <c r="B26847" s="2">
        <v>1.6433847665786743</v>
      </c>
    </row>
    <row r="26848" spans="1:2" x14ac:dyDescent="0.25">
      <c r="A26848" s="3">
        <v>42054.643750000003</v>
      </c>
      <c r="B26848" s="2">
        <v>-2.0514067808787027</v>
      </c>
    </row>
    <row r="26849" spans="1:2" x14ac:dyDescent="0.25">
      <c r="A26849" s="3">
        <v>42054.644444444442</v>
      </c>
      <c r="B26849" s="2">
        <v>-3.0685942331949869</v>
      </c>
    </row>
    <row r="26850" spans="1:2" x14ac:dyDescent="0.25">
      <c r="A26850" s="3">
        <v>42054.645138888889</v>
      </c>
      <c r="B26850" s="2">
        <v>1.112000862757365</v>
      </c>
    </row>
    <row r="26851" spans="1:2" x14ac:dyDescent="0.25">
      <c r="A26851" s="3">
        <v>42054.645833333336</v>
      </c>
      <c r="B26851" s="2">
        <v>3.6062925656636557</v>
      </c>
    </row>
    <row r="26852" spans="1:2" x14ac:dyDescent="0.25">
      <c r="A26852" s="3">
        <v>42054.646527777775</v>
      </c>
      <c r="B26852" s="2">
        <v>7.5815361022949217</v>
      </c>
    </row>
    <row r="26853" spans="1:2" x14ac:dyDescent="0.25">
      <c r="A26853" s="3">
        <v>42054.647222222222</v>
      </c>
      <c r="B26853" s="2">
        <v>7.2410029093424475</v>
      </c>
    </row>
    <row r="26854" spans="1:2" x14ac:dyDescent="0.25">
      <c r="A26854" s="3">
        <v>42054.647916666669</v>
      </c>
      <c r="B26854" s="2">
        <v>5.7474862972895302</v>
      </c>
    </row>
    <row r="26855" spans="1:2" x14ac:dyDescent="0.25">
      <c r="A26855" s="3">
        <v>42054.648611111108</v>
      </c>
      <c r="B26855" s="2">
        <v>6.5937957763671875</v>
      </c>
    </row>
    <row r="26856" spans="1:2" x14ac:dyDescent="0.25">
      <c r="A26856" s="3">
        <v>42054.649305555555</v>
      </c>
      <c r="B26856" s="2">
        <v>7.1803638458251955</v>
      </c>
    </row>
    <row r="26857" spans="1:2" x14ac:dyDescent="0.25">
      <c r="A26857" s="3">
        <v>42054.65</v>
      </c>
      <c r="B26857" s="2">
        <v>23.454914951324461</v>
      </c>
    </row>
    <row r="26858" spans="1:2" x14ac:dyDescent="0.25">
      <c r="A26858" s="3">
        <v>42054.650694444441</v>
      </c>
      <c r="B26858" s="2">
        <v>31.974187469482423</v>
      </c>
    </row>
    <row r="26859" spans="1:2" x14ac:dyDescent="0.25">
      <c r="A26859" s="3">
        <v>42054.651388888888</v>
      </c>
      <c r="B26859" s="2">
        <v>4.7858061790466309</v>
      </c>
    </row>
    <row r="26860" spans="1:2" x14ac:dyDescent="0.25">
      <c r="A26860" s="3">
        <v>42054.652083333334</v>
      </c>
      <c r="B26860" s="2">
        <v>-15.391985257466635</v>
      </c>
    </row>
    <row r="26861" spans="1:2" x14ac:dyDescent="0.25">
      <c r="A26861" s="3">
        <v>42054.652777777781</v>
      </c>
      <c r="B26861" s="2">
        <v>-15.474774487813313</v>
      </c>
    </row>
    <row r="26862" spans="1:2" x14ac:dyDescent="0.25">
      <c r="A26862" s="3">
        <v>42054.65347222222</v>
      </c>
      <c r="B26862" s="2">
        <v>-16.21504726409912</v>
      </c>
    </row>
    <row r="26863" spans="1:2" x14ac:dyDescent="0.25">
      <c r="A26863" s="3">
        <v>42054.654166666667</v>
      </c>
      <c r="B26863" s="2">
        <v>-14.161348088582356</v>
      </c>
    </row>
    <row r="26864" spans="1:2" x14ac:dyDescent="0.25">
      <c r="A26864" s="3">
        <v>42054.654861111114</v>
      </c>
      <c r="B26864" s="2">
        <v>-9.8223333676656086</v>
      </c>
    </row>
    <row r="26865" spans="1:2" x14ac:dyDescent="0.25">
      <c r="A26865" s="3">
        <v>42054.655555555553</v>
      </c>
      <c r="B26865" s="2">
        <v>-12.174984677632649</v>
      </c>
    </row>
    <row r="26866" spans="1:2" x14ac:dyDescent="0.25">
      <c r="A26866" s="3">
        <v>42054.65625</v>
      </c>
      <c r="B26866" s="2">
        <v>-12.456579462687175</v>
      </c>
    </row>
    <row r="26867" spans="1:2" x14ac:dyDescent="0.25">
      <c r="A26867" s="3">
        <v>42054.656944444447</v>
      </c>
      <c r="B26867" s="2">
        <v>-9.3998381614685051</v>
      </c>
    </row>
    <row r="26868" spans="1:2" x14ac:dyDescent="0.25">
      <c r="A26868" s="3">
        <v>42054.657638888886</v>
      </c>
      <c r="B26868" s="2">
        <v>-7.3296856880187988</v>
      </c>
    </row>
    <row r="26869" spans="1:2" x14ac:dyDescent="0.25">
      <c r="A26869" s="3">
        <v>42054.658333333333</v>
      </c>
      <c r="B26869" s="2">
        <v>-11.113583564758301</v>
      </c>
    </row>
    <row r="26870" spans="1:2" x14ac:dyDescent="0.25">
      <c r="A26870" s="3">
        <v>42054.65902777778</v>
      </c>
      <c r="B26870" s="2">
        <v>-14.309975465138754</v>
      </c>
    </row>
    <row r="26871" spans="1:2" x14ac:dyDescent="0.25">
      <c r="A26871" s="3">
        <v>42054.659722222219</v>
      </c>
      <c r="B26871" s="2">
        <v>-18.656151707967123</v>
      </c>
    </row>
    <row r="26872" spans="1:2" x14ac:dyDescent="0.25">
      <c r="A26872" s="3">
        <v>42054.660416666666</v>
      </c>
      <c r="B26872" s="2">
        <v>-10.920101118087768</v>
      </c>
    </row>
    <row r="26873" spans="1:2" x14ac:dyDescent="0.25">
      <c r="A26873" s="3">
        <v>42054.661111111112</v>
      </c>
      <c r="B26873" s="2">
        <v>-7.7098101298014319</v>
      </c>
    </row>
    <row r="26874" spans="1:2" x14ac:dyDescent="0.25">
      <c r="A26874" s="3">
        <v>42054.661805555559</v>
      </c>
      <c r="B26874" s="2">
        <v>-12.080843766530355</v>
      </c>
    </row>
    <row r="26875" spans="1:2" x14ac:dyDescent="0.25">
      <c r="A26875" s="3">
        <v>42054.662499999999</v>
      </c>
      <c r="B26875" s="2">
        <v>-27.15573590596517</v>
      </c>
    </row>
    <row r="26876" spans="1:2" x14ac:dyDescent="0.25">
      <c r="A26876" s="3">
        <v>42054.663194444445</v>
      </c>
      <c r="B26876" s="2">
        <v>-28.89804598490397</v>
      </c>
    </row>
    <row r="26877" spans="1:2" x14ac:dyDescent="0.25">
      <c r="A26877" s="3">
        <v>42054.663888888892</v>
      </c>
      <c r="B26877" s="2">
        <v>-28.300306383768717</v>
      </c>
    </row>
    <row r="26878" spans="1:2" x14ac:dyDescent="0.25">
      <c r="A26878" s="3">
        <v>42054.664583333331</v>
      </c>
      <c r="B26878" s="2">
        <v>-27.382727686564127</v>
      </c>
    </row>
    <row r="26879" spans="1:2" x14ac:dyDescent="0.25">
      <c r="A26879" s="3">
        <v>42054.665277777778</v>
      </c>
      <c r="B26879" s="2">
        <v>-37.012978363037107</v>
      </c>
    </row>
    <row r="26880" spans="1:2" x14ac:dyDescent="0.25">
      <c r="A26880" s="3">
        <v>42054.665972222225</v>
      </c>
      <c r="B26880" s="2">
        <v>-30.427256266276043</v>
      </c>
    </row>
    <row r="26881" spans="1:2" x14ac:dyDescent="0.25">
      <c r="A26881" s="3">
        <v>42054.666666666664</v>
      </c>
      <c r="B26881" s="2">
        <v>-24.058935801188152</v>
      </c>
    </row>
    <row r="26882" spans="1:2" x14ac:dyDescent="0.25">
      <c r="A26882" s="3">
        <v>42054.667361111111</v>
      </c>
      <c r="B26882" s="2">
        <v>-21.968746058146159</v>
      </c>
    </row>
    <row r="26883" spans="1:2" x14ac:dyDescent="0.25">
      <c r="A26883" s="3">
        <v>42054.668055555558</v>
      </c>
      <c r="B26883" s="2">
        <v>-2.6826028823852539</v>
      </c>
    </row>
    <row r="26884" spans="1:2" x14ac:dyDescent="0.25">
      <c r="A26884" s="3">
        <v>42054.668749999997</v>
      </c>
      <c r="B26884" s="2">
        <v>2.0260075410207112</v>
      </c>
    </row>
    <row r="26885" spans="1:2" x14ac:dyDescent="0.25">
      <c r="A26885" s="3">
        <v>42054.669444444444</v>
      </c>
      <c r="B26885" s="2">
        <v>-7.3903119723002115</v>
      </c>
    </row>
    <row r="26886" spans="1:2" x14ac:dyDescent="0.25">
      <c r="A26886" s="3">
        <v>42054.670138888891</v>
      </c>
      <c r="B26886" s="2">
        <v>-8.9916820526123047</v>
      </c>
    </row>
    <row r="26887" spans="1:2" x14ac:dyDescent="0.25">
      <c r="A26887" s="3">
        <v>42054.67083333333</v>
      </c>
      <c r="B26887" s="2">
        <v>0.93842271169026692</v>
      </c>
    </row>
    <row r="26888" spans="1:2" x14ac:dyDescent="0.25">
      <c r="A26888" s="3">
        <v>42054.671527777777</v>
      </c>
      <c r="B26888" s="2">
        <v>-2.9950055678685508</v>
      </c>
    </row>
    <row r="26889" spans="1:2" x14ac:dyDescent="0.25">
      <c r="A26889" s="3">
        <v>42054.672222222223</v>
      </c>
      <c r="B26889" s="2">
        <v>-3.4219672044118243</v>
      </c>
    </row>
    <row r="26890" spans="1:2" x14ac:dyDescent="0.25">
      <c r="A26890" s="3">
        <v>42054.67291666667</v>
      </c>
      <c r="B26890" s="2">
        <v>-1.6668135801951089</v>
      </c>
    </row>
    <row r="26891" spans="1:2" x14ac:dyDescent="0.25">
      <c r="A26891" s="3">
        <v>42054.673611111109</v>
      </c>
      <c r="B26891" s="2">
        <v>2.711957081158956</v>
      </c>
    </row>
    <row r="26892" spans="1:2" x14ac:dyDescent="0.25">
      <c r="A26892" s="3">
        <v>42054.674305555556</v>
      </c>
      <c r="B26892" s="2">
        <v>2.3169119834899901</v>
      </c>
    </row>
    <row r="26893" spans="1:2" x14ac:dyDescent="0.25">
      <c r="A26893" s="3">
        <v>42054.675000000003</v>
      </c>
      <c r="B26893" s="2">
        <v>2.5222022692362467</v>
      </c>
    </row>
    <row r="26894" spans="1:2" x14ac:dyDescent="0.25">
      <c r="A26894" s="3">
        <v>42054.675694444442</v>
      </c>
      <c r="B26894" s="2">
        <v>6.9156036535898844</v>
      </c>
    </row>
    <row r="26895" spans="1:2" x14ac:dyDescent="0.25">
      <c r="A26895" s="3">
        <v>42054.676388888889</v>
      </c>
      <c r="B26895" s="2">
        <v>6.6797496398289997</v>
      </c>
    </row>
    <row r="26896" spans="1:2" x14ac:dyDescent="0.25">
      <c r="A26896" s="3">
        <v>42054.677083333336</v>
      </c>
      <c r="B26896" s="2">
        <v>3.6243064244588217</v>
      </c>
    </row>
    <row r="26897" spans="1:2" x14ac:dyDescent="0.25">
      <c r="A26897" s="3">
        <v>42054.677777777775</v>
      </c>
      <c r="B26897" s="2">
        <v>-1.7626191616058349</v>
      </c>
    </row>
    <row r="26898" spans="1:2" x14ac:dyDescent="0.25">
      <c r="A26898" s="3">
        <v>42054.678472222222</v>
      </c>
      <c r="B26898" s="2">
        <v>-0.52857085069020593</v>
      </c>
    </row>
    <row r="26899" spans="1:2" x14ac:dyDescent="0.25">
      <c r="A26899" s="3">
        <v>42054.679166666669</v>
      </c>
      <c r="B26899" s="2">
        <v>-1.1262154102325439</v>
      </c>
    </row>
    <row r="26900" spans="1:2" x14ac:dyDescent="0.25">
      <c r="A26900" s="3">
        <v>42054.679861111108</v>
      </c>
      <c r="B26900" s="2">
        <v>9.2280793348948169</v>
      </c>
    </row>
    <row r="26901" spans="1:2" x14ac:dyDescent="0.25">
      <c r="A26901" s="3">
        <v>42054.680555555555</v>
      </c>
      <c r="B26901" s="2">
        <v>9.3018810907999683</v>
      </c>
    </row>
    <row r="26902" spans="1:2" x14ac:dyDescent="0.25">
      <c r="A26902" s="3">
        <v>42054.681250000001</v>
      </c>
      <c r="B26902" s="2">
        <v>-1.7604693412780761</v>
      </c>
    </row>
    <row r="26903" spans="1:2" x14ac:dyDescent="0.25">
      <c r="A26903" s="3">
        <v>42054.681944444441</v>
      </c>
      <c r="B26903" s="2">
        <v>-8.4795235315958664</v>
      </c>
    </row>
    <row r="26904" spans="1:2" x14ac:dyDescent="0.25">
      <c r="A26904" s="3">
        <v>42054.682638888888</v>
      </c>
      <c r="B26904" s="2">
        <v>-0.24586830139160157</v>
      </c>
    </row>
    <row r="26905" spans="1:2" x14ac:dyDescent="0.25">
      <c r="A26905" s="3">
        <v>42054.683333333334</v>
      </c>
      <c r="B26905" s="2">
        <v>0.94490708510080978</v>
      </c>
    </row>
    <row r="26906" spans="1:2" x14ac:dyDescent="0.25">
      <c r="A26906" s="3">
        <v>42054.684027777781</v>
      </c>
      <c r="B26906" s="2">
        <v>0.81570179462432857</v>
      </c>
    </row>
    <row r="26907" spans="1:2" x14ac:dyDescent="0.25">
      <c r="A26907" s="3">
        <v>42054.68472222222</v>
      </c>
      <c r="B26907" s="2">
        <v>9.805390040079752E-2</v>
      </c>
    </row>
    <row r="26908" spans="1:2" x14ac:dyDescent="0.25">
      <c r="A26908" s="3">
        <v>42054.685416666667</v>
      </c>
      <c r="B26908" s="2">
        <v>-2.0654589970906576</v>
      </c>
    </row>
    <row r="26909" spans="1:2" x14ac:dyDescent="0.25">
      <c r="A26909" s="3">
        <v>42054.686111111114</v>
      </c>
      <c r="B26909" s="2">
        <v>-3.7684128761291502</v>
      </c>
    </row>
    <row r="26910" spans="1:2" x14ac:dyDescent="0.25">
      <c r="A26910" s="3">
        <v>42054.686805555553</v>
      </c>
      <c r="B26910" s="2">
        <v>-6.213349262873332</v>
      </c>
    </row>
    <row r="26911" spans="1:2" x14ac:dyDescent="0.25">
      <c r="A26911" s="3">
        <v>42054.6875</v>
      </c>
      <c r="B26911" s="2">
        <v>-8.0107356071472164</v>
      </c>
    </row>
    <row r="26912" spans="1:2" x14ac:dyDescent="0.25">
      <c r="A26912" s="3">
        <v>42054.688194444447</v>
      </c>
      <c r="B26912" s="2">
        <v>-14.678762435913086</v>
      </c>
    </row>
    <row r="26913" spans="1:2" x14ac:dyDescent="0.25">
      <c r="A26913" s="3">
        <v>42054.688888888886</v>
      </c>
      <c r="B26913" s="2">
        <v>-6.3741269429524738</v>
      </c>
    </row>
    <row r="26914" spans="1:2" x14ac:dyDescent="0.25">
      <c r="A26914" s="3">
        <v>42054.689583333333</v>
      </c>
      <c r="B26914" s="2">
        <v>-1.979873784383138</v>
      </c>
    </row>
    <row r="26915" spans="1:2" x14ac:dyDescent="0.25">
      <c r="A26915" s="3">
        <v>42054.69027777778</v>
      </c>
      <c r="B26915" s="2">
        <v>8.4612793604532879</v>
      </c>
    </row>
    <row r="26916" spans="1:2" x14ac:dyDescent="0.25">
      <c r="A26916" s="3">
        <v>42054.690972222219</v>
      </c>
      <c r="B26916" s="2">
        <v>15.959700393676759</v>
      </c>
    </row>
    <row r="26917" spans="1:2" x14ac:dyDescent="0.25">
      <c r="A26917" s="3">
        <v>42054.691666666666</v>
      </c>
      <c r="B26917" s="2">
        <v>20.24065990447998</v>
      </c>
    </row>
    <row r="26918" spans="1:2" x14ac:dyDescent="0.25">
      <c r="A26918" s="3">
        <v>42054.692361111112</v>
      </c>
      <c r="B26918" s="2">
        <v>30.642409896850587</v>
      </c>
    </row>
    <row r="26919" spans="1:2" x14ac:dyDescent="0.25">
      <c r="A26919" s="3">
        <v>42054.693055555559</v>
      </c>
      <c r="B26919" s="2">
        <v>40.575184504191078</v>
      </c>
    </row>
    <row r="26920" spans="1:2" x14ac:dyDescent="0.25">
      <c r="A26920" s="3">
        <v>42054.693749999999</v>
      </c>
      <c r="B26920" s="2">
        <v>37.997095108032227</v>
      </c>
    </row>
    <row r="26921" spans="1:2" x14ac:dyDescent="0.25">
      <c r="A26921" s="3">
        <v>42054.694444444445</v>
      </c>
      <c r="B26921" s="2">
        <v>28.505642954508463</v>
      </c>
    </row>
    <row r="26922" spans="1:2" x14ac:dyDescent="0.25">
      <c r="A26922" s="3">
        <v>42054.695138888892</v>
      </c>
      <c r="B26922" s="2">
        <v>23.519641367594399</v>
      </c>
    </row>
    <row r="26923" spans="1:2" x14ac:dyDescent="0.25">
      <c r="A26923" s="3">
        <v>42054.695833333331</v>
      </c>
      <c r="B26923" s="2">
        <v>24.719095357259114</v>
      </c>
    </row>
    <row r="26924" spans="1:2" x14ac:dyDescent="0.25">
      <c r="A26924" s="3">
        <v>42054.696527777778</v>
      </c>
      <c r="B26924" s="2">
        <v>21.761019515991212</v>
      </c>
    </row>
    <row r="26925" spans="1:2" x14ac:dyDescent="0.25">
      <c r="A26925" s="3">
        <v>42054.697222222225</v>
      </c>
      <c r="B26925" s="2">
        <v>21.150405883789063</v>
      </c>
    </row>
    <row r="26926" spans="1:2" x14ac:dyDescent="0.25">
      <c r="A26926" s="3">
        <v>42054.697916666664</v>
      </c>
      <c r="B26926" s="2">
        <v>21.614533996582033</v>
      </c>
    </row>
    <row r="26927" spans="1:2" x14ac:dyDescent="0.25">
      <c r="A26927" s="3">
        <v>42054.698611111111</v>
      </c>
      <c r="B26927" s="2">
        <v>20.090980084737144</v>
      </c>
    </row>
    <row r="26928" spans="1:2" x14ac:dyDescent="0.25">
      <c r="A26928" s="3">
        <v>42054.699305555558</v>
      </c>
      <c r="B26928" s="2">
        <v>25.432535489400227</v>
      </c>
    </row>
    <row r="26929" spans="1:2" x14ac:dyDescent="0.25">
      <c r="A26929" s="3">
        <v>42054.7</v>
      </c>
      <c r="B26929" s="2">
        <v>17.478076299031574</v>
      </c>
    </row>
    <row r="26930" spans="1:2" x14ac:dyDescent="0.25">
      <c r="A26930" s="3">
        <v>42054.700694444444</v>
      </c>
      <c r="B26930" s="2">
        <v>20.095954513549806</v>
      </c>
    </row>
    <row r="26931" spans="1:2" x14ac:dyDescent="0.25">
      <c r="A26931" s="3">
        <v>42054.701388888891</v>
      </c>
      <c r="B26931" s="2">
        <v>21.092789713541666</v>
      </c>
    </row>
    <row r="26932" spans="1:2" x14ac:dyDescent="0.25">
      <c r="A26932" s="3">
        <v>42054.70208333333</v>
      </c>
      <c r="B26932" s="2">
        <v>16.655187924702961</v>
      </c>
    </row>
    <row r="26933" spans="1:2" x14ac:dyDescent="0.25">
      <c r="A26933" s="3">
        <v>42054.702777777777</v>
      </c>
      <c r="B26933" s="2">
        <v>14.210519218444825</v>
      </c>
    </row>
    <row r="26934" spans="1:2" x14ac:dyDescent="0.25">
      <c r="A26934" s="3">
        <v>42054.703472222223</v>
      </c>
      <c r="B26934" s="2">
        <v>6.1378545443216961</v>
      </c>
    </row>
    <row r="26935" spans="1:2" x14ac:dyDescent="0.25">
      <c r="A26935" s="3">
        <v>42054.70416666667</v>
      </c>
      <c r="B26935" s="2">
        <v>11.652433522542317</v>
      </c>
    </row>
    <row r="26936" spans="1:2" x14ac:dyDescent="0.25">
      <c r="A26936" s="3">
        <v>42054.704861111109</v>
      </c>
      <c r="B26936" s="2">
        <v>4.6587930679321286</v>
      </c>
    </row>
    <row r="26937" spans="1:2" x14ac:dyDescent="0.25">
      <c r="A26937" s="3">
        <v>42054.705555555556</v>
      </c>
      <c r="B26937" s="2">
        <v>-6.1013252735137939</v>
      </c>
    </row>
    <row r="26938" spans="1:2" x14ac:dyDescent="0.25">
      <c r="A26938" s="3">
        <v>42054.706250000003</v>
      </c>
      <c r="B26938" s="2">
        <v>-10.097272205352784</v>
      </c>
    </row>
    <row r="26939" spans="1:2" x14ac:dyDescent="0.25">
      <c r="A26939" s="3">
        <v>42054.706944444442</v>
      </c>
      <c r="B26939" s="2">
        <v>-13.579179445902506</v>
      </c>
    </row>
    <row r="26940" spans="1:2" x14ac:dyDescent="0.25">
      <c r="A26940" s="3">
        <v>42054.707638888889</v>
      </c>
      <c r="B26940" s="2">
        <v>-4.5825500647226969</v>
      </c>
    </row>
    <row r="26941" spans="1:2" x14ac:dyDescent="0.25">
      <c r="A26941" s="3">
        <v>42054.708333333336</v>
      </c>
      <c r="B26941" s="2">
        <v>-7.8332742532094324</v>
      </c>
    </row>
    <row r="26942" spans="1:2" x14ac:dyDescent="0.25">
      <c r="A26942" s="3">
        <v>42054.709027777775</v>
      </c>
      <c r="B26942" s="2">
        <v>-5.6153550704320274</v>
      </c>
    </row>
    <row r="26943" spans="1:2" x14ac:dyDescent="0.25">
      <c r="A26943" s="3">
        <v>42054.709722222222</v>
      </c>
      <c r="B26943" s="2">
        <v>-7.559302806854248</v>
      </c>
    </row>
    <row r="26944" spans="1:2" x14ac:dyDescent="0.25">
      <c r="A26944" s="3">
        <v>42054.710416666669</v>
      </c>
      <c r="B26944" s="2">
        <v>-12.976421165466309</v>
      </c>
    </row>
    <row r="26945" spans="1:2" x14ac:dyDescent="0.25">
      <c r="A26945" s="3">
        <v>42054.711111111108</v>
      </c>
      <c r="B26945" s="2">
        <v>-17.351682281494142</v>
      </c>
    </row>
    <row r="26946" spans="1:2" x14ac:dyDescent="0.25">
      <c r="A26946" s="3">
        <v>42054.711805555555</v>
      </c>
      <c r="B26946" s="2">
        <v>-25.094746526082357</v>
      </c>
    </row>
    <row r="26947" spans="1:2" x14ac:dyDescent="0.25">
      <c r="A26947" s="3">
        <v>42054.712500000001</v>
      </c>
      <c r="B26947" s="2">
        <v>-30.45270258585612</v>
      </c>
    </row>
    <row r="26948" spans="1:2" x14ac:dyDescent="0.25">
      <c r="A26948" s="3">
        <v>42054.713194444441</v>
      </c>
      <c r="B26948" s="2">
        <v>-35.73063430786133</v>
      </c>
    </row>
    <row r="26949" spans="1:2" x14ac:dyDescent="0.25">
      <c r="A26949" s="3">
        <v>42054.713888888888</v>
      </c>
      <c r="B26949" s="2">
        <v>-41.033707427978513</v>
      </c>
    </row>
    <row r="26950" spans="1:2" x14ac:dyDescent="0.25">
      <c r="A26950" s="3">
        <v>42054.714583333334</v>
      </c>
      <c r="B26950" s="2">
        <v>-40.399577077229814</v>
      </c>
    </row>
    <row r="26951" spans="1:2" x14ac:dyDescent="0.25">
      <c r="A26951" s="3">
        <v>42054.715277777781</v>
      </c>
      <c r="B26951" s="2">
        <v>-22.984139251708985</v>
      </c>
    </row>
    <row r="26952" spans="1:2" x14ac:dyDescent="0.25">
      <c r="A26952" s="3">
        <v>42054.71597222222</v>
      </c>
      <c r="B26952" s="2">
        <v>-20.363871765136718</v>
      </c>
    </row>
    <row r="26953" spans="1:2" x14ac:dyDescent="0.25">
      <c r="A26953" s="3">
        <v>42054.716666666667</v>
      </c>
      <c r="B26953" s="2">
        <v>-19.111157353719076</v>
      </c>
    </row>
    <row r="26954" spans="1:2" x14ac:dyDescent="0.25">
      <c r="A26954" s="3">
        <v>42054.717361111114</v>
      </c>
      <c r="B26954" s="2">
        <v>-15.175905481974285</v>
      </c>
    </row>
    <row r="26955" spans="1:2" x14ac:dyDescent="0.25">
      <c r="A26955" s="3">
        <v>42054.718055555553</v>
      </c>
      <c r="B26955" s="2">
        <v>-12.88890364964803</v>
      </c>
    </row>
    <row r="26956" spans="1:2" x14ac:dyDescent="0.25">
      <c r="A26956" s="3">
        <v>42054.71875</v>
      </c>
      <c r="B26956" s="2">
        <v>-5.7452761173248295</v>
      </c>
    </row>
    <row r="26957" spans="1:2" x14ac:dyDescent="0.25">
      <c r="A26957" s="3">
        <v>42054.719444444447</v>
      </c>
      <c r="B26957" s="2">
        <v>-4.2906630516052244</v>
      </c>
    </row>
    <row r="26958" spans="1:2" x14ac:dyDescent="0.25">
      <c r="A26958" s="3">
        <v>42054.720138888886</v>
      </c>
      <c r="B26958" s="2">
        <v>-6.1635313351949055</v>
      </c>
    </row>
    <row r="26959" spans="1:2" x14ac:dyDescent="0.25">
      <c r="A26959" s="3">
        <v>42054.720833333333</v>
      </c>
      <c r="B26959" s="2">
        <v>-1.5011314868927002</v>
      </c>
    </row>
    <row r="26960" spans="1:2" x14ac:dyDescent="0.25">
      <c r="A26960" s="3">
        <v>42054.72152777778</v>
      </c>
      <c r="B26960" s="2">
        <v>3.5689146518707275</v>
      </c>
    </row>
    <row r="26961" spans="1:2" x14ac:dyDescent="0.25">
      <c r="A26961" s="3">
        <v>42054.722222222219</v>
      </c>
      <c r="B26961" s="2">
        <v>3.7831803639729817</v>
      </c>
    </row>
    <row r="26962" spans="1:2" x14ac:dyDescent="0.25">
      <c r="A26962" s="3">
        <v>42054.722916666666</v>
      </c>
      <c r="B26962" s="2">
        <v>-0.66528690656026201</v>
      </c>
    </row>
    <row r="26963" spans="1:2" x14ac:dyDescent="0.25">
      <c r="A26963" s="3">
        <v>42054.723611111112</v>
      </c>
      <c r="B26963" s="2">
        <v>-2.9712911764780681</v>
      </c>
    </row>
    <row r="26964" spans="1:2" x14ac:dyDescent="0.25">
      <c r="A26964" s="3">
        <v>42054.724305555559</v>
      </c>
      <c r="B26964" s="2">
        <v>-1.8706878980000814</v>
      </c>
    </row>
    <row r="26965" spans="1:2" x14ac:dyDescent="0.25">
      <c r="A26965" s="3">
        <v>42054.724999999999</v>
      </c>
      <c r="B26965" s="2">
        <v>0.28449424107869464</v>
      </c>
    </row>
    <row r="26966" spans="1:2" x14ac:dyDescent="0.25">
      <c r="A26966" s="3">
        <v>42054.725694444445</v>
      </c>
      <c r="B26966" s="2">
        <v>-1.3355945666631064</v>
      </c>
    </row>
    <row r="26967" spans="1:2" x14ac:dyDescent="0.25">
      <c r="A26967" s="3">
        <v>42054.726388888892</v>
      </c>
      <c r="B26967" s="2">
        <v>1.06233811378479</v>
      </c>
    </row>
    <row r="26968" spans="1:2" x14ac:dyDescent="0.25">
      <c r="A26968" s="3">
        <v>42054.727083333331</v>
      </c>
      <c r="B26968" s="2">
        <v>-5.2375267823537195</v>
      </c>
    </row>
    <row r="26969" spans="1:2" x14ac:dyDescent="0.25">
      <c r="A26969" s="3">
        <v>42054.727777777778</v>
      </c>
      <c r="B26969" s="2">
        <v>-7.7052611668904625</v>
      </c>
    </row>
    <row r="26970" spans="1:2" x14ac:dyDescent="0.25">
      <c r="A26970" s="3">
        <v>42054.728472222225</v>
      </c>
      <c r="B26970" s="2">
        <v>-4.3147698879241947</v>
      </c>
    </row>
    <row r="26971" spans="1:2" x14ac:dyDescent="0.25">
      <c r="A26971" s="3">
        <v>42054.729166666664</v>
      </c>
      <c r="B26971" s="2">
        <v>-2.7252871831258139</v>
      </c>
    </row>
    <row r="26972" spans="1:2" x14ac:dyDescent="0.25">
      <c r="A26972" s="3">
        <v>42054.729861111111</v>
      </c>
      <c r="B26972" s="2">
        <v>-1.6947483221689861</v>
      </c>
    </row>
    <row r="26973" spans="1:2" x14ac:dyDescent="0.25">
      <c r="A26973" s="3">
        <v>42054.730555555558</v>
      </c>
      <c r="B26973" s="2">
        <v>-9.3716207822163895</v>
      </c>
    </row>
    <row r="26974" spans="1:2" x14ac:dyDescent="0.25">
      <c r="A26974" s="3">
        <v>42054.731249999997</v>
      </c>
      <c r="B26974" s="2">
        <v>-17.179076067606609</v>
      </c>
    </row>
    <row r="26975" spans="1:2" x14ac:dyDescent="0.25">
      <c r="A26975" s="3">
        <v>42054.731944444444</v>
      </c>
      <c r="B26975" s="2">
        <v>-18.324322128295897</v>
      </c>
    </row>
    <row r="26976" spans="1:2" x14ac:dyDescent="0.25">
      <c r="A26976" s="3">
        <v>42054.732638888891</v>
      </c>
      <c r="B26976" s="2">
        <v>-17.761773935953777</v>
      </c>
    </row>
    <row r="26977" spans="1:2" x14ac:dyDescent="0.25">
      <c r="A26977" s="3">
        <v>42054.73333333333</v>
      </c>
      <c r="B26977" s="2">
        <v>-12.835759862263997</v>
      </c>
    </row>
    <row r="26978" spans="1:2" x14ac:dyDescent="0.25">
      <c r="A26978" s="3">
        <v>42054.734027777777</v>
      </c>
      <c r="B26978" s="2">
        <v>-15.702035077412923</v>
      </c>
    </row>
    <row r="26979" spans="1:2" x14ac:dyDescent="0.25">
      <c r="A26979" s="3">
        <v>42054.734722222223</v>
      </c>
      <c r="B26979" s="2">
        <v>-20.763934707641603</v>
      </c>
    </row>
    <row r="26980" spans="1:2" x14ac:dyDescent="0.25">
      <c r="A26980" s="3">
        <v>42054.73541666667</v>
      </c>
      <c r="B26980" s="2">
        <v>-24.953445053100587</v>
      </c>
    </row>
    <row r="26981" spans="1:2" x14ac:dyDescent="0.25">
      <c r="A26981" s="3">
        <v>42054.736111111109</v>
      </c>
      <c r="B26981" s="2">
        <v>-28.035310109456379</v>
      </c>
    </row>
    <row r="26982" spans="1:2" x14ac:dyDescent="0.25">
      <c r="A26982" s="3">
        <v>42054.736805555556</v>
      </c>
      <c r="B26982" s="2">
        <v>-9.3296411832173671</v>
      </c>
    </row>
    <row r="26983" spans="1:2" x14ac:dyDescent="0.25">
      <c r="A26983" s="3">
        <v>42054.737500000003</v>
      </c>
      <c r="B26983" s="2">
        <v>8.6038177490234382</v>
      </c>
    </row>
    <row r="26984" spans="1:2" x14ac:dyDescent="0.25">
      <c r="A26984" s="3">
        <v>42054.738194444442</v>
      </c>
      <c r="B26984" s="2">
        <v>16.427342096964519</v>
      </c>
    </row>
    <row r="26985" spans="1:2" x14ac:dyDescent="0.25">
      <c r="A26985" s="3">
        <v>42054.738888888889</v>
      </c>
      <c r="B26985" s="2">
        <v>17.346697298685708</v>
      </c>
    </row>
    <row r="26986" spans="1:2" x14ac:dyDescent="0.25">
      <c r="A26986" s="3">
        <v>42054.739583333336</v>
      </c>
      <c r="B26986" s="2">
        <v>23.610474268595379</v>
      </c>
    </row>
    <row r="26987" spans="1:2" x14ac:dyDescent="0.25">
      <c r="A26987" s="3">
        <v>42054.740277777775</v>
      </c>
      <c r="B26987" s="2">
        <v>24.424230448404948</v>
      </c>
    </row>
    <row r="26988" spans="1:2" x14ac:dyDescent="0.25">
      <c r="A26988" s="3">
        <v>42054.740972222222</v>
      </c>
      <c r="B26988" s="2">
        <v>20.278723843892415</v>
      </c>
    </row>
    <row r="26989" spans="1:2" x14ac:dyDescent="0.25">
      <c r="A26989" s="3">
        <v>42054.741666666669</v>
      </c>
      <c r="B26989" s="2">
        <v>17.222523880004882</v>
      </c>
    </row>
    <row r="26990" spans="1:2" x14ac:dyDescent="0.25">
      <c r="A26990" s="3">
        <v>42054.742361111108</v>
      </c>
      <c r="B26990" s="2">
        <v>13.715254751841227</v>
      </c>
    </row>
    <row r="26991" spans="1:2" x14ac:dyDescent="0.25">
      <c r="A26991" s="3">
        <v>42054.743055555555</v>
      </c>
      <c r="B26991" s="2">
        <v>19.625114822387694</v>
      </c>
    </row>
    <row r="26992" spans="1:2" x14ac:dyDescent="0.25">
      <c r="A26992" s="3">
        <v>42054.743750000001</v>
      </c>
      <c r="B26992" s="2">
        <v>19.903343391418456</v>
      </c>
    </row>
    <row r="26993" spans="1:2" x14ac:dyDescent="0.25">
      <c r="A26993" s="3">
        <v>42054.744444444441</v>
      </c>
      <c r="B26993" s="2">
        <v>21.703829828898112</v>
      </c>
    </row>
    <row r="26994" spans="1:2" x14ac:dyDescent="0.25">
      <c r="A26994" s="3">
        <v>42054.745138888888</v>
      </c>
      <c r="B26994" s="2">
        <v>19.380280939737954</v>
      </c>
    </row>
    <row r="26995" spans="1:2" x14ac:dyDescent="0.25">
      <c r="A26995" s="3">
        <v>42054.745833333334</v>
      </c>
      <c r="B26995" s="2">
        <v>24.754470825195313</v>
      </c>
    </row>
    <row r="26996" spans="1:2" x14ac:dyDescent="0.25">
      <c r="A26996" s="3">
        <v>42054.746527777781</v>
      </c>
      <c r="B26996" s="2">
        <v>27.992813873291016</v>
      </c>
    </row>
    <row r="26997" spans="1:2" x14ac:dyDescent="0.25">
      <c r="A26997" s="3">
        <v>42054.74722222222</v>
      </c>
      <c r="B26997" s="2">
        <v>31.221764628092448</v>
      </c>
    </row>
    <row r="26998" spans="1:2" x14ac:dyDescent="0.25">
      <c r="A26998" s="3">
        <v>42054.747916666667</v>
      </c>
      <c r="B26998" s="2">
        <v>25.304974492390951</v>
      </c>
    </row>
    <row r="26999" spans="1:2" x14ac:dyDescent="0.25">
      <c r="A26999" s="3">
        <v>42054.748611111114</v>
      </c>
      <c r="B26999" s="2">
        <v>10.771130371093751</v>
      </c>
    </row>
    <row r="27000" spans="1:2" x14ac:dyDescent="0.25">
      <c r="A27000" s="3">
        <v>42054.749305555553</v>
      </c>
      <c r="B27000" s="2">
        <v>11.782542769114176</v>
      </c>
    </row>
    <row r="27001" spans="1:2" x14ac:dyDescent="0.25">
      <c r="A27001" s="3">
        <v>42054.75</v>
      </c>
      <c r="B27001" s="2">
        <v>14.038930702209473</v>
      </c>
    </row>
    <row r="27002" spans="1:2" x14ac:dyDescent="0.25">
      <c r="A27002" s="3">
        <v>42054.750694444447</v>
      </c>
      <c r="B27002" s="2">
        <v>10.940682093302408</v>
      </c>
    </row>
    <row r="27003" spans="1:2" x14ac:dyDescent="0.25">
      <c r="A27003" s="3">
        <v>42054.751388888886</v>
      </c>
      <c r="B27003" s="2">
        <v>15.715272394816081</v>
      </c>
    </row>
    <row r="27004" spans="1:2" x14ac:dyDescent="0.25">
      <c r="A27004" s="3">
        <v>42054.752083333333</v>
      </c>
      <c r="B27004" s="2">
        <v>13.539471054077149</v>
      </c>
    </row>
    <row r="27005" spans="1:2" x14ac:dyDescent="0.25">
      <c r="A27005" s="3">
        <v>42054.75277777778</v>
      </c>
      <c r="B27005" s="2">
        <v>16.434768803914388</v>
      </c>
    </row>
    <row r="27006" spans="1:2" x14ac:dyDescent="0.25">
      <c r="A27006" s="3">
        <v>42054.753472222219</v>
      </c>
      <c r="B27006" s="2">
        <v>11.743566640218098</v>
      </c>
    </row>
    <row r="27007" spans="1:2" x14ac:dyDescent="0.25">
      <c r="A27007" s="3">
        <v>42054.754166666666</v>
      </c>
      <c r="B27007" s="2">
        <v>6.1470936457316077</v>
      </c>
    </row>
    <row r="27008" spans="1:2" x14ac:dyDescent="0.25">
      <c r="A27008" s="3">
        <v>42054.754861111112</v>
      </c>
      <c r="B27008" s="2">
        <v>3.0209241867065431</v>
      </c>
    </row>
    <row r="27009" spans="1:2" x14ac:dyDescent="0.25">
      <c r="A27009" s="3">
        <v>42054.755555555559</v>
      </c>
      <c r="B27009" s="2">
        <v>5.9132118225097656</v>
      </c>
    </row>
    <row r="27010" spans="1:2" x14ac:dyDescent="0.25">
      <c r="A27010" s="3">
        <v>42054.756249999999</v>
      </c>
      <c r="B27010" s="2">
        <v>3.6389870007832843</v>
      </c>
    </row>
    <row r="27011" spans="1:2" x14ac:dyDescent="0.25">
      <c r="A27011" s="3">
        <v>42054.756944444445</v>
      </c>
      <c r="B27011" s="2">
        <v>5.6349201838175453</v>
      </c>
    </row>
    <row r="27012" spans="1:2" x14ac:dyDescent="0.25">
      <c r="A27012" s="3">
        <v>42054.757638888892</v>
      </c>
      <c r="B27012" s="2">
        <v>2.8153465747833253</v>
      </c>
    </row>
    <row r="27013" spans="1:2" x14ac:dyDescent="0.25">
      <c r="A27013" s="3">
        <v>42054.758333333331</v>
      </c>
      <c r="B27013" s="2">
        <v>2.368544276555379</v>
      </c>
    </row>
    <row r="27014" spans="1:2" x14ac:dyDescent="0.25">
      <c r="A27014" s="3">
        <v>42054.759027777778</v>
      </c>
      <c r="B27014" s="2">
        <v>-0.12964712778727214</v>
      </c>
    </row>
    <row r="27015" spans="1:2" x14ac:dyDescent="0.25">
      <c r="A27015" s="3">
        <v>42054.759722222225</v>
      </c>
      <c r="B27015" s="2">
        <v>0.7565600713094075</v>
      </c>
    </row>
    <row r="27016" spans="1:2" x14ac:dyDescent="0.25">
      <c r="A27016" s="3">
        <v>42054.760416666664</v>
      </c>
      <c r="B27016" s="2">
        <v>-4.0772050857543949</v>
      </c>
    </row>
    <row r="27017" spans="1:2" x14ac:dyDescent="0.25">
      <c r="A27017" s="3">
        <v>42054.761111111111</v>
      </c>
      <c r="B27017" s="2">
        <v>-2.4007136821746826</v>
      </c>
    </row>
    <row r="27018" spans="1:2" x14ac:dyDescent="0.25">
      <c r="A27018" s="3">
        <v>42054.761805555558</v>
      </c>
      <c r="B27018" s="2">
        <v>3.0021606286366782</v>
      </c>
    </row>
    <row r="27019" spans="1:2" x14ac:dyDescent="0.25">
      <c r="A27019" s="3">
        <v>42054.762499999997</v>
      </c>
      <c r="B27019" s="2">
        <v>3.7403972466786701</v>
      </c>
    </row>
    <row r="27020" spans="1:2" x14ac:dyDescent="0.25">
      <c r="A27020" s="3">
        <v>42054.763194444444</v>
      </c>
      <c r="B27020" s="2">
        <v>6.9548303604125978</v>
      </c>
    </row>
    <row r="27021" spans="1:2" x14ac:dyDescent="0.25">
      <c r="A27021" s="3">
        <v>42054.763888888891</v>
      </c>
      <c r="B27021" s="2">
        <v>6.7605875174204506</v>
      </c>
    </row>
    <row r="27022" spans="1:2" x14ac:dyDescent="0.25">
      <c r="A27022" s="3">
        <v>42054.76458333333</v>
      </c>
      <c r="B27022" s="2">
        <v>10.666362921396891</v>
      </c>
    </row>
    <row r="27023" spans="1:2" x14ac:dyDescent="0.25">
      <c r="A27023" s="3">
        <v>42054.765277777777</v>
      </c>
      <c r="B27023" s="2">
        <v>9.6612395286560062</v>
      </c>
    </row>
    <row r="27024" spans="1:2" x14ac:dyDescent="0.25">
      <c r="A27024" s="3">
        <v>42054.765972222223</v>
      </c>
      <c r="B27024" s="2">
        <v>8.1686964352925617</v>
      </c>
    </row>
    <row r="27025" spans="1:2" x14ac:dyDescent="0.25">
      <c r="A27025" s="3">
        <v>42054.76666666667</v>
      </c>
      <c r="B27025" s="2">
        <v>4.0173925240834558</v>
      </c>
    </row>
    <row r="27026" spans="1:2" x14ac:dyDescent="0.25">
      <c r="A27026" s="3">
        <v>42054.767361111109</v>
      </c>
      <c r="B27026" s="2">
        <v>3.3834452549616496</v>
      </c>
    </row>
    <row r="27027" spans="1:2" x14ac:dyDescent="0.25">
      <c r="A27027" s="3">
        <v>42054.768055555556</v>
      </c>
      <c r="B27027" s="2">
        <v>2.8534359057744343</v>
      </c>
    </row>
    <row r="27028" spans="1:2" x14ac:dyDescent="0.25">
      <c r="A27028" s="3">
        <v>42054.768750000003</v>
      </c>
      <c r="B27028" s="2">
        <v>5.9606062730153404</v>
      </c>
    </row>
    <row r="27029" spans="1:2" x14ac:dyDescent="0.25">
      <c r="A27029" s="3">
        <v>42054.769444444442</v>
      </c>
      <c r="B27029" s="2">
        <v>11.658010991414388</v>
      </c>
    </row>
    <row r="27030" spans="1:2" x14ac:dyDescent="0.25">
      <c r="A27030" s="3">
        <v>42054.770138888889</v>
      </c>
      <c r="B27030" s="2">
        <v>10.118009535471598</v>
      </c>
    </row>
    <row r="27031" spans="1:2" x14ac:dyDescent="0.25">
      <c r="A27031" s="3">
        <v>42054.770833333336</v>
      </c>
      <c r="B27031" s="2">
        <v>4.7444257100423179</v>
      </c>
    </row>
    <row r="27032" spans="1:2" x14ac:dyDescent="0.25">
      <c r="A27032" s="3">
        <v>42054.771527777775</v>
      </c>
      <c r="B27032" s="2">
        <v>5.6053628603617351</v>
      </c>
    </row>
    <row r="27033" spans="1:2" x14ac:dyDescent="0.25">
      <c r="A27033" s="3">
        <v>42054.772222222222</v>
      </c>
      <c r="B27033" s="2">
        <v>6.5298837343851721</v>
      </c>
    </row>
    <row r="27034" spans="1:2" x14ac:dyDescent="0.25">
      <c r="A27034" s="3">
        <v>42054.772916666669</v>
      </c>
      <c r="B27034" s="2">
        <v>11.028702068328858</v>
      </c>
    </row>
    <row r="27035" spans="1:2" x14ac:dyDescent="0.25">
      <c r="A27035" s="3">
        <v>42054.773611111108</v>
      </c>
      <c r="B27035" s="2">
        <v>11.923636118570963</v>
      </c>
    </row>
    <row r="27036" spans="1:2" x14ac:dyDescent="0.25">
      <c r="A27036" s="3">
        <v>42054.774305555555</v>
      </c>
      <c r="B27036" s="2">
        <v>6.3676234722137455</v>
      </c>
    </row>
    <row r="27037" spans="1:2" x14ac:dyDescent="0.25">
      <c r="A27037" s="3">
        <v>42054.775000000001</v>
      </c>
      <c r="B27037" s="2">
        <v>0.62864542007446289</v>
      </c>
    </row>
    <row r="27038" spans="1:2" x14ac:dyDescent="0.25">
      <c r="A27038" s="3">
        <v>42054.775694444441</v>
      </c>
      <c r="B27038" s="2">
        <v>-1.1441440502802531</v>
      </c>
    </row>
    <row r="27039" spans="1:2" x14ac:dyDescent="0.25">
      <c r="A27039" s="3">
        <v>42054.776388888888</v>
      </c>
      <c r="B27039" s="2">
        <v>4.2699131488800051</v>
      </c>
    </row>
    <row r="27040" spans="1:2" x14ac:dyDescent="0.25">
      <c r="A27040" s="3">
        <v>42054.777083333334</v>
      </c>
      <c r="B27040" s="2">
        <v>10.271408208211263</v>
      </c>
    </row>
    <row r="27041" spans="1:2" x14ac:dyDescent="0.25">
      <c r="A27041" s="3">
        <v>42054.777777777781</v>
      </c>
      <c r="B27041" s="2">
        <v>3.9890106201171873</v>
      </c>
    </row>
    <row r="27042" spans="1:2" x14ac:dyDescent="0.25">
      <c r="A27042" s="3">
        <v>42054.77847222222</v>
      </c>
      <c r="B27042" s="2">
        <v>3.682530403137207</v>
      </c>
    </row>
    <row r="27043" spans="1:2" x14ac:dyDescent="0.25">
      <c r="A27043" s="3">
        <v>42054.779166666667</v>
      </c>
      <c r="B27043" s="2">
        <v>0.69263560771942134</v>
      </c>
    </row>
    <row r="27044" spans="1:2" x14ac:dyDescent="0.25">
      <c r="A27044" s="3">
        <v>42054.779861111114</v>
      </c>
      <c r="B27044" s="2">
        <v>2.1765119393666583</v>
      </c>
    </row>
    <row r="27045" spans="1:2" x14ac:dyDescent="0.25">
      <c r="A27045" s="3">
        <v>42054.780555555553</v>
      </c>
      <c r="B27045" s="2">
        <v>12.924861399332682</v>
      </c>
    </row>
    <row r="27046" spans="1:2" x14ac:dyDescent="0.25">
      <c r="A27046" s="3">
        <v>42054.78125</v>
      </c>
      <c r="B27046" s="2">
        <v>20.57056999206543</v>
      </c>
    </row>
    <row r="27047" spans="1:2" x14ac:dyDescent="0.25">
      <c r="A27047" s="3">
        <v>42054.781944444447</v>
      </c>
      <c r="B27047" s="2">
        <v>22.154008801778158</v>
      </c>
    </row>
    <row r="27048" spans="1:2" x14ac:dyDescent="0.25">
      <c r="A27048" s="3">
        <v>42054.782638888886</v>
      </c>
      <c r="B27048" s="2">
        <v>20.468234697977703</v>
      </c>
    </row>
    <row r="27049" spans="1:2" x14ac:dyDescent="0.25">
      <c r="A27049" s="3">
        <v>42054.783333333333</v>
      </c>
      <c r="B27049" s="2">
        <v>16.938658014933267</v>
      </c>
    </row>
    <row r="27050" spans="1:2" x14ac:dyDescent="0.25">
      <c r="A27050" s="3">
        <v>42054.78402777778</v>
      </c>
      <c r="B27050" s="2">
        <v>16.99310525258382</v>
      </c>
    </row>
    <row r="27051" spans="1:2" x14ac:dyDescent="0.25">
      <c r="A27051" s="3">
        <v>42054.784722222219</v>
      </c>
      <c r="B27051" s="2">
        <v>9.2136351903279614</v>
      </c>
    </row>
    <row r="27052" spans="1:2" x14ac:dyDescent="0.25">
      <c r="A27052" s="3">
        <v>42054.785416666666</v>
      </c>
      <c r="B27052" s="2">
        <v>0.65650226275126145</v>
      </c>
    </row>
    <row r="27053" spans="1:2" x14ac:dyDescent="0.25">
      <c r="A27053" s="3">
        <v>42054.786111111112</v>
      </c>
      <c r="B27053" s="2">
        <v>-5.3847900390624996</v>
      </c>
    </row>
    <row r="27054" spans="1:2" x14ac:dyDescent="0.25">
      <c r="A27054" s="3">
        <v>42054.786805555559</v>
      </c>
      <c r="B27054" s="2">
        <v>-6.8907442410786945</v>
      </c>
    </row>
    <row r="27055" spans="1:2" x14ac:dyDescent="0.25">
      <c r="A27055" s="3">
        <v>42054.787499999999</v>
      </c>
      <c r="B27055" s="2">
        <v>-8.442161655426025</v>
      </c>
    </row>
    <row r="27056" spans="1:2" x14ac:dyDescent="0.25">
      <c r="A27056" s="3">
        <v>42054.788194444445</v>
      </c>
      <c r="B27056" s="2">
        <v>-7.7061930815378821</v>
      </c>
    </row>
    <row r="27057" spans="1:2" x14ac:dyDescent="0.25">
      <c r="A27057" s="3">
        <v>42054.788888888892</v>
      </c>
      <c r="B27057" s="2">
        <v>-1.0576910177866619</v>
      </c>
    </row>
    <row r="27058" spans="1:2" x14ac:dyDescent="0.25">
      <c r="A27058" s="3">
        <v>42054.789583333331</v>
      </c>
      <c r="B27058" s="2">
        <v>-3.176016855239868</v>
      </c>
    </row>
    <row r="27059" spans="1:2" x14ac:dyDescent="0.25">
      <c r="A27059" s="3">
        <v>42054.790277777778</v>
      </c>
      <c r="B27059" s="2">
        <v>-1.1101337114969889</v>
      </c>
    </row>
    <row r="27060" spans="1:2" x14ac:dyDescent="0.25">
      <c r="A27060" s="3">
        <v>42054.790972222225</v>
      </c>
      <c r="B27060" s="2">
        <v>3.6666128158569338</v>
      </c>
    </row>
    <row r="27061" spans="1:2" x14ac:dyDescent="0.25">
      <c r="A27061" s="3">
        <v>42054.791666666664</v>
      </c>
      <c r="B27061" s="2">
        <v>4.3043583234151201</v>
      </c>
    </row>
    <row r="27062" spans="1:2" x14ac:dyDescent="0.25">
      <c r="A27062" s="3">
        <v>42054.792361111111</v>
      </c>
      <c r="B27062" s="2">
        <v>6.5670030037562048</v>
      </c>
    </row>
    <row r="27063" spans="1:2" x14ac:dyDescent="0.25">
      <c r="A27063" s="3">
        <v>42054.793055555558</v>
      </c>
      <c r="B27063" s="2">
        <v>11.127447986602784</v>
      </c>
    </row>
    <row r="27064" spans="1:2" x14ac:dyDescent="0.25">
      <c r="A27064" s="3">
        <v>42054.793749999997</v>
      </c>
      <c r="B27064" s="2">
        <v>6.4713517983754478</v>
      </c>
    </row>
    <row r="27065" spans="1:2" x14ac:dyDescent="0.25">
      <c r="A27065" s="3">
        <v>42054.794444444444</v>
      </c>
      <c r="B27065" s="2">
        <v>2.5045711835225424</v>
      </c>
    </row>
    <row r="27066" spans="1:2" x14ac:dyDescent="0.25">
      <c r="A27066" s="3">
        <v>42054.795138888891</v>
      </c>
      <c r="B27066" s="2">
        <v>-3.1795730749766031</v>
      </c>
    </row>
    <row r="27067" spans="1:2" x14ac:dyDescent="0.25">
      <c r="A27067" s="3">
        <v>42054.79583333333</v>
      </c>
      <c r="B27067" s="2">
        <v>-14.1913543065389</v>
      </c>
    </row>
    <row r="27068" spans="1:2" x14ac:dyDescent="0.25">
      <c r="A27068" s="3">
        <v>42054.796527777777</v>
      </c>
      <c r="B27068" s="2">
        <v>-14.799926948547363</v>
      </c>
    </row>
    <row r="27069" spans="1:2" x14ac:dyDescent="0.25">
      <c r="A27069" s="3">
        <v>42054.797222222223</v>
      </c>
      <c r="B27069" s="2">
        <v>-15.557607142130534</v>
      </c>
    </row>
    <row r="27070" spans="1:2" x14ac:dyDescent="0.25">
      <c r="A27070" s="3">
        <v>42054.79791666667</v>
      </c>
      <c r="B27070" s="2">
        <v>-15.958054415384929</v>
      </c>
    </row>
    <row r="27071" spans="1:2" x14ac:dyDescent="0.25">
      <c r="A27071" s="3">
        <v>42054.798611111109</v>
      </c>
      <c r="B27071" s="2">
        <v>-10.893061828613281</v>
      </c>
    </row>
    <row r="27072" spans="1:2" x14ac:dyDescent="0.25">
      <c r="A27072" s="3">
        <v>42054.799305555556</v>
      </c>
      <c r="B27072" s="2">
        <v>-15.823106129964193</v>
      </c>
    </row>
    <row r="27073" spans="1:2" x14ac:dyDescent="0.25">
      <c r="A27073" s="3">
        <v>42054.8</v>
      </c>
      <c r="B27073" s="2">
        <v>-20.327318827311199</v>
      </c>
    </row>
    <row r="27074" spans="1:2" x14ac:dyDescent="0.25">
      <c r="A27074" s="3">
        <v>42054.800694444442</v>
      </c>
      <c r="B27074" s="2">
        <v>-15.469490083058675</v>
      </c>
    </row>
    <row r="27075" spans="1:2" x14ac:dyDescent="0.25">
      <c r="A27075" s="3">
        <v>42054.801388888889</v>
      </c>
      <c r="B27075" s="2">
        <v>-11.203993193308513</v>
      </c>
    </row>
    <row r="27076" spans="1:2" x14ac:dyDescent="0.25">
      <c r="A27076" s="3">
        <v>42054.802083333336</v>
      </c>
      <c r="B27076" s="2">
        <v>-8.162776629130045</v>
      </c>
    </row>
    <row r="27077" spans="1:2" x14ac:dyDescent="0.25">
      <c r="A27077" s="3">
        <v>42054.802777777775</v>
      </c>
      <c r="B27077" s="2">
        <v>-10.149271774291993</v>
      </c>
    </row>
    <row r="27078" spans="1:2" x14ac:dyDescent="0.25">
      <c r="A27078" s="3">
        <v>42054.803472222222</v>
      </c>
      <c r="B27078" s="2">
        <v>-15.123503049214682</v>
      </c>
    </row>
    <row r="27079" spans="1:2" x14ac:dyDescent="0.25">
      <c r="A27079" s="3">
        <v>42054.804166666669</v>
      </c>
      <c r="B27079" s="2">
        <v>-12.013007132212321</v>
      </c>
    </row>
    <row r="27080" spans="1:2" x14ac:dyDescent="0.25">
      <c r="A27080" s="3">
        <v>42054.804861111108</v>
      </c>
      <c r="B27080" s="2">
        <v>-4.5615250905354818</v>
      </c>
    </row>
    <row r="27081" spans="1:2" x14ac:dyDescent="0.25">
      <c r="A27081" s="3">
        <v>42054.805555555555</v>
      </c>
      <c r="B27081" s="2">
        <v>-2.4767161846160888</v>
      </c>
    </row>
    <row r="27082" spans="1:2" x14ac:dyDescent="0.25">
      <c r="A27082" s="3">
        <v>42054.806250000001</v>
      </c>
      <c r="B27082" s="2">
        <v>-4.549967447916667</v>
      </c>
    </row>
    <row r="27083" spans="1:2" x14ac:dyDescent="0.25">
      <c r="A27083" s="3">
        <v>42054.806944444441</v>
      </c>
      <c r="B27083" s="2">
        <v>-9.0812131245930985</v>
      </c>
    </row>
    <row r="27084" spans="1:2" x14ac:dyDescent="0.25">
      <c r="A27084" s="3">
        <v>42054.807638888888</v>
      </c>
      <c r="B27084" s="2">
        <v>-11.377484226226807</v>
      </c>
    </row>
    <row r="27085" spans="1:2" x14ac:dyDescent="0.25">
      <c r="A27085" s="3">
        <v>42054.808333333334</v>
      </c>
      <c r="B27085" s="2">
        <v>-7.6571150620778399</v>
      </c>
    </row>
    <row r="27086" spans="1:2" x14ac:dyDescent="0.25">
      <c r="A27086" s="3">
        <v>42054.809027777781</v>
      </c>
      <c r="B27086" s="2">
        <v>-7.4060554186503094</v>
      </c>
    </row>
    <row r="27087" spans="1:2" x14ac:dyDescent="0.25">
      <c r="A27087" s="3">
        <v>42054.80972222222</v>
      </c>
      <c r="B27087" s="2">
        <v>-1.5520230293273927</v>
      </c>
    </row>
    <row r="27088" spans="1:2" x14ac:dyDescent="0.25">
      <c r="A27088" s="3">
        <v>42054.810416666667</v>
      </c>
      <c r="B27088" s="2">
        <v>1.1255761384963989</v>
      </c>
    </row>
    <row r="27089" spans="1:2" x14ac:dyDescent="0.25">
      <c r="A27089" s="3">
        <v>42054.811111111114</v>
      </c>
      <c r="B27089" s="2">
        <v>5.2909716526667276</v>
      </c>
    </row>
    <row r="27090" spans="1:2" x14ac:dyDescent="0.25">
      <c r="A27090" s="3">
        <v>42054.811805555553</v>
      </c>
      <c r="B27090" s="2">
        <v>3.1936265786488849</v>
      </c>
    </row>
    <row r="27091" spans="1:2" x14ac:dyDescent="0.25">
      <c r="A27091" s="3">
        <v>42054.8125</v>
      </c>
      <c r="B27091" s="2">
        <v>-0.36545403003692628</v>
      </c>
    </row>
    <row r="27092" spans="1:2" x14ac:dyDescent="0.25">
      <c r="A27092" s="3">
        <v>42054.813194444447</v>
      </c>
      <c r="B27092" s="2">
        <v>1.8372570991516113</v>
      </c>
    </row>
    <row r="27093" spans="1:2" x14ac:dyDescent="0.25">
      <c r="A27093" s="3">
        <v>42054.813888888886</v>
      </c>
      <c r="B27093" s="2">
        <v>3.7527523358662922</v>
      </c>
    </row>
    <row r="27094" spans="1:2" x14ac:dyDescent="0.25">
      <c r="A27094" s="3">
        <v>42054.814583333333</v>
      </c>
      <c r="B27094" s="2">
        <v>4.8195231437683104</v>
      </c>
    </row>
    <row r="27095" spans="1:2" x14ac:dyDescent="0.25">
      <c r="A27095" s="3">
        <v>42054.81527777778</v>
      </c>
      <c r="B27095" s="2">
        <v>0.66899640560150142</v>
      </c>
    </row>
    <row r="27096" spans="1:2" x14ac:dyDescent="0.25">
      <c r="A27096" s="3">
        <v>42054.815972222219</v>
      </c>
      <c r="B27096" s="2">
        <v>2.2067411104838053</v>
      </c>
    </row>
    <row r="27097" spans="1:2" x14ac:dyDescent="0.25">
      <c r="A27097" s="3">
        <v>42054.816666666666</v>
      </c>
      <c r="B27097" s="2">
        <v>5.6997273127237955</v>
      </c>
    </row>
    <row r="27098" spans="1:2" x14ac:dyDescent="0.25">
      <c r="A27098" s="3">
        <v>42054.817361111112</v>
      </c>
      <c r="B27098" s="2">
        <v>5.0337815920511879</v>
      </c>
    </row>
    <row r="27099" spans="1:2" x14ac:dyDescent="0.25">
      <c r="A27099" s="3">
        <v>42054.818055555559</v>
      </c>
      <c r="B27099" s="2">
        <v>-2.9186093966166178</v>
      </c>
    </row>
    <row r="27100" spans="1:2" x14ac:dyDescent="0.25">
      <c r="A27100" s="3">
        <v>42054.818749999999</v>
      </c>
      <c r="B27100" s="2">
        <v>2.024813493092855</v>
      </c>
    </row>
    <row r="27101" spans="1:2" x14ac:dyDescent="0.25">
      <c r="A27101" s="3">
        <v>42054.819444444445</v>
      </c>
      <c r="B27101" s="2">
        <v>1.4480568567911785</v>
      </c>
    </row>
    <row r="27102" spans="1:2" x14ac:dyDescent="0.25">
      <c r="A27102" s="3">
        <v>42054.820138888892</v>
      </c>
      <c r="B27102" s="2">
        <v>4.8571244716644291</v>
      </c>
    </row>
    <row r="27103" spans="1:2" x14ac:dyDescent="0.25">
      <c r="A27103" s="3">
        <v>42054.820833333331</v>
      </c>
      <c r="B27103" s="2">
        <v>1.7664532502492269</v>
      </c>
    </row>
    <row r="27104" spans="1:2" x14ac:dyDescent="0.25">
      <c r="A27104" s="3">
        <v>42054.821527777778</v>
      </c>
      <c r="B27104" s="2">
        <v>-0.35161605676015217</v>
      </c>
    </row>
    <row r="27105" spans="1:2" x14ac:dyDescent="0.25">
      <c r="A27105" s="3">
        <v>42054.822222222225</v>
      </c>
      <c r="B27105" s="2">
        <v>-0.66596846580505376</v>
      </c>
    </row>
    <row r="27106" spans="1:2" x14ac:dyDescent="0.25">
      <c r="A27106" s="3">
        <v>42054.822916666664</v>
      </c>
      <c r="B27106" s="2">
        <v>-2.5595276991526288</v>
      </c>
    </row>
    <row r="27107" spans="1:2" x14ac:dyDescent="0.25">
      <c r="A27107" s="3">
        <v>42054.823611111111</v>
      </c>
      <c r="B27107" s="2">
        <v>-4.5087105433146162</v>
      </c>
    </row>
    <row r="27108" spans="1:2" x14ac:dyDescent="0.25">
      <c r="A27108" s="3">
        <v>42054.824305555558</v>
      </c>
      <c r="B27108" s="2">
        <v>-1.1193817138671875</v>
      </c>
    </row>
    <row r="27109" spans="1:2" x14ac:dyDescent="0.25">
      <c r="A27109" s="3">
        <v>42054.824999999997</v>
      </c>
      <c r="B27109" s="2">
        <v>-2.3830411275227865</v>
      </c>
    </row>
    <row r="27110" spans="1:2" x14ac:dyDescent="0.25">
      <c r="A27110" s="3">
        <v>42054.825694444444</v>
      </c>
      <c r="B27110" s="2">
        <v>-1.5416246970494589</v>
      </c>
    </row>
    <row r="27111" spans="1:2" x14ac:dyDescent="0.25">
      <c r="A27111" s="3">
        <v>42054.826388888891</v>
      </c>
      <c r="B27111" s="2">
        <v>-5.5577951272328692</v>
      </c>
    </row>
    <row r="27112" spans="1:2" x14ac:dyDescent="0.25">
      <c r="A27112" s="3">
        <v>42054.82708333333</v>
      </c>
      <c r="B27112" s="2">
        <v>-2.2935102144877115</v>
      </c>
    </row>
    <row r="27113" spans="1:2" x14ac:dyDescent="0.25">
      <c r="A27113" s="3">
        <v>42054.827777777777</v>
      </c>
      <c r="B27113" s="2">
        <v>-7.4539098739624023</v>
      </c>
    </row>
    <row r="27114" spans="1:2" x14ac:dyDescent="0.25">
      <c r="A27114" s="3">
        <v>42054.828472222223</v>
      </c>
      <c r="B27114" s="2">
        <v>-18.316486295064291</v>
      </c>
    </row>
    <row r="27115" spans="1:2" x14ac:dyDescent="0.25">
      <c r="A27115" s="3">
        <v>42054.82916666667</v>
      </c>
      <c r="B27115" s="2">
        <v>-34.786028925577803</v>
      </c>
    </row>
    <row r="27116" spans="1:2" x14ac:dyDescent="0.25">
      <c r="A27116" s="3">
        <v>42054.829861111109</v>
      </c>
      <c r="B27116" s="2">
        <v>-44.742180379231769</v>
      </c>
    </row>
    <row r="27117" spans="1:2" x14ac:dyDescent="0.25">
      <c r="A27117" s="3">
        <v>42054.830555555556</v>
      </c>
      <c r="B27117" s="2">
        <v>-39.74672088623047</v>
      </c>
    </row>
    <row r="27118" spans="1:2" x14ac:dyDescent="0.25">
      <c r="A27118" s="3">
        <v>42054.831250000003</v>
      </c>
      <c r="B27118" s="2">
        <v>-31.265049489339194</v>
      </c>
    </row>
    <row r="27119" spans="1:2" x14ac:dyDescent="0.25">
      <c r="A27119" s="3">
        <v>42054.831944444442</v>
      </c>
      <c r="B27119" s="2">
        <v>-27.658894602457682</v>
      </c>
    </row>
    <row r="27120" spans="1:2" x14ac:dyDescent="0.25">
      <c r="A27120" s="3">
        <v>42054.832638888889</v>
      </c>
      <c r="B27120" s="2">
        <v>-21.451653416951498</v>
      </c>
    </row>
    <row r="27121" spans="1:2" x14ac:dyDescent="0.25">
      <c r="A27121" s="3">
        <v>42054.833333333336</v>
      </c>
      <c r="B27121" s="2">
        <v>-17.220378462473551</v>
      </c>
    </row>
    <row r="27122" spans="1:2" x14ac:dyDescent="0.25">
      <c r="A27122" s="3">
        <v>42054.834027777775</v>
      </c>
      <c r="B27122" s="2">
        <v>-8.036694558461507</v>
      </c>
    </row>
    <row r="27123" spans="1:2" x14ac:dyDescent="0.25">
      <c r="A27123" s="3">
        <v>42054.834722222222</v>
      </c>
      <c r="B27123" s="2">
        <v>-8.905119705200196</v>
      </c>
    </row>
    <row r="27124" spans="1:2" x14ac:dyDescent="0.25">
      <c r="A27124" s="3">
        <v>42054.835416666669</v>
      </c>
      <c r="B27124" s="2">
        <v>-10.802440579732259</v>
      </c>
    </row>
    <row r="27125" spans="1:2" x14ac:dyDescent="0.25">
      <c r="A27125" s="3">
        <v>42054.836111111108</v>
      </c>
      <c r="B27125" s="2">
        <v>-12.759131749471029</v>
      </c>
    </row>
    <row r="27126" spans="1:2" x14ac:dyDescent="0.25">
      <c r="A27126" s="3">
        <v>42054.836805555555</v>
      </c>
      <c r="B27126" s="2">
        <v>-10.973765309651693</v>
      </c>
    </row>
    <row r="27127" spans="1:2" x14ac:dyDescent="0.25">
      <c r="A27127" s="3">
        <v>42054.837500000001</v>
      </c>
      <c r="B27127" s="2">
        <v>-12.426506614685058</v>
      </c>
    </row>
    <row r="27128" spans="1:2" x14ac:dyDescent="0.25">
      <c r="A27128" s="3">
        <v>42054.838194444441</v>
      </c>
      <c r="B27128" s="2">
        <v>-12.220639959971111</v>
      </c>
    </row>
    <row r="27129" spans="1:2" x14ac:dyDescent="0.25">
      <c r="A27129" s="3">
        <v>42054.838888888888</v>
      </c>
      <c r="B27129" s="2">
        <v>-15.424538898468018</v>
      </c>
    </row>
    <row r="27130" spans="1:2" x14ac:dyDescent="0.25">
      <c r="A27130" s="3">
        <v>42054.839583333334</v>
      </c>
      <c r="B27130" s="2">
        <v>-14.841718482971192</v>
      </c>
    </row>
    <row r="27131" spans="1:2" x14ac:dyDescent="0.25">
      <c r="A27131" s="3">
        <v>42054.840277777781</v>
      </c>
      <c r="B27131" s="2">
        <v>-16.741906929016114</v>
      </c>
    </row>
    <row r="27132" spans="1:2" x14ac:dyDescent="0.25">
      <c r="A27132" s="3">
        <v>42054.84097222222</v>
      </c>
      <c r="B27132" s="2">
        <v>-12.776828416188557</v>
      </c>
    </row>
    <row r="27133" spans="1:2" x14ac:dyDescent="0.25">
      <c r="A27133" s="3">
        <v>42054.841666666667</v>
      </c>
      <c r="B27133" s="2">
        <v>-12.042981751759847</v>
      </c>
    </row>
    <row r="27134" spans="1:2" x14ac:dyDescent="0.25">
      <c r="A27134" s="3">
        <v>42054.842361111114</v>
      </c>
      <c r="B27134" s="2">
        <v>-11.833930333455404</v>
      </c>
    </row>
    <row r="27135" spans="1:2" x14ac:dyDescent="0.25">
      <c r="A27135" s="3">
        <v>42054.843055555553</v>
      </c>
      <c r="B27135" s="2">
        <v>-9.6105033874511712</v>
      </c>
    </row>
    <row r="27136" spans="1:2" x14ac:dyDescent="0.25">
      <c r="A27136" s="3">
        <v>42054.84375</v>
      </c>
      <c r="B27136" s="2">
        <v>-2.5910048484802246</v>
      </c>
    </row>
    <row r="27137" spans="1:2" x14ac:dyDescent="0.25">
      <c r="A27137" s="3">
        <v>42054.844444444447</v>
      </c>
      <c r="B27137" s="2">
        <v>-3.341011087099711</v>
      </c>
    </row>
    <row r="27138" spans="1:2" x14ac:dyDescent="0.25">
      <c r="A27138" s="3">
        <v>42054.845138888886</v>
      </c>
      <c r="B27138" s="2">
        <v>-1.3400307496388753</v>
      </c>
    </row>
    <row r="27139" spans="1:2" x14ac:dyDescent="0.25">
      <c r="A27139" s="3">
        <v>42054.845833333333</v>
      </c>
      <c r="B27139" s="2">
        <v>5.6096708615620932</v>
      </c>
    </row>
    <row r="27140" spans="1:2" x14ac:dyDescent="0.25">
      <c r="A27140" s="3">
        <v>42054.84652777778</v>
      </c>
      <c r="B27140" s="2">
        <v>1.056589420636495</v>
      </c>
    </row>
    <row r="27141" spans="1:2" x14ac:dyDescent="0.25">
      <c r="A27141" s="3">
        <v>42054.847222222219</v>
      </c>
      <c r="B27141" s="2">
        <v>-0.16463677088419595</v>
      </c>
    </row>
    <row r="27142" spans="1:2" x14ac:dyDescent="0.25">
      <c r="A27142" s="3">
        <v>42054.847916666666</v>
      </c>
      <c r="B27142" s="2">
        <v>-1.2912090063095092</v>
      </c>
    </row>
    <row r="27143" spans="1:2" x14ac:dyDescent="0.25">
      <c r="A27143" s="3">
        <v>42054.848611111112</v>
      </c>
      <c r="B27143" s="2">
        <v>-0.94945610364278155</v>
      </c>
    </row>
    <row r="27144" spans="1:2" x14ac:dyDescent="0.25">
      <c r="A27144" s="3">
        <v>42054.849305555559</v>
      </c>
      <c r="B27144" s="2">
        <v>-3.1124376296997069</v>
      </c>
    </row>
    <row r="27145" spans="1:2" x14ac:dyDescent="0.25">
      <c r="A27145" s="3">
        <v>42054.85</v>
      </c>
      <c r="B27145" s="2">
        <v>-0.99482830365498864</v>
      </c>
    </row>
    <row r="27146" spans="1:2" x14ac:dyDescent="0.25">
      <c r="A27146" s="3">
        <v>42054.850694444445</v>
      </c>
      <c r="B27146" s="2">
        <v>6.3163206736246744</v>
      </c>
    </row>
    <row r="27147" spans="1:2" x14ac:dyDescent="0.25">
      <c r="A27147" s="3">
        <v>42054.851388888892</v>
      </c>
      <c r="B27147" s="2">
        <v>2.6901254971822102</v>
      </c>
    </row>
    <row r="27148" spans="1:2" x14ac:dyDescent="0.25">
      <c r="A27148" s="3">
        <v>42054.852083333331</v>
      </c>
      <c r="B27148" s="2">
        <v>-1.0655596097310385</v>
      </c>
    </row>
    <row r="27149" spans="1:2" x14ac:dyDescent="0.25">
      <c r="A27149" s="3">
        <v>42054.852777777778</v>
      </c>
      <c r="B27149" s="2">
        <v>-4.1672889868418377</v>
      </c>
    </row>
    <row r="27150" spans="1:2" x14ac:dyDescent="0.25">
      <c r="A27150" s="3">
        <v>42054.853472222225</v>
      </c>
      <c r="B27150" s="2">
        <v>-10.022597885131836</v>
      </c>
    </row>
    <row r="27151" spans="1:2" x14ac:dyDescent="0.25">
      <c r="A27151" s="3">
        <v>42054.854166666664</v>
      </c>
      <c r="B27151" s="2">
        <v>-10.392000834147135</v>
      </c>
    </row>
    <row r="27152" spans="1:2" x14ac:dyDescent="0.25">
      <c r="A27152" s="3">
        <v>42054.854861111111</v>
      </c>
      <c r="B27152" s="2">
        <v>-11.261497020721436</v>
      </c>
    </row>
    <row r="27153" spans="1:2" x14ac:dyDescent="0.25">
      <c r="A27153" s="3">
        <v>42054.855555555558</v>
      </c>
      <c r="B27153" s="2">
        <v>-4.1971660614013668</v>
      </c>
    </row>
    <row r="27154" spans="1:2" x14ac:dyDescent="0.25">
      <c r="A27154" s="3">
        <v>42054.856249999997</v>
      </c>
      <c r="B27154" s="2">
        <v>-1.9099565505981446</v>
      </c>
    </row>
    <row r="27155" spans="1:2" x14ac:dyDescent="0.25">
      <c r="A27155" s="3">
        <v>42054.856944444444</v>
      </c>
      <c r="B27155" s="2">
        <v>-7.4049926122029621</v>
      </c>
    </row>
    <row r="27156" spans="1:2" x14ac:dyDescent="0.25">
      <c r="A27156" s="3">
        <v>42054.857638888891</v>
      </c>
      <c r="B27156" s="2">
        <v>-12.114483642578126</v>
      </c>
    </row>
    <row r="27157" spans="1:2" x14ac:dyDescent="0.25">
      <c r="A27157" s="3">
        <v>42054.85833333333</v>
      </c>
      <c r="B27157" s="2">
        <v>-9.076493994394939</v>
      </c>
    </row>
    <row r="27158" spans="1:2" x14ac:dyDescent="0.25">
      <c r="A27158" s="3">
        <v>42054.859027777777</v>
      </c>
      <c r="B27158" s="2">
        <v>-0.96798356374104821</v>
      </c>
    </row>
    <row r="27159" spans="1:2" x14ac:dyDescent="0.25">
      <c r="A27159" s="3">
        <v>42054.859722222223</v>
      </c>
      <c r="B27159" s="2">
        <v>-2.4377912839253741</v>
      </c>
    </row>
    <row r="27160" spans="1:2" x14ac:dyDescent="0.25">
      <c r="A27160" s="3">
        <v>42054.86041666667</v>
      </c>
      <c r="B27160" s="2">
        <v>-5.8183382352193194</v>
      </c>
    </row>
    <row r="27161" spans="1:2" x14ac:dyDescent="0.25">
      <c r="A27161" s="3">
        <v>42054.861111111109</v>
      </c>
      <c r="B27161" s="2">
        <v>-2.7001807848612467</v>
      </c>
    </row>
    <row r="27162" spans="1:2" x14ac:dyDescent="0.25">
      <c r="A27162" s="3">
        <v>42054.861805555556</v>
      </c>
      <c r="B27162" s="2">
        <v>-5.4500052769978842</v>
      </c>
    </row>
    <row r="27163" spans="1:2" x14ac:dyDescent="0.25">
      <c r="A27163" s="3">
        <v>42054.862500000003</v>
      </c>
      <c r="B27163" s="2">
        <v>-4.3944074948628744</v>
      </c>
    </row>
    <row r="27164" spans="1:2" x14ac:dyDescent="0.25">
      <c r="A27164" s="3">
        <v>42054.863194444442</v>
      </c>
      <c r="B27164" s="2">
        <v>-2.9051693598429362</v>
      </c>
    </row>
    <row r="27165" spans="1:2" x14ac:dyDescent="0.25">
      <c r="A27165" s="3">
        <v>42054.863888888889</v>
      </c>
      <c r="B27165" s="2">
        <v>-2.5709452311197918</v>
      </c>
    </row>
    <row r="27166" spans="1:2" x14ac:dyDescent="0.25">
      <c r="A27166" s="3">
        <v>42054.864583333336</v>
      </c>
      <c r="B27166" s="2">
        <v>1.7419939676920573</v>
      </c>
    </row>
    <row r="27167" spans="1:2" x14ac:dyDescent="0.25">
      <c r="A27167" s="3">
        <v>42054.865277777775</v>
      </c>
      <c r="B27167" s="2">
        <v>1.749112351735433</v>
      </c>
    </row>
    <row r="27168" spans="1:2" x14ac:dyDescent="0.25">
      <c r="A27168" s="3">
        <v>42054.865972222222</v>
      </c>
      <c r="B27168" s="2">
        <v>-0.69527482986450195</v>
      </c>
    </row>
    <row r="27169" spans="1:2" x14ac:dyDescent="0.25">
      <c r="A27169" s="3">
        <v>42054.866666666669</v>
      </c>
      <c r="B27169" s="2">
        <v>0.82058184941609702</v>
      </c>
    </row>
    <row r="27170" spans="1:2" x14ac:dyDescent="0.25">
      <c r="A27170" s="3">
        <v>42054.867361111108</v>
      </c>
      <c r="B27170" s="2">
        <v>6.5848817189534508</v>
      </c>
    </row>
    <row r="27171" spans="1:2" x14ac:dyDescent="0.25">
      <c r="A27171" s="3">
        <v>42054.868055555555</v>
      </c>
      <c r="B27171" s="2">
        <v>7.6759342193603519</v>
      </c>
    </row>
    <row r="27172" spans="1:2" x14ac:dyDescent="0.25">
      <c r="A27172" s="3">
        <v>42054.868750000001</v>
      </c>
      <c r="B27172" s="2">
        <v>6.0785961151123047</v>
      </c>
    </row>
    <row r="27173" spans="1:2" x14ac:dyDescent="0.25">
      <c r="A27173" s="3">
        <v>42054.869444444441</v>
      </c>
      <c r="B27173" s="2">
        <v>7.679590670267741</v>
      </c>
    </row>
    <row r="27174" spans="1:2" x14ac:dyDescent="0.25">
      <c r="A27174" s="3">
        <v>42054.870138888888</v>
      </c>
      <c r="B27174" s="2">
        <v>13.412001927693685</v>
      </c>
    </row>
    <row r="27175" spans="1:2" x14ac:dyDescent="0.25">
      <c r="A27175" s="3">
        <v>42054.870833333334</v>
      </c>
      <c r="B27175" s="2">
        <v>18.503843434651692</v>
      </c>
    </row>
    <row r="27176" spans="1:2" x14ac:dyDescent="0.25">
      <c r="A27176" s="3">
        <v>42054.871527777781</v>
      </c>
      <c r="B27176" s="2">
        <v>16.687078348795573</v>
      </c>
    </row>
    <row r="27177" spans="1:2" x14ac:dyDescent="0.25">
      <c r="A27177" s="3">
        <v>42054.87222222222</v>
      </c>
      <c r="B27177" s="2">
        <v>16.703217061360679</v>
      </c>
    </row>
    <row r="27178" spans="1:2" x14ac:dyDescent="0.25">
      <c r="A27178" s="3">
        <v>42054.872916666667</v>
      </c>
      <c r="B27178" s="2">
        <v>20.68072312672933</v>
      </c>
    </row>
    <row r="27179" spans="1:2" x14ac:dyDescent="0.25">
      <c r="A27179" s="3">
        <v>42054.873611111114</v>
      </c>
      <c r="B27179" s="2">
        <v>25.496249580383299</v>
      </c>
    </row>
    <row r="27180" spans="1:2" x14ac:dyDescent="0.25">
      <c r="A27180" s="3">
        <v>42054.874305555553</v>
      </c>
      <c r="B27180" s="2">
        <v>32.319685745239255</v>
      </c>
    </row>
    <row r="27181" spans="1:2" x14ac:dyDescent="0.25">
      <c r="A27181" s="3">
        <v>42054.875</v>
      </c>
      <c r="B27181" s="2">
        <v>33.497139358520506</v>
      </c>
    </row>
    <row r="27182" spans="1:2" x14ac:dyDescent="0.25">
      <c r="A27182" s="3">
        <v>42054.875694444447</v>
      </c>
      <c r="B27182" s="2">
        <v>31.361571121215821</v>
      </c>
    </row>
    <row r="27183" spans="1:2" x14ac:dyDescent="0.25">
      <c r="A27183" s="3">
        <v>42054.876388888886</v>
      </c>
      <c r="B27183" s="2">
        <v>28.860070292154948</v>
      </c>
    </row>
    <row r="27184" spans="1:2" x14ac:dyDescent="0.25">
      <c r="A27184" s="3">
        <v>42054.877083333333</v>
      </c>
      <c r="B27184" s="2">
        <v>30.435137812296549</v>
      </c>
    </row>
    <row r="27185" spans="1:2" x14ac:dyDescent="0.25">
      <c r="A27185" s="3">
        <v>42054.87777777778</v>
      </c>
      <c r="B27185" s="2">
        <v>33.282703399658203</v>
      </c>
    </row>
    <row r="27186" spans="1:2" x14ac:dyDescent="0.25">
      <c r="A27186" s="3">
        <v>42054.878472222219</v>
      </c>
      <c r="B27186" s="2">
        <v>21.628279050191242</v>
      </c>
    </row>
    <row r="27187" spans="1:2" x14ac:dyDescent="0.25">
      <c r="A27187" s="3">
        <v>42054.879166666666</v>
      </c>
      <c r="B27187" s="2">
        <v>12.673449166615804</v>
      </c>
    </row>
    <row r="27188" spans="1:2" x14ac:dyDescent="0.25">
      <c r="A27188" s="3">
        <v>42054.879861111112</v>
      </c>
      <c r="B27188" s="2">
        <v>3.7013719876607261</v>
      </c>
    </row>
    <row r="27189" spans="1:2" x14ac:dyDescent="0.25">
      <c r="A27189" s="3">
        <v>42054.880555555559</v>
      </c>
      <c r="B27189" s="2">
        <v>10.580930614471436</v>
      </c>
    </row>
    <row r="27190" spans="1:2" x14ac:dyDescent="0.25">
      <c r="A27190" s="3">
        <v>42054.881249999999</v>
      </c>
      <c r="B27190" s="2">
        <v>19.365399360656738</v>
      </c>
    </row>
    <row r="27191" spans="1:2" x14ac:dyDescent="0.25">
      <c r="A27191" s="3">
        <v>42054.881944444445</v>
      </c>
      <c r="B27191" s="2">
        <v>13.808805783589682</v>
      </c>
    </row>
    <row r="27192" spans="1:2" x14ac:dyDescent="0.25">
      <c r="A27192" s="3">
        <v>42054.882638888892</v>
      </c>
      <c r="B27192" s="2">
        <v>8.0114000320434577</v>
      </c>
    </row>
    <row r="27193" spans="1:2" x14ac:dyDescent="0.25">
      <c r="A27193" s="3">
        <v>42054.883333333331</v>
      </c>
      <c r="B27193" s="2">
        <v>10.401492150624593</v>
      </c>
    </row>
    <row r="27194" spans="1:2" x14ac:dyDescent="0.25">
      <c r="A27194" s="3">
        <v>42054.884027777778</v>
      </c>
      <c r="B27194" s="2">
        <v>-1.323575782775879</v>
      </c>
    </row>
    <row r="27195" spans="1:2" x14ac:dyDescent="0.25">
      <c r="A27195" s="3">
        <v>42054.884722222225</v>
      </c>
      <c r="B27195" s="2">
        <v>10.018855444590251</v>
      </c>
    </row>
    <row r="27196" spans="1:2" x14ac:dyDescent="0.25">
      <c r="A27196" s="3">
        <v>42054.885416666664</v>
      </c>
      <c r="B27196" s="2">
        <v>17.483681869506835</v>
      </c>
    </row>
    <row r="27197" spans="1:2" x14ac:dyDescent="0.25">
      <c r="A27197" s="3">
        <v>42054.886111111111</v>
      </c>
      <c r="B27197" s="2">
        <v>14.404783121744792</v>
      </c>
    </row>
    <row r="27198" spans="1:2" x14ac:dyDescent="0.25">
      <c r="A27198" s="3">
        <v>42054.886805555558</v>
      </c>
      <c r="B27198" s="2">
        <v>13.848347345987955</v>
      </c>
    </row>
    <row r="27199" spans="1:2" x14ac:dyDescent="0.25">
      <c r="A27199" s="3">
        <v>42054.887499999997</v>
      </c>
      <c r="B27199" s="2">
        <v>13.871975994110107</v>
      </c>
    </row>
    <row r="27200" spans="1:2" x14ac:dyDescent="0.25">
      <c r="A27200" s="3">
        <v>42054.888194444444</v>
      </c>
      <c r="B27200" s="2">
        <v>9.0608993212381996</v>
      </c>
    </row>
    <row r="27201" spans="1:2" x14ac:dyDescent="0.25">
      <c r="A27201" s="3">
        <v>42054.888888888891</v>
      </c>
      <c r="B27201" s="2">
        <v>10.450964228312175</v>
      </c>
    </row>
    <row r="27202" spans="1:2" x14ac:dyDescent="0.25">
      <c r="A27202" s="3">
        <v>42054.88958333333</v>
      </c>
      <c r="B27202" s="2">
        <v>11.662538433074952</v>
      </c>
    </row>
    <row r="27203" spans="1:2" x14ac:dyDescent="0.25">
      <c r="A27203" s="3">
        <v>42054.890277777777</v>
      </c>
      <c r="B27203" s="2">
        <v>9.4383748531341549</v>
      </c>
    </row>
    <row r="27204" spans="1:2" x14ac:dyDescent="0.25">
      <c r="A27204" s="3">
        <v>42054.890972222223</v>
      </c>
      <c r="B27204" s="2">
        <v>3.9049752235412596</v>
      </c>
    </row>
    <row r="27205" spans="1:2" x14ac:dyDescent="0.25">
      <c r="A27205" s="3">
        <v>42054.89166666667</v>
      </c>
      <c r="B27205" s="2">
        <v>-2.0870502312978108</v>
      </c>
    </row>
    <row r="27206" spans="1:2" x14ac:dyDescent="0.25">
      <c r="A27206" s="3">
        <v>42054.892361111109</v>
      </c>
      <c r="B27206" s="2">
        <v>-6.3245330174763996</v>
      </c>
    </row>
    <row r="27207" spans="1:2" x14ac:dyDescent="0.25">
      <c r="A27207" s="3">
        <v>42054.893055555556</v>
      </c>
      <c r="B27207" s="2">
        <v>-9.182012112935384</v>
      </c>
    </row>
    <row r="27208" spans="1:2" x14ac:dyDescent="0.25">
      <c r="A27208" s="3">
        <v>42054.893750000003</v>
      </c>
      <c r="B27208" s="2">
        <v>-10.725929673512777</v>
      </c>
    </row>
    <row r="27209" spans="1:2" x14ac:dyDescent="0.25">
      <c r="A27209" s="3">
        <v>42054.894444444442</v>
      </c>
      <c r="B27209" s="2">
        <v>-9.1338217099507641</v>
      </c>
    </row>
    <row r="27210" spans="1:2" x14ac:dyDescent="0.25">
      <c r="A27210" s="3">
        <v>42054.895138888889</v>
      </c>
      <c r="B27210" s="2">
        <v>-6.4068623860677087</v>
      </c>
    </row>
    <row r="27211" spans="1:2" x14ac:dyDescent="0.25">
      <c r="A27211" s="3">
        <v>42054.895833333336</v>
      </c>
      <c r="B27211" s="2">
        <v>-2.7308260599772134</v>
      </c>
    </row>
    <row r="27212" spans="1:2" x14ac:dyDescent="0.25">
      <c r="A27212" s="3">
        <v>42054.896527777775</v>
      </c>
      <c r="B27212" s="2">
        <v>-5.7705857594807943</v>
      </c>
    </row>
    <row r="27213" spans="1:2" x14ac:dyDescent="0.25">
      <c r="A27213" s="3">
        <v>42054.897222222222</v>
      </c>
      <c r="B27213" s="2">
        <v>-8.750383281707764</v>
      </c>
    </row>
    <row r="27214" spans="1:2" x14ac:dyDescent="0.25">
      <c r="A27214" s="3">
        <v>42054.897916666669</v>
      </c>
      <c r="B27214" s="2">
        <v>-8.0207946777343757</v>
      </c>
    </row>
    <row r="27215" spans="1:2" x14ac:dyDescent="0.25">
      <c r="A27215" s="3">
        <v>42054.898611111108</v>
      </c>
      <c r="B27215" s="2">
        <v>-2.0956422487894693</v>
      </c>
    </row>
    <row r="27216" spans="1:2" x14ac:dyDescent="0.25">
      <c r="A27216" s="3">
        <v>42054.899305555555</v>
      </c>
      <c r="B27216" s="2">
        <v>1.4113519350687662</v>
      </c>
    </row>
    <row r="27217" spans="1:2" x14ac:dyDescent="0.25">
      <c r="A27217" s="3">
        <v>42054.9</v>
      </c>
      <c r="B27217" s="2">
        <v>4.6965376218159998</v>
      </c>
    </row>
    <row r="27218" spans="1:2" x14ac:dyDescent="0.25">
      <c r="A27218" s="3">
        <v>42054.900694444441</v>
      </c>
      <c r="B27218" s="2">
        <v>6.9229108492533369</v>
      </c>
    </row>
    <row r="27219" spans="1:2" x14ac:dyDescent="0.25">
      <c r="A27219" s="3">
        <v>42054.901388888888</v>
      </c>
      <c r="B27219" s="2">
        <v>7.3441672643025715</v>
      </c>
    </row>
    <row r="27220" spans="1:2" x14ac:dyDescent="0.25">
      <c r="A27220" s="3">
        <v>42054.902083333334</v>
      </c>
      <c r="B27220" s="2">
        <v>10.053117434183756</v>
      </c>
    </row>
    <row r="27221" spans="1:2" x14ac:dyDescent="0.25">
      <c r="A27221" s="3">
        <v>42054.902777777781</v>
      </c>
      <c r="B27221" s="2">
        <v>16.999485492706299</v>
      </c>
    </row>
    <row r="27222" spans="1:2" x14ac:dyDescent="0.25">
      <c r="A27222" s="3">
        <v>42054.90347222222</v>
      </c>
      <c r="B27222" s="2">
        <v>15.675589116414388</v>
      </c>
    </row>
    <row r="27223" spans="1:2" x14ac:dyDescent="0.25">
      <c r="A27223" s="3">
        <v>42054.904166666667</v>
      </c>
      <c r="B27223" s="2">
        <v>9.3967483838399257</v>
      </c>
    </row>
    <row r="27224" spans="1:2" x14ac:dyDescent="0.25">
      <c r="A27224" s="3">
        <v>42054.904861111114</v>
      </c>
      <c r="B27224" s="2">
        <v>10.649825572967529</v>
      </c>
    </row>
    <row r="27225" spans="1:2" x14ac:dyDescent="0.25">
      <c r="A27225" s="3">
        <v>42054.905555555553</v>
      </c>
      <c r="B27225" s="2">
        <v>11.661255486806233</v>
      </c>
    </row>
    <row r="27226" spans="1:2" x14ac:dyDescent="0.25">
      <c r="A27226" s="3">
        <v>42054.90625</v>
      </c>
      <c r="B27226" s="2">
        <v>16.773466110229492</v>
      </c>
    </row>
    <row r="27227" spans="1:2" x14ac:dyDescent="0.25">
      <c r="A27227" s="3">
        <v>42054.906944444447</v>
      </c>
      <c r="B27227" s="2">
        <v>15.893297831217447</v>
      </c>
    </row>
    <row r="27228" spans="1:2" x14ac:dyDescent="0.25">
      <c r="A27228" s="3">
        <v>42054.907638888886</v>
      </c>
      <c r="B27228" s="2">
        <v>8.2978647708892819</v>
      </c>
    </row>
    <row r="27229" spans="1:2" x14ac:dyDescent="0.25">
      <c r="A27229" s="3">
        <v>42054.908333333333</v>
      </c>
      <c r="B27229" s="2">
        <v>-0.41146136919657389</v>
      </c>
    </row>
    <row r="27230" spans="1:2" x14ac:dyDescent="0.25">
      <c r="A27230" s="3">
        <v>42054.90902777778</v>
      </c>
      <c r="B27230" s="2">
        <v>5.6674438158671059</v>
      </c>
    </row>
    <row r="27231" spans="1:2" x14ac:dyDescent="0.25">
      <c r="A27231" s="3">
        <v>42054.909722222219</v>
      </c>
      <c r="B27231" s="2">
        <v>3.8940991878509523</v>
      </c>
    </row>
    <row r="27232" spans="1:2" x14ac:dyDescent="0.25">
      <c r="A27232" s="3">
        <v>42054.910416666666</v>
      </c>
      <c r="B27232" s="2">
        <v>0.71614568233489995</v>
      </c>
    </row>
    <row r="27233" spans="1:2" x14ac:dyDescent="0.25">
      <c r="A27233" s="3">
        <v>42054.911111111112</v>
      </c>
      <c r="B27233" s="2">
        <v>-5.3803116003672278</v>
      </c>
    </row>
    <row r="27234" spans="1:2" x14ac:dyDescent="0.25">
      <c r="A27234" s="3">
        <v>42054.911805555559</v>
      </c>
      <c r="B27234" s="2">
        <v>-9.2410844802856449</v>
      </c>
    </row>
    <row r="27235" spans="1:2" x14ac:dyDescent="0.25">
      <c r="A27235" s="3">
        <v>42054.912499999999</v>
      </c>
      <c r="B27235" s="2">
        <v>-3.8655884742736815</v>
      </c>
    </row>
    <row r="27236" spans="1:2" x14ac:dyDescent="0.25">
      <c r="A27236" s="3">
        <v>42054.913194444445</v>
      </c>
      <c r="B27236" s="2">
        <v>-0.4392937501271566</v>
      </c>
    </row>
    <row r="27237" spans="1:2" x14ac:dyDescent="0.25">
      <c r="A27237" s="3">
        <v>42054.913888888892</v>
      </c>
      <c r="B27237" s="2">
        <v>-8.0235942840576175</v>
      </c>
    </row>
    <row r="27238" spans="1:2" x14ac:dyDescent="0.25">
      <c r="A27238" s="3">
        <v>42054.914583333331</v>
      </c>
      <c r="B27238" s="2">
        <v>-17.497288703918457</v>
      </c>
    </row>
    <row r="27239" spans="1:2" x14ac:dyDescent="0.25">
      <c r="A27239" s="3">
        <v>42054.915277777778</v>
      </c>
      <c r="B27239" s="2">
        <v>-27.047831217447918</v>
      </c>
    </row>
    <row r="27240" spans="1:2" x14ac:dyDescent="0.25">
      <c r="A27240" s="3">
        <v>42054.915972222225</v>
      </c>
      <c r="B27240" s="2">
        <v>-34.984036509195967</v>
      </c>
    </row>
    <row r="27241" spans="1:2" x14ac:dyDescent="0.25">
      <c r="A27241" s="3">
        <v>42054.916666666664</v>
      </c>
      <c r="B27241" s="2">
        <v>-44.088950093587236</v>
      </c>
    </row>
    <row r="27242" spans="1:2" x14ac:dyDescent="0.25">
      <c r="A27242" s="3">
        <v>42054.917361111111</v>
      </c>
      <c r="B27242" s="2">
        <v>-36.054816182454424</v>
      </c>
    </row>
    <row r="27243" spans="1:2" x14ac:dyDescent="0.25">
      <c r="A27243" s="3">
        <v>42054.918055555558</v>
      </c>
      <c r="B27243" s="2">
        <v>-20.512504069010415</v>
      </c>
    </row>
    <row r="27244" spans="1:2" x14ac:dyDescent="0.25">
      <c r="A27244" s="3">
        <v>42054.918749999997</v>
      </c>
      <c r="B27244" s="2">
        <v>-19.760993830362956</v>
      </c>
    </row>
    <row r="27245" spans="1:2" x14ac:dyDescent="0.25">
      <c r="A27245" s="3">
        <v>42054.919444444444</v>
      </c>
      <c r="B27245" s="2">
        <v>-28.92752571105957</v>
      </c>
    </row>
    <row r="27246" spans="1:2" x14ac:dyDescent="0.25">
      <c r="A27246" s="3">
        <v>42054.920138888891</v>
      </c>
      <c r="B27246" s="2">
        <v>-38.598297882080075</v>
      </c>
    </row>
    <row r="27247" spans="1:2" x14ac:dyDescent="0.25">
      <c r="A27247" s="3">
        <v>42054.92083333333</v>
      </c>
      <c r="B27247" s="2">
        <v>-24.940760930379231</v>
      </c>
    </row>
    <row r="27248" spans="1:2" x14ac:dyDescent="0.25">
      <c r="A27248" s="3">
        <v>42054.921527777777</v>
      </c>
      <c r="B27248" s="2">
        <v>-16.516587448120116</v>
      </c>
    </row>
    <row r="27249" spans="1:2" x14ac:dyDescent="0.25">
      <c r="A27249" s="3">
        <v>42054.922222222223</v>
      </c>
      <c r="B27249" s="2">
        <v>-32.027492650349934</v>
      </c>
    </row>
    <row r="27250" spans="1:2" x14ac:dyDescent="0.25">
      <c r="A27250" s="3">
        <v>42054.92291666667</v>
      </c>
      <c r="B27250" s="2">
        <v>-36.469606145222983</v>
      </c>
    </row>
    <row r="27251" spans="1:2" x14ac:dyDescent="0.25">
      <c r="A27251" s="3">
        <v>42054.923611111109</v>
      </c>
      <c r="B27251" s="2">
        <v>-39.79880065917969</v>
      </c>
    </row>
    <row r="27252" spans="1:2" x14ac:dyDescent="0.25">
      <c r="A27252" s="3">
        <v>42054.924305555556</v>
      </c>
      <c r="B27252" s="2">
        <v>-40.248754628499348</v>
      </c>
    </row>
    <row r="27253" spans="1:2" x14ac:dyDescent="0.25">
      <c r="A27253" s="3">
        <v>42054.925000000003</v>
      </c>
      <c r="B27253" s="2">
        <v>-39.576646931966145</v>
      </c>
    </row>
    <row r="27254" spans="1:2" x14ac:dyDescent="0.25">
      <c r="A27254" s="3">
        <v>42054.925694444442</v>
      </c>
      <c r="B27254" s="2">
        <v>-36.691372934977217</v>
      </c>
    </row>
    <row r="27255" spans="1:2" x14ac:dyDescent="0.25">
      <c r="A27255" s="3">
        <v>42054.926388888889</v>
      </c>
      <c r="B27255" s="2">
        <v>-28.062747828165691</v>
      </c>
    </row>
    <row r="27256" spans="1:2" x14ac:dyDescent="0.25">
      <c r="A27256" s="3">
        <v>42054.927083333336</v>
      </c>
      <c r="B27256" s="2">
        <v>-21.322366396586101</v>
      </c>
    </row>
    <row r="27257" spans="1:2" x14ac:dyDescent="0.25">
      <c r="A27257" s="3">
        <v>42054.927777777775</v>
      </c>
      <c r="B27257" s="2">
        <v>-12.846874872843424</v>
      </c>
    </row>
    <row r="27258" spans="1:2" x14ac:dyDescent="0.25">
      <c r="A27258" s="3">
        <v>42054.928472222222</v>
      </c>
      <c r="B27258" s="2">
        <v>-8.0851156870524097</v>
      </c>
    </row>
    <row r="27259" spans="1:2" x14ac:dyDescent="0.25">
      <c r="A27259" s="3">
        <v>42054.929166666669</v>
      </c>
      <c r="B27259" s="2">
        <v>-9.5547838528951008</v>
      </c>
    </row>
    <row r="27260" spans="1:2" x14ac:dyDescent="0.25">
      <c r="A27260" s="3">
        <v>42054.929861111108</v>
      </c>
      <c r="B27260" s="2">
        <v>-14.437062009175618</v>
      </c>
    </row>
    <row r="27261" spans="1:2" x14ac:dyDescent="0.25">
      <c r="A27261" s="3">
        <v>42054.930555555555</v>
      </c>
      <c r="B27261" s="2">
        <v>-10.748769696553548</v>
      </c>
    </row>
    <row r="27262" spans="1:2" x14ac:dyDescent="0.25">
      <c r="A27262" s="3">
        <v>42054.931250000001</v>
      </c>
      <c r="B27262" s="2">
        <v>-6.6630305846532183</v>
      </c>
    </row>
    <row r="27263" spans="1:2" x14ac:dyDescent="0.25">
      <c r="A27263" s="3">
        <v>42054.931944444441</v>
      </c>
      <c r="B27263" s="2">
        <v>-5.0449137846628824</v>
      </c>
    </row>
    <row r="27264" spans="1:2" x14ac:dyDescent="0.25">
      <c r="A27264" s="3">
        <v>42054.932638888888</v>
      </c>
      <c r="B27264" s="2">
        <v>-1.9979393323262533</v>
      </c>
    </row>
    <row r="27265" spans="1:2" x14ac:dyDescent="0.25">
      <c r="A27265" s="3">
        <v>42054.933333333334</v>
      </c>
      <c r="B27265" s="2">
        <v>8.8713010152180992E-3</v>
      </c>
    </row>
    <row r="27266" spans="1:2" x14ac:dyDescent="0.25">
      <c r="A27266" s="3">
        <v>42054.934027777781</v>
      </c>
      <c r="B27266" s="2">
        <v>4.9665767510732017</v>
      </c>
    </row>
    <row r="27267" spans="1:2" x14ac:dyDescent="0.25">
      <c r="A27267" s="3">
        <v>42054.93472222222</v>
      </c>
      <c r="B27267" s="2">
        <v>10.399858125050862</v>
      </c>
    </row>
    <row r="27268" spans="1:2" x14ac:dyDescent="0.25">
      <c r="A27268" s="3">
        <v>42054.935416666667</v>
      </c>
      <c r="B27268" s="2">
        <v>14.97752202351888</v>
      </c>
    </row>
    <row r="27269" spans="1:2" x14ac:dyDescent="0.25">
      <c r="A27269" s="3">
        <v>42054.936111111114</v>
      </c>
      <c r="B27269" s="2">
        <v>9.5336324373881016</v>
      </c>
    </row>
    <row r="27270" spans="1:2" x14ac:dyDescent="0.25">
      <c r="A27270" s="3">
        <v>42054.936805555553</v>
      </c>
      <c r="B27270" s="2">
        <v>-2.8332864761352541</v>
      </c>
    </row>
    <row r="27271" spans="1:2" x14ac:dyDescent="0.25">
      <c r="A27271" s="3">
        <v>42054.9375</v>
      </c>
      <c r="B27271" s="2">
        <v>-12.502709770202637</v>
      </c>
    </row>
    <row r="27272" spans="1:2" x14ac:dyDescent="0.25">
      <c r="A27272" s="3">
        <v>42054.938194444447</v>
      </c>
      <c r="B27272" s="2">
        <v>-11.417015139261881</v>
      </c>
    </row>
    <row r="27273" spans="1:2" x14ac:dyDescent="0.25">
      <c r="A27273" s="3">
        <v>42054.938888888886</v>
      </c>
      <c r="B27273" s="2">
        <v>-7.1087939580281576</v>
      </c>
    </row>
    <row r="27274" spans="1:2" x14ac:dyDescent="0.25">
      <c r="A27274" s="3">
        <v>42054.939583333333</v>
      </c>
      <c r="B27274" s="2">
        <v>-5.5666931947072351</v>
      </c>
    </row>
    <row r="27275" spans="1:2" x14ac:dyDescent="0.25">
      <c r="A27275" s="3">
        <v>42054.94027777778</v>
      </c>
      <c r="B27275" s="2">
        <v>-8.4344381014506027</v>
      </c>
    </row>
    <row r="27276" spans="1:2" x14ac:dyDescent="0.25">
      <c r="A27276" s="3">
        <v>42054.940972222219</v>
      </c>
      <c r="B27276" s="2">
        <v>-2.3434644699096681</v>
      </c>
    </row>
    <row r="27277" spans="1:2" x14ac:dyDescent="0.25">
      <c r="A27277" s="3">
        <v>42054.941666666666</v>
      </c>
      <c r="B27277" s="2">
        <v>-0.18988919258117676</v>
      </c>
    </row>
    <row r="27278" spans="1:2" x14ac:dyDescent="0.25">
      <c r="A27278" s="3">
        <v>42054.942361111112</v>
      </c>
      <c r="B27278" s="2">
        <v>-0.5638812224070231</v>
      </c>
    </row>
    <row r="27279" spans="1:2" x14ac:dyDescent="0.25">
      <c r="A27279" s="3">
        <v>42054.943055555559</v>
      </c>
      <c r="B27279" s="2">
        <v>3.4223559220631916</v>
      </c>
    </row>
    <row r="27280" spans="1:2" x14ac:dyDescent="0.25">
      <c r="A27280" s="3">
        <v>42054.943749999999</v>
      </c>
      <c r="B27280" s="2">
        <v>3.2359646479288737</v>
      </c>
    </row>
    <row r="27281" spans="1:2" x14ac:dyDescent="0.25">
      <c r="A27281" s="3">
        <v>42054.944444444445</v>
      </c>
      <c r="B27281" s="2">
        <v>5.2686165491739905</v>
      </c>
    </row>
    <row r="27282" spans="1:2" x14ac:dyDescent="0.25">
      <c r="A27282" s="3">
        <v>42054.945138888892</v>
      </c>
      <c r="B27282" s="2">
        <v>10.316187047958374</v>
      </c>
    </row>
    <row r="27283" spans="1:2" x14ac:dyDescent="0.25">
      <c r="A27283" s="3">
        <v>42054.945833333331</v>
      </c>
      <c r="B27283" s="2">
        <v>14.447844505310059</v>
      </c>
    </row>
    <row r="27284" spans="1:2" x14ac:dyDescent="0.25">
      <c r="A27284" s="3">
        <v>42054.946527777778</v>
      </c>
      <c r="B27284" s="2">
        <v>15.642649332682291</v>
      </c>
    </row>
    <row r="27285" spans="1:2" x14ac:dyDescent="0.25">
      <c r="A27285" s="3">
        <v>42054.947222222225</v>
      </c>
      <c r="B27285" s="2">
        <v>17.810985120137534</v>
      </c>
    </row>
    <row r="27286" spans="1:2" x14ac:dyDescent="0.25">
      <c r="A27286" s="3">
        <v>42054.947916666664</v>
      </c>
      <c r="B27286" s="2">
        <v>16.523122596740723</v>
      </c>
    </row>
    <row r="27287" spans="1:2" x14ac:dyDescent="0.25">
      <c r="A27287" s="3">
        <v>42054.948611111111</v>
      </c>
      <c r="B27287" s="2">
        <v>18.852636210123698</v>
      </c>
    </row>
    <row r="27288" spans="1:2" x14ac:dyDescent="0.25">
      <c r="A27288" s="3">
        <v>42054.949305555558</v>
      </c>
      <c r="B27288" s="2">
        <v>22.158234914143879</v>
      </c>
    </row>
    <row r="27289" spans="1:2" x14ac:dyDescent="0.25">
      <c r="A27289" s="3">
        <v>42054.95</v>
      </c>
      <c r="B27289" s="2">
        <v>25.988615290323892</v>
      </c>
    </row>
    <row r="27290" spans="1:2" x14ac:dyDescent="0.25">
      <c r="A27290" s="3">
        <v>42054.950694444444</v>
      </c>
      <c r="B27290" s="2">
        <v>24.433997090657552</v>
      </c>
    </row>
    <row r="27291" spans="1:2" x14ac:dyDescent="0.25">
      <c r="A27291" s="3">
        <v>42054.951388888891</v>
      </c>
      <c r="B27291" s="2">
        <v>28.816885375976561</v>
      </c>
    </row>
    <row r="27292" spans="1:2" x14ac:dyDescent="0.25">
      <c r="A27292" s="3">
        <v>42054.95208333333</v>
      </c>
      <c r="B27292" s="2">
        <v>27.582905197143553</v>
      </c>
    </row>
    <row r="27293" spans="1:2" x14ac:dyDescent="0.25">
      <c r="A27293" s="3">
        <v>42054.952777777777</v>
      </c>
      <c r="B27293" s="2">
        <v>14.394623947143554</v>
      </c>
    </row>
    <row r="27294" spans="1:2" x14ac:dyDescent="0.25">
      <c r="A27294" s="3">
        <v>42054.953472222223</v>
      </c>
      <c r="B27294" s="2">
        <v>10.643184820810953</v>
      </c>
    </row>
    <row r="27295" spans="1:2" x14ac:dyDescent="0.25">
      <c r="A27295" s="3">
        <v>42054.95416666667</v>
      </c>
      <c r="B27295" s="2">
        <v>6.6141048113505043</v>
      </c>
    </row>
    <row r="27296" spans="1:2" x14ac:dyDescent="0.25">
      <c r="A27296" s="3">
        <v>42054.954861111109</v>
      </c>
      <c r="B27296" s="2">
        <v>5.1273611863454187</v>
      </c>
    </row>
    <row r="27297" spans="1:2" x14ac:dyDescent="0.25">
      <c r="A27297" s="3">
        <v>42054.955555555556</v>
      </c>
      <c r="B27297" s="2">
        <v>3.8545862833658857E-2</v>
      </c>
    </row>
    <row r="27298" spans="1:2" x14ac:dyDescent="0.25">
      <c r="A27298" s="3">
        <v>42054.956250000003</v>
      </c>
      <c r="B27298" s="2">
        <v>-6.1516366958618161</v>
      </c>
    </row>
    <row r="27299" spans="1:2" x14ac:dyDescent="0.25">
      <c r="A27299" s="3">
        <v>42054.956944444442</v>
      </c>
      <c r="B27299" s="2">
        <v>-4.2953132947285972</v>
      </c>
    </row>
    <row r="27300" spans="1:2" x14ac:dyDescent="0.25">
      <c r="A27300" s="3">
        <v>42054.957638888889</v>
      </c>
      <c r="B27300" s="2">
        <v>-9.0068679809570309</v>
      </c>
    </row>
    <row r="27301" spans="1:2" x14ac:dyDescent="0.25">
      <c r="A27301" s="3">
        <v>42054.958333333336</v>
      </c>
      <c r="B27301" s="2">
        <v>-9.5061728159586583</v>
      </c>
    </row>
    <row r="27302" spans="1:2" x14ac:dyDescent="0.25">
      <c r="A27302" s="3">
        <v>42054.959027777775</v>
      </c>
      <c r="B27302" s="2">
        <v>-10.373047637939454</v>
      </c>
    </row>
    <row r="27303" spans="1:2" x14ac:dyDescent="0.25">
      <c r="A27303" s="3">
        <v>42054.959722222222</v>
      </c>
      <c r="B27303" s="2">
        <v>-11.380149269104004</v>
      </c>
    </row>
    <row r="27304" spans="1:2" x14ac:dyDescent="0.25">
      <c r="A27304" s="3">
        <v>42054.960416666669</v>
      </c>
      <c r="B27304" s="2">
        <v>-10.787920888264974</v>
      </c>
    </row>
    <row r="27305" spans="1:2" x14ac:dyDescent="0.25">
      <c r="A27305" s="3">
        <v>42054.961111111108</v>
      </c>
      <c r="B27305" s="2">
        <v>-15.699376169840495</v>
      </c>
    </row>
    <row r="27306" spans="1:2" x14ac:dyDescent="0.25">
      <c r="A27306" s="3">
        <v>42054.961805555555</v>
      </c>
      <c r="B27306" s="2">
        <v>-18.683371067047119</v>
      </c>
    </row>
    <row r="27307" spans="1:2" x14ac:dyDescent="0.25">
      <c r="A27307" s="3">
        <v>42054.962500000001</v>
      </c>
      <c r="B27307" s="2">
        <v>-25.001555887858071</v>
      </c>
    </row>
    <row r="27308" spans="1:2" x14ac:dyDescent="0.25">
      <c r="A27308" s="3">
        <v>42054.963194444441</v>
      </c>
      <c r="B27308" s="2">
        <v>-34.200448735555014</v>
      </c>
    </row>
    <row r="27309" spans="1:2" x14ac:dyDescent="0.25">
      <c r="A27309" s="3">
        <v>42054.963888888888</v>
      </c>
      <c r="B27309" s="2">
        <v>-38.488402303059893</v>
      </c>
    </row>
    <row r="27310" spans="1:2" x14ac:dyDescent="0.25">
      <c r="A27310" s="3">
        <v>42054.964583333334</v>
      </c>
      <c r="B27310" s="2">
        <v>-41.330924224853518</v>
      </c>
    </row>
    <row r="27311" spans="1:2" x14ac:dyDescent="0.25">
      <c r="A27311" s="3">
        <v>42054.965277777781</v>
      </c>
      <c r="B27311" s="2">
        <v>-46.633502833048503</v>
      </c>
    </row>
    <row r="27312" spans="1:2" x14ac:dyDescent="0.25">
      <c r="A27312" s="3">
        <v>42054.96597222222</v>
      </c>
      <c r="B27312" s="2">
        <v>-45.275413513183594</v>
      </c>
    </row>
    <row r="27313" spans="1:2" x14ac:dyDescent="0.25">
      <c r="A27313" s="3">
        <v>42054.966666666667</v>
      </c>
      <c r="B27313" s="2">
        <v>-36.727353286743167</v>
      </c>
    </row>
    <row r="27314" spans="1:2" x14ac:dyDescent="0.25">
      <c r="A27314" s="3">
        <v>42054.967361111114</v>
      </c>
      <c r="B27314" s="2">
        <v>-26.39714673360189</v>
      </c>
    </row>
    <row r="27315" spans="1:2" x14ac:dyDescent="0.25">
      <c r="A27315" s="3">
        <v>42054.968055555553</v>
      </c>
      <c r="B27315" s="2">
        <v>-19.261131731669106</v>
      </c>
    </row>
    <row r="27316" spans="1:2" x14ac:dyDescent="0.25">
      <c r="A27316" s="3">
        <v>42054.96875</v>
      </c>
      <c r="B27316" s="2">
        <v>-11.669723606109619</v>
      </c>
    </row>
    <row r="27317" spans="1:2" x14ac:dyDescent="0.25">
      <c r="A27317" s="3">
        <v>42054.969444444447</v>
      </c>
      <c r="B27317" s="2">
        <v>-6.910860665639242</v>
      </c>
    </row>
    <row r="27318" spans="1:2" x14ac:dyDescent="0.25">
      <c r="A27318" s="3">
        <v>42054.970138888886</v>
      </c>
      <c r="B27318" s="2">
        <v>-7.6332146644592287</v>
      </c>
    </row>
    <row r="27319" spans="1:2" x14ac:dyDescent="0.25">
      <c r="A27319" s="3">
        <v>42054.970833333333</v>
      </c>
      <c r="B27319" s="2">
        <v>-7.0861057281494144</v>
      </c>
    </row>
    <row r="27320" spans="1:2" x14ac:dyDescent="0.25">
      <c r="A27320" s="3">
        <v>42054.97152777778</v>
      </c>
      <c r="B27320" s="2">
        <v>-7.9907393773396809</v>
      </c>
    </row>
    <row r="27321" spans="1:2" x14ac:dyDescent="0.25">
      <c r="A27321" s="3">
        <v>42054.972222222219</v>
      </c>
      <c r="B27321" s="2">
        <v>-1.99267791112264</v>
      </c>
    </row>
    <row r="27322" spans="1:2" x14ac:dyDescent="0.25">
      <c r="A27322" s="3">
        <v>42054.972916666666</v>
      </c>
      <c r="B27322" s="2">
        <v>-7.8322331746419271</v>
      </c>
    </row>
    <row r="27323" spans="1:2" x14ac:dyDescent="0.25">
      <c r="A27323" s="3">
        <v>42054.973611111112</v>
      </c>
      <c r="B27323" s="2">
        <v>-8.5797398567199714</v>
      </c>
    </row>
    <row r="27324" spans="1:2" x14ac:dyDescent="0.25">
      <c r="A27324" s="3">
        <v>42054.974305555559</v>
      </c>
      <c r="B27324" s="2">
        <v>-9.0462373097737636</v>
      </c>
    </row>
    <row r="27325" spans="1:2" x14ac:dyDescent="0.25">
      <c r="A27325" s="3">
        <v>42054.974999999999</v>
      </c>
      <c r="B27325" s="2">
        <v>-9.4967468897501632</v>
      </c>
    </row>
    <row r="27326" spans="1:2" x14ac:dyDescent="0.25">
      <c r="A27326" s="3">
        <v>42054.975694444445</v>
      </c>
      <c r="B27326" s="2">
        <v>-10.246493657430014</v>
      </c>
    </row>
    <row r="27327" spans="1:2" x14ac:dyDescent="0.25">
      <c r="A27327" s="3">
        <v>42054.976388888892</v>
      </c>
      <c r="B27327" s="2">
        <v>-7.8481301943461101</v>
      </c>
    </row>
    <row r="27328" spans="1:2" x14ac:dyDescent="0.25">
      <c r="A27328" s="3">
        <v>42054.977083333331</v>
      </c>
      <c r="B27328" s="2">
        <v>-5.1236087163289392</v>
      </c>
    </row>
    <row r="27329" spans="1:2" x14ac:dyDescent="0.25">
      <c r="A27329" s="3">
        <v>42054.977777777778</v>
      </c>
      <c r="B27329" s="2">
        <v>-3.0557464599609374</v>
      </c>
    </row>
    <row r="27330" spans="1:2" x14ac:dyDescent="0.25">
      <c r="A27330" s="3">
        <v>42054.978472222225</v>
      </c>
      <c r="B27330" s="2">
        <v>-1.3917035738627115</v>
      </c>
    </row>
    <row r="27331" spans="1:2" x14ac:dyDescent="0.25">
      <c r="A27331" s="3">
        <v>42054.979166666664</v>
      </c>
      <c r="B27331" s="2">
        <v>4.8315352757771812</v>
      </c>
    </row>
    <row r="27332" spans="1:2" x14ac:dyDescent="0.25">
      <c r="A27332" s="3">
        <v>42054.979861111111</v>
      </c>
      <c r="B27332" s="2">
        <v>6.2905771891276041</v>
      </c>
    </row>
    <row r="27333" spans="1:2" x14ac:dyDescent="0.25">
      <c r="A27333" s="3">
        <v>42054.980555555558</v>
      </c>
      <c r="B27333" s="2">
        <v>7.8002720514933266</v>
      </c>
    </row>
    <row r="27334" spans="1:2" x14ac:dyDescent="0.25">
      <c r="A27334" s="3">
        <v>42054.981249999997</v>
      </c>
      <c r="B27334" s="2">
        <v>14.906023788452149</v>
      </c>
    </row>
    <row r="27335" spans="1:2" x14ac:dyDescent="0.25">
      <c r="A27335" s="3">
        <v>42054.981944444444</v>
      </c>
      <c r="B27335" s="2">
        <v>15.866712315877278</v>
      </c>
    </row>
    <row r="27336" spans="1:2" x14ac:dyDescent="0.25">
      <c r="A27336" s="3">
        <v>42054.982638888891</v>
      </c>
      <c r="B27336" s="2">
        <v>18.763606834411622</v>
      </c>
    </row>
    <row r="27337" spans="1:2" x14ac:dyDescent="0.25">
      <c r="A27337" s="3">
        <v>42054.98333333333</v>
      </c>
      <c r="B27337" s="2">
        <v>15.946098645528158</v>
      </c>
    </row>
    <row r="27338" spans="1:2" x14ac:dyDescent="0.25">
      <c r="A27338" s="3">
        <v>42054.984027777777</v>
      </c>
      <c r="B27338" s="2">
        <v>17.863406626383462</v>
      </c>
    </row>
    <row r="27339" spans="1:2" x14ac:dyDescent="0.25">
      <c r="A27339" s="3">
        <v>42054.984722222223</v>
      </c>
      <c r="B27339" s="2">
        <v>21.137719917297364</v>
      </c>
    </row>
    <row r="27340" spans="1:2" x14ac:dyDescent="0.25">
      <c r="A27340" s="3">
        <v>42054.98541666667</v>
      </c>
      <c r="B27340" s="2">
        <v>17.94275245666504</v>
      </c>
    </row>
    <row r="27341" spans="1:2" x14ac:dyDescent="0.25">
      <c r="A27341" s="3">
        <v>42054.986111111109</v>
      </c>
      <c r="B27341" s="2">
        <v>10.658313449223836</v>
      </c>
    </row>
    <row r="27342" spans="1:2" x14ac:dyDescent="0.25">
      <c r="A27342" s="3">
        <v>42054.986805555556</v>
      </c>
      <c r="B27342" s="2">
        <v>3.5030031681060789</v>
      </c>
    </row>
    <row r="27343" spans="1:2" x14ac:dyDescent="0.25">
      <c r="A27343" s="3">
        <v>42054.987500000003</v>
      </c>
      <c r="B27343" s="2">
        <v>-5.408169714609782</v>
      </c>
    </row>
    <row r="27344" spans="1:2" x14ac:dyDescent="0.25">
      <c r="A27344" s="3">
        <v>42054.988194444442</v>
      </c>
      <c r="B27344" s="2">
        <v>-13.449275588989257</v>
      </c>
    </row>
    <row r="27345" spans="1:2" x14ac:dyDescent="0.25">
      <c r="A27345" s="3">
        <v>42054.988888888889</v>
      </c>
      <c r="B27345" s="2">
        <v>-9.9746697107950855</v>
      </c>
    </row>
    <row r="27346" spans="1:2" x14ac:dyDescent="0.25">
      <c r="A27346" s="3">
        <v>42054.989583333336</v>
      </c>
      <c r="B27346" s="2">
        <v>-9.817424392700195</v>
      </c>
    </row>
    <row r="27347" spans="1:2" x14ac:dyDescent="0.25">
      <c r="A27347" s="3">
        <v>42054.990277777775</v>
      </c>
      <c r="B27347" s="2">
        <v>-10.008735370635986</v>
      </c>
    </row>
    <row r="27348" spans="1:2" x14ac:dyDescent="0.25">
      <c r="A27348" s="3">
        <v>42054.990972222222</v>
      </c>
      <c r="B27348" s="2">
        <v>-7.3229061762491865</v>
      </c>
    </row>
    <row r="27349" spans="1:2" x14ac:dyDescent="0.25">
      <c r="A27349" s="3">
        <v>42054.991666666669</v>
      </c>
      <c r="B27349" s="2">
        <v>-2.8669324556986493</v>
      </c>
    </row>
    <row r="27350" spans="1:2" x14ac:dyDescent="0.25">
      <c r="A27350" s="3">
        <v>42054.992361111108</v>
      </c>
      <c r="B27350" s="2">
        <v>-2.220137612024943</v>
      </c>
    </row>
    <row r="27351" spans="1:2" x14ac:dyDescent="0.25">
      <c r="A27351" s="3">
        <v>42054.993055555555</v>
      </c>
      <c r="B27351" s="2">
        <v>-4.0417263348897299</v>
      </c>
    </row>
    <row r="27352" spans="1:2" x14ac:dyDescent="0.25">
      <c r="A27352" s="3">
        <v>42054.993750000001</v>
      </c>
      <c r="B27352" s="2">
        <v>6.6781122207641603</v>
      </c>
    </row>
    <row r="27353" spans="1:2" x14ac:dyDescent="0.25">
      <c r="A27353" s="3">
        <v>42054.994444444441</v>
      </c>
      <c r="B27353" s="2">
        <v>37.185404586791989</v>
      </c>
    </row>
    <row r="27354" spans="1:2" x14ac:dyDescent="0.25">
      <c r="A27354" s="3">
        <v>42054.995138888888</v>
      </c>
      <c r="B27354" s="2">
        <v>37.402044932047524</v>
      </c>
    </row>
    <row r="27355" spans="1:2" x14ac:dyDescent="0.25">
      <c r="A27355" s="3">
        <v>42054.995833333334</v>
      </c>
      <c r="B27355" s="2">
        <v>35.446192042032877</v>
      </c>
    </row>
    <row r="27356" spans="1:2" x14ac:dyDescent="0.25">
      <c r="A27356" s="3">
        <v>42054.996527777781</v>
      </c>
      <c r="B27356" s="2">
        <v>35.851939392089847</v>
      </c>
    </row>
    <row r="27357" spans="1:2" x14ac:dyDescent="0.25">
      <c r="A27357" s="3">
        <v>42054.99722222222</v>
      </c>
      <c r="B27357" s="2">
        <v>36.92439422607422</v>
      </c>
    </row>
    <row r="27358" spans="1:2" x14ac:dyDescent="0.25">
      <c r="A27358" s="3">
        <v>42054.997916666667</v>
      </c>
      <c r="B27358" s="2">
        <v>30.141210810343424</v>
      </c>
    </row>
    <row r="27359" spans="1:2" x14ac:dyDescent="0.25">
      <c r="A27359" s="3">
        <v>42054.998611111114</v>
      </c>
      <c r="B27359" s="2">
        <v>18.899574597676594</v>
      </c>
    </row>
    <row r="27360" spans="1:2" x14ac:dyDescent="0.25">
      <c r="A27360" s="3">
        <v>42054.999305555553</v>
      </c>
      <c r="B27360" s="2">
        <v>15.250830968221029</v>
      </c>
    </row>
    <row r="27361" spans="1:2" x14ac:dyDescent="0.25">
      <c r="A27361" s="3">
        <v>42055</v>
      </c>
      <c r="B27361" s="2">
        <v>14.856802558898925</v>
      </c>
    </row>
    <row r="27362" spans="1:2" x14ac:dyDescent="0.25">
      <c r="A27362" s="3">
        <v>42055.000694444447</v>
      </c>
      <c r="B27362" s="2">
        <v>9.5654797871907551</v>
      </c>
    </row>
    <row r="27363" spans="1:2" x14ac:dyDescent="0.25">
      <c r="A27363" s="3">
        <v>42055.001388888886</v>
      </c>
      <c r="B27363" s="2">
        <v>10.008995246887206</v>
      </c>
    </row>
    <row r="27364" spans="1:2" x14ac:dyDescent="0.25">
      <c r="A27364" s="3">
        <v>42055.002083333333</v>
      </c>
      <c r="B27364" s="2">
        <v>7.5370249589284262</v>
      </c>
    </row>
    <row r="27365" spans="1:2" x14ac:dyDescent="0.25">
      <c r="A27365" s="3">
        <v>42055.00277777778</v>
      </c>
      <c r="B27365" s="2">
        <v>7.401242224375407</v>
      </c>
    </row>
    <row r="27366" spans="1:2" x14ac:dyDescent="0.25">
      <c r="A27366" s="3">
        <v>42055.003472222219</v>
      </c>
      <c r="B27366" s="2">
        <v>8.4358690261840827</v>
      </c>
    </row>
    <row r="27367" spans="1:2" x14ac:dyDescent="0.25">
      <c r="A27367" s="3">
        <v>42055.004166666666</v>
      </c>
      <c r="B27367" s="2">
        <v>10.468960905075074</v>
      </c>
    </row>
    <row r="27368" spans="1:2" x14ac:dyDescent="0.25">
      <c r="A27368" s="3">
        <v>42055.004861111112</v>
      </c>
      <c r="B27368" s="2">
        <v>15.302947839101156</v>
      </c>
    </row>
    <row r="27369" spans="1:2" x14ac:dyDescent="0.25">
      <c r="A27369" s="3">
        <v>42055.005555555559</v>
      </c>
      <c r="B27369" s="2">
        <v>17.736453819274903</v>
      </c>
    </row>
    <row r="27370" spans="1:2" x14ac:dyDescent="0.25">
      <c r="A27370" s="3">
        <v>42055.006249999999</v>
      </c>
      <c r="B27370" s="2">
        <v>23.010184033711752</v>
      </c>
    </row>
    <row r="27371" spans="1:2" x14ac:dyDescent="0.25">
      <c r="A27371" s="3">
        <v>42055.006944444445</v>
      </c>
      <c r="B27371" s="2">
        <v>19.762288347880045</v>
      </c>
    </row>
    <row r="27372" spans="1:2" x14ac:dyDescent="0.25">
      <c r="A27372" s="3">
        <v>42055.007638888892</v>
      </c>
      <c r="B27372" s="2">
        <v>9.2571364243825283</v>
      </c>
    </row>
    <row r="27373" spans="1:2" x14ac:dyDescent="0.25">
      <c r="A27373" s="3">
        <v>42055.008333333331</v>
      </c>
      <c r="B27373" s="2">
        <v>-1.5009522755940756</v>
      </c>
    </row>
    <row r="27374" spans="1:2" x14ac:dyDescent="0.25">
      <c r="A27374" s="3">
        <v>42055.009027777778</v>
      </c>
      <c r="B27374" s="2">
        <v>-10.883391300837198</v>
      </c>
    </row>
    <row r="27375" spans="1:2" x14ac:dyDescent="0.25">
      <c r="A27375" s="3">
        <v>42055.009722222225</v>
      </c>
      <c r="B27375" s="2">
        <v>-9.1431256612141922</v>
      </c>
    </row>
    <row r="27376" spans="1:2" x14ac:dyDescent="0.25">
      <c r="A27376" s="3">
        <v>42055.010416666664</v>
      </c>
      <c r="B27376" s="2">
        <v>-10.728144995371501</v>
      </c>
    </row>
    <row r="27377" spans="1:2" x14ac:dyDescent="0.25">
      <c r="A27377" s="3">
        <v>42055.011111111111</v>
      </c>
      <c r="B27377" s="2">
        <v>-17.721328608194987</v>
      </c>
    </row>
    <row r="27378" spans="1:2" x14ac:dyDescent="0.25">
      <c r="A27378" s="3">
        <v>42055.011805555558</v>
      </c>
      <c r="B27378" s="2">
        <v>-27.943818918863933</v>
      </c>
    </row>
    <row r="27379" spans="1:2" x14ac:dyDescent="0.25">
      <c r="A27379" s="3">
        <v>42055.012499999997</v>
      </c>
      <c r="B27379" s="2">
        <v>-36.340539805094402</v>
      </c>
    </row>
    <row r="27380" spans="1:2" x14ac:dyDescent="0.25">
      <c r="A27380" s="3">
        <v>42055.013194444444</v>
      </c>
      <c r="B27380" s="2">
        <v>-38.001211039225261</v>
      </c>
    </row>
    <row r="27381" spans="1:2" x14ac:dyDescent="0.25">
      <c r="A27381" s="3">
        <v>42055.013888888891</v>
      </c>
      <c r="B27381" s="2">
        <v>-24.225827916463217</v>
      </c>
    </row>
    <row r="27382" spans="1:2" x14ac:dyDescent="0.25">
      <c r="A27382" s="3">
        <v>42055.01458333333</v>
      </c>
      <c r="B27382" s="2">
        <v>-17.192909558614094</v>
      </c>
    </row>
    <row r="27383" spans="1:2" x14ac:dyDescent="0.25">
      <c r="A27383" s="3">
        <v>42055.015277777777</v>
      </c>
      <c r="B27383" s="2">
        <v>-11.909512329101563</v>
      </c>
    </row>
    <row r="27384" spans="1:2" x14ac:dyDescent="0.25">
      <c r="A27384" s="3">
        <v>42055.015972222223</v>
      </c>
      <c r="B27384" s="2">
        <v>-7.0209224383036295</v>
      </c>
    </row>
    <row r="27385" spans="1:2" x14ac:dyDescent="0.25">
      <c r="A27385" s="3">
        <v>42055.01666666667</v>
      </c>
      <c r="B27385" s="2">
        <v>-13.276181856791178</v>
      </c>
    </row>
    <row r="27386" spans="1:2" x14ac:dyDescent="0.25">
      <c r="A27386" s="3">
        <v>42055.017361111109</v>
      </c>
      <c r="B27386" s="2">
        <v>-11.243018945058187</v>
      </c>
    </row>
    <row r="27387" spans="1:2" x14ac:dyDescent="0.25">
      <c r="A27387" s="3">
        <v>42055.018055555556</v>
      </c>
      <c r="B27387" s="2">
        <v>-7.1938556035359698</v>
      </c>
    </row>
    <row r="27388" spans="1:2" x14ac:dyDescent="0.25">
      <c r="A27388" s="3">
        <v>42055.018750000003</v>
      </c>
      <c r="B27388" s="2">
        <v>-7.7953473726908369</v>
      </c>
    </row>
    <row r="27389" spans="1:2" x14ac:dyDescent="0.25">
      <c r="A27389" s="3">
        <v>42055.019444444442</v>
      </c>
      <c r="B27389" s="2">
        <v>-9.0710745493570961</v>
      </c>
    </row>
    <row r="27390" spans="1:2" x14ac:dyDescent="0.25">
      <c r="A27390" s="3">
        <v>42055.020138888889</v>
      </c>
      <c r="B27390" s="2">
        <v>-9.7924066543579098</v>
      </c>
    </row>
    <row r="27391" spans="1:2" x14ac:dyDescent="0.25">
      <c r="A27391" s="3">
        <v>42055.020833333336</v>
      </c>
      <c r="B27391" s="2">
        <v>-10.577385711669923</v>
      </c>
    </row>
    <row r="27392" spans="1:2" x14ac:dyDescent="0.25">
      <c r="A27392" s="3">
        <v>42055.021527777775</v>
      </c>
      <c r="B27392" s="2">
        <v>-10.621255842844645</v>
      </c>
    </row>
    <row r="27393" spans="1:2" x14ac:dyDescent="0.25">
      <c r="A27393" s="3">
        <v>42055.022222222222</v>
      </c>
      <c r="B27393" s="2">
        <v>-5.7401274363199866</v>
      </c>
    </row>
    <row r="27394" spans="1:2" x14ac:dyDescent="0.25">
      <c r="A27394" s="3">
        <v>42055.022916666669</v>
      </c>
      <c r="B27394" s="2">
        <v>-9.9674839973449707</v>
      </c>
    </row>
    <row r="27395" spans="1:2" x14ac:dyDescent="0.25">
      <c r="A27395" s="3">
        <v>42055.023611111108</v>
      </c>
      <c r="B27395" s="2">
        <v>-7.9167151769002277</v>
      </c>
    </row>
    <row r="27396" spans="1:2" x14ac:dyDescent="0.25">
      <c r="A27396" s="3">
        <v>42055.024305555555</v>
      </c>
      <c r="B27396" s="2">
        <v>-8.2439319928487134</v>
      </c>
    </row>
    <row r="27397" spans="1:2" x14ac:dyDescent="0.25">
      <c r="A27397" s="3">
        <v>42055.025000000001</v>
      </c>
      <c r="B27397" s="2">
        <v>-6.6492658297220864</v>
      </c>
    </row>
    <row r="27398" spans="1:2" x14ac:dyDescent="0.25">
      <c r="A27398" s="3">
        <v>42055.025694444441</v>
      </c>
      <c r="B27398" s="2">
        <v>-8.6068323135375984</v>
      </c>
    </row>
    <row r="27399" spans="1:2" x14ac:dyDescent="0.25">
      <c r="A27399" s="3">
        <v>42055.026388888888</v>
      </c>
      <c r="B27399" s="2">
        <v>-3.176808230082194</v>
      </c>
    </row>
    <row r="27400" spans="1:2" x14ac:dyDescent="0.25">
      <c r="A27400" s="3">
        <v>42055.027083333334</v>
      </c>
      <c r="B27400" s="2">
        <v>1.1527741273244223</v>
      </c>
    </row>
    <row r="27401" spans="1:2" x14ac:dyDescent="0.25">
      <c r="A27401" s="3">
        <v>42055.027777777781</v>
      </c>
      <c r="B27401" s="2">
        <v>-2.5527227083841959</v>
      </c>
    </row>
    <row r="27402" spans="1:2" x14ac:dyDescent="0.25">
      <c r="A27402" s="3">
        <v>42055.02847222222</v>
      </c>
      <c r="B27402" s="2">
        <v>-3.2481192270914714</v>
      </c>
    </row>
    <row r="27403" spans="1:2" x14ac:dyDescent="0.25">
      <c r="A27403" s="3">
        <v>42055.029166666667</v>
      </c>
      <c r="B27403" s="2">
        <v>-3.6237640380859375</v>
      </c>
    </row>
    <row r="27404" spans="1:2" x14ac:dyDescent="0.25">
      <c r="A27404" s="3">
        <v>42055.029861111114</v>
      </c>
      <c r="B27404" s="2">
        <v>3.3543384869893393</v>
      </c>
    </row>
    <row r="27405" spans="1:2" x14ac:dyDescent="0.25">
      <c r="A27405" s="3">
        <v>42055.030555555553</v>
      </c>
      <c r="B27405" s="2">
        <v>-0.1080956776936849</v>
      </c>
    </row>
    <row r="27406" spans="1:2" x14ac:dyDescent="0.25">
      <c r="A27406" s="3">
        <v>42055.03125</v>
      </c>
      <c r="B27406" s="2">
        <v>4.4836982885996504</v>
      </c>
    </row>
    <row r="27407" spans="1:2" x14ac:dyDescent="0.25">
      <c r="A27407" s="3">
        <v>42055.031944444447</v>
      </c>
      <c r="B27407" s="2">
        <v>4.1634664217631023</v>
      </c>
    </row>
    <row r="27408" spans="1:2" x14ac:dyDescent="0.25">
      <c r="A27408" s="3">
        <v>42055.032638888886</v>
      </c>
      <c r="B27408" s="2">
        <v>5.9797196388244629</v>
      </c>
    </row>
    <row r="27409" spans="1:2" x14ac:dyDescent="0.25">
      <c r="A27409" s="3">
        <v>42055.033333333333</v>
      </c>
      <c r="B27409" s="2">
        <v>7.9927876154581705</v>
      </c>
    </row>
    <row r="27410" spans="1:2" x14ac:dyDescent="0.25">
      <c r="A27410" s="3">
        <v>42055.03402777778</v>
      </c>
      <c r="B27410" s="2">
        <v>8.5819456736246753</v>
      </c>
    </row>
    <row r="27411" spans="1:2" x14ac:dyDescent="0.25">
      <c r="A27411" s="3">
        <v>42055.034722222219</v>
      </c>
      <c r="B27411" s="2">
        <v>4.7995567162831625</v>
      </c>
    </row>
    <row r="27412" spans="1:2" x14ac:dyDescent="0.25">
      <c r="A27412" s="3">
        <v>42055.035416666666</v>
      </c>
      <c r="B27412" s="2">
        <v>-1.9373541673024495</v>
      </c>
    </row>
    <row r="27413" spans="1:2" x14ac:dyDescent="0.25">
      <c r="A27413" s="3">
        <v>42055.036111111112</v>
      </c>
      <c r="B27413" s="2">
        <v>-2.0678659598032634</v>
      </c>
    </row>
    <row r="27414" spans="1:2" x14ac:dyDescent="0.25">
      <c r="A27414" s="3">
        <v>42055.036805555559</v>
      </c>
      <c r="B27414" s="2">
        <v>3.9907485723495482</v>
      </c>
    </row>
    <row r="27415" spans="1:2" x14ac:dyDescent="0.25">
      <c r="A27415" s="3">
        <v>42055.037499999999</v>
      </c>
      <c r="B27415" s="2">
        <v>4.8534220377604163</v>
      </c>
    </row>
    <row r="27416" spans="1:2" x14ac:dyDescent="0.25">
      <c r="A27416" s="3">
        <v>42055.038194444445</v>
      </c>
      <c r="B27416" s="2">
        <v>6.9342330932617191</v>
      </c>
    </row>
    <row r="27417" spans="1:2" x14ac:dyDescent="0.25">
      <c r="A27417" s="3">
        <v>42055.038888888892</v>
      </c>
      <c r="B27417" s="2">
        <v>3.6307201067606609</v>
      </c>
    </row>
    <row r="27418" spans="1:2" x14ac:dyDescent="0.25">
      <c r="A27418" s="3">
        <v>42055.039583333331</v>
      </c>
      <c r="B27418" s="2">
        <v>5.3718442440032961</v>
      </c>
    </row>
    <row r="27419" spans="1:2" x14ac:dyDescent="0.25">
      <c r="A27419" s="3">
        <v>42055.040277777778</v>
      </c>
      <c r="B27419" s="2">
        <v>5.7771826108296711</v>
      </c>
    </row>
    <row r="27420" spans="1:2" x14ac:dyDescent="0.25">
      <c r="A27420" s="3">
        <v>42055.040972222225</v>
      </c>
      <c r="B27420" s="2">
        <v>8.4603920300801594</v>
      </c>
    </row>
    <row r="27421" spans="1:2" x14ac:dyDescent="0.25">
      <c r="A27421" s="3">
        <v>42055.041666666664</v>
      </c>
      <c r="B27421" s="2">
        <v>6.4445387840270998</v>
      </c>
    </row>
    <row r="27422" spans="1:2" x14ac:dyDescent="0.25">
      <c r="A27422" s="3">
        <v>42055.042361111111</v>
      </c>
      <c r="B27422" s="2">
        <v>4.7375106890996301</v>
      </c>
    </row>
    <row r="27423" spans="1:2" x14ac:dyDescent="0.25">
      <c r="A27423" s="3">
        <v>42055.043055555558</v>
      </c>
      <c r="B27423" s="2">
        <v>8.5293178876241047</v>
      </c>
    </row>
    <row r="27424" spans="1:2" x14ac:dyDescent="0.25">
      <c r="A27424" s="3">
        <v>42055.043749999997</v>
      </c>
      <c r="B27424" s="2">
        <v>9.544271596272786</v>
      </c>
    </row>
    <row r="27425" spans="1:2" x14ac:dyDescent="0.25">
      <c r="A27425" s="3">
        <v>42055.044444444444</v>
      </c>
      <c r="B27425" s="2">
        <v>15.382155164082844</v>
      </c>
    </row>
    <row r="27426" spans="1:2" x14ac:dyDescent="0.25">
      <c r="A27426" s="3">
        <v>42055.045138888891</v>
      </c>
      <c r="B27426" s="2">
        <v>13.622550519307454</v>
      </c>
    </row>
    <row r="27427" spans="1:2" x14ac:dyDescent="0.25">
      <c r="A27427" s="3">
        <v>42055.04583333333</v>
      </c>
      <c r="B27427" s="2">
        <v>12.207640266418457</v>
      </c>
    </row>
    <row r="27428" spans="1:2" x14ac:dyDescent="0.25">
      <c r="A27428" s="3">
        <v>42055.046527777777</v>
      </c>
      <c r="B27428" s="2">
        <v>6.6895067850748697</v>
      </c>
    </row>
    <row r="27429" spans="1:2" x14ac:dyDescent="0.25">
      <c r="A27429" s="3">
        <v>42055.047222222223</v>
      </c>
      <c r="B27429" s="2">
        <v>2.3170549392700197</v>
      </c>
    </row>
    <row r="27430" spans="1:2" x14ac:dyDescent="0.25">
      <c r="A27430" s="3">
        <v>42055.04791666667</v>
      </c>
      <c r="B27430" s="2">
        <v>0.73826050758361816</v>
      </c>
    </row>
    <row r="27431" spans="1:2" x14ac:dyDescent="0.25">
      <c r="A27431" s="3">
        <v>42055.048611111109</v>
      </c>
      <c r="B27431" s="2">
        <v>5.694098202387492</v>
      </c>
    </row>
    <row r="27432" spans="1:2" x14ac:dyDescent="0.25">
      <c r="A27432" s="3">
        <v>42055.049305555556</v>
      </c>
      <c r="B27432" s="2">
        <v>12.590724341074626</v>
      </c>
    </row>
    <row r="27433" spans="1:2" x14ac:dyDescent="0.25">
      <c r="A27433" s="3">
        <v>42055.05</v>
      </c>
      <c r="B27433" s="2">
        <v>20.626508967081705</v>
      </c>
    </row>
    <row r="27434" spans="1:2" x14ac:dyDescent="0.25">
      <c r="A27434" s="3">
        <v>42055.050694444442</v>
      </c>
      <c r="B27434" s="2">
        <v>18.091260274251301</v>
      </c>
    </row>
    <row r="27435" spans="1:2" x14ac:dyDescent="0.25">
      <c r="A27435" s="3">
        <v>42055.051388888889</v>
      </c>
      <c r="B27435" s="2">
        <v>22.442267926534019</v>
      </c>
    </row>
    <row r="27436" spans="1:2" x14ac:dyDescent="0.25">
      <c r="A27436" s="3">
        <v>42055.052083333336</v>
      </c>
      <c r="B27436" s="2">
        <v>19.165833663940429</v>
      </c>
    </row>
    <row r="27437" spans="1:2" x14ac:dyDescent="0.25">
      <c r="A27437" s="3">
        <v>42055.052777777775</v>
      </c>
      <c r="B27437" s="2">
        <v>8.9423723538716633</v>
      </c>
    </row>
    <row r="27438" spans="1:2" x14ac:dyDescent="0.25">
      <c r="A27438" s="3">
        <v>42055.053472222222</v>
      </c>
      <c r="B27438" s="2">
        <v>-3.939363702138265</v>
      </c>
    </row>
    <row r="27439" spans="1:2" x14ac:dyDescent="0.25">
      <c r="A27439" s="3">
        <v>42055.054166666669</v>
      </c>
      <c r="B27439" s="2">
        <v>-12.01052344640096</v>
      </c>
    </row>
    <row r="27440" spans="1:2" x14ac:dyDescent="0.25">
      <c r="A27440" s="3">
        <v>42055.054861111108</v>
      </c>
      <c r="B27440" s="2">
        <v>-17.473858833312988</v>
      </c>
    </row>
    <row r="27441" spans="1:2" x14ac:dyDescent="0.25">
      <c r="A27441" s="3">
        <v>42055.055555555555</v>
      </c>
      <c r="B27441" s="2">
        <v>-24.945786921183267</v>
      </c>
    </row>
    <row r="27442" spans="1:2" x14ac:dyDescent="0.25">
      <c r="A27442" s="3">
        <v>42055.056250000001</v>
      </c>
      <c r="B27442" s="2">
        <v>-37.555555979410805</v>
      </c>
    </row>
    <row r="27443" spans="1:2" x14ac:dyDescent="0.25">
      <c r="A27443" s="3">
        <v>42055.056944444441</v>
      </c>
      <c r="B27443" s="2">
        <v>-40.70286458333333</v>
      </c>
    </row>
    <row r="27444" spans="1:2" x14ac:dyDescent="0.25">
      <c r="A27444" s="3">
        <v>42055.057638888888</v>
      </c>
      <c r="B27444" s="2">
        <v>-27.906025441487632</v>
      </c>
    </row>
    <row r="27445" spans="1:2" x14ac:dyDescent="0.25">
      <c r="A27445" s="3">
        <v>42055.058333333334</v>
      </c>
      <c r="B27445" s="2">
        <v>-27.488218053181967</v>
      </c>
    </row>
    <row r="27446" spans="1:2" x14ac:dyDescent="0.25">
      <c r="A27446" s="3">
        <v>42055.059027777781</v>
      </c>
      <c r="B27446" s="2">
        <v>-25.132987149556477</v>
      </c>
    </row>
    <row r="27447" spans="1:2" x14ac:dyDescent="0.25">
      <c r="A27447" s="3">
        <v>42055.05972222222</v>
      </c>
      <c r="B27447" s="2">
        <v>-28.009142812093099</v>
      </c>
    </row>
    <row r="27448" spans="1:2" x14ac:dyDescent="0.25">
      <c r="A27448" s="3">
        <v>42055.060416666667</v>
      </c>
      <c r="B27448" s="2">
        <v>-30.651126861572266</v>
      </c>
    </row>
    <row r="27449" spans="1:2" x14ac:dyDescent="0.25">
      <c r="A27449" s="3">
        <v>42055.061111111114</v>
      </c>
      <c r="B27449" s="2">
        <v>-17.052005704243978</v>
      </c>
    </row>
    <row r="27450" spans="1:2" x14ac:dyDescent="0.25">
      <c r="A27450" s="3">
        <v>42055.061805555553</v>
      </c>
      <c r="B27450" s="2">
        <v>-13.084110355377197</v>
      </c>
    </row>
    <row r="27451" spans="1:2" x14ac:dyDescent="0.25">
      <c r="A27451" s="3">
        <v>42055.0625</v>
      </c>
      <c r="B27451" s="2">
        <v>-13.090735244750977</v>
      </c>
    </row>
    <row r="27452" spans="1:2" x14ac:dyDescent="0.25">
      <c r="A27452" s="3">
        <v>42055.063194444447</v>
      </c>
      <c r="B27452" s="2">
        <v>-11.897941144307454</v>
      </c>
    </row>
    <row r="27453" spans="1:2" x14ac:dyDescent="0.25">
      <c r="A27453" s="3">
        <v>42055.063888888886</v>
      </c>
      <c r="B27453" s="2">
        <v>-12.053744125366212</v>
      </c>
    </row>
    <row r="27454" spans="1:2" x14ac:dyDescent="0.25">
      <c r="A27454" s="3">
        <v>42055.064583333333</v>
      </c>
      <c r="B27454" s="2">
        <v>-12.055701669057211</v>
      </c>
    </row>
    <row r="27455" spans="1:2" x14ac:dyDescent="0.25">
      <c r="A27455" s="3">
        <v>42055.06527777778</v>
      </c>
      <c r="B27455" s="2">
        <v>-7.7549091339111325</v>
      </c>
    </row>
    <row r="27456" spans="1:2" x14ac:dyDescent="0.25">
      <c r="A27456" s="3">
        <v>42055.065972222219</v>
      </c>
      <c r="B27456" s="2">
        <v>-9.4105657418568924</v>
      </c>
    </row>
    <row r="27457" spans="1:2" x14ac:dyDescent="0.25">
      <c r="A27457" s="3">
        <v>42055.066666666666</v>
      </c>
      <c r="B27457" s="2">
        <v>-14.274814160664876</v>
      </c>
    </row>
    <row r="27458" spans="1:2" x14ac:dyDescent="0.25">
      <c r="A27458" s="3">
        <v>42055.067361111112</v>
      </c>
      <c r="B27458" s="2">
        <v>-17.503898557027181</v>
      </c>
    </row>
    <row r="27459" spans="1:2" x14ac:dyDescent="0.25">
      <c r="A27459" s="3">
        <v>42055.068055555559</v>
      </c>
      <c r="B27459" s="2">
        <v>-4.9862409273783364</v>
      </c>
    </row>
    <row r="27460" spans="1:2" x14ac:dyDescent="0.25">
      <c r="A27460" s="3">
        <v>42055.068749999999</v>
      </c>
      <c r="B27460" s="2">
        <v>-5.3691263834635414</v>
      </c>
    </row>
    <row r="27461" spans="1:2" x14ac:dyDescent="0.25">
      <c r="A27461" s="3">
        <v>42055.069444444445</v>
      </c>
      <c r="B27461" s="2">
        <v>2.7917136192321776</v>
      </c>
    </row>
    <row r="27462" spans="1:2" x14ac:dyDescent="0.25">
      <c r="A27462" s="3">
        <v>42055.070138888892</v>
      </c>
      <c r="B27462" s="2">
        <v>4.6022475083669026</v>
      </c>
    </row>
    <row r="27463" spans="1:2" x14ac:dyDescent="0.25">
      <c r="A27463" s="3">
        <v>42055.070833333331</v>
      </c>
      <c r="B27463" s="2">
        <v>4.9333997090657551</v>
      </c>
    </row>
    <row r="27464" spans="1:2" x14ac:dyDescent="0.25">
      <c r="A27464" s="3">
        <v>42055.071527777778</v>
      </c>
      <c r="B27464" s="2">
        <v>7.3339632352193194</v>
      </c>
    </row>
    <row r="27465" spans="1:2" x14ac:dyDescent="0.25">
      <c r="A27465" s="3">
        <v>42055.072222222225</v>
      </c>
      <c r="B27465" s="2">
        <v>7.2548620223999025</v>
      </c>
    </row>
    <row r="27466" spans="1:2" x14ac:dyDescent="0.25">
      <c r="A27466" s="3">
        <v>42055.072916666664</v>
      </c>
      <c r="B27466" s="2">
        <v>7.2648412227630619</v>
      </c>
    </row>
    <row r="27467" spans="1:2" x14ac:dyDescent="0.25">
      <c r="A27467" s="3">
        <v>42055.073611111111</v>
      </c>
      <c r="B27467" s="2">
        <v>14.033381080627441</v>
      </c>
    </row>
    <row r="27468" spans="1:2" x14ac:dyDescent="0.25">
      <c r="A27468" s="3">
        <v>42055.074305555558</v>
      </c>
      <c r="B27468" s="2">
        <v>16.205963961283366</v>
      </c>
    </row>
    <row r="27469" spans="1:2" x14ac:dyDescent="0.25">
      <c r="A27469" s="3">
        <v>42055.074999999997</v>
      </c>
      <c r="B27469" s="2">
        <v>14.85511662165324</v>
      </c>
    </row>
    <row r="27470" spans="1:2" x14ac:dyDescent="0.25">
      <c r="A27470" s="3">
        <v>42055.075694444444</v>
      </c>
      <c r="B27470" s="2">
        <v>13.308590062459309</v>
      </c>
    </row>
    <row r="27471" spans="1:2" x14ac:dyDescent="0.25">
      <c r="A27471" s="3">
        <v>42055.076388888891</v>
      </c>
      <c r="B27471" s="2">
        <v>19.749009958902995</v>
      </c>
    </row>
    <row r="27472" spans="1:2" x14ac:dyDescent="0.25">
      <c r="A27472" s="3">
        <v>42055.07708333333</v>
      </c>
      <c r="B27472" s="2">
        <v>20.701798375447591</v>
      </c>
    </row>
    <row r="27473" spans="1:2" x14ac:dyDescent="0.25">
      <c r="A27473" s="3">
        <v>42055.077777777777</v>
      </c>
      <c r="B27473" s="2">
        <v>15.177670733133953</v>
      </c>
    </row>
    <row r="27474" spans="1:2" x14ac:dyDescent="0.25">
      <c r="A27474" s="3">
        <v>42055.078472222223</v>
      </c>
      <c r="B27474" s="2">
        <v>11.816811752319335</v>
      </c>
    </row>
    <row r="27475" spans="1:2" x14ac:dyDescent="0.25">
      <c r="A27475" s="3">
        <v>42055.07916666667</v>
      </c>
      <c r="B27475" s="2">
        <v>14.268888409932455</v>
      </c>
    </row>
    <row r="27476" spans="1:2" x14ac:dyDescent="0.25">
      <c r="A27476" s="3">
        <v>42055.079861111109</v>
      </c>
      <c r="B27476" s="2">
        <v>22.576520601908367</v>
      </c>
    </row>
    <row r="27477" spans="1:2" x14ac:dyDescent="0.25">
      <c r="A27477" s="3">
        <v>42055.080555555556</v>
      </c>
      <c r="B27477" s="2">
        <v>25.531178029378257</v>
      </c>
    </row>
    <row r="27478" spans="1:2" x14ac:dyDescent="0.25">
      <c r="A27478" s="3">
        <v>42055.081250000003</v>
      </c>
      <c r="B27478" s="2">
        <v>28.076053492228191</v>
      </c>
    </row>
    <row r="27479" spans="1:2" x14ac:dyDescent="0.25">
      <c r="A27479" s="3">
        <v>42055.081944444442</v>
      </c>
      <c r="B27479" s="2">
        <v>26.239675649007161</v>
      </c>
    </row>
    <row r="27480" spans="1:2" x14ac:dyDescent="0.25">
      <c r="A27480" s="3">
        <v>42055.082638888889</v>
      </c>
      <c r="B27480" s="2">
        <v>31.441711934407554</v>
      </c>
    </row>
    <row r="27481" spans="1:2" x14ac:dyDescent="0.25">
      <c r="A27481" s="3">
        <v>42055.083333333336</v>
      </c>
      <c r="B27481" s="2">
        <v>30.300786972045898</v>
      </c>
    </row>
    <row r="27482" spans="1:2" x14ac:dyDescent="0.25">
      <c r="A27482" s="3">
        <v>42055.084027777775</v>
      </c>
      <c r="B27482" s="2">
        <v>32.920413716634116</v>
      </c>
    </row>
    <row r="27483" spans="1:2" x14ac:dyDescent="0.25">
      <c r="A27483" s="3">
        <v>42055.084722222222</v>
      </c>
      <c r="B27483" s="2">
        <v>24.041801325480144</v>
      </c>
    </row>
    <row r="27484" spans="1:2" x14ac:dyDescent="0.25">
      <c r="A27484" s="3">
        <v>42055.085416666669</v>
      </c>
      <c r="B27484" s="2">
        <v>5.3960259755452475E-2</v>
      </c>
    </row>
    <row r="27485" spans="1:2" x14ac:dyDescent="0.25">
      <c r="A27485" s="3">
        <v>42055.086111111108</v>
      </c>
      <c r="B27485" s="2">
        <v>-5.9488666931788128</v>
      </c>
    </row>
    <row r="27486" spans="1:2" x14ac:dyDescent="0.25">
      <c r="A27486" s="3">
        <v>42055.086805555555</v>
      </c>
      <c r="B27486" s="2">
        <v>-2.3948205629984538</v>
      </c>
    </row>
    <row r="27487" spans="1:2" x14ac:dyDescent="0.25">
      <c r="A27487" s="3">
        <v>42055.087500000001</v>
      </c>
      <c r="B27487" s="2">
        <v>2.0823922316233316</v>
      </c>
    </row>
    <row r="27488" spans="1:2" x14ac:dyDescent="0.25">
      <c r="A27488" s="3">
        <v>42055.088194444441</v>
      </c>
      <c r="B27488" s="2">
        <v>3.6819266319274901</v>
      </c>
    </row>
    <row r="27489" spans="1:2" x14ac:dyDescent="0.25">
      <c r="A27489" s="3">
        <v>42055.088888888888</v>
      </c>
      <c r="B27489" s="2">
        <v>12.998100026448567</v>
      </c>
    </row>
    <row r="27490" spans="1:2" x14ac:dyDescent="0.25">
      <c r="A27490" s="3">
        <v>42055.089583333334</v>
      </c>
      <c r="B27490" s="2">
        <v>10.632631556193035</v>
      </c>
    </row>
    <row r="27491" spans="1:2" x14ac:dyDescent="0.25">
      <c r="A27491" s="3">
        <v>42055.090277777781</v>
      </c>
      <c r="B27491" s="2">
        <v>14.462154006958007</v>
      </c>
    </row>
    <row r="27492" spans="1:2" x14ac:dyDescent="0.25">
      <c r="A27492" s="3">
        <v>42055.09097222222</v>
      </c>
      <c r="B27492" s="2">
        <v>14.592322285970052</v>
      </c>
    </row>
    <row r="27493" spans="1:2" x14ac:dyDescent="0.25">
      <c r="A27493" s="3">
        <v>42055.091666666667</v>
      </c>
      <c r="B27493" s="2">
        <v>8.7441684405008946</v>
      </c>
    </row>
    <row r="27494" spans="1:2" x14ac:dyDescent="0.25">
      <c r="A27494" s="3">
        <v>42055.092361111114</v>
      </c>
      <c r="B27494" s="2">
        <v>3.5309777100880941</v>
      </c>
    </row>
    <row r="27495" spans="1:2" x14ac:dyDescent="0.25">
      <c r="A27495" s="3">
        <v>42055.093055555553</v>
      </c>
      <c r="B27495" s="2">
        <v>2.0529347101847333</v>
      </c>
    </row>
    <row r="27496" spans="1:2" x14ac:dyDescent="0.25">
      <c r="A27496" s="3">
        <v>42055.09375</v>
      </c>
      <c r="B27496" s="2">
        <v>4.0952758948008219</v>
      </c>
    </row>
    <row r="27497" spans="1:2" x14ac:dyDescent="0.25">
      <c r="A27497" s="3">
        <v>42055.094444444447</v>
      </c>
      <c r="B27497" s="2">
        <v>4.2208242734273274</v>
      </c>
    </row>
    <row r="27498" spans="1:2" x14ac:dyDescent="0.25">
      <c r="A27498" s="3">
        <v>42055.095138888886</v>
      </c>
      <c r="B27498" s="2">
        <v>5.5804156621297203</v>
      </c>
    </row>
    <row r="27499" spans="1:2" x14ac:dyDescent="0.25">
      <c r="A27499" s="3">
        <v>42055.095833333333</v>
      </c>
      <c r="B27499" s="2">
        <v>6.5806719144185388</v>
      </c>
    </row>
    <row r="27500" spans="1:2" x14ac:dyDescent="0.25">
      <c r="A27500" s="3">
        <v>42055.09652777778</v>
      </c>
      <c r="B27500" s="2">
        <v>11.144502766927083</v>
      </c>
    </row>
    <row r="27501" spans="1:2" x14ac:dyDescent="0.25">
      <c r="A27501" s="3">
        <v>42055.097222222219</v>
      </c>
      <c r="B27501" s="2">
        <v>10.965818881988525</v>
      </c>
    </row>
    <row r="27502" spans="1:2" x14ac:dyDescent="0.25">
      <c r="A27502" s="3">
        <v>42055.097916666666</v>
      </c>
      <c r="B27502" s="2">
        <v>17.816682052612304</v>
      </c>
    </row>
    <row r="27503" spans="1:2" x14ac:dyDescent="0.25">
      <c r="A27503" s="3">
        <v>42055.098611111112</v>
      </c>
      <c r="B27503" s="2">
        <v>8.8780727386474609</v>
      </c>
    </row>
    <row r="27504" spans="1:2" x14ac:dyDescent="0.25">
      <c r="A27504" s="3">
        <v>42055.099305555559</v>
      </c>
      <c r="B27504" s="2">
        <v>-0.8617581367492676</v>
      </c>
    </row>
    <row r="27505" spans="1:2" x14ac:dyDescent="0.25">
      <c r="A27505" s="3">
        <v>42055.1</v>
      </c>
      <c r="B27505" s="2">
        <v>-7.2606533845265711</v>
      </c>
    </row>
    <row r="27506" spans="1:2" x14ac:dyDescent="0.25">
      <c r="A27506" s="3">
        <v>42055.100694444445</v>
      </c>
      <c r="B27506" s="2">
        <v>-4.3008124669392904</v>
      </c>
    </row>
    <row r="27507" spans="1:2" x14ac:dyDescent="0.25">
      <c r="A27507" s="3">
        <v>42055.101388888892</v>
      </c>
      <c r="B27507" s="2">
        <v>-2.536790943145752</v>
      </c>
    </row>
    <row r="27508" spans="1:2" x14ac:dyDescent="0.25">
      <c r="A27508" s="3">
        <v>42055.102083333331</v>
      </c>
      <c r="B27508" s="2">
        <v>4.3400058746337891</v>
      </c>
    </row>
    <row r="27509" spans="1:2" x14ac:dyDescent="0.25">
      <c r="A27509" s="3">
        <v>42055.102777777778</v>
      </c>
      <c r="B27509" s="2">
        <v>2.1406600793202717</v>
      </c>
    </row>
    <row r="27510" spans="1:2" x14ac:dyDescent="0.25">
      <c r="A27510" s="3">
        <v>42055.103472222225</v>
      </c>
      <c r="B27510" s="2">
        <v>8.4903978029886886</v>
      </c>
    </row>
    <row r="27511" spans="1:2" x14ac:dyDescent="0.25">
      <c r="A27511" s="3">
        <v>42055.104166666664</v>
      </c>
      <c r="B27511" s="2">
        <v>13.748922030131022</v>
      </c>
    </row>
    <row r="27512" spans="1:2" x14ac:dyDescent="0.25">
      <c r="A27512" s="3">
        <v>42055.104861111111</v>
      </c>
      <c r="B27512" s="2">
        <v>8.7943568547566731</v>
      </c>
    </row>
    <row r="27513" spans="1:2" x14ac:dyDescent="0.25">
      <c r="A27513" s="3">
        <v>42055.105555555558</v>
      </c>
      <c r="B27513" s="2">
        <v>5.4863529364267984</v>
      </c>
    </row>
    <row r="27514" spans="1:2" x14ac:dyDescent="0.25">
      <c r="A27514" s="3">
        <v>42055.106249999997</v>
      </c>
      <c r="B27514" s="2">
        <v>3.2205410321553547</v>
      </c>
    </row>
    <row r="27515" spans="1:2" x14ac:dyDescent="0.25">
      <c r="A27515" s="3">
        <v>42055.106944444444</v>
      </c>
      <c r="B27515" s="2">
        <v>10.487518978118896</v>
      </c>
    </row>
    <row r="27516" spans="1:2" x14ac:dyDescent="0.25">
      <c r="A27516" s="3">
        <v>42055.107638888891</v>
      </c>
      <c r="B27516" s="2">
        <v>11.231040064493815</v>
      </c>
    </row>
    <row r="27517" spans="1:2" x14ac:dyDescent="0.25">
      <c r="A27517" s="3">
        <v>42055.10833333333</v>
      </c>
      <c r="B27517" s="2">
        <v>6.3632326761881508</v>
      </c>
    </row>
    <row r="27518" spans="1:2" x14ac:dyDescent="0.25">
      <c r="A27518" s="3">
        <v>42055.109027777777</v>
      </c>
      <c r="B27518" s="2">
        <v>6.6561917304992679</v>
      </c>
    </row>
    <row r="27519" spans="1:2" x14ac:dyDescent="0.25">
      <c r="A27519" s="3">
        <v>42055.109722222223</v>
      </c>
      <c r="B27519" s="2">
        <v>9.4922356287638348</v>
      </c>
    </row>
    <row r="27520" spans="1:2" x14ac:dyDescent="0.25">
      <c r="A27520" s="3">
        <v>42055.11041666667</v>
      </c>
      <c r="B27520" s="2">
        <v>8.9565385818481449</v>
      </c>
    </row>
    <row r="27521" spans="1:2" x14ac:dyDescent="0.25">
      <c r="A27521" s="3">
        <v>42055.111111111109</v>
      </c>
      <c r="B27521" s="2">
        <v>-9.5647303263346348E-2</v>
      </c>
    </row>
    <row r="27522" spans="1:2" x14ac:dyDescent="0.25">
      <c r="A27522" s="3">
        <v>42055.111805555556</v>
      </c>
      <c r="B27522" s="2">
        <v>-3.1073282400767011</v>
      </c>
    </row>
    <row r="27523" spans="1:2" x14ac:dyDescent="0.25">
      <c r="A27523" s="3">
        <v>42055.112500000003</v>
      </c>
      <c r="B27523" s="2">
        <v>-4.157025369008382</v>
      </c>
    </row>
    <row r="27524" spans="1:2" x14ac:dyDescent="0.25">
      <c r="A27524" s="3">
        <v>42055.113194444442</v>
      </c>
      <c r="B27524" s="2">
        <v>-4.4603432973225914</v>
      </c>
    </row>
    <row r="27525" spans="1:2" x14ac:dyDescent="0.25">
      <c r="A27525" s="3">
        <v>42055.113888888889</v>
      </c>
      <c r="B27525" s="2">
        <v>-2.5360541025797527</v>
      </c>
    </row>
    <row r="27526" spans="1:2" x14ac:dyDescent="0.25">
      <c r="A27526" s="3">
        <v>42055.114583333336</v>
      </c>
      <c r="B27526" s="2">
        <v>-1.9480862299601236</v>
      </c>
    </row>
    <row r="27527" spans="1:2" x14ac:dyDescent="0.25">
      <c r="A27527" s="3">
        <v>42055.115277777775</v>
      </c>
      <c r="B27527" s="2">
        <v>6.6945479710896807</v>
      </c>
    </row>
    <row r="27528" spans="1:2" x14ac:dyDescent="0.25">
      <c r="A27528" s="3">
        <v>42055.115972222222</v>
      </c>
      <c r="B27528" s="2">
        <v>8.4172787030537926</v>
      </c>
    </row>
    <row r="27529" spans="1:2" x14ac:dyDescent="0.25">
      <c r="A27529" s="3">
        <v>42055.116666666669</v>
      </c>
      <c r="B27529" s="2">
        <v>13.860793050130209</v>
      </c>
    </row>
    <row r="27530" spans="1:2" x14ac:dyDescent="0.25">
      <c r="A27530" s="3">
        <v>42055.117361111108</v>
      </c>
      <c r="B27530" s="2">
        <v>9.599608230590821</v>
      </c>
    </row>
    <row r="27531" spans="1:2" x14ac:dyDescent="0.25">
      <c r="A27531" s="3">
        <v>42055.118055555555</v>
      </c>
      <c r="B27531" s="2">
        <v>12.881049982706706</v>
      </c>
    </row>
    <row r="27532" spans="1:2" x14ac:dyDescent="0.25">
      <c r="A27532" s="3">
        <v>42055.118750000001</v>
      </c>
      <c r="B27532" s="2">
        <v>31.440159098307291</v>
      </c>
    </row>
    <row r="27533" spans="1:2" x14ac:dyDescent="0.25">
      <c r="A27533" s="3">
        <v>42055.119444444441</v>
      </c>
      <c r="B27533" s="2">
        <v>39.69767608642578</v>
      </c>
    </row>
    <row r="27534" spans="1:2" x14ac:dyDescent="0.25">
      <c r="A27534" s="3">
        <v>42055.120138888888</v>
      </c>
      <c r="B27534" s="2">
        <v>38.021227010091145</v>
      </c>
    </row>
    <row r="27535" spans="1:2" x14ac:dyDescent="0.25">
      <c r="A27535" s="3">
        <v>42055.120833333334</v>
      </c>
      <c r="B27535" s="2">
        <v>14.856591192881266</v>
      </c>
    </row>
    <row r="27536" spans="1:2" x14ac:dyDescent="0.25">
      <c r="A27536" s="3">
        <v>42055.121527777781</v>
      </c>
      <c r="B27536" s="2">
        <v>9.4300944646199536</v>
      </c>
    </row>
    <row r="27537" spans="1:2" x14ac:dyDescent="0.25">
      <c r="A27537" s="3">
        <v>42055.12222222222</v>
      </c>
      <c r="B27537" s="2">
        <v>4.9765642166137694</v>
      </c>
    </row>
    <row r="27538" spans="1:2" x14ac:dyDescent="0.25">
      <c r="A27538" s="3">
        <v>42055.122916666667</v>
      </c>
      <c r="B27538" s="2">
        <v>0.32310565312703449</v>
      </c>
    </row>
    <row r="27539" spans="1:2" x14ac:dyDescent="0.25">
      <c r="A27539" s="3">
        <v>42055.123611111114</v>
      </c>
      <c r="B27539" s="2">
        <v>1.3453296264012655</v>
      </c>
    </row>
    <row r="27540" spans="1:2" x14ac:dyDescent="0.25">
      <c r="A27540" s="3">
        <v>42055.124305555553</v>
      </c>
      <c r="B27540" s="2">
        <v>-1.1869889100392659</v>
      </c>
    </row>
    <row r="27541" spans="1:2" x14ac:dyDescent="0.25">
      <c r="A27541" s="3">
        <v>42055.125</v>
      </c>
      <c r="B27541" s="2">
        <v>-11.285676288604737</v>
      </c>
    </row>
    <row r="27542" spans="1:2" x14ac:dyDescent="0.25">
      <c r="A27542" s="3">
        <v>42055.125694444447</v>
      </c>
      <c r="B27542" s="2">
        <v>-16.891416104634605</v>
      </c>
    </row>
    <row r="27543" spans="1:2" x14ac:dyDescent="0.25">
      <c r="A27543" s="3">
        <v>42055.126388888886</v>
      </c>
      <c r="B27543" s="2">
        <v>-14.213269488016765</v>
      </c>
    </row>
    <row r="27544" spans="1:2" x14ac:dyDescent="0.25">
      <c r="A27544" s="3">
        <v>42055.127083333333</v>
      </c>
      <c r="B27544" s="2">
        <v>-10.980175272623699</v>
      </c>
    </row>
    <row r="27545" spans="1:2" x14ac:dyDescent="0.25">
      <c r="A27545" s="3">
        <v>42055.12777777778</v>
      </c>
      <c r="B27545" s="2">
        <v>-13.372840436299642</v>
      </c>
    </row>
    <row r="27546" spans="1:2" x14ac:dyDescent="0.25">
      <c r="A27546" s="3">
        <v>42055.128472222219</v>
      </c>
      <c r="B27546" s="2">
        <v>-20.435922749837239</v>
      </c>
    </row>
    <row r="27547" spans="1:2" x14ac:dyDescent="0.25">
      <c r="A27547" s="3">
        <v>42055.129166666666</v>
      </c>
      <c r="B27547" s="2">
        <v>-21.068711407979329</v>
      </c>
    </row>
    <row r="27548" spans="1:2" x14ac:dyDescent="0.25">
      <c r="A27548" s="3">
        <v>42055.129861111112</v>
      </c>
      <c r="B27548" s="2">
        <v>-28.032756423950197</v>
      </c>
    </row>
    <row r="27549" spans="1:2" x14ac:dyDescent="0.25">
      <c r="A27549" s="3">
        <v>42055.130555555559</v>
      </c>
      <c r="B27549" s="2">
        <v>-25.40822525024414</v>
      </c>
    </row>
    <row r="27550" spans="1:2" x14ac:dyDescent="0.25">
      <c r="A27550" s="3">
        <v>42055.131249999999</v>
      </c>
      <c r="B27550" s="2">
        <v>-29.181733703613283</v>
      </c>
    </row>
    <row r="27551" spans="1:2" x14ac:dyDescent="0.25">
      <c r="A27551" s="3">
        <v>42055.131944444445</v>
      </c>
      <c r="B27551" s="2">
        <v>-32.210669453938799</v>
      </c>
    </row>
    <row r="27552" spans="1:2" x14ac:dyDescent="0.25">
      <c r="A27552" s="3">
        <v>42055.132638888892</v>
      </c>
      <c r="B27552" s="2">
        <v>-31.325480651855468</v>
      </c>
    </row>
    <row r="27553" spans="1:2" x14ac:dyDescent="0.25">
      <c r="A27553" s="3">
        <v>42055.133333333331</v>
      </c>
      <c r="B27553" s="2">
        <v>-38.113998540242513</v>
      </c>
    </row>
    <row r="27554" spans="1:2" x14ac:dyDescent="0.25">
      <c r="A27554" s="3">
        <v>42055.134027777778</v>
      </c>
      <c r="B27554" s="2">
        <v>-46.96215744018555</v>
      </c>
    </row>
    <row r="27555" spans="1:2" x14ac:dyDescent="0.25">
      <c r="A27555" s="3">
        <v>42055.134722222225</v>
      </c>
      <c r="B27555" s="2">
        <v>-40.118493525187176</v>
      </c>
    </row>
    <row r="27556" spans="1:2" x14ac:dyDescent="0.25">
      <c r="A27556" s="3">
        <v>42055.135416666664</v>
      </c>
      <c r="B27556" s="2">
        <v>-23.10265089670817</v>
      </c>
    </row>
    <row r="27557" spans="1:2" x14ac:dyDescent="0.25">
      <c r="A27557" s="3">
        <v>42055.136111111111</v>
      </c>
      <c r="B27557" s="2">
        <v>-30.92384974161784</v>
      </c>
    </row>
    <row r="27558" spans="1:2" x14ac:dyDescent="0.25">
      <c r="A27558" s="3">
        <v>42055.136805555558</v>
      </c>
      <c r="B27558" s="2">
        <v>-22.517205937703451</v>
      </c>
    </row>
    <row r="27559" spans="1:2" x14ac:dyDescent="0.25">
      <c r="A27559" s="3">
        <v>42055.137499999997</v>
      </c>
      <c r="B27559" s="2">
        <v>-7.2541746457417808</v>
      </c>
    </row>
    <row r="27560" spans="1:2" x14ac:dyDescent="0.25">
      <c r="A27560" s="3">
        <v>42055.138194444444</v>
      </c>
      <c r="B27560" s="2">
        <v>2.7393815358479818</v>
      </c>
    </row>
    <row r="27561" spans="1:2" x14ac:dyDescent="0.25">
      <c r="A27561" s="3">
        <v>42055.138888888891</v>
      </c>
      <c r="B27561" s="2">
        <v>-0.97376953760782881</v>
      </c>
    </row>
    <row r="27562" spans="1:2" x14ac:dyDescent="0.25">
      <c r="A27562" s="3">
        <v>42055.13958333333</v>
      </c>
      <c r="B27562" s="2">
        <v>-3.923416328430176</v>
      </c>
    </row>
    <row r="27563" spans="1:2" x14ac:dyDescent="0.25">
      <c r="A27563" s="3">
        <v>42055.140277777777</v>
      </c>
      <c r="B27563" s="2">
        <v>-8.152628453572591</v>
      </c>
    </row>
    <row r="27564" spans="1:2" x14ac:dyDescent="0.25">
      <c r="A27564" s="3">
        <v>42055.140972222223</v>
      </c>
      <c r="B27564" s="2">
        <v>-11.099190362294515</v>
      </c>
    </row>
    <row r="27565" spans="1:2" x14ac:dyDescent="0.25">
      <c r="A27565" s="3">
        <v>42055.14166666667</v>
      </c>
      <c r="B27565" s="2">
        <v>-12.89204314549764</v>
      </c>
    </row>
    <row r="27566" spans="1:2" x14ac:dyDescent="0.25">
      <c r="A27566" s="3">
        <v>42055.142361111109</v>
      </c>
      <c r="B27566" s="2">
        <v>-18.30840892791748</v>
      </c>
    </row>
    <row r="27567" spans="1:2" x14ac:dyDescent="0.25">
      <c r="A27567" s="3">
        <v>42055.143055555556</v>
      </c>
      <c r="B27567" s="2">
        <v>-11.333202521006266</v>
      </c>
    </row>
    <row r="27568" spans="1:2" x14ac:dyDescent="0.25">
      <c r="A27568" s="3">
        <v>42055.143750000003</v>
      </c>
      <c r="B27568" s="2">
        <v>-9.2195966402689624</v>
      </c>
    </row>
    <row r="27569" spans="1:2" x14ac:dyDescent="0.25">
      <c r="A27569" s="3">
        <v>42055.144444444442</v>
      </c>
      <c r="B27569" s="2">
        <v>-12.725862153371175</v>
      </c>
    </row>
    <row r="27570" spans="1:2" x14ac:dyDescent="0.25">
      <c r="A27570" s="3">
        <v>42055.145138888889</v>
      </c>
      <c r="B27570" s="2">
        <v>-12.633173497517904</v>
      </c>
    </row>
    <row r="27571" spans="1:2" x14ac:dyDescent="0.25">
      <c r="A27571" s="3">
        <v>42055.145833333336</v>
      </c>
      <c r="B27571" s="2">
        <v>-20.597546768188476</v>
      </c>
    </row>
    <row r="27572" spans="1:2" x14ac:dyDescent="0.25">
      <c r="A27572" s="3">
        <v>42055.146527777775</v>
      </c>
      <c r="B27572" s="2">
        <v>-14.703225994110108</v>
      </c>
    </row>
    <row r="27573" spans="1:2" x14ac:dyDescent="0.25">
      <c r="A27573" s="3">
        <v>42055.147222222222</v>
      </c>
      <c r="B27573" s="2">
        <v>-7.4523435751597082</v>
      </c>
    </row>
    <row r="27574" spans="1:2" x14ac:dyDescent="0.25">
      <c r="A27574" s="3">
        <v>42055.147916666669</v>
      </c>
      <c r="B27574" s="2">
        <v>-11.111531988779705</v>
      </c>
    </row>
    <row r="27575" spans="1:2" x14ac:dyDescent="0.25">
      <c r="A27575" s="3">
        <v>42055.148611111108</v>
      </c>
      <c r="B27575" s="2">
        <v>-3.2114751021067303</v>
      </c>
    </row>
    <row r="27576" spans="1:2" x14ac:dyDescent="0.25">
      <c r="A27576" s="3">
        <v>42055.149305555555</v>
      </c>
      <c r="B27576" s="2">
        <v>-5.7632605234781904</v>
      </c>
    </row>
    <row r="27577" spans="1:2" x14ac:dyDescent="0.25">
      <c r="A27577" s="3">
        <v>42055.15</v>
      </c>
      <c r="B27577" s="2">
        <v>2.8551732381184896</v>
      </c>
    </row>
    <row r="27578" spans="1:2" x14ac:dyDescent="0.25">
      <c r="A27578" s="3">
        <v>42055.150694444441</v>
      </c>
      <c r="B27578" s="2">
        <v>0.94579312006632488</v>
      </c>
    </row>
    <row r="27579" spans="1:2" x14ac:dyDescent="0.25">
      <c r="A27579" s="3">
        <v>42055.151388888888</v>
      </c>
      <c r="B27579" s="2">
        <v>1.3281118075052898</v>
      </c>
    </row>
    <row r="27580" spans="1:2" x14ac:dyDescent="0.25">
      <c r="A27580" s="3">
        <v>42055.152083333334</v>
      </c>
      <c r="B27580" s="2">
        <v>2.9436480522155763</v>
      </c>
    </row>
    <row r="27581" spans="1:2" x14ac:dyDescent="0.25">
      <c r="A27581" s="3">
        <v>42055.152777777781</v>
      </c>
      <c r="B27581" s="2">
        <v>1.6871778647104898</v>
      </c>
    </row>
    <row r="27582" spans="1:2" x14ac:dyDescent="0.25">
      <c r="A27582" s="3">
        <v>42055.15347222222</v>
      </c>
      <c r="B27582" s="2">
        <v>1.9490974108378092</v>
      </c>
    </row>
    <row r="27583" spans="1:2" x14ac:dyDescent="0.25">
      <c r="A27583" s="3">
        <v>42055.154166666667</v>
      </c>
      <c r="B27583" s="2">
        <v>-1.5995087941487631</v>
      </c>
    </row>
    <row r="27584" spans="1:2" x14ac:dyDescent="0.25">
      <c r="A27584" s="3">
        <v>42055.154861111114</v>
      </c>
      <c r="B27584" s="2">
        <v>-0.63379084269205732</v>
      </c>
    </row>
    <row r="27585" spans="1:2" x14ac:dyDescent="0.25">
      <c r="A27585" s="3">
        <v>42055.155555555553</v>
      </c>
      <c r="B27585" s="2">
        <v>3.8193171183268229</v>
      </c>
    </row>
    <row r="27586" spans="1:2" x14ac:dyDescent="0.25">
      <c r="A27586" s="3">
        <v>42055.15625</v>
      </c>
      <c r="B27586" s="2">
        <v>-14.826719601949057</v>
      </c>
    </row>
    <row r="27587" spans="1:2" x14ac:dyDescent="0.25">
      <c r="A27587" s="3">
        <v>42055.156944444447</v>
      </c>
      <c r="B27587" s="2">
        <v>-11.190971724192302</v>
      </c>
    </row>
    <row r="27588" spans="1:2" x14ac:dyDescent="0.25">
      <c r="A27588" s="3">
        <v>42055.157638888886</v>
      </c>
      <c r="B27588" s="2">
        <v>-9.4333638827006023</v>
      </c>
    </row>
    <row r="27589" spans="1:2" x14ac:dyDescent="0.25">
      <c r="A27589" s="3">
        <v>42055.158333333333</v>
      </c>
      <c r="B27589" s="2">
        <v>-7.1738882223765055</v>
      </c>
    </row>
    <row r="27590" spans="1:2" x14ac:dyDescent="0.25">
      <c r="A27590" s="3">
        <v>42055.15902777778</v>
      </c>
      <c r="B27590" s="2">
        <v>-2.0855553785959882</v>
      </c>
    </row>
    <row r="27591" spans="1:2" x14ac:dyDescent="0.25">
      <c r="A27591" s="3">
        <v>42055.159722222219</v>
      </c>
      <c r="B27591" s="2">
        <v>9.3886735280354809</v>
      </c>
    </row>
    <row r="27592" spans="1:2" x14ac:dyDescent="0.25">
      <c r="A27592" s="3">
        <v>42055.160416666666</v>
      </c>
      <c r="B27592" s="2">
        <v>1.3378842671712239</v>
      </c>
    </row>
    <row r="27593" spans="1:2" x14ac:dyDescent="0.25">
      <c r="A27593" s="3">
        <v>42055.161111111112</v>
      </c>
      <c r="B27593" s="2">
        <v>-12.147532304128012</v>
      </c>
    </row>
    <row r="27594" spans="1:2" x14ac:dyDescent="0.25">
      <c r="A27594" s="3">
        <v>42055.161805555559</v>
      </c>
      <c r="B27594" s="2">
        <v>-5.4006106217702232</v>
      </c>
    </row>
    <row r="27595" spans="1:2" x14ac:dyDescent="0.25">
      <c r="A27595" s="3">
        <v>42055.162499999999</v>
      </c>
      <c r="B27595" s="2">
        <v>12.777398173014323</v>
      </c>
    </row>
    <row r="27596" spans="1:2" x14ac:dyDescent="0.25">
      <c r="A27596" s="3">
        <v>42055.163194444445</v>
      </c>
      <c r="B27596" s="2">
        <v>25.408991622924805</v>
      </c>
    </row>
    <row r="27597" spans="1:2" x14ac:dyDescent="0.25">
      <c r="A27597" s="3">
        <v>42055.163888888892</v>
      </c>
      <c r="B27597" s="2">
        <v>31.605901209513345</v>
      </c>
    </row>
    <row r="27598" spans="1:2" x14ac:dyDescent="0.25">
      <c r="A27598" s="3">
        <v>42055.164583333331</v>
      </c>
      <c r="B27598" s="2">
        <v>47.425137583414717</v>
      </c>
    </row>
    <row r="27599" spans="1:2" x14ac:dyDescent="0.25">
      <c r="A27599" s="3">
        <v>42055.165277777778</v>
      </c>
      <c r="B27599" s="2">
        <v>41.760560862223308</v>
      </c>
    </row>
    <row r="27600" spans="1:2" x14ac:dyDescent="0.25">
      <c r="A27600" s="3">
        <v>42055.165972222225</v>
      </c>
      <c r="B27600" s="2">
        <v>32.290844217936197</v>
      </c>
    </row>
    <row r="27601" spans="1:2" x14ac:dyDescent="0.25">
      <c r="A27601" s="3">
        <v>42055.166666666664</v>
      </c>
      <c r="B27601" s="2">
        <v>23.966939163208007</v>
      </c>
    </row>
    <row r="27602" spans="1:2" x14ac:dyDescent="0.25">
      <c r="A27602" s="3">
        <v>42055.167361111111</v>
      </c>
      <c r="B27602" s="2">
        <v>17.997292264302573</v>
      </c>
    </row>
    <row r="27603" spans="1:2" x14ac:dyDescent="0.25">
      <c r="A27603" s="3">
        <v>42055.168055555558</v>
      </c>
      <c r="B27603" s="2">
        <v>6.8545152346293134</v>
      </c>
    </row>
    <row r="27604" spans="1:2" x14ac:dyDescent="0.25">
      <c r="A27604" s="3">
        <v>42055.168749999997</v>
      </c>
      <c r="B27604" s="2">
        <v>4.2851973533630368</v>
      </c>
    </row>
    <row r="27605" spans="1:2" x14ac:dyDescent="0.25">
      <c r="A27605" s="3">
        <v>42055.169444444444</v>
      </c>
      <c r="B27605" s="2">
        <v>-6.8189973195393883</v>
      </c>
    </row>
    <row r="27606" spans="1:2" x14ac:dyDescent="0.25">
      <c r="A27606" s="3">
        <v>42055.170138888891</v>
      </c>
      <c r="B27606" s="2">
        <v>-7.3820203781127933</v>
      </c>
    </row>
    <row r="27607" spans="1:2" x14ac:dyDescent="0.25">
      <c r="A27607" s="3">
        <v>42055.17083333333</v>
      </c>
      <c r="B27607" s="2">
        <v>-10.41524019241333</v>
      </c>
    </row>
    <row r="27608" spans="1:2" x14ac:dyDescent="0.25">
      <c r="A27608" s="3">
        <v>42055.171527777777</v>
      </c>
      <c r="B27608" s="2">
        <v>-13.292996533711751</v>
      </c>
    </row>
    <row r="27609" spans="1:2" x14ac:dyDescent="0.25">
      <c r="A27609" s="3">
        <v>42055.172222222223</v>
      </c>
      <c r="B27609" s="2">
        <v>-11.106848080952963</v>
      </c>
    </row>
    <row r="27610" spans="1:2" x14ac:dyDescent="0.25">
      <c r="A27610" s="3">
        <v>42055.17291666667</v>
      </c>
      <c r="B27610" s="2">
        <v>-14.793062082926433</v>
      </c>
    </row>
    <row r="27611" spans="1:2" x14ac:dyDescent="0.25">
      <c r="A27611" s="3">
        <v>42055.173611111109</v>
      </c>
      <c r="B27611" s="2">
        <v>-10.727640660603841</v>
      </c>
    </row>
    <row r="27612" spans="1:2" x14ac:dyDescent="0.25">
      <c r="A27612" s="3">
        <v>42055.174305555556</v>
      </c>
      <c r="B27612" s="2">
        <v>-3.2594040552775065</v>
      </c>
    </row>
    <row r="27613" spans="1:2" x14ac:dyDescent="0.25">
      <c r="A27613" s="3">
        <v>42055.175000000003</v>
      </c>
      <c r="B27613" s="2">
        <v>-16.397747389475505</v>
      </c>
    </row>
    <row r="27614" spans="1:2" x14ac:dyDescent="0.25">
      <c r="A27614" s="3">
        <v>42055.175694444442</v>
      </c>
      <c r="B27614" s="2">
        <v>-18.824908447265624</v>
      </c>
    </row>
    <row r="27615" spans="1:2" x14ac:dyDescent="0.25">
      <c r="A27615" s="3">
        <v>42055.176388888889</v>
      </c>
      <c r="B27615" s="2">
        <v>-18.058925183614097</v>
      </c>
    </row>
    <row r="27616" spans="1:2" x14ac:dyDescent="0.25">
      <c r="A27616" s="3">
        <v>42055.177083333336</v>
      </c>
      <c r="B27616" s="2">
        <v>-18.407510884602864</v>
      </c>
    </row>
    <row r="27617" spans="1:2" x14ac:dyDescent="0.25">
      <c r="A27617" s="3">
        <v>42055.177777777775</v>
      </c>
      <c r="B27617" s="2">
        <v>-22.336620012919109</v>
      </c>
    </row>
    <row r="27618" spans="1:2" x14ac:dyDescent="0.25">
      <c r="A27618" s="3">
        <v>42055.178472222222</v>
      </c>
      <c r="B27618" s="2">
        <v>-18.083399136861164</v>
      </c>
    </row>
    <row r="27619" spans="1:2" x14ac:dyDescent="0.25">
      <c r="A27619" s="3">
        <v>42055.179166666669</v>
      </c>
      <c r="B27619" s="2">
        <v>-26.158555475870767</v>
      </c>
    </row>
    <row r="27620" spans="1:2" x14ac:dyDescent="0.25">
      <c r="A27620" s="3">
        <v>42055.179861111108</v>
      </c>
      <c r="B27620" s="2">
        <v>-28.330772908528647</v>
      </c>
    </row>
    <row r="27621" spans="1:2" x14ac:dyDescent="0.25">
      <c r="A27621" s="3">
        <v>42055.180555555555</v>
      </c>
      <c r="B27621" s="2">
        <v>-25.49733683268229</v>
      </c>
    </row>
    <row r="27622" spans="1:2" x14ac:dyDescent="0.25">
      <c r="A27622" s="3">
        <v>42055.181250000001</v>
      </c>
      <c r="B27622" s="2">
        <v>-20.362366549173991</v>
      </c>
    </row>
    <row r="27623" spans="1:2" x14ac:dyDescent="0.25">
      <c r="A27623" s="3">
        <v>42055.181944444441</v>
      </c>
      <c r="B27623" s="2">
        <v>-20.392681630452476</v>
      </c>
    </row>
    <row r="27624" spans="1:2" x14ac:dyDescent="0.25">
      <c r="A27624" s="3">
        <v>42055.182638888888</v>
      </c>
      <c r="B27624" s="2">
        <v>-19.964568201700846</v>
      </c>
    </row>
    <row r="27625" spans="1:2" x14ac:dyDescent="0.25">
      <c r="A27625" s="3">
        <v>42055.183333333334</v>
      </c>
      <c r="B27625" s="2">
        <v>-15.232862981160482</v>
      </c>
    </row>
    <row r="27626" spans="1:2" x14ac:dyDescent="0.25">
      <c r="A27626" s="3">
        <v>42055.184027777781</v>
      </c>
      <c r="B27626" s="2">
        <v>-14.409355163574219</v>
      </c>
    </row>
    <row r="27627" spans="1:2" x14ac:dyDescent="0.25">
      <c r="A27627" s="3">
        <v>42055.18472222222</v>
      </c>
      <c r="B27627" s="2">
        <v>-21.770304044087727</v>
      </c>
    </row>
    <row r="27628" spans="1:2" x14ac:dyDescent="0.25">
      <c r="A27628" s="3">
        <v>42055.185416666667</v>
      </c>
      <c r="B27628" s="2">
        <v>-19.908235422770183</v>
      </c>
    </row>
    <row r="27629" spans="1:2" x14ac:dyDescent="0.25">
      <c r="A27629" s="3">
        <v>42055.186111111114</v>
      </c>
      <c r="B27629" s="2">
        <v>-8.7891605059305835</v>
      </c>
    </row>
    <row r="27630" spans="1:2" x14ac:dyDescent="0.25">
      <c r="A27630" s="3">
        <v>42055.186805555553</v>
      </c>
      <c r="B27630" s="2">
        <v>-7.5685820261637371</v>
      </c>
    </row>
    <row r="27631" spans="1:2" x14ac:dyDescent="0.25">
      <c r="A27631" s="3">
        <v>42055.1875</v>
      </c>
      <c r="B27631" s="2">
        <v>-9.8840842882792153</v>
      </c>
    </row>
    <row r="27632" spans="1:2" x14ac:dyDescent="0.25">
      <c r="A27632" s="3">
        <v>42055.188194444447</v>
      </c>
      <c r="B27632" s="2">
        <v>-9.097771294911702</v>
      </c>
    </row>
    <row r="27633" spans="1:2" x14ac:dyDescent="0.25">
      <c r="A27633" s="3">
        <v>42055.188888888886</v>
      </c>
      <c r="B27633" s="2">
        <v>-12.562702814737955</v>
      </c>
    </row>
    <row r="27634" spans="1:2" x14ac:dyDescent="0.25">
      <c r="A27634" s="3">
        <v>42055.189583333333</v>
      </c>
      <c r="B27634" s="2">
        <v>-13.999982357025146</v>
      </c>
    </row>
    <row r="27635" spans="1:2" x14ac:dyDescent="0.25">
      <c r="A27635" s="3">
        <v>42055.19027777778</v>
      </c>
      <c r="B27635" s="2">
        <v>-12.909366385142009</v>
      </c>
    </row>
    <row r="27636" spans="1:2" x14ac:dyDescent="0.25">
      <c r="A27636" s="3">
        <v>42055.190972222219</v>
      </c>
      <c r="B27636" s="2">
        <v>-13.617141564687094</v>
      </c>
    </row>
    <row r="27637" spans="1:2" x14ac:dyDescent="0.25">
      <c r="A27637" s="3">
        <v>42055.191666666666</v>
      </c>
      <c r="B27637" s="2">
        <v>-9.8818529129028327</v>
      </c>
    </row>
    <row r="27638" spans="1:2" x14ac:dyDescent="0.25">
      <c r="A27638" s="3">
        <v>42055.192361111112</v>
      </c>
      <c r="B27638" s="2">
        <v>-6.8551312128702797</v>
      </c>
    </row>
    <row r="27639" spans="1:2" x14ac:dyDescent="0.25">
      <c r="A27639" s="3">
        <v>42055.193055555559</v>
      </c>
      <c r="B27639" s="2">
        <v>-7.8630789438883459</v>
      </c>
    </row>
    <row r="27640" spans="1:2" x14ac:dyDescent="0.25">
      <c r="A27640" s="3">
        <v>42055.193749999999</v>
      </c>
      <c r="B27640" s="2">
        <v>-10.183880201975505</v>
      </c>
    </row>
    <row r="27641" spans="1:2" x14ac:dyDescent="0.25">
      <c r="A27641" s="3">
        <v>42055.194444444445</v>
      </c>
      <c r="B27641" s="2">
        <v>-13.083002630869547</v>
      </c>
    </row>
    <row r="27642" spans="1:2" x14ac:dyDescent="0.25">
      <c r="A27642" s="3">
        <v>42055.195138888892</v>
      </c>
      <c r="B27642" s="2">
        <v>-13.690614223480225</v>
      </c>
    </row>
    <row r="27643" spans="1:2" x14ac:dyDescent="0.25">
      <c r="A27643" s="3">
        <v>42055.195833333331</v>
      </c>
      <c r="B27643" s="2">
        <v>-7.0309492746988935</v>
      </c>
    </row>
    <row r="27644" spans="1:2" x14ac:dyDescent="0.25">
      <c r="A27644" s="3">
        <v>42055.196527777778</v>
      </c>
      <c r="B27644" s="2">
        <v>-6.9105806350708008</v>
      </c>
    </row>
    <row r="27645" spans="1:2" x14ac:dyDescent="0.25">
      <c r="A27645" s="3">
        <v>42055.197222222225</v>
      </c>
      <c r="B27645" s="2">
        <v>-1.2888443946838379</v>
      </c>
    </row>
    <row r="27646" spans="1:2" x14ac:dyDescent="0.25">
      <c r="A27646" s="3">
        <v>42055.197916666664</v>
      </c>
      <c r="B27646" s="2">
        <v>6.3990480105082197</v>
      </c>
    </row>
    <row r="27647" spans="1:2" x14ac:dyDescent="0.25">
      <c r="A27647" s="3">
        <v>42055.198611111111</v>
      </c>
      <c r="B27647" s="2">
        <v>11.560160923004151</v>
      </c>
    </row>
    <row r="27648" spans="1:2" x14ac:dyDescent="0.25">
      <c r="A27648" s="3">
        <v>42055.199305555558</v>
      </c>
      <c r="B27648" s="2">
        <v>11.674363549550375</v>
      </c>
    </row>
    <row r="27649" spans="1:2" x14ac:dyDescent="0.25">
      <c r="A27649" s="3">
        <v>42055.199999999997</v>
      </c>
      <c r="B27649" s="2">
        <v>13.550098864237468</v>
      </c>
    </row>
    <row r="27650" spans="1:2" x14ac:dyDescent="0.25">
      <c r="A27650" s="3">
        <v>42055.200694444444</v>
      </c>
      <c r="B27650" s="2">
        <v>15.114151128133138</v>
      </c>
    </row>
    <row r="27651" spans="1:2" x14ac:dyDescent="0.25">
      <c r="A27651" s="3">
        <v>42055.201388888891</v>
      </c>
      <c r="B27651" s="2">
        <v>14.084082476298015</v>
      </c>
    </row>
    <row r="27652" spans="1:2" x14ac:dyDescent="0.25">
      <c r="A27652" s="3">
        <v>42055.20208333333</v>
      </c>
      <c r="B27652" s="2">
        <v>16.660348574320476</v>
      </c>
    </row>
    <row r="27653" spans="1:2" x14ac:dyDescent="0.25">
      <c r="A27653" s="3">
        <v>42055.202777777777</v>
      </c>
      <c r="B27653" s="2">
        <v>25.432138506571452</v>
      </c>
    </row>
    <row r="27654" spans="1:2" x14ac:dyDescent="0.25">
      <c r="A27654" s="3">
        <v>42055.203472222223</v>
      </c>
      <c r="B27654" s="2">
        <v>28.694278462727866</v>
      </c>
    </row>
    <row r="27655" spans="1:2" x14ac:dyDescent="0.25">
      <c r="A27655" s="3">
        <v>42055.20416666667</v>
      </c>
      <c r="B27655" s="2">
        <v>23.025232569376627</v>
      </c>
    </row>
    <row r="27656" spans="1:2" x14ac:dyDescent="0.25">
      <c r="A27656" s="3">
        <v>42055.204861111109</v>
      </c>
      <c r="B27656" s="2">
        <v>19.169266573588054</v>
      </c>
    </row>
    <row r="27657" spans="1:2" x14ac:dyDescent="0.25">
      <c r="A27657" s="3">
        <v>42055.205555555556</v>
      </c>
      <c r="B27657" s="2">
        <v>19.790981483459472</v>
      </c>
    </row>
    <row r="27658" spans="1:2" x14ac:dyDescent="0.25">
      <c r="A27658" s="3">
        <v>42055.206250000003</v>
      </c>
      <c r="B27658" s="2">
        <v>15.397633393605551</v>
      </c>
    </row>
    <row r="27659" spans="1:2" x14ac:dyDescent="0.25">
      <c r="A27659" s="3">
        <v>42055.206944444442</v>
      </c>
      <c r="B27659" s="2">
        <v>18.672541491190593</v>
      </c>
    </row>
    <row r="27660" spans="1:2" x14ac:dyDescent="0.25">
      <c r="A27660" s="3">
        <v>42055.207638888889</v>
      </c>
      <c r="B27660" s="2">
        <v>11.989846960703533</v>
      </c>
    </row>
    <row r="27661" spans="1:2" x14ac:dyDescent="0.25">
      <c r="A27661" s="3">
        <v>42055.208333333336</v>
      </c>
      <c r="B27661" s="2">
        <v>20.823571713765464</v>
      </c>
    </row>
    <row r="27662" spans="1:2" x14ac:dyDescent="0.25">
      <c r="A27662" s="3">
        <v>42055.209027777775</v>
      </c>
      <c r="B27662" s="2">
        <v>28.857217915852864</v>
      </c>
    </row>
    <row r="27663" spans="1:2" x14ac:dyDescent="0.25">
      <c r="A27663" s="3">
        <v>42055.209722222222</v>
      </c>
      <c r="B27663" s="2">
        <v>51.049676767985027</v>
      </c>
    </row>
    <row r="27664" spans="1:2" x14ac:dyDescent="0.25">
      <c r="A27664" s="3">
        <v>42055.210416666669</v>
      </c>
      <c r="B27664" s="2">
        <v>40.077385203043619</v>
      </c>
    </row>
    <row r="27665" spans="1:2" x14ac:dyDescent="0.25">
      <c r="A27665" s="3">
        <v>42055.211111111108</v>
      </c>
      <c r="B27665" s="2">
        <v>26.159154637654623</v>
      </c>
    </row>
    <row r="27666" spans="1:2" x14ac:dyDescent="0.25">
      <c r="A27666" s="3">
        <v>42055.211805555555</v>
      </c>
      <c r="B27666" s="2">
        <v>18.24598019917806</v>
      </c>
    </row>
    <row r="27667" spans="1:2" x14ac:dyDescent="0.25">
      <c r="A27667" s="3">
        <v>42055.212500000001</v>
      </c>
      <c r="B27667" s="2">
        <v>7.4088978449503582</v>
      </c>
    </row>
    <row r="27668" spans="1:2" x14ac:dyDescent="0.25">
      <c r="A27668" s="3">
        <v>42055.213194444441</v>
      </c>
      <c r="B27668" s="2">
        <v>3.3725845734278361</v>
      </c>
    </row>
    <row r="27669" spans="1:2" x14ac:dyDescent="0.25">
      <c r="A27669" s="3">
        <v>42055.213888888888</v>
      </c>
      <c r="B27669" s="2">
        <v>2.8228057463963827</v>
      </c>
    </row>
    <row r="27670" spans="1:2" x14ac:dyDescent="0.25">
      <c r="A27670" s="3">
        <v>42055.214583333334</v>
      </c>
      <c r="B27670" s="2">
        <v>-3.3147080739339189E-2</v>
      </c>
    </row>
    <row r="27671" spans="1:2" x14ac:dyDescent="0.25">
      <c r="A27671" s="3">
        <v>42055.215277777781</v>
      </c>
      <c r="B27671" s="2">
        <v>15.660676987965902</v>
      </c>
    </row>
    <row r="27672" spans="1:2" x14ac:dyDescent="0.25">
      <c r="A27672" s="3">
        <v>42055.21597222222</v>
      </c>
      <c r="B27672" s="2">
        <v>26.203973642985027</v>
      </c>
    </row>
    <row r="27673" spans="1:2" x14ac:dyDescent="0.25">
      <c r="A27673" s="3">
        <v>42055.216666666667</v>
      </c>
      <c r="B27673" s="2">
        <v>25.322293027242026</v>
      </c>
    </row>
    <row r="27674" spans="1:2" x14ac:dyDescent="0.25">
      <c r="A27674" s="3">
        <v>42055.217361111114</v>
      </c>
      <c r="B27674" s="2">
        <v>-2.7816759427388509</v>
      </c>
    </row>
    <row r="27675" spans="1:2" x14ac:dyDescent="0.25">
      <c r="A27675" s="3">
        <v>42055.218055555553</v>
      </c>
      <c r="B27675" s="2">
        <v>-1.206429402033488</v>
      </c>
    </row>
    <row r="27676" spans="1:2" x14ac:dyDescent="0.25">
      <c r="A27676" s="3">
        <v>42055.21875</v>
      </c>
      <c r="B27676" s="2">
        <v>1.4941866874694825</v>
      </c>
    </row>
    <row r="27677" spans="1:2" x14ac:dyDescent="0.25">
      <c r="A27677" s="3">
        <v>42055.219444444447</v>
      </c>
      <c r="B27677" s="2">
        <v>-2.207735848426819</v>
      </c>
    </row>
    <row r="27678" spans="1:2" x14ac:dyDescent="0.25">
      <c r="A27678" s="3">
        <v>42055.220138888886</v>
      </c>
      <c r="B27678" s="2">
        <v>-4.9843393166859942</v>
      </c>
    </row>
    <row r="27679" spans="1:2" x14ac:dyDescent="0.25">
      <c r="A27679" s="3">
        <v>42055.220833333333</v>
      </c>
      <c r="B27679" s="2">
        <v>0.34806834856669105</v>
      </c>
    </row>
    <row r="27680" spans="1:2" x14ac:dyDescent="0.25">
      <c r="A27680" s="3">
        <v>42055.22152777778</v>
      </c>
      <c r="B27680" s="2">
        <v>0.82732125123341882</v>
      </c>
    </row>
    <row r="27681" spans="1:2" x14ac:dyDescent="0.25">
      <c r="A27681" s="3">
        <v>42055.222222222219</v>
      </c>
      <c r="B27681" s="2">
        <v>0.32504309018452965</v>
      </c>
    </row>
    <row r="27682" spans="1:2" x14ac:dyDescent="0.25">
      <c r="A27682" s="3">
        <v>42055.222916666666</v>
      </c>
      <c r="B27682" s="2">
        <v>2.355468241373698</v>
      </c>
    </row>
    <row r="27683" spans="1:2" x14ac:dyDescent="0.25">
      <c r="A27683" s="3">
        <v>42055.223611111112</v>
      </c>
      <c r="B27683" s="2">
        <v>-1.614316995938619</v>
      </c>
    </row>
    <row r="27684" spans="1:2" x14ac:dyDescent="0.25">
      <c r="A27684" s="3">
        <v>42055.224305555559</v>
      </c>
      <c r="B27684" s="2">
        <v>-4.945937355359395</v>
      </c>
    </row>
    <row r="27685" spans="1:2" x14ac:dyDescent="0.25">
      <c r="A27685" s="3">
        <v>42055.224999999999</v>
      </c>
      <c r="B27685" s="2">
        <v>-5.9519668896993005</v>
      </c>
    </row>
    <row r="27686" spans="1:2" x14ac:dyDescent="0.25">
      <c r="A27686" s="3">
        <v>42055.225694444445</v>
      </c>
      <c r="B27686" s="2">
        <v>-11.197808233896891</v>
      </c>
    </row>
    <row r="27687" spans="1:2" x14ac:dyDescent="0.25">
      <c r="A27687" s="3">
        <v>42055.226388888892</v>
      </c>
      <c r="B27687" s="2">
        <v>-12.525457382202148</v>
      </c>
    </row>
    <row r="27688" spans="1:2" x14ac:dyDescent="0.25">
      <c r="A27688" s="3">
        <v>42055.227083333331</v>
      </c>
      <c r="B27688" s="2">
        <v>-18.230443000793457</v>
      </c>
    </row>
    <row r="27689" spans="1:2" x14ac:dyDescent="0.25">
      <c r="A27689" s="3">
        <v>42055.227777777778</v>
      </c>
      <c r="B27689" s="2">
        <v>-21.951534525553384</v>
      </c>
    </row>
    <row r="27690" spans="1:2" x14ac:dyDescent="0.25">
      <c r="A27690" s="3">
        <v>42055.228472222225</v>
      </c>
      <c r="B27690" s="2">
        <v>-24.018500010172527</v>
      </c>
    </row>
    <row r="27691" spans="1:2" x14ac:dyDescent="0.25">
      <c r="A27691" s="3">
        <v>42055.229166666664</v>
      </c>
      <c r="B27691" s="2">
        <v>-32.294805526733398</v>
      </c>
    </row>
    <row r="27692" spans="1:2" x14ac:dyDescent="0.25">
      <c r="A27692" s="3">
        <v>42055.229861111111</v>
      </c>
      <c r="B27692" s="2">
        <v>-36.333485921223961</v>
      </c>
    </row>
    <row r="27693" spans="1:2" x14ac:dyDescent="0.25">
      <c r="A27693" s="3">
        <v>42055.230555555558</v>
      </c>
      <c r="B27693" s="2">
        <v>-42.158608500162764</v>
      </c>
    </row>
    <row r="27694" spans="1:2" x14ac:dyDescent="0.25">
      <c r="A27694" s="3">
        <v>42055.231249999997</v>
      </c>
      <c r="B27694" s="2">
        <v>-32.586369069417316</v>
      </c>
    </row>
    <row r="27695" spans="1:2" x14ac:dyDescent="0.25">
      <c r="A27695" s="3">
        <v>42055.231944444444</v>
      </c>
      <c r="B27695" s="2">
        <v>-19.937103462219238</v>
      </c>
    </row>
    <row r="27696" spans="1:2" x14ac:dyDescent="0.25">
      <c r="A27696" s="3">
        <v>42055.232638888891</v>
      </c>
      <c r="B27696" s="2">
        <v>-22.999512290954591</v>
      </c>
    </row>
    <row r="27697" spans="1:2" x14ac:dyDescent="0.25">
      <c r="A27697" s="3">
        <v>42055.23333333333</v>
      </c>
      <c r="B27697" s="2">
        <v>-27.452020517985027</v>
      </c>
    </row>
    <row r="27698" spans="1:2" x14ac:dyDescent="0.25">
      <c r="A27698" s="3">
        <v>42055.234027777777</v>
      </c>
      <c r="B27698" s="2">
        <v>-21.642312939961752</v>
      </c>
    </row>
    <row r="27699" spans="1:2" x14ac:dyDescent="0.25">
      <c r="A27699" s="3">
        <v>42055.234722222223</v>
      </c>
      <c r="B27699" s="2">
        <v>-19.757283020019532</v>
      </c>
    </row>
    <row r="27700" spans="1:2" x14ac:dyDescent="0.25">
      <c r="A27700" s="3">
        <v>42055.23541666667</v>
      </c>
      <c r="B27700" s="2">
        <v>-21.60213368733724</v>
      </c>
    </row>
    <row r="27701" spans="1:2" x14ac:dyDescent="0.25">
      <c r="A27701" s="3">
        <v>42055.236111111109</v>
      </c>
      <c r="B27701" s="2">
        <v>-13.450745201110839</v>
      </c>
    </row>
    <row r="27702" spans="1:2" x14ac:dyDescent="0.25">
      <c r="A27702" s="3">
        <v>42055.236805555556</v>
      </c>
      <c r="B27702" s="2">
        <v>-8.2307365258534748</v>
      </c>
    </row>
    <row r="27703" spans="1:2" x14ac:dyDescent="0.25">
      <c r="A27703" s="3">
        <v>42055.237500000003</v>
      </c>
      <c r="B27703" s="2">
        <v>-13.244619878133138</v>
      </c>
    </row>
    <row r="27704" spans="1:2" x14ac:dyDescent="0.25">
      <c r="A27704" s="3">
        <v>42055.238194444442</v>
      </c>
      <c r="B27704" s="2">
        <v>-21.818895467122395</v>
      </c>
    </row>
    <row r="27705" spans="1:2" x14ac:dyDescent="0.25">
      <c r="A27705" s="3">
        <v>42055.238888888889</v>
      </c>
      <c r="B27705" s="2">
        <v>-13.779872767130534</v>
      </c>
    </row>
    <row r="27706" spans="1:2" x14ac:dyDescent="0.25">
      <c r="A27706" s="3">
        <v>42055.239583333336</v>
      </c>
      <c r="B27706" s="2">
        <v>-7.7453915596008303</v>
      </c>
    </row>
    <row r="27707" spans="1:2" x14ac:dyDescent="0.25">
      <c r="A27707" s="3">
        <v>42055.240277777775</v>
      </c>
      <c r="B27707" s="2">
        <v>-9.9760500272115067</v>
      </c>
    </row>
    <row r="27708" spans="1:2" x14ac:dyDescent="0.25">
      <c r="A27708" s="3">
        <v>42055.240972222222</v>
      </c>
      <c r="B27708" s="2">
        <v>-11.176644007364908</v>
      </c>
    </row>
    <row r="27709" spans="1:2" x14ac:dyDescent="0.25">
      <c r="A27709" s="3">
        <v>42055.241666666669</v>
      </c>
      <c r="B27709" s="2">
        <v>-16.115384356180826</v>
      </c>
    </row>
    <row r="27710" spans="1:2" x14ac:dyDescent="0.25">
      <c r="A27710" s="3">
        <v>42055.242361111108</v>
      </c>
      <c r="B27710" s="2">
        <v>-13.735776074727376</v>
      </c>
    </row>
    <row r="27711" spans="1:2" x14ac:dyDescent="0.25">
      <c r="A27711" s="3">
        <v>42055.243055555555</v>
      </c>
      <c r="B27711" s="2">
        <v>-12.766578229268392</v>
      </c>
    </row>
    <row r="27712" spans="1:2" x14ac:dyDescent="0.25">
      <c r="A27712" s="3">
        <v>42055.243750000001</v>
      </c>
      <c r="B27712" s="2">
        <v>-17.206127802530926</v>
      </c>
    </row>
    <row r="27713" spans="1:2" x14ac:dyDescent="0.25">
      <c r="A27713" s="3">
        <v>42055.244444444441</v>
      </c>
      <c r="B27713" s="2">
        <v>-10.060105164845785</v>
      </c>
    </row>
    <row r="27714" spans="1:2" x14ac:dyDescent="0.25">
      <c r="A27714" s="3">
        <v>42055.245138888888</v>
      </c>
      <c r="B27714" s="2">
        <v>-10.196683216094971</v>
      </c>
    </row>
    <row r="27715" spans="1:2" x14ac:dyDescent="0.25">
      <c r="A27715" s="3">
        <v>42055.245833333334</v>
      </c>
      <c r="B27715" s="2">
        <v>-10.623638884226482</v>
      </c>
    </row>
    <row r="27716" spans="1:2" x14ac:dyDescent="0.25">
      <c r="A27716" s="3">
        <v>42055.246527777781</v>
      </c>
      <c r="B27716" s="2">
        <v>-13.966985321044922</v>
      </c>
    </row>
    <row r="27717" spans="1:2" x14ac:dyDescent="0.25">
      <c r="A27717" s="3">
        <v>42055.24722222222</v>
      </c>
      <c r="B27717" s="2">
        <v>-15.582529576619466</v>
      </c>
    </row>
    <row r="27718" spans="1:2" x14ac:dyDescent="0.25">
      <c r="A27718" s="3">
        <v>42055.247916666667</v>
      </c>
      <c r="B27718" s="2">
        <v>-11.8930344581604</v>
      </c>
    </row>
    <row r="27719" spans="1:2" x14ac:dyDescent="0.25">
      <c r="A27719" s="3">
        <v>42055.248611111114</v>
      </c>
      <c r="B27719" s="2">
        <v>-14.598846912384033</v>
      </c>
    </row>
    <row r="27720" spans="1:2" x14ac:dyDescent="0.25">
      <c r="A27720" s="3">
        <v>42055.249305555553</v>
      </c>
      <c r="B27720" s="2">
        <v>-10.183586724599202</v>
      </c>
    </row>
    <row r="27721" spans="1:2" x14ac:dyDescent="0.25">
      <c r="A27721" s="3">
        <v>42055.25</v>
      </c>
      <c r="B27721" s="2">
        <v>-14.712034384409586</v>
      </c>
    </row>
    <row r="27722" spans="1:2" x14ac:dyDescent="0.25">
      <c r="A27722" s="3">
        <v>42055.250694444447</v>
      </c>
      <c r="B27722" s="2">
        <v>-11.760664908091227</v>
      </c>
    </row>
    <row r="27723" spans="1:2" x14ac:dyDescent="0.25">
      <c r="A27723" s="3">
        <v>42055.251388888886</v>
      </c>
      <c r="B27723" s="2">
        <v>-14.524618593851725</v>
      </c>
    </row>
    <row r="27724" spans="1:2" x14ac:dyDescent="0.25">
      <c r="A27724" s="3">
        <v>42055.252083333333</v>
      </c>
      <c r="B27724" s="2">
        <v>-10.347264289855957</v>
      </c>
    </row>
    <row r="27725" spans="1:2" x14ac:dyDescent="0.25">
      <c r="A27725" s="3">
        <v>42055.25277777778</v>
      </c>
      <c r="B27725" s="2">
        <v>-17.759078025817871</v>
      </c>
    </row>
    <row r="27726" spans="1:2" x14ac:dyDescent="0.25">
      <c r="A27726" s="3">
        <v>42055.253472222219</v>
      </c>
      <c r="B27726" s="2">
        <v>-17.866692797342935</v>
      </c>
    </row>
    <row r="27727" spans="1:2" x14ac:dyDescent="0.25">
      <c r="A27727" s="3">
        <v>42055.254166666666</v>
      </c>
      <c r="B27727" s="2">
        <v>-21.624657185872397</v>
      </c>
    </row>
    <row r="27728" spans="1:2" x14ac:dyDescent="0.25">
      <c r="A27728" s="3">
        <v>42055.254861111112</v>
      </c>
      <c r="B27728" s="2">
        <v>-26.689700826009116</v>
      </c>
    </row>
    <row r="27729" spans="1:2" x14ac:dyDescent="0.25">
      <c r="A27729" s="3">
        <v>42055.255555555559</v>
      </c>
      <c r="B27729" s="2">
        <v>-34.319697443644209</v>
      </c>
    </row>
    <row r="27730" spans="1:2" x14ac:dyDescent="0.25">
      <c r="A27730" s="3">
        <v>42055.256249999999</v>
      </c>
      <c r="B27730" s="2">
        <v>-39.931005350748698</v>
      </c>
    </row>
    <row r="27731" spans="1:2" x14ac:dyDescent="0.25">
      <c r="A27731" s="3">
        <v>42055.256944444445</v>
      </c>
      <c r="B27731" s="2">
        <v>-38.150925954182945</v>
      </c>
    </row>
    <row r="27732" spans="1:2" x14ac:dyDescent="0.25">
      <c r="A27732" s="3">
        <v>42055.257638888892</v>
      </c>
      <c r="B27732" s="2">
        <v>-43.241985575358072</v>
      </c>
    </row>
    <row r="27733" spans="1:2" x14ac:dyDescent="0.25">
      <c r="A27733" s="3">
        <v>42055.258333333331</v>
      </c>
      <c r="B27733" s="2">
        <v>-39.542886606852214</v>
      </c>
    </row>
    <row r="27734" spans="1:2" x14ac:dyDescent="0.25">
      <c r="A27734" s="3">
        <v>42055.259027777778</v>
      </c>
      <c r="B27734" s="2">
        <v>-39.192794545491537</v>
      </c>
    </row>
    <row r="27735" spans="1:2" x14ac:dyDescent="0.25">
      <c r="A27735" s="3">
        <v>42055.259722222225</v>
      </c>
      <c r="B27735" s="2">
        <v>-26.487170410156249</v>
      </c>
    </row>
    <row r="27736" spans="1:2" x14ac:dyDescent="0.25">
      <c r="A27736" s="3">
        <v>42055.260416666664</v>
      </c>
      <c r="B27736" s="2">
        <v>-18.600774765014648</v>
      </c>
    </row>
    <row r="27737" spans="1:2" x14ac:dyDescent="0.25">
      <c r="A27737" s="3">
        <v>42055.261111111111</v>
      </c>
      <c r="B27737" s="2">
        <v>-7.8968634923299152</v>
      </c>
    </row>
    <row r="27738" spans="1:2" x14ac:dyDescent="0.25">
      <c r="A27738" s="3">
        <v>42055.261805555558</v>
      </c>
      <c r="B27738" s="2">
        <v>-1.7277973810831706</v>
      </c>
    </row>
    <row r="27739" spans="1:2" x14ac:dyDescent="0.25">
      <c r="A27739" s="3">
        <v>42055.262499999997</v>
      </c>
      <c r="B27739" s="2">
        <v>9.3171566645304367</v>
      </c>
    </row>
    <row r="27740" spans="1:2" x14ac:dyDescent="0.25">
      <c r="A27740" s="3">
        <v>42055.263194444444</v>
      </c>
      <c r="B27740" s="2">
        <v>20.439270655314129</v>
      </c>
    </row>
    <row r="27741" spans="1:2" x14ac:dyDescent="0.25">
      <c r="A27741" s="3">
        <v>42055.263888888891</v>
      </c>
      <c r="B27741" s="2">
        <v>23.391941579182944</v>
      </c>
    </row>
    <row r="27742" spans="1:2" x14ac:dyDescent="0.25">
      <c r="A27742" s="3">
        <v>42055.26458333333</v>
      </c>
      <c r="B27742" s="2">
        <v>31.439504241943361</v>
      </c>
    </row>
    <row r="27743" spans="1:2" x14ac:dyDescent="0.25">
      <c r="A27743" s="3">
        <v>42055.265277777777</v>
      </c>
      <c r="B27743" s="2">
        <v>34.837654495239256</v>
      </c>
    </row>
    <row r="27744" spans="1:2" x14ac:dyDescent="0.25">
      <c r="A27744" s="3">
        <v>42055.265972222223</v>
      </c>
      <c r="B27744" s="2">
        <v>30.459327189127603</v>
      </c>
    </row>
    <row r="27745" spans="1:2" x14ac:dyDescent="0.25">
      <c r="A27745" s="3">
        <v>42055.26666666667</v>
      </c>
      <c r="B27745" s="2">
        <v>25.412951151529949</v>
      </c>
    </row>
    <row r="27746" spans="1:2" x14ac:dyDescent="0.25">
      <c r="A27746" s="3">
        <v>42055.267361111109</v>
      </c>
      <c r="B27746" s="2">
        <v>24.018318621317544</v>
      </c>
    </row>
    <row r="27747" spans="1:2" x14ac:dyDescent="0.25">
      <c r="A27747" s="3">
        <v>42055.268055555556</v>
      </c>
      <c r="B27747" s="2">
        <v>26.934813181559246</v>
      </c>
    </row>
    <row r="27748" spans="1:2" x14ac:dyDescent="0.25">
      <c r="A27748" s="3">
        <v>42055.268750000003</v>
      </c>
      <c r="B27748" s="2">
        <v>17.080251884460449</v>
      </c>
    </row>
    <row r="27749" spans="1:2" x14ac:dyDescent="0.25">
      <c r="A27749" s="3">
        <v>42055.269444444442</v>
      </c>
      <c r="B27749" s="2">
        <v>11.913441848754882</v>
      </c>
    </row>
    <row r="27750" spans="1:2" x14ac:dyDescent="0.25">
      <c r="A27750" s="3">
        <v>42055.270138888889</v>
      </c>
      <c r="B27750" s="2">
        <v>9.2499777158101395</v>
      </c>
    </row>
    <row r="27751" spans="1:2" x14ac:dyDescent="0.25">
      <c r="A27751" s="3">
        <v>42055.270833333336</v>
      </c>
      <c r="B27751" s="2">
        <v>11.357396888732911</v>
      </c>
    </row>
    <row r="27752" spans="1:2" x14ac:dyDescent="0.25">
      <c r="A27752" s="3">
        <v>42055.271527777775</v>
      </c>
      <c r="B27752" s="2">
        <v>8.8844308217366539</v>
      </c>
    </row>
    <row r="27753" spans="1:2" x14ac:dyDescent="0.25">
      <c r="A27753" s="3">
        <v>42055.272222222222</v>
      </c>
      <c r="B27753" s="2">
        <v>6.7129951953887943</v>
      </c>
    </row>
    <row r="27754" spans="1:2" x14ac:dyDescent="0.25">
      <c r="A27754" s="3">
        <v>42055.272916666669</v>
      </c>
      <c r="B27754" s="2">
        <v>-0.89209031263987226</v>
      </c>
    </row>
    <row r="27755" spans="1:2" x14ac:dyDescent="0.25">
      <c r="A27755" s="3">
        <v>42055.273611111108</v>
      </c>
      <c r="B27755" s="2">
        <v>-6.8185308138529459</v>
      </c>
    </row>
    <row r="27756" spans="1:2" x14ac:dyDescent="0.25">
      <c r="A27756" s="3">
        <v>42055.274305555555</v>
      </c>
      <c r="B27756" s="2">
        <v>-5.7125667572021488</v>
      </c>
    </row>
    <row r="27757" spans="1:2" x14ac:dyDescent="0.25">
      <c r="A27757" s="3">
        <v>42055.275000000001</v>
      </c>
      <c r="B27757" s="2">
        <v>-6.810472901662191</v>
      </c>
    </row>
    <row r="27758" spans="1:2" x14ac:dyDescent="0.25">
      <c r="A27758" s="3">
        <v>42055.275694444441</v>
      </c>
      <c r="B27758" s="2">
        <v>-9.7102943102518715</v>
      </c>
    </row>
    <row r="27759" spans="1:2" x14ac:dyDescent="0.25">
      <c r="A27759" s="3">
        <v>42055.276388888888</v>
      </c>
      <c r="B27759" s="2">
        <v>-12.154667441050211</v>
      </c>
    </row>
    <row r="27760" spans="1:2" x14ac:dyDescent="0.25">
      <c r="A27760" s="3">
        <v>42055.277083333334</v>
      </c>
      <c r="B27760" s="2">
        <v>-14.386130968729654</v>
      </c>
    </row>
    <row r="27761" spans="1:2" x14ac:dyDescent="0.25">
      <c r="A27761" s="3">
        <v>42055.277777777781</v>
      </c>
      <c r="B27761" s="2">
        <v>-15.226120599110921</v>
      </c>
    </row>
    <row r="27762" spans="1:2" x14ac:dyDescent="0.25">
      <c r="A27762" s="3">
        <v>42055.27847222222</v>
      </c>
      <c r="B27762" s="2">
        <v>-15.816856702168783</v>
      </c>
    </row>
    <row r="27763" spans="1:2" x14ac:dyDescent="0.25">
      <c r="A27763" s="3">
        <v>42055.279166666667</v>
      </c>
      <c r="B27763" s="2">
        <v>-19.30468527475993</v>
      </c>
    </row>
    <row r="27764" spans="1:2" x14ac:dyDescent="0.25">
      <c r="A27764" s="3">
        <v>42055.279861111114</v>
      </c>
      <c r="B27764" s="2">
        <v>-28.303206888834634</v>
      </c>
    </row>
    <row r="27765" spans="1:2" x14ac:dyDescent="0.25">
      <c r="A27765" s="3">
        <v>42055.280555555553</v>
      </c>
      <c r="B27765" s="2">
        <v>-34.984101359049482</v>
      </c>
    </row>
    <row r="27766" spans="1:2" x14ac:dyDescent="0.25">
      <c r="A27766" s="3">
        <v>42055.28125</v>
      </c>
      <c r="B27766" s="2">
        <v>-34.519470596313475</v>
      </c>
    </row>
    <row r="27767" spans="1:2" x14ac:dyDescent="0.25">
      <c r="A27767" s="3">
        <v>42055.281944444447</v>
      </c>
      <c r="B27767" s="2">
        <v>-28.257269922892252</v>
      </c>
    </row>
    <row r="27768" spans="1:2" x14ac:dyDescent="0.25">
      <c r="A27768" s="3">
        <v>42055.282638888886</v>
      </c>
      <c r="B27768" s="2">
        <v>-29.235816446940103</v>
      </c>
    </row>
    <row r="27769" spans="1:2" x14ac:dyDescent="0.25">
      <c r="A27769" s="3">
        <v>42055.283333333333</v>
      </c>
      <c r="B27769" s="2">
        <v>-27.470893224080402</v>
      </c>
    </row>
    <row r="27770" spans="1:2" x14ac:dyDescent="0.25">
      <c r="A27770" s="3">
        <v>42055.28402777778</v>
      </c>
      <c r="B27770" s="2">
        <v>-26.614054997762043</v>
      </c>
    </row>
    <row r="27771" spans="1:2" x14ac:dyDescent="0.25">
      <c r="A27771" s="3">
        <v>42055.284722222219</v>
      </c>
      <c r="B27771" s="2">
        <v>-27.247053909301759</v>
      </c>
    </row>
    <row r="27772" spans="1:2" x14ac:dyDescent="0.25">
      <c r="A27772" s="3">
        <v>42055.285416666666</v>
      </c>
      <c r="B27772" s="2">
        <v>-28.421778615315755</v>
      </c>
    </row>
    <row r="27773" spans="1:2" x14ac:dyDescent="0.25">
      <c r="A27773" s="3">
        <v>42055.286111111112</v>
      </c>
      <c r="B27773" s="2">
        <v>-26.716682052612306</v>
      </c>
    </row>
    <row r="27774" spans="1:2" x14ac:dyDescent="0.25">
      <c r="A27774" s="3">
        <v>42055.286805555559</v>
      </c>
      <c r="B27774" s="2">
        <v>-29.289097595214844</v>
      </c>
    </row>
    <row r="27775" spans="1:2" x14ac:dyDescent="0.25">
      <c r="A27775" s="3">
        <v>42055.287499999999</v>
      </c>
      <c r="B27775" s="2">
        <v>-25.210849634806316</v>
      </c>
    </row>
    <row r="27776" spans="1:2" x14ac:dyDescent="0.25">
      <c r="A27776" s="3">
        <v>42055.288194444445</v>
      </c>
      <c r="B27776" s="2">
        <v>-25.414592552185059</v>
      </c>
    </row>
    <row r="27777" spans="1:2" x14ac:dyDescent="0.25">
      <c r="A27777" s="3">
        <v>42055.288888888892</v>
      </c>
      <c r="B27777" s="2">
        <v>-30.079172007242839</v>
      </c>
    </row>
    <row r="27778" spans="1:2" x14ac:dyDescent="0.25">
      <c r="A27778" s="3">
        <v>42055.289583333331</v>
      </c>
      <c r="B27778" s="2">
        <v>-36.32107238769531</v>
      </c>
    </row>
    <row r="27779" spans="1:2" x14ac:dyDescent="0.25">
      <c r="A27779" s="3">
        <v>42055.290277777778</v>
      </c>
      <c r="B27779" s="2">
        <v>-40.274911499023439</v>
      </c>
    </row>
    <row r="27780" spans="1:2" x14ac:dyDescent="0.25">
      <c r="A27780" s="3">
        <v>42055.290972222225</v>
      </c>
      <c r="B27780" s="2">
        <v>-47.674993896484374</v>
      </c>
    </row>
    <row r="27781" spans="1:2" x14ac:dyDescent="0.25">
      <c r="A27781" s="3">
        <v>42055.291666666664</v>
      </c>
      <c r="B27781" s="2">
        <v>-51.462330118815103</v>
      </c>
    </row>
    <row r="27782" spans="1:2" x14ac:dyDescent="0.25">
      <c r="A27782" s="3">
        <v>42055.292361111111</v>
      </c>
      <c r="B27782" s="2">
        <v>-55.389479573567705</v>
      </c>
    </row>
    <row r="27783" spans="1:2" x14ac:dyDescent="0.25">
      <c r="A27783" s="3">
        <v>42055.293055555558</v>
      </c>
      <c r="B27783" s="2">
        <v>-44.828163909912107</v>
      </c>
    </row>
    <row r="27784" spans="1:2" x14ac:dyDescent="0.25">
      <c r="A27784" s="3">
        <v>42055.293749999997</v>
      </c>
      <c r="B27784" s="2">
        <v>-49.228888702392581</v>
      </c>
    </row>
    <row r="27785" spans="1:2" x14ac:dyDescent="0.25">
      <c r="A27785" s="3">
        <v>42055.294444444444</v>
      </c>
      <c r="B27785" s="2">
        <v>-43.802190399169923</v>
      </c>
    </row>
    <row r="27786" spans="1:2" x14ac:dyDescent="0.25">
      <c r="A27786" s="3">
        <v>42055.295138888891</v>
      </c>
      <c r="B27786" s="2">
        <v>-46.67062683105469</v>
      </c>
    </row>
    <row r="27787" spans="1:2" x14ac:dyDescent="0.25">
      <c r="A27787" s="3">
        <v>42055.29583333333</v>
      </c>
      <c r="B27787" s="2">
        <v>-45.160237375895186</v>
      </c>
    </row>
    <row r="27788" spans="1:2" x14ac:dyDescent="0.25">
      <c r="A27788" s="3">
        <v>42055.296527777777</v>
      </c>
      <c r="B27788" s="2">
        <v>-43.146891276041664</v>
      </c>
    </row>
    <row r="27789" spans="1:2" x14ac:dyDescent="0.25">
      <c r="A27789" s="3">
        <v>42055.297222222223</v>
      </c>
      <c r="B27789" s="2">
        <v>-60.643505605061847</v>
      </c>
    </row>
    <row r="27790" spans="1:2" x14ac:dyDescent="0.25">
      <c r="A27790" s="3">
        <v>42055.29791666667</v>
      </c>
      <c r="B27790" s="2">
        <v>-69.5881955464681</v>
      </c>
    </row>
    <row r="27791" spans="1:2" x14ac:dyDescent="0.25">
      <c r="A27791" s="3">
        <v>42055.298611111109</v>
      </c>
      <c r="B27791" s="2">
        <v>-70.923838806152347</v>
      </c>
    </row>
    <row r="27792" spans="1:2" x14ac:dyDescent="0.25">
      <c r="A27792" s="3">
        <v>42055.299305555556</v>
      </c>
      <c r="B27792" s="2">
        <v>-66.667041524251303</v>
      </c>
    </row>
    <row r="27793" spans="1:2" x14ac:dyDescent="0.25">
      <c r="A27793" s="3">
        <v>42055.3</v>
      </c>
      <c r="B27793" s="2">
        <v>-66.536551666259768</v>
      </c>
    </row>
    <row r="27794" spans="1:2" x14ac:dyDescent="0.25">
      <c r="A27794" s="3">
        <v>42055.300694444442</v>
      </c>
      <c r="B27794" s="2">
        <v>-64.82644856770834</v>
      </c>
    </row>
    <row r="27795" spans="1:2" x14ac:dyDescent="0.25">
      <c r="A27795" s="3">
        <v>42055.301388888889</v>
      </c>
      <c r="B27795" s="2">
        <v>-59.4350580851237</v>
      </c>
    </row>
    <row r="27796" spans="1:2" x14ac:dyDescent="0.25">
      <c r="A27796" s="3">
        <v>42055.302083333336</v>
      </c>
      <c r="B27796" s="2">
        <v>-53.201624043782552</v>
      </c>
    </row>
    <row r="27797" spans="1:2" x14ac:dyDescent="0.25">
      <c r="A27797" s="3">
        <v>42055.302777777775</v>
      </c>
      <c r="B27797" s="2">
        <v>-46.58962682088216</v>
      </c>
    </row>
    <row r="27798" spans="1:2" x14ac:dyDescent="0.25">
      <c r="A27798" s="3">
        <v>42055.303472222222</v>
      </c>
      <c r="B27798" s="2">
        <v>-45.86518961588542</v>
      </c>
    </row>
    <row r="27799" spans="1:2" x14ac:dyDescent="0.25">
      <c r="A27799" s="3">
        <v>42055.304166666669</v>
      </c>
      <c r="B27799" s="2">
        <v>-41.129437764485679</v>
      </c>
    </row>
    <row r="27800" spans="1:2" x14ac:dyDescent="0.25">
      <c r="A27800" s="3">
        <v>42055.304861111108</v>
      </c>
      <c r="B27800" s="2">
        <v>-40.401130421956381</v>
      </c>
    </row>
    <row r="27801" spans="1:2" x14ac:dyDescent="0.25">
      <c r="A27801" s="3">
        <v>42055.305555555555</v>
      </c>
      <c r="B27801" s="2">
        <v>-43.618656412760416</v>
      </c>
    </row>
    <row r="27802" spans="1:2" x14ac:dyDescent="0.25">
      <c r="A27802" s="3">
        <v>42055.306250000001</v>
      </c>
      <c r="B27802" s="2">
        <v>-41.016800689697263</v>
      </c>
    </row>
    <row r="27803" spans="1:2" x14ac:dyDescent="0.25">
      <c r="A27803" s="3">
        <v>42055.306944444441</v>
      </c>
      <c r="B27803" s="2">
        <v>-36.000161361694339</v>
      </c>
    </row>
    <row r="27804" spans="1:2" x14ac:dyDescent="0.25">
      <c r="A27804" s="3">
        <v>42055.307638888888</v>
      </c>
      <c r="B27804" s="2">
        <v>-32.387837092081703</v>
      </c>
    </row>
    <row r="27805" spans="1:2" x14ac:dyDescent="0.25">
      <c r="A27805" s="3">
        <v>42055.308333333334</v>
      </c>
      <c r="B27805" s="2">
        <v>-34.473876953125</v>
      </c>
    </row>
    <row r="27806" spans="1:2" x14ac:dyDescent="0.25">
      <c r="A27806" s="3">
        <v>42055.309027777781</v>
      </c>
      <c r="B27806" s="2">
        <v>-31.442362276713052</v>
      </c>
    </row>
    <row r="27807" spans="1:2" x14ac:dyDescent="0.25">
      <c r="A27807" s="3">
        <v>42055.30972222222</v>
      </c>
      <c r="B27807" s="2">
        <v>-35.013225555419922</v>
      </c>
    </row>
    <row r="27808" spans="1:2" x14ac:dyDescent="0.25">
      <c r="A27808" s="3">
        <v>42055.310416666667</v>
      </c>
      <c r="B27808" s="2">
        <v>-36.540705744425459</v>
      </c>
    </row>
    <row r="27809" spans="1:2" x14ac:dyDescent="0.25">
      <c r="A27809" s="3">
        <v>42055.311111111114</v>
      </c>
      <c r="B27809" s="2">
        <v>-38.874542744954425</v>
      </c>
    </row>
    <row r="27810" spans="1:2" x14ac:dyDescent="0.25">
      <c r="A27810" s="3">
        <v>42055.311805555553</v>
      </c>
      <c r="B27810" s="2">
        <v>-33.73782018025716</v>
      </c>
    </row>
    <row r="27811" spans="1:2" x14ac:dyDescent="0.25">
      <c r="A27811" s="3">
        <v>42055.3125</v>
      </c>
      <c r="B27811" s="2">
        <v>-33.450662867228189</v>
      </c>
    </row>
    <row r="27812" spans="1:2" x14ac:dyDescent="0.25">
      <c r="A27812" s="3">
        <v>42055.313194444447</v>
      </c>
      <c r="B27812" s="2">
        <v>-31.688112640380858</v>
      </c>
    </row>
    <row r="27813" spans="1:2" x14ac:dyDescent="0.25">
      <c r="A27813" s="3">
        <v>42055.313888888886</v>
      </c>
      <c r="B27813" s="2">
        <v>-25.205993016560871</v>
      </c>
    </row>
    <row r="27814" spans="1:2" x14ac:dyDescent="0.25">
      <c r="A27814" s="3">
        <v>42055.314583333333</v>
      </c>
      <c r="B27814" s="2">
        <v>-16.39787915547689</v>
      </c>
    </row>
    <row r="27815" spans="1:2" x14ac:dyDescent="0.25">
      <c r="A27815" s="3">
        <v>42055.31527777778</v>
      </c>
      <c r="B27815" s="2">
        <v>-6.1326879501342777</v>
      </c>
    </row>
    <row r="27816" spans="1:2" x14ac:dyDescent="0.25">
      <c r="A27816" s="3">
        <v>42055.315972222219</v>
      </c>
      <c r="B27816" s="2">
        <v>3.0791536966959634</v>
      </c>
    </row>
    <row r="27817" spans="1:2" x14ac:dyDescent="0.25">
      <c r="A27817" s="3">
        <v>42055.316666666666</v>
      </c>
      <c r="B27817" s="2">
        <v>4.7630938847859703</v>
      </c>
    </row>
    <row r="27818" spans="1:2" x14ac:dyDescent="0.25">
      <c r="A27818" s="3">
        <v>42055.317361111112</v>
      </c>
      <c r="B27818" s="2">
        <v>7.3578194300333655</v>
      </c>
    </row>
    <row r="27819" spans="1:2" x14ac:dyDescent="0.25">
      <c r="A27819" s="3">
        <v>42055.318055555559</v>
      </c>
      <c r="B27819" s="2">
        <v>7.019057655334473</v>
      </c>
    </row>
    <row r="27820" spans="1:2" x14ac:dyDescent="0.25">
      <c r="A27820" s="3">
        <v>42055.318749999999</v>
      </c>
      <c r="B27820" s="2">
        <v>5.0783018112182621</v>
      </c>
    </row>
    <row r="27821" spans="1:2" x14ac:dyDescent="0.25">
      <c r="A27821" s="3">
        <v>42055.319444444445</v>
      </c>
      <c r="B27821" s="2">
        <v>6.628078508377075</v>
      </c>
    </row>
    <row r="27822" spans="1:2" x14ac:dyDescent="0.25">
      <c r="A27822" s="3">
        <v>42055.320138888892</v>
      </c>
      <c r="B27822" s="2">
        <v>0.21937023798624675</v>
      </c>
    </row>
    <row r="27823" spans="1:2" x14ac:dyDescent="0.25">
      <c r="A27823" s="3">
        <v>42055.320833333331</v>
      </c>
      <c r="B27823" s="2">
        <v>-2.1145176251729327</v>
      </c>
    </row>
    <row r="27824" spans="1:2" x14ac:dyDescent="0.25">
      <c r="A27824" s="3">
        <v>42055.321527777778</v>
      </c>
      <c r="B27824" s="2">
        <v>-9.8916715621948246</v>
      </c>
    </row>
    <row r="27825" spans="1:2" x14ac:dyDescent="0.25">
      <c r="A27825" s="3">
        <v>42055.322222222225</v>
      </c>
      <c r="B27825" s="2">
        <v>-7.7586469650268555</v>
      </c>
    </row>
    <row r="27826" spans="1:2" x14ac:dyDescent="0.25">
      <c r="A27826" s="3">
        <v>42055.322916666664</v>
      </c>
      <c r="B27826" s="2">
        <v>-4.2953329722086586</v>
      </c>
    </row>
    <row r="27827" spans="1:2" x14ac:dyDescent="0.25">
      <c r="A27827" s="3">
        <v>42055.323611111111</v>
      </c>
      <c r="B27827" s="2">
        <v>-5.7511220296223957</v>
      </c>
    </row>
    <row r="27828" spans="1:2" x14ac:dyDescent="0.25">
      <c r="A27828" s="3">
        <v>42055.324305555558</v>
      </c>
      <c r="B27828" s="2">
        <v>-5.2712685267130537</v>
      </c>
    </row>
    <row r="27829" spans="1:2" x14ac:dyDescent="0.25">
      <c r="A27829" s="3">
        <v>42055.324999999997</v>
      </c>
      <c r="B27829" s="2">
        <v>-5.0379586219787598</v>
      </c>
    </row>
    <row r="27830" spans="1:2" x14ac:dyDescent="0.25">
      <c r="A27830" s="3">
        <v>42055.325694444444</v>
      </c>
      <c r="B27830" s="2">
        <v>-4.6418723106384281</v>
      </c>
    </row>
    <row r="27831" spans="1:2" x14ac:dyDescent="0.25">
      <c r="A27831" s="3">
        <v>42055.326388888891</v>
      </c>
      <c r="B27831" s="2">
        <v>-4.6570260365804037</v>
      </c>
    </row>
    <row r="27832" spans="1:2" x14ac:dyDescent="0.25">
      <c r="A27832" s="3">
        <v>42055.32708333333</v>
      </c>
      <c r="B27832" s="2">
        <v>-4.5695559183756513</v>
      </c>
    </row>
    <row r="27833" spans="1:2" x14ac:dyDescent="0.25">
      <c r="A27833" s="3">
        <v>42055.327777777777</v>
      </c>
      <c r="B27833" s="2">
        <v>-2.3978069146474201</v>
      </c>
    </row>
    <row r="27834" spans="1:2" x14ac:dyDescent="0.25">
      <c r="A27834" s="3">
        <v>42055.328472222223</v>
      </c>
      <c r="B27834" s="2">
        <v>-3.1651573975880942</v>
      </c>
    </row>
    <row r="27835" spans="1:2" x14ac:dyDescent="0.25">
      <c r="A27835" s="3">
        <v>42055.32916666667</v>
      </c>
      <c r="B27835" s="2">
        <v>-3.0292490641276042</v>
      </c>
    </row>
    <row r="27836" spans="1:2" x14ac:dyDescent="0.25">
      <c r="A27836" s="3">
        <v>42055.329861111109</v>
      </c>
      <c r="B27836" s="2">
        <v>-5.5416848182678224</v>
      </c>
    </row>
    <row r="27837" spans="1:2" x14ac:dyDescent="0.25">
      <c r="A27837" s="3">
        <v>42055.330555555556</v>
      </c>
      <c r="B27837" s="2">
        <v>-7.0817192395528155</v>
      </c>
    </row>
    <row r="27838" spans="1:2" x14ac:dyDescent="0.25">
      <c r="A27838" s="3">
        <v>42055.331250000003</v>
      </c>
      <c r="B27838" s="2">
        <v>-5.5298949877421064</v>
      </c>
    </row>
    <row r="27839" spans="1:2" x14ac:dyDescent="0.25">
      <c r="A27839" s="3">
        <v>42055.331944444442</v>
      </c>
      <c r="B27839" s="2">
        <v>-5.8530295689900713</v>
      </c>
    </row>
    <row r="27840" spans="1:2" x14ac:dyDescent="0.25">
      <c r="A27840" s="3">
        <v>42055.332638888889</v>
      </c>
      <c r="B27840" s="2">
        <v>-4.0440356572469076</v>
      </c>
    </row>
    <row r="27841" spans="1:2" x14ac:dyDescent="0.25">
      <c r="A27841" s="3">
        <v>42055.333333333336</v>
      </c>
      <c r="B27841" s="2">
        <v>-1.1278920491536459</v>
      </c>
    </row>
    <row r="27842" spans="1:2" x14ac:dyDescent="0.25">
      <c r="A27842" s="3">
        <v>42055.334027777775</v>
      </c>
      <c r="B27842" s="2">
        <v>-3.1412396430969238</v>
      </c>
    </row>
    <row r="27843" spans="1:2" x14ac:dyDescent="0.25">
      <c r="A27843" s="3">
        <v>42055.334722222222</v>
      </c>
      <c r="B27843" s="2">
        <v>-3.0355624834696453</v>
      </c>
    </row>
    <row r="27844" spans="1:2" x14ac:dyDescent="0.25">
      <c r="A27844" s="3">
        <v>42055.335416666669</v>
      </c>
      <c r="B27844" s="2">
        <v>-0.85316522916158044</v>
      </c>
    </row>
    <row r="27845" spans="1:2" x14ac:dyDescent="0.25">
      <c r="A27845" s="3">
        <v>42055.336111111108</v>
      </c>
      <c r="B27845" s="2">
        <v>-1.4494968414306642</v>
      </c>
    </row>
    <row r="27846" spans="1:2" x14ac:dyDescent="0.25">
      <c r="A27846" s="3">
        <v>42055.336805555555</v>
      </c>
      <c r="B27846" s="2">
        <v>1.7943952560424805</v>
      </c>
    </row>
    <row r="27847" spans="1:2" x14ac:dyDescent="0.25">
      <c r="A27847" s="3">
        <v>42055.337500000001</v>
      </c>
      <c r="B27847" s="2">
        <v>6.5876683553059898</v>
      </c>
    </row>
    <row r="27848" spans="1:2" x14ac:dyDescent="0.25">
      <c r="A27848" s="3">
        <v>42055.338194444441</v>
      </c>
      <c r="B27848" s="2">
        <v>10.818309911092122</v>
      </c>
    </row>
    <row r="27849" spans="1:2" x14ac:dyDescent="0.25">
      <c r="A27849" s="3">
        <v>42055.338888888888</v>
      </c>
      <c r="B27849" s="2">
        <v>9.9253953615824386</v>
      </c>
    </row>
    <row r="27850" spans="1:2" x14ac:dyDescent="0.25">
      <c r="A27850" s="3">
        <v>42055.339583333334</v>
      </c>
      <c r="B27850" s="2">
        <v>6.4522107124328612</v>
      </c>
    </row>
    <row r="27851" spans="1:2" x14ac:dyDescent="0.25">
      <c r="A27851" s="3">
        <v>42055.340277777781</v>
      </c>
      <c r="B27851" s="2">
        <v>12.1303497950236</v>
      </c>
    </row>
    <row r="27852" spans="1:2" x14ac:dyDescent="0.25">
      <c r="A27852" s="3">
        <v>42055.34097222222</v>
      </c>
      <c r="B27852" s="2">
        <v>8.3232429186503101</v>
      </c>
    </row>
    <row r="27853" spans="1:2" x14ac:dyDescent="0.25">
      <c r="A27853" s="3">
        <v>42055.341666666667</v>
      </c>
      <c r="B27853" s="2">
        <v>7.857446606953939</v>
      </c>
    </row>
    <row r="27854" spans="1:2" x14ac:dyDescent="0.25">
      <c r="A27854" s="3">
        <v>42055.342361111114</v>
      </c>
      <c r="B27854" s="2">
        <v>5.2251771291097002</v>
      </c>
    </row>
    <row r="27855" spans="1:2" x14ac:dyDescent="0.25">
      <c r="A27855" s="3">
        <v>42055.343055555553</v>
      </c>
      <c r="B27855" s="2">
        <v>5.6346935907999676</v>
      </c>
    </row>
    <row r="27856" spans="1:2" x14ac:dyDescent="0.25">
      <c r="A27856" s="3">
        <v>42055.34375</v>
      </c>
      <c r="B27856" s="2">
        <v>8.4456617991129566</v>
      </c>
    </row>
    <row r="27857" spans="1:2" x14ac:dyDescent="0.25">
      <c r="A27857" s="3">
        <v>42055.344444444447</v>
      </c>
      <c r="B27857" s="2">
        <v>2.2284166971842447</v>
      </c>
    </row>
    <row r="27858" spans="1:2" x14ac:dyDescent="0.25">
      <c r="A27858" s="3">
        <v>42055.345138888886</v>
      </c>
      <c r="B27858" s="2">
        <v>-3.6028292973836265</v>
      </c>
    </row>
    <row r="27859" spans="1:2" x14ac:dyDescent="0.25">
      <c r="A27859" s="3">
        <v>42055.345833333333</v>
      </c>
      <c r="B27859" s="2">
        <v>-7.6992604573567709</v>
      </c>
    </row>
    <row r="27860" spans="1:2" x14ac:dyDescent="0.25">
      <c r="A27860" s="3">
        <v>42055.34652777778</v>
      </c>
      <c r="B27860" s="2">
        <v>-12.457813199361166</v>
      </c>
    </row>
    <row r="27861" spans="1:2" x14ac:dyDescent="0.25">
      <c r="A27861" s="3">
        <v>42055.347222222219</v>
      </c>
      <c r="B27861" s="2">
        <v>-10.914677619934082</v>
      </c>
    </row>
    <row r="27862" spans="1:2" x14ac:dyDescent="0.25">
      <c r="A27862" s="3">
        <v>42055.347916666666</v>
      </c>
      <c r="B27862" s="2">
        <v>-7.7769494374593098</v>
      </c>
    </row>
    <row r="27863" spans="1:2" x14ac:dyDescent="0.25">
      <c r="A27863" s="3">
        <v>42055.348611111112</v>
      </c>
      <c r="B27863" s="2">
        <v>-4.8275325457255045</v>
      </c>
    </row>
    <row r="27864" spans="1:2" x14ac:dyDescent="0.25">
      <c r="A27864" s="3">
        <v>42055.349305555559</v>
      </c>
      <c r="B27864" s="2">
        <v>0.22658491134643555</v>
      </c>
    </row>
    <row r="27865" spans="1:2" x14ac:dyDescent="0.25">
      <c r="A27865" s="3">
        <v>42055.35</v>
      </c>
      <c r="B27865" s="2">
        <v>-1.9998082478841146</v>
      </c>
    </row>
    <row r="27866" spans="1:2" x14ac:dyDescent="0.25">
      <c r="A27866" s="3">
        <v>42055.350694444445</v>
      </c>
      <c r="B27866" s="2">
        <v>0.3691221237182617</v>
      </c>
    </row>
    <row r="27867" spans="1:2" x14ac:dyDescent="0.25">
      <c r="A27867" s="3">
        <v>42055.351388888892</v>
      </c>
      <c r="B27867" s="2">
        <v>3.5352012316385903</v>
      </c>
    </row>
    <row r="27868" spans="1:2" x14ac:dyDescent="0.25">
      <c r="A27868" s="3">
        <v>42055.352083333331</v>
      </c>
      <c r="B27868" s="2">
        <v>3.2650378863016765</v>
      </c>
    </row>
    <row r="27869" spans="1:2" x14ac:dyDescent="0.25">
      <c r="A27869" s="3">
        <v>42055.352777777778</v>
      </c>
      <c r="B27869" s="2">
        <v>7.6467430750528971</v>
      </c>
    </row>
    <row r="27870" spans="1:2" x14ac:dyDescent="0.25">
      <c r="A27870" s="3">
        <v>42055.353472222225</v>
      </c>
      <c r="B27870" s="2">
        <v>10.85116761525472</v>
      </c>
    </row>
    <row r="27871" spans="1:2" x14ac:dyDescent="0.25">
      <c r="A27871" s="3">
        <v>42055.354166666664</v>
      </c>
      <c r="B27871" s="2">
        <v>8.6715126355489094</v>
      </c>
    </row>
    <row r="27872" spans="1:2" x14ac:dyDescent="0.25">
      <c r="A27872" s="3">
        <v>42055.354861111111</v>
      </c>
      <c r="B27872" s="2">
        <v>11.879985872904459</v>
      </c>
    </row>
    <row r="27873" spans="1:2" x14ac:dyDescent="0.25">
      <c r="A27873" s="3">
        <v>42055.355555555558</v>
      </c>
      <c r="B27873" s="2">
        <v>7.6919665336608887</v>
      </c>
    </row>
    <row r="27874" spans="1:2" x14ac:dyDescent="0.25">
      <c r="A27874" s="3">
        <v>42055.356249999997</v>
      </c>
      <c r="B27874" s="2">
        <v>9.0621029218037918</v>
      </c>
    </row>
    <row r="27875" spans="1:2" x14ac:dyDescent="0.25">
      <c r="A27875" s="3">
        <v>42055.356944444444</v>
      </c>
      <c r="B27875" s="2">
        <v>14.69905776977539</v>
      </c>
    </row>
    <row r="27876" spans="1:2" x14ac:dyDescent="0.25">
      <c r="A27876" s="3">
        <v>42055.357638888891</v>
      </c>
      <c r="B27876" s="2">
        <v>17.406035868326821</v>
      </c>
    </row>
    <row r="27877" spans="1:2" x14ac:dyDescent="0.25">
      <c r="A27877" s="3">
        <v>42055.35833333333</v>
      </c>
      <c r="B27877" s="2">
        <v>16.378167470296223</v>
      </c>
    </row>
    <row r="27878" spans="1:2" x14ac:dyDescent="0.25">
      <c r="A27878" s="3">
        <v>42055.359027777777</v>
      </c>
      <c r="B27878" s="2">
        <v>13.322794119517008</v>
      </c>
    </row>
    <row r="27879" spans="1:2" x14ac:dyDescent="0.25">
      <c r="A27879" s="3">
        <v>42055.359722222223</v>
      </c>
      <c r="B27879" s="2">
        <v>9.2996597925821938</v>
      </c>
    </row>
    <row r="27880" spans="1:2" x14ac:dyDescent="0.25">
      <c r="A27880" s="3">
        <v>42055.36041666667</v>
      </c>
      <c r="B27880" s="2">
        <v>6.1499491850535071</v>
      </c>
    </row>
    <row r="27881" spans="1:2" x14ac:dyDescent="0.25">
      <c r="A27881" s="3">
        <v>42055.361111111109</v>
      </c>
      <c r="B27881" s="2">
        <v>6.9952872276306151</v>
      </c>
    </row>
    <row r="27882" spans="1:2" x14ac:dyDescent="0.25">
      <c r="A27882" s="3">
        <v>42055.361805555556</v>
      </c>
      <c r="B27882" s="2">
        <v>15.44715010325114</v>
      </c>
    </row>
    <row r="27883" spans="1:2" x14ac:dyDescent="0.25">
      <c r="A27883" s="3">
        <v>42055.362500000003</v>
      </c>
      <c r="B27883" s="2">
        <v>16.225154622395834</v>
      </c>
    </row>
    <row r="27884" spans="1:2" x14ac:dyDescent="0.25">
      <c r="A27884" s="3">
        <v>42055.363194444442</v>
      </c>
      <c r="B27884" s="2">
        <v>11.932434749603271</v>
      </c>
    </row>
    <row r="27885" spans="1:2" x14ac:dyDescent="0.25">
      <c r="A27885" s="3">
        <v>42055.363888888889</v>
      </c>
      <c r="B27885" s="2">
        <v>5.9497890631357828</v>
      </c>
    </row>
    <row r="27886" spans="1:2" x14ac:dyDescent="0.25">
      <c r="A27886" s="3">
        <v>42055.364583333336</v>
      </c>
      <c r="B27886" s="2">
        <v>6.352380688985189</v>
      </c>
    </row>
    <row r="27887" spans="1:2" x14ac:dyDescent="0.25">
      <c r="A27887" s="3">
        <v>42055.365277777775</v>
      </c>
      <c r="B27887" s="2">
        <v>-1.0048360188802083</v>
      </c>
    </row>
    <row r="27888" spans="1:2" x14ac:dyDescent="0.25">
      <c r="A27888" s="3">
        <v>42055.365972222222</v>
      </c>
      <c r="B27888" s="2">
        <v>3.8713419914245604</v>
      </c>
    </row>
    <row r="27889" spans="1:2" x14ac:dyDescent="0.25">
      <c r="A27889" s="3">
        <v>42055.366666666669</v>
      </c>
      <c r="B27889" s="2">
        <v>1.8008531570434569</v>
      </c>
    </row>
    <row r="27890" spans="1:2" x14ac:dyDescent="0.25">
      <c r="A27890" s="3">
        <v>42055.367361111108</v>
      </c>
      <c r="B27890" s="2">
        <v>10.222719860076904</v>
      </c>
    </row>
    <row r="27891" spans="1:2" x14ac:dyDescent="0.25">
      <c r="A27891" s="3">
        <v>42055.368055555555</v>
      </c>
      <c r="B27891" s="2">
        <v>17.017157491048177</v>
      </c>
    </row>
    <row r="27892" spans="1:2" x14ac:dyDescent="0.25">
      <c r="A27892" s="3">
        <v>42055.368750000001</v>
      </c>
      <c r="B27892" s="2">
        <v>13.092677370707195</v>
      </c>
    </row>
    <row r="27893" spans="1:2" x14ac:dyDescent="0.25">
      <c r="A27893" s="3">
        <v>42055.369444444441</v>
      </c>
      <c r="B27893" s="2">
        <v>17.645755958557128</v>
      </c>
    </row>
    <row r="27894" spans="1:2" x14ac:dyDescent="0.25">
      <c r="A27894" s="3">
        <v>42055.370138888888</v>
      </c>
      <c r="B27894" s="2">
        <v>8.5475376764933273</v>
      </c>
    </row>
    <row r="27895" spans="1:2" x14ac:dyDescent="0.25">
      <c r="A27895" s="3">
        <v>42055.370833333334</v>
      </c>
      <c r="B27895" s="2">
        <v>1.3687549591064454</v>
      </c>
    </row>
    <row r="27896" spans="1:2" x14ac:dyDescent="0.25">
      <c r="A27896" s="3">
        <v>42055.371527777781</v>
      </c>
      <c r="B27896" s="2">
        <v>0.54318723678588865</v>
      </c>
    </row>
    <row r="27897" spans="1:2" x14ac:dyDescent="0.25">
      <c r="A27897" s="3">
        <v>42055.37222222222</v>
      </c>
      <c r="B27897" s="2">
        <v>-0.81239782969156904</v>
      </c>
    </row>
    <row r="27898" spans="1:2" x14ac:dyDescent="0.25">
      <c r="A27898" s="3">
        <v>42055.372916666667</v>
      </c>
      <c r="B27898" s="2">
        <v>-6.2280137697855631</v>
      </c>
    </row>
    <row r="27899" spans="1:2" x14ac:dyDescent="0.25">
      <c r="A27899" s="3">
        <v>42055.373611111114</v>
      </c>
      <c r="B27899" s="2">
        <v>-9.349506759643555</v>
      </c>
    </row>
    <row r="27900" spans="1:2" x14ac:dyDescent="0.25">
      <c r="A27900" s="3">
        <v>42055.374305555553</v>
      </c>
      <c r="B27900" s="2">
        <v>-10.154866631825765</v>
      </c>
    </row>
    <row r="27901" spans="1:2" x14ac:dyDescent="0.25">
      <c r="A27901" s="3">
        <v>42055.375</v>
      </c>
      <c r="B27901" s="2">
        <v>-9.808192380269368</v>
      </c>
    </row>
    <row r="27902" spans="1:2" x14ac:dyDescent="0.25">
      <c r="A27902" s="3">
        <v>42055.375694444447</v>
      </c>
      <c r="B27902" s="2">
        <v>-6.1377841631571455</v>
      </c>
    </row>
    <row r="27903" spans="1:2" x14ac:dyDescent="0.25">
      <c r="A27903" s="3">
        <v>42055.376388888886</v>
      </c>
      <c r="B27903" s="2">
        <v>-3.9897569338480632</v>
      </c>
    </row>
    <row r="27904" spans="1:2" x14ac:dyDescent="0.25">
      <c r="A27904" s="3">
        <v>42055.377083333333</v>
      </c>
      <c r="B27904" s="2">
        <v>-3.807369899749756</v>
      </c>
    </row>
    <row r="27905" spans="1:2" x14ac:dyDescent="0.25">
      <c r="A27905" s="3">
        <v>42055.37777777778</v>
      </c>
      <c r="B27905" s="2">
        <v>1.4386189301808676</v>
      </c>
    </row>
    <row r="27906" spans="1:2" x14ac:dyDescent="0.25">
      <c r="A27906" s="3">
        <v>42055.378472222219</v>
      </c>
      <c r="B27906" s="2">
        <v>3.26660426457723</v>
      </c>
    </row>
    <row r="27907" spans="1:2" x14ac:dyDescent="0.25">
      <c r="A27907" s="3">
        <v>42055.379166666666</v>
      </c>
      <c r="B27907" s="2">
        <v>5.5332544326782225</v>
      </c>
    </row>
    <row r="27908" spans="1:2" x14ac:dyDescent="0.25">
      <c r="A27908" s="3">
        <v>42055.379861111112</v>
      </c>
      <c r="B27908" s="2">
        <v>9.2066402435302734</v>
      </c>
    </row>
    <row r="27909" spans="1:2" x14ac:dyDescent="0.25">
      <c r="A27909" s="3">
        <v>42055.380555555559</v>
      </c>
      <c r="B27909" s="2">
        <v>10.889654509226482</v>
      </c>
    </row>
    <row r="27910" spans="1:2" x14ac:dyDescent="0.25">
      <c r="A27910" s="3">
        <v>42055.381249999999</v>
      </c>
      <c r="B27910" s="2">
        <v>13.783477210998536</v>
      </c>
    </row>
    <row r="27911" spans="1:2" x14ac:dyDescent="0.25">
      <c r="A27911" s="3">
        <v>42055.381944444445</v>
      </c>
      <c r="B27911" s="2">
        <v>15.382618014017741</v>
      </c>
    </row>
    <row r="27912" spans="1:2" x14ac:dyDescent="0.25">
      <c r="A27912" s="3">
        <v>42055.382638888892</v>
      </c>
      <c r="B27912" s="2">
        <v>19.726198768615724</v>
      </c>
    </row>
    <row r="27913" spans="1:2" x14ac:dyDescent="0.25">
      <c r="A27913" s="3">
        <v>42055.383333333331</v>
      </c>
      <c r="B27913" s="2">
        <v>14.141934267679851</v>
      </c>
    </row>
    <row r="27914" spans="1:2" x14ac:dyDescent="0.25">
      <c r="A27914" s="3">
        <v>42055.384027777778</v>
      </c>
      <c r="B27914" s="2">
        <v>7.128527355194092</v>
      </c>
    </row>
    <row r="27915" spans="1:2" x14ac:dyDescent="0.25">
      <c r="A27915" s="3">
        <v>42055.384722222225</v>
      </c>
      <c r="B27915" s="2">
        <v>2.9589337666829425</v>
      </c>
    </row>
    <row r="27916" spans="1:2" x14ac:dyDescent="0.25">
      <c r="A27916" s="3">
        <v>42055.385416666664</v>
      </c>
      <c r="B27916" s="2">
        <v>1.1906520207722981</v>
      </c>
    </row>
    <row r="27917" spans="1:2" x14ac:dyDescent="0.25">
      <c r="A27917" s="3">
        <v>42055.386111111111</v>
      </c>
      <c r="B27917" s="2">
        <v>0.2302715301513672</v>
      </c>
    </row>
    <row r="27918" spans="1:2" x14ac:dyDescent="0.25">
      <c r="A27918" s="3">
        <v>42055.386805555558</v>
      </c>
      <c r="B27918" s="2">
        <v>-8.6530383427937826E-2</v>
      </c>
    </row>
    <row r="27919" spans="1:2" x14ac:dyDescent="0.25">
      <c r="A27919" s="3">
        <v>42055.387499999997</v>
      </c>
      <c r="B27919" s="2">
        <v>0.65207991600036619</v>
      </c>
    </row>
    <row r="27920" spans="1:2" x14ac:dyDescent="0.25">
      <c r="A27920" s="3">
        <v>42055.388194444444</v>
      </c>
      <c r="B27920" s="2">
        <v>1.0808326244354247</v>
      </c>
    </row>
    <row r="27921" spans="1:2" x14ac:dyDescent="0.25">
      <c r="A27921" s="3">
        <v>42055.388888888891</v>
      </c>
      <c r="B27921" s="2">
        <v>-6.8916181564331058</v>
      </c>
    </row>
    <row r="27922" spans="1:2" x14ac:dyDescent="0.25">
      <c r="A27922" s="3">
        <v>42055.38958333333</v>
      </c>
      <c r="B27922" s="2">
        <v>-6.098132101694743</v>
      </c>
    </row>
    <row r="27923" spans="1:2" x14ac:dyDescent="0.25">
      <c r="A27923" s="3">
        <v>42055.390277777777</v>
      </c>
      <c r="B27923" s="2">
        <v>-7.7673588434855141</v>
      </c>
    </row>
    <row r="27924" spans="1:2" x14ac:dyDescent="0.25">
      <c r="A27924" s="3">
        <v>42055.390972222223</v>
      </c>
      <c r="B27924" s="2">
        <v>-6.1711222807566326</v>
      </c>
    </row>
    <row r="27925" spans="1:2" x14ac:dyDescent="0.25">
      <c r="A27925" s="3">
        <v>42055.39166666667</v>
      </c>
      <c r="B27925" s="2">
        <v>-6.1030397415161133</v>
      </c>
    </row>
    <row r="27926" spans="1:2" x14ac:dyDescent="0.25">
      <c r="A27926" s="3">
        <v>42055.392361111109</v>
      </c>
      <c r="B27926" s="2">
        <v>-5.8441455682118733</v>
      </c>
    </row>
    <row r="27927" spans="1:2" x14ac:dyDescent="0.25">
      <c r="A27927" s="3">
        <v>42055.393055555556</v>
      </c>
      <c r="B27927" s="2">
        <v>-11.244337654113769</v>
      </c>
    </row>
    <row r="27928" spans="1:2" x14ac:dyDescent="0.25">
      <c r="A27928" s="3">
        <v>42055.393750000003</v>
      </c>
      <c r="B27928" s="2">
        <v>-7.8883836746215819</v>
      </c>
    </row>
    <row r="27929" spans="1:2" x14ac:dyDescent="0.25">
      <c r="A27929" s="3">
        <v>42055.394444444442</v>
      </c>
      <c r="B27929" s="2">
        <v>-11.483339023590087</v>
      </c>
    </row>
    <row r="27930" spans="1:2" x14ac:dyDescent="0.25">
      <c r="A27930" s="3">
        <v>42055.395138888889</v>
      </c>
      <c r="B27930" s="2">
        <v>-4.5725745916366574</v>
      </c>
    </row>
    <row r="27931" spans="1:2" x14ac:dyDescent="0.25">
      <c r="A27931" s="3">
        <v>42055.395833333336</v>
      </c>
      <c r="B27931" s="2">
        <v>-2.8385563373565672</v>
      </c>
    </row>
    <row r="27932" spans="1:2" x14ac:dyDescent="0.25">
      <c r="A27932" s="3">
        <v>42055.396527777775</v>
      </c>
      <c r="B27932" s="2">
        <v>-0.57149527072906492</v>
      </c>
    </row>
    <row r="27933" spans="1:2" x14ac:dyDescent="0.25">
      <c r="A27933" s="3">
        <v>42055.397222222222</v>
      </c>
      <c r="B27933" s="2">
        <v>4.8404776891072592</v>
      </c>
    </row>
    <row r="27934" spans="1:2" x14ac:dyDescent="0.25">
      <c r="A27934" s="3">
        <v>42055.397916666669</v>
      </c>
      <c r="B27934" s="2">
        <v>5.490750281016032</v>
      </c>
    </row>
    <row r="27935" spans="1:2" x14ac:dyDescent="0.25">
      <c r="A27935" s="3">
        <v>42055.398611111108</v>
      </c>
      <c r="B27935" s="2">
        <v>6.9848700841267908</v>
      </c>
    </row>
    <row r="27936" spans="1:2" x14ac:dyDescent="0.25">
      <c r="A27936" s="3">
        <v>42055.399305555555</v>
      </c>
      <c r="B27936" s="2">
        <v>2.8330641746520997</v>
      </c>
    </row>
    <row r="27937" spans="1:2" x14ac:dyDescent="0.25">
      <c r="A27937" s="3">
        <v>42055.4</v>
      </c>
      <c r="B27937" s="2">
        <v>-0.8988499641418457</v>
      </c>
    </row>
    <row r="27938" spans="1:2" x14ac:dyDescent="0.25">
      <c r="A27938" s="3">
        <v>42055.400694444441</v>
      </c>
      <c r="B27938" s="2">
        <v>-7.3619273821512854</v>
      </c>
    </row>
    <row r="27939" spans="1:2" x14ac:dyDescent="0.25">
      <c r="A27939" s="3">
        <v>42055.401388888888</v>
      </c>
      <c r="B27939" s="2">
        <v>-0.71102964083353681</v>
      </c>
    </row>
    <row r="27940" spans="1:2" x14ac:dyDescent="0.25">
      <c r="A27940" s="3">
        <v>42055.402083333334</v>
      </c>
      <c r="B27940" s="2">
        <v>1.7904259045918782</v>
      </c>
    </row>
    <row r="27941" spans="1:2" x14ac:dyDescent="0.25">
      <c r="A27941" s="3">
        <v>42055.402777777781</v>
      </c>
      <c r="B27941" s="2">
        <v>-1.0506101608276368</v>
      </c>
    </row>
    <row r="27942" spans="1:2" x14ac:dyDescent="0.25">
      <c r="A27942" s="3">
        <v>42055.40347222222</v>
      </c>
      <c r="B27942" s="2">
        <v>-8.4784609476725254</v>
      </c>
    </row>
    <row r="27943" spans="1:2" x14ac:dyDescent="0.25">
      <c r="A27943" s="3">
        <v>42055.404166666667</v>
      </c>
      <c r="B27943" s="2">
        <v>-5.1288827260335283</v>
      </c>
    </row>
    <row r="27944" spans="1:2" x14ac:dyDescent="0.25">
      <c r="A27944" s="3">
        <v>42055.404861111114</v>
      </c>
      <c r="B27944" s="2">
        <v>-3.7256259918212891</v>
      </c>
    </row>
    <row r="27945" spans="1:2" x14ac:dyDescent="0.25">
      <c r="A27945" s="3">
        <v>42055.405555555553</v>
      </c>
      <c r="B27945" s="2">
        <v>-5.4896568298339847</v>
      </c>
    </row>
    <row r="27946" spans="1:2" x14ac:dyDescent="0.25">
      <c r="A27946" s="3">
        <v>42055.40625</v>
      </c>
      <c r="B27946" s="2">
        <v>-5.3042248090108233</v>
      </c>
    </row>
    <row r="27947" spans="1:2" x14ac:dyDescent="0.25">
      <c r="A27947" s="3">
        <v>42055.406944444447</v>
      </c>
      <c r="B27947" s="2">
        <v>-9.8232412020365398</v>
      </c>
    </row>
    <row r="27948" spans="1:2" x14ac:dyDescent="0.25">
      <c r="A27948" s="3">
        <v>42055.407638888886</v>
      </c>
      <c r="B27948" s="2">
        <v>-9.0697808583577473</v>
      </c>
    </row>
    <row r="27949" spans="1:2" x14ac:dyDescent="0.25">
      <c r="A27949" s="3">
        <v>42055.408333333333</v>
      </c>
      <c r="B27949" s="2">
        <v>-6.8594787279764811</v>
      </c>
    </row>
    <row r="27950" spans="1:2" x14ac:dyDescent="0.25">
      <c r="A27950" s="3">
        <v>42055.40902777778</v>
      </c>
      <c r="B27950" s="2">
        <v>-0.62003892262776694</v>
      </c>
    </row>
    <row r="27951" spans="1:2" x14ac:dyDescent="0.25">
      <c r="A27951" s="3">
        <v>42055.409722222219</v>
      </c>
      <c r="B27951" s="2">
        <v>-3.4376466115315756</v>
      </c>
    </row>
    <row r="27952" spans="1:2" x14ac:dyDescent="0.25">
      <c r="A27952" s="3">
        <v>42055.410416666666</v>
      </c>
      <c r="B27952" s="2">
        <v>-11.273491319020589</v>
      </c>
    </row>
    <row r="27953" spans="1:2" x14ac:dyDescent="0.25">
      <c r="A27953" s="3">
        <v>42055.411111111112</v>
      </c>
      <c r="B27953" s="2">
        <v>-13.239179420471192</v>
      </c>
    </row>
    <row r="27954" spans="1:2" x14ac:dyDescent="0.25">
      <c r="A27954" s="3">
        <v>42055.411805555559</v>
      </c>
      <c r="B27954" s="2">
        <v>-17.338115056355793</v>
      </c>
    </row>
    <row r="27955" spans="1:2" x14ac:dyDescent="0.25">
      <c r="A27955" s="3">
        <v>42055.412499999999</v>
      </c>
      <c r="B27955" s="2">
        <v>-14.25471076965332</v>
      </c>
    </row>
    <row r="27956" spans="1:2" x14ac:dyDescent="0.25">
      <c r="A27956" s="3">
        <v>42055.413194444445</v>
      </c>
      <c r="B27956" s="2">
        <v>-6.0859923362731934</v>
      </c>
    </row>
    <row r="27957" spans="1:2" x14ac:dyDescent="0.25">
      <c r="A27957" s="3">
        <v>42055.413888888892</v>
      </c>
      <c r="B27957" s="2">
        <v>-12.627824735641479</v>
      </c>
    </row>
    <row r="27958" spans="1:2" x14ac:dyDescent="0.25">
      <c r="A27958" s="3">
        <v>42055.414583333331</v>
      </c>
      <c r="B27958" s="2">
        <v>-14.404978434244791</v>
      </c>
    </row>
    <row r="27959" spans="1:2" x14ac:dyDescent="0.25">
      <c r="A27959" s="3">
        <v>42055.415277777778</v>
      </c>
      <c r="B27959" s="2">
        <v>-9.0654935518900555</v>
      </c>
    </row>
    <row r="27960" spans="1:2" x14ac:dyDescent="0.25">
      <c r="A27960" s="3">
        <v>42055.415972222225</v>
      </c>
      <c r="B27960" s="2">
        <v>-11.035895347595215</v>
      </c>
    </row>
    <row r="27961" spans="1:2" x14ac:dyDescent="0.25">
      <c r="A27961" s="3">
        <v>42055.416666666664</v>
      </c>
      <c r="B27961" s="2">
        <v>-6.3401872316996259</v>
      </c>
    </row>
    <row r="27962" spans="1:2" x14ac:dyDescent="0.25">
      <c r="A27962" s="3">
        <v>42055.417361111111</v>
      </c>
      <c r="B27962" s="2">
        <v>-8.0407445589701343</v>
      </c>
    </row>
    <row r="27963" spans="1:2" x14ac:dyDescent="0.25">
      <c r="A27963" s="3">
        <v>42055.418055555558</v>
      </c>
      <c r="B27963" s="2">
        <v>-8.0560374895731606</v>
      </c>
    </row>
    <row r="27964" spans="1:2" x14ac:dyDescent="0.25">
      <c r="A27964" s="3">
        <v>42055.418749999997</v>
      </c>
      <c r="B27964" s="2">
        <v>-9.339196968078614</v>
      </c>
    </row>
    <row r="27965" spans="1:2" x14ac:dyDescent="0.25">
      <c r="A27965" s="3">
        <v>42055.419444444444</v>
      </c>
      <c r="B27965" s="2">
        <v>2.0336489359537762</v>
      </c>
    </row>
    <row r="27966" spans="1:2" x14ac:dyDescent="0.25">
      <c r="A27966" s="3">
        <v>42055.420138888891</v>
      </c>
      <c r="B27966" s="2">
        <v>6.0785392920176191</v>
      </c>
    </row>
    <row r="27967" spans="1:2" x14ac:dyDescent="0.25">
      <c r="A27967" s="3">
        <v>42055.42083333333</v>
      </c>
      <c r="B27967" s="2">
        <v>10.411728795369466</v>
      </c>
    </row>
    <row r="27968" spans="1:2" x14ac:dyDescent="0.25">
      <c r="A27968" s="3">
        <v>42055.421527777777</v>
      </c>
      <c r="B27968" s="2">
        <v>7.2331875801086429</v>
      </c>
    </row>
    <row r="27969" spans="1:2" x14ac:dyDescent="0.25">
      <c r="A27969" s="3">
        <v>42055.422222222223</v>
      </c>
      <c r="B27969" s="2">
        <v>6.904451791445414</v>
      </c>
    </row>
    <row r="27970" spans="1:2" x14ac:dyDescent="0.25">
      <c r="A27970" s="3">
        <v>42055.42291666667</v>
      </c>
      <c r="B27970" s="2">
        <v>4.894299666086833</v>
      </c>
    </row>
    <row r="27971" spans="1:2" x14ac:dyDescent="0.25">
      <c r="A27971" s="3">
        <v>42055.423611111109</v>
      </c>
      <c r="B27971" s="2">
        <v>9.8700447400410969</v>
      </c>
    </row>
    <row r="27972" spans="1:2" x14ac:dyDescent="0.25">
      <c r="A27972" s="3">
        <v>42055.424305555556</v>
      </c>
      <c r="B27972" s="2">
        <v>14.751307042439779</v>
      </c>
    </row>
    <row r="27973" spans="1:2" x14ac:dyDescent="0.25">
      <c r="A27973" s="3">
        <v>42055.425000000003</v>
      </c>
      <c r="B27973" s="2">
        <v>15.475293318430582</v>
      </c>
    </row>
    <row r="27974" spans="1:2" x14ac:dyDescent="0.25">
      <c r="A27974" s="3">
        <v>42055.425694444442</v>
      </c>
      <c r="B27974" s="2">
        <v>11.559508037567138</v>
      </c>
    </row>
    <row r="27975" spans="1:2" x14ac:dyDescent="0.25">
      <c r="A27975" s="3">
        <v>42055.426388888889</v>
      </c>
      <c r="B27975" s="2">
        <v>7.7461249351501467</v>
      </c>
    </row>
    <row r="27976" spans="1:2" x14ac:dyDescent="0.25">
      <c r="A27976" s="3">
        <v>42055.427083333336</v>
      </c>
      <c r="B27976" s="2">
        <v>13.342709318796794</v>
      </c>
    </row>
    <row r="27977" spans="1:2" x14ac:dyDescent="0.25">
      <c r="A27977" s="3">
        <v>42055.427777777775</v>
      </c>
      <c r="B27977" s="2">
        <v>9.9658104578653965</v>
      </c>
    </row>
    <row r="27978" spans="1:2" x14ac:dyDescent="0.25">
      <c r="A27978" s="3">
        <v>42055.428472222222</v>
      </c>
      <c r="B27978" s="2">
        <v>11.539306004842123</v>
      </c>
    </row>
    <row r="27979" spans="1:2" x14ac:dyDescent="0.25">
      <c r="A27979" s="3">
        <v>42055.429166666669</v>
      </c>
      <c r="B27979" s="2">
        <v>9.6476872126261402</v>
      </c>
    </row>
    <row r="27980" spans="1:2" x14ac:dyDescent="0.25">
      <c r="A27980" s="3">
        <v>42055.429861111108</v>
      </c>
      <c r="B27980" s="2">
        <v>10.561888122558594</v>
      </c>
    </row>
    <row r="27981" spans="1:2" x14ac:dyDescent="0.25">
      <c r="A27981" s="3">
        <v>42055.430555555555</v>
      </c>
      <c r="B27981" s="2">
        <v>13.79673989613851</v>
      </c>
    </row>
    <row r="27982" spans="1:2" x14ac:dyDescent="0.25">
      <c r="A27982" s="3">
        <v>42055.431250000001</v>
      </c>
      <c r="B27982" s="2">
        <v>17.345933087666829</v>
      </c>
    </row>
    <row r="27983" spans="1:2" x14ac:dyDescent="0.25">
      <c r="A27983" s="3">
        <v>42055.431944444441</v>
      </c>
      <c r="B27983" s="2">
        <v>7.9324431101481121</v>
      </c>
    </row>
    <row r="27984" spans="1:2" x14ac:dyDescent="0.25">
      <c r="A27984" s="3">
        <v>42055.432638888888</v>
      </c>
      <c r="B27984" s="2">
        <v>7.1898659070332842</v>
      </c>
    </row>
    <row r="27985" spans="1:2" x14ac:dyDescent="0.25">
      <c r="A27985" s="3">
        <v>42055.433333333334</v>
      </c>
      <c r="B27985" s="2">
        <v>9.4882554372151695</v>
      </c>
    </row>
    <row r="27986" spans="1:2" x14ac:dyDescent="0.25">
      <c r="A27986" s="3">
        <v>42055.434027777781</v>
      </c>
      <c r="B27986" s="2">
        <v>12.49981133143107</v>
      </c>
    </row>
    <row r="27987" spans="1:2" x14ac:dyDescent="0.25">
      <c r="A27987" s="3">
        <v>42055.43472222222</v>
      </c>
      <c r="B27987" s="2">
        <v>9.6626899083455395</v>
      </c>
    </row>
    <row r="27988" spans="1:2" x14ac:dyDescent="0.25">
      <c r="A27988" s="3">
        <v>42055.435416666667</v>
      </c>
      <c r="B27988" s="2">
        <v>7.2513054370880123</v>
      </c>
    </row>
    <row r="27989" spans="1:2" x14ac:dyDescent="0.25">
      <c r="A27989" s="3">
        <v>42055.436111111114</v>
      </c>
      <c r="B27989" s="2">
        <v>4.7052853266398111</v>
      </c>
    </row>
    <row r="27990" spans="1:2" x14ac:dyDescent="0.25">
      <c r="A27990" s="3">
        <v>42055.436805555553</v>
      </c>
      <c r="B27990" s="2">
        <v>6.7904002666473389</v>
      </c>
    </row>
    <row r="27991" spans="1:2" x14ac:dyDescent="0.25">
      <c r="A27991" s="3">
        <v>42055.4375</v>
      </c>
      <c r="B27991" s="2">
        <v>16.032949384053548</v>
      </c>
    </row>
    <row r="27992" spans="1:2" x14ac:dyDescent="0.25">
      <c r="A27992" s="3">
        <v>42055.438194444447</v>
      </c>
      <c r="B27992" s="2">
        <v>15.085593605041504</v>
      </c>
    </row>
    <row r="27993" spans="1:2" x14ac:dyDescent="0.25">
      <c r="A27993" s="3">
        <v>42055.438888888886</v>
      </c>
      <c r="B27993" s="2">
        <v>18.133792750040691</v>
      </c>
    </row>
    <row r="27994" spans="1:2" x14ac:dyDescent="0.25">
      <c r="A27994" s="3">
        <v>42055.439583333333</v>
      </c>
      <c r="B27994" s="2">
        <v>16.746418889363607</v>
      </c>
    </row>
    <row r="27995" spans="1:2" x14ac:dyDescent="0.25">
      <c r="A27995" s="3">
        <v>42055.44027777778</v>
      </c>
      <c r="B27995" s="2">
        <v>20.420627530415853</v>
      </c>
    </row>
    <row r="27996" spans="1:2" x14ac:dyDescent="0.25">
      <c r="A27996" s="3">
        <v>42055.440972222219</v>
      </c>
      <c r="B27996" s="2">
        <v>20.579592641194662</v>
      </c>
    </row>
    <row r="27997" spans="1:2" x14ac:dyDescent="0.25">
      <c r="A27997" s="3">
        <v>42055.441666666666</v>
      </c>
      <c r="B27997" s="2">
        <v>19.047655042012533</v>
      </c>
    </row>
    <row r="27998" spans="1:2" x14ac:dyDescent="0.25">
      <c r="A27998" s="3">
        <v>42055.442361111112</v>
      </c>
      <c r="B27998" s="2">
        <v>20.973425038655598</v>
      </c>
    </row>
    <row r="27999" spans="1:2" x14ac:dyDescent="0.25">
      <c r="A27999" s="3">
        <v>42055.443055555559</v>
      </c>
      <c r="B27999" s="2">
        <v>18.235167058308921</v>
      </c>
    </row>
    <row r="28000" spans="1:2" x14ac:dyDescent="0.25">
      <c r="A28000" s="3">
        <v>42055.443749999999</v>
      </c>
      <c r="B28000" s="2">
        <v>17.767551740010578</v>
      </c>
    </row>
    <row r="28001" spans="1:2" x14ac:dyDescent="0.25">
      <c r="A28001" s="3">
        <v>42055.444444444445</v>
      </c>
      <c r="B28001" s="2">
        <v>22.701818593343098</v>
      </c>
    </row>
    <row r="28002" spans="1:2" x14ac:dyDescent="0.25">
      <c r="A28002" s="3">
        <v>42055.445138888892</v>
      </c>
      <c r="B28002" s="2">
        <v>27.260084025065105</v>
      </c>
    </row>
    <row r="28003" spans="1:2" x14ac:dyDescent="0.25">
      <c r="A28003" s="3">
        <v>42055.445833333331</v>
      </c>
      <c r="B28003" s="2">
        <v>25.00206890106201</v>
      </c>
    </row>
    <row r="28004" spans="1:2" x14ac:dyDescent="0.25">
      <c r="A28004" s="3">
        <v>42055.446527777778</v>
      </c>
      <c r="B28004" s="2">
        <v>5.4135439236958822</v>
      </c>
    </row>
    <row r="28005" spans="1:2" x14ac:dyDescent="0.25">
      <c r="A28005" s="3">
        <v>42055.447222222225</v>
      </c>
      <c r="B28005" s="2">
        <v>0.38917350769042969</v>
      </c>
    </row>
    <row r="28006" spans="1:2" x14ac:dyDescent="0.25">
      <c r="A28006" s="3">
        <v>42055.447916666664</v>
      </c>
      <c r="B28006" s="2">
        <v>3.8278692324956256</v>
      </c>
    </row>
    <row r="28007" spans="1:2" x14ac:dyDescent="0.25">
      <c r="A28007" s="3">
        <v>42055.448611111111</v>
      </c>
      <c r="B28007" s="2">
        <v>4.5250924746195471</v>
      </c>
    </row>
    <row r="28008" spans="1:2" x14ac:dyDescent="0.25">
      <c r="A28008" s="3">
        <v>42055.449305555558</v>
      </c>
      <c r="B28008" s="2">
        <v>-0.17882367769877117</v>
      </c>
    </row>
    <row r="28009" spans="1:2" x14ac:dyDescent="0.25">
      <c r="A28009" s="3">
        <v>42055.45</v>
      </c>
      <c r="B28009" s="2">
        <v>1.9650953610738118</v>
      </c>
    </row>
    <row r="28010" spans="1:2" x14ac:dyDescent="0.25">
      <c r="A28010" s="3">
        <v>42055.450694444444</v>
      </c>
      <c r="B28010" s="2">
        <v>2.653316855430603</v>
      </c>
    </row>
    <row r="28011" spans="1:2" x14ac:dyDescent="0.25">
      <c r="A28011" s="3">
        <v>42055.451388888891</v>
      </c>
      <c r="B28011" s="2">
        <v>4.9843697547912598</v>
      </c>
    </row>
    <row r="28012" spans="1:2" x14ac:dyDescent="0.25">
      <c r="A28012" s="3">
        <v>42055.45208333333</v>
      </c>
      <c r="B28012" s="2">
        <v>5.5383604764938354</v>
      </c>
    </row>
    <row r="28013" spans="1:2" x14ac:dyDescent="0.25">
      <c r="A28013" s="3">
        <v>42055.452777777777</v>
      </c>
      <c r="B28013" s="2">
        <v>6.1784690856933597</v>
      </c>
    </row>
    <row r="28014" spans="1:2" x14ac:dyDescent="0.25">
      <c r="A28014" s="3">
        <v>42055.453472222223</v>
      </c>
      <c r="B28014" s="2">
        <v>5.2747613906860353</v>
      </c>
    </row>
    <row r="28015" spans="1:2" x14ac:dyDescent="0.25">
      <c r="A28015" s="3">
        <v>42055.45416666667</v>
      </c>
      <c r="B28015" s="2">
        <v>-6.1718462308247881</v>
      </c>
    </row>
    <row r="28016" spans="1:2" x14ac:dyDescent="0.25">
      <c r="A28016" s="3">
        <v>42055.454861111109</v>
      </c>
      <c r="B28016" s="2">
        <v>-12.210852845509846</v>
      </c>
    </row>
    <row r="28017" spans="1:2" x14ac:dyDescent="0.25">
      <c r="A28017" s="3">
        <v>42055.455555555556</v>
      </c>
      <c r="B28017" s="2">
        <v>-7.1801776885986328</v>
      </c>
    </row>
    <row r="28018" spans="1:2" x14ac:dyDescent="0.25">
      <c r="A28018" s="3">
        <v>42055.456250000003</v>
      </c>
      <c r="B28018" s="2">
        <v>-3.8127140998840332</v>
      </c>
    </row>
    <row r="28019" spans="1:2" x14ac:dyDescent="0.25">
      <c r="A28019" s="3">
        <v>42055.456944444442</v>
      </c>
      <c r="B28019" s="2">
        <v>-4.2281121889750164</v>
      </c>
    </row>
    <row r="28020" spans="1:2" x14ac:dyDescent="0.25">
      <c r="A28020" s="3">
        <v>42055.457638888889</v>
      </c>
      <c r="B28020" s="2">
        <v>-3.4731035550435383</v>
      </c>
    </row>
    <row r="28021" spans="1:2" x14ac:dyDescent="0.25">
      <c r="A28021" s="3">
        <v>42055.458333333336</v>
      </c>
      <c r="B28021" s="2">
        <v>4.0797635396321619</v>
      </c>
    </row>
    <row r="28022" spans="1:2" x14ac:dyDescent="0.25">
      <c r="A28022" s="3">
        <v>42055.459027777775</v>
      </c>
      <c r="B28022" s="2">
        <v>7.4178107579549151</v>
      </c>
    </row>
    <row r="28023" spans="1:2" x14ac:dyDescent="0.25">
      <c r="A28023" s="3">
        <v>42055.459722222222</v>
      </c>
      <c r="B28023" s="2">
        <v>3.874354362487793</v>
      </c>
    </row>
    <row r="28024" spans="1:2" x14ac:dyDescent="0.25">
      <c r="A28024" s="3">
        <v>42055.460416666669</v>
      </c>
      <c r="B28024" s="2">
        <v>-7.6358170827229817</v>
      </c>
    </row>
    <row r="28025" spans="1:2" x14ac:dyDescent="0.25">
      <c r="A28025" s="3">
        <v>42055.461111111108</v>
      </c>
      <c r="B28025" s="2">
        <v>-8.2401683807373054</v>
      </c>
    </row>
    <row r="28026" spans="1:2" x14ac:dyDescent="0.25">
      <c r="A28026" s="3">
        <v>42055.461805555555</v>
      </c>
      <c r="B28026" s="2">
        <v>-9.0490744431813557</v>
      </c>
    </row>
    <row r="28027" spans="1:2" x14ac:dyDescent="0.25">
      <c r="A28027" s="3">
        <v>42055.462500000001</v>
      </c>
      <c r="B28027" s="2">
        <v>-0.92796414693196616</v>
      </c>
    </row>
    <row r="28028" spans="1:2" x14ac:dyDescent="0.25">
      <c r="A28028" s="3">
        <v>42055.463194444441</v>
      </c>
      <c r="B28028" s="2">
        <v>13.498178386688233</v>
      </c>
    </row>
    <row r="28029" spans="1:2" x14ac:dyDescent="0.25">
      <c r="A28029" s="3">
        <v>42055.463888888888</v>
      </c>
      <c r="B28029" s="2">
        <v>20.619179725646973</v>
      </c>
    </row>
    <row r="28030" spans="1:2" x14ac:dyDescent="0.25">
      <c r="A28030" s="3">
        <v>42055.464583333334</v>
      </c>
      <c r="B28030" s="2">
        <v>26.102267011006674</v>
      </c>
    </row>
    <row r="28031" spans="1:2" x14ac:dyDescent="0.25">
      <c r="A28031" s="3">
        <v>42055.465277777781</v>
      </c>
      <c r="B28031" s="2">
        <v>32.90624923706055</v>
      </c>
    </row>
    <row r="28032" spans="1:2" x14ac:dyDescent="0.25">
      <c r="A28032" s="3">
        <v>42055.46597222222</v>
      </c>
      <c r="B28032" s="2">
        <v>25.37688700358073</v>
      </c>
    </row>
    <row r="28033" spans="1:2" x14ac:dyDescent="0.25">
      <c r="A28033" s="3">
        <v>42055.466666666667</v>
      </c>
      <c r="B28033" s="2">
        <v>28.730642318725586</v>
      </c>
    </row>
    <row r="28034" spans="1:2" x14ac:dyDescent="0.25">
      <c r="A28034" s="3">
        <v>42055.467361111114</v>
      </c>
      <c r="B28034" s="2">
        <v>29.028392537434897</v>
      </c>
    </row>
    <row r="28035" spans="1:2" x14ac:dyDescent="0.25">
      <c r="A28035" s="3">
        <v>42055.468055555553</v>
      </c>
      <c r="B28035" s="2">
        <v>30.777091471354165</v>
      </c>
    </row>
    <row r="28036" spans="1:2" x14ac:dyDescent="0.25">
      <c r="A28036" s="3">
        <v>42055.46875</v>
      </c>
      <c r="B28036" s="2">
        <v>18.407334836324058</v>
      </c>
    </row>
    <row r="28037" spans="1:2" x14ac:dyDescent="0.25">
      <c r="A28037" s="3">
        <v>42055.469444444447</v>
      </c>
      <c r="B28037" s="2">
        <v>-3.832622257868449</v>
      </c>
    </row>
    <row r="28038" spans="1:2" x14ac:dyDescent="0.25">
      <c r="A28038" s="3">
        <v>42055.470138888886</v>
      </c>
      <c r="B28038" s="2">
        <v>-15.796730613708496</v>
      </c>
    </row>
    <row r="28039" spans="1:2" x14ac:dyDescent="0.25">
      <c r="A28039" s="3">
        <v>42055.470833333333</v>
      </c>
      <c r="B28039" s="2">
        <v>-11.185032590230305</v>
      </c>
    </row>
    <row r="28040" spans="1:2" x14ac:dyDescent="0.25">
      <c r="A28040" s="3">
        <v>42055.47152777778</v>
      </c>
      <c r="B28040" s="2">
        <v>-13.110764376322429</v>
      </c>
    </row>
    <row r="28041" spans="1:2" x14ac:dyDescent="0.25">
      <c r="A28041" s="3">
        <v>42055.472222222219</v>
      </c>
      <c r="B28041" s="2">
        <v>-11.32337106068929</v>
      </c>
    </row>
    <row r="28042" spans="1:2" x14ac:dyDescent="0.25">
      <c r="A28042" s="3">
        <v>42055.472916666666</v>
      </c>
      <c r="B28042" s="2">
        <v>-10.886696783701579</v>
      </c>
    </row>
    <row r="28043" spans="1:2" x14ac:dyDescent="0.25">
      <c r="A28043" s="3">
        <v>42055.473611111112</v>
      </c>
      <c r="B28043" s="2">
        <v>-11.23416026433309</v>
      </c>
    </row>
    <row r="28044" spans="1:2" x14ac:dyDescent="0.25">
      <c r="A28044" s="3">
        <v>42055.474305555559</v>
      </c>
      <c r="B28044" s="2">
        <v>-8.4018670082092282</v>
      </c>
    </row>
    <row r="28045" spans="1:2" x14ac:dyDescent="0.25">
      <c r="A28045" s="3">
        <v>42055.474999999999</v>
      </c>
      <c r="B28045" s="2">
        <v>-3.4506424268086753</v>
      </c>
    </row>
    <row r="28046" spans="1:2" x14ac:dyDescent="0.25">
      <c r="A28046" s="3">
        <v>42055.475694444445</v>
      </c>
      <c r="B28046" s="2">
        <v>-7.3240972359975176</v>
      </c>
    </row>
    <row r="28047" spans="1:2" x14ac:dyDescent="0.25">
      <c r="A28047" s="3">
        <v>42055.476388888892</v>
      </c>
      <c r="B28047" s="2">
        <v>-10.550955009460449</v>
      </c>
    </row>
    <row r="28048" spans="1:2" x14ac:dyDescent="0.25">
      <c r="A28048" s="3">
        <v>42055.477083333331</v>
      </c>
      <c r="B28048" s="2">
        <v>-8.5278634071350101</v>
      </c>
    </row>
    <row r="28049" spans="1:2" x14ac:dyDescent="0.25">
      <c r="A28049" s="3">
        <v>42055.477777777778</v>
      </c>
      <c r="B28049" s="2">
        <v>-10.970542716979981</v>
      </c>
    </row>
    <row r="28050" spans="1:2" x14ac:dyDescent="0.25">
      <c r="A28050" s="3">
        <v>42055.478472222225</v>
      </c>
      <c r="B28050" s="2">
        <v>-5.5821667989095056</v>
      </c>
    </row>
    <row r="28051" spans="1:2" x14ac:dyDescent="0.25">
      <c r="A28051" s="3">
        <v>42055.479166666664</v>
      </c>
      <c r="B28051" s="2">
        <v>-6.659963099161784</v>
      </c>
    </row>
    <row r="28052" spans="1:2" x14ac:dyDescent="0.25">
      <c r="A28052" s="3">
        <v>42055.479861111111</v>
      </c>
      <c r="B28052" s="2">
        <v>-2.5771641572316488</v>
      </c>
    </row>
    <row r="28053" spans="1:2" x14ac:dyDescent="0.25">
      <c r="A28053" s="3">
        <v>42055.480555555558</v>
      </c>
      <c r="B28053" s="2">
        <v>-1.6693908214569091</v>
      </c>
    </row>
    <row r="28054" spans="1:2" x14ac:dyDescent="0.25">
      <c r="A28054" s="3">
        <v>42055.481249999997</v>
      </c>
      <c r="B28054" s="2">
        <v>-6.7715743859608972</v>
      </c>
    </row>
    <row r="28055" spans="1:2" x14ac:dyDescent="0.25">
      <c r="A28055" s="3">
        <v>42055.481944444444</v>
      </c>
      <c r="B28055" s="2">
        <v>-8.4895823796590175</v>
      </c>
    </row>
    <row r="28056" spans="1:2" x14ac:dyDescent="0.25">
      <c r="A28056" s="3">
        <v>42055.482638888891</v>
      </c>
      <c r="B28056" s="2">
        <v>-8.5664400100708011</v>
      </c>
    </row>
    <row r="28057" spans="1:2" x14ac:dyDescent="0.25">
      <c r="A28057" s="3">
        <v>42055.48333333333</v>
      </c>
      <c r="B28057" s="2">
        <v>-6.44706932703654</v>
      </c>
    </row>
    <row r="28058" spans="1:2" x14ac:dyDescent="0.25">
      <c r="A28058" s="3">
        <v>42055.484027777777</v>
      </c>
      <c r="B28058" s="2">
        <v>-10.890479342142742</v>
      </c>
    </row>
    <row r="28059" spans="1:2" x14ac:dyDescent="0.25">
      <c r="A28059" s="3">
        <v>42055.484722222223</v>
      </c>
      <c r="B28059" s="2">
        <v>-13.685336494445801</v>
      </c>
    </row>
    <row r="28060" spans="1:2" x14ac:dyDescent="0.25">
      <c r="A28060" s="3">
        <v>42055.48541666667</v>
      </c>
      <c r="B28060" s="2">
        <v>-11.856372006734212</v>
      </c>
    </row>
    <row r="28061" spans="1:2" x14ac:dyDescent="0.25">
      <c r="A28061" s="3">
        <v>42055.486111111109</v>
      </c>
      <c r="B28061" s="2">
        <v>-8.6968197822570801</v>
      </c>
    </row>
    <row r="28062" spans="1:2" x14ac:dyDescent="0.25">
      <c r="A28062" s="3">
        <v>42055.486805555556</v>
      </c>
      <c r="B28062" s="2">
        <v>-8.9854376157124829</v>
      </c>
    </row>
    <row r="28063" spans="1:2" x14ac:dyDescent="0.25">
      <c r="A28063" s="3">
        <v>42055.487500000003</v>
      </c>
      <c r="B28063" s="2">
        <v>-5.0008395830790198</v>
      </c>
    </row>
    <row r="28064" spans="1:2" x14ac:dyDescent="0.25">
      <c r="A28064" s="3">
        <v>42055.488194444442</v>
      </c>
      <c r="B28064" s="2">
        <v>-1.5043002287546794</v>
      </c>
    </row>
    <row r="28065" spans="1:2" x14ac:dyDescent="0.25">
      <c r="A28065" s="3">
        <v>42055.488888888889</v>
      </c>
      <c r="B28065" s="2">
        <v>1.5452395915985107</v>
      </c>
    </row>
    <row r="28066" spans="1:2" x14ac:dyDescent="0.25">
      <c r="A28066" s="3">
        <v>42055.489583333336</v>
      </c>
      <c r="B28066" s="2">
        <v>-0.35172068277994789</v>
      </c>
    </row>
    <row r="28067" spans="1:2" x14ac:dyDescent="0.25">
      <c r="A28067" s="3">
        <v>42055.490277777775</v>
      </c>
      <c r="B28067" s="2">
        <v>3.4042489528656006</v>
      </c>
    </row>
    <row r="28068" spans="1:2" x14ac:dyDescent="0.25">
      <c r="A28068" s="3">
        <v>42055.490972222222</v>
      </c>
      <c r="B28068" s="2">
        <v>3.628329308827718</v>
      </c>
    </row>
    <row r="28069" spans="1:2" x14ac:dyDescent="0.25">
      <c r="A28069" s="3">
        <v>42055.491666666669</v>
      </c>
      <c r="B28069" s="2">
        <v>8.0227904001871746</v>
      </c>
    </row>
    <row r="28070" spans="1:2" x14ac:dyDescent="0.25">
      <c r="A28070" s="3">
        <v>42055.492361111108</v>
      </c>
      <c r="B28070" s="2">
        <v>12.626113891601563</v>
      </c>
    </row>
    <row r="28071" spans="1:2" x14ac:dyDescent="0.25">
      <c r="A28071" s="3">
        <v>42055.493055555555</v>
      </c>
      <c r="B28071" s="2">
        <v>16.529015986124673</v>
      </c>
    </row>
    <row r="28072" spans="1:2" x14ac:dyDescent="0.25">
      <c r="A28072" s="3">
        <v>42055.493750000001</v>
      </c>
      <c r="B28072" s="2">
        <v>23.089377975463869</v>
      </c>
    </row>
    <row r="28073" spans="1:2" x14ac:dyDescent="0.25">
      <c r="A28073" s="3">
        <v>42055.494444444441</v>
      </c>
      <c r="B28073" s="2">
        <v>24.97025400797526</v>
      </c>
    </row>
    <row r="28074" spans="1:2" x14ac:dyDescent="0.25">
      <c r="A28074" s="3">
        <v>42055.495138888888</v>
      </c>
      <c r="B28074" s="2">
        <v>27.686488469441731</v>
      </c>
    </row>
    <row r="28075" spans="1:2" x14ac:dyDescent="0.25">
      <c r="A28075" s="3">
        <v>42055.495833333334</v>
      </c>
      <c r="B28075" s="2">
        <v>28.837026850382486</v>
      </c>
    </row>
    <row r="28076" spans="1:2" x14ac:dyDescent="0.25">
      <c r="A28076" s="3">
        <v>42055.496527777781</v>
      </c>
      <c r="B28076" s="2">
        <v>32.904359181722008</v>
      </c>
    </row>
    <row r="28077" spans="1:2" x14ac:dyDescent="0.25">
      <c r="A28077" s="3">
        <v>42055.49722222222</v>
      </c>
      <c r="B28077" s="2">
        <v>31.874069341023763</v>
      </c>
    </row>
    <row r="28078" spans="1:2" x14ac:dyDescent="0.25">
      <c r="A28078" s="3">
        <v>42055.497916666667</v>
      </c>
      <c r="B28078" s="2">
        <v>29.821231969197591</v>
      </c>
    </row>
    <row r="28079" spans="1:2" x14ac:dyDescent="0.25">
      <c r="A28079" s="3">
        <v>42055.498611111114</v>
      </c>
      <c r="B28079" s="2">
        <v>36.427911631266277</v>
      </c>
    </row>
    <row r="28080" spans="1:2" x14ac:dyDescent="0.25">
      <c r="A28080" s="3">
        <v>42055.499305555553</v>
      </c>
      <c r="B28080" s="2">
        <v>33.606291961669925</v>
      </c>
    </row>
    <row r="28081" spans="1:2" x14ac:dyDescent="0.25">
      <c r="A28081" s="3">
        <v>42055.5</v>
      </c>
      <c r="B28081" s="2">
        <v>27.80492312113444</v>
      </c>
    </row>
    <row r="28082" spans="1:2" x14ac:dyDescent="0.25">
      <c r="A28082" s="3">
        <v>42055.500694444447</v>
      </c>
      <c r="B28082" s="2">
        <v>28.34797045389811</v>
      </c>
    </row>
    <row r="28083" spans="1:2" x14ac:dyDescent="0.25">
      <c r="A28083" s="3">
        <v>42055.501388888886</v>
      </c>
      <c r="B28083" s="2">
        <v>24.282670720418295</v>
      </c>
    </row>
    <row r="28084" spans="1:2" x14ac:dyDescent="0.25">
      <c r="A28084" s="3">
        <v>42055.502083333333</v>
      </c>
      <c r="B28084" s="2">
        <v>20.229578844706218</v>
      </c>
    </row>
    <row r="28085" spans="1:2" x14ac:dyDescent="0.25">
      <c r="A28085" s="3">
        <v>42055.50277777778</v>
      </c>
      <c r="B28085" s="2">
        <v>17.030397351582845</v>
      </c>
    </row>
    <row r="28086" spans="1:2" x14ac:dyDescent="0.25">
      <c r="A28086" s="3">
        <v>42055.503472222219</v>
      </c>
      <c r="B28086" s="2">
        <v>15.056061999003093</v>
      </c>
    </row>
    <row r="28087" spans="1:2" x14ac:dyDescent="0.25">
      <c r="A28087" s="3">
        <v>42055.504166666666</v>
      </c>
      <c r="B28087" s="2">
        <v>12.295159657796225</v>
      </c>
    </row>
    <row r="28088" spans="1:2" x14ac:dyDescent="0.25">
      <c r="A28088" s="3">
        <v>42055.504861111112</v>
      </c>
      <c r="B28088" s="2">
        <v>16.431444295247395</v>
      </c>
    </row>
    <row r="28089" spans="1:2" x14ac:dyDescent="0.25">
      <c r="A28089" s="3">
        <v>42055.505555555559</v>
      </c>
      <c r="B28089" s="2">
        <v>10.925696484247844</v>
      </c>
    </row>
    <row r="28090" spans="1:2" x14ac:dyDescent="0.25">
      <c r="A28090" s="3">
        <v>42055.506249999999</v>
      </c>
      <c r="B28090" s="2">
        <v>6.8207194646199545</v>
      </c>
    </row>
    <row r="28091" spans="1:2" x14ac:dyDescent="0.25">
      <c r="A28091" s="3">
        <v>42055.506944444445</v>
      </c>
      <c r="B28091" s="2">
        <v>10.982118892669678</v>
      </c>
    </row>
    <row r="28092" spans="1:2" x14ac:dyDescent="0.25">
      <c r="A28092" s="3">
        <v>42055.507638888892</v>
      </c>
      <c r="B28092" s="2">
        <v>11.921262391408284</v>
      </c>
    </row>
    <row r="28093" spans="1:2" x14ac:dyDescent="0.25">
      <c r="A28093" s="3">
        <v>42055.508333333331</v>
      </c>
      <c r="B28093" s="2">
        <v>13.071318054199219</v>
      </c>
    </row>
    <row r="28094" spans="1:2" x14ac:dyDescent="0.25">
      <c r="A28094" s="3">
        <v>42055.509027777778</v>
      </c>
      <c r="B28094" s="2">
        <v>15.925460688273112</v>
      </c>
    </row>
    <row r="28095" spans="1:2" x14ac:dyDescent="0.25">
      <c r="A28095" s="3">
        <v>42055.509722222225</v>
      </c>
      <c r="B28095" s="2">
        <v>9.241607666015625</v>
      </c>
    </row>
    <row r="28096" spans="1:2" x14ac:dyDescent="0.25">
      <c r="A28096" s="3">
        <v>42055.510416666664</v>
      </c>
      <c r="B28096" s="2">
        <v>11.428092320760092</v>
      </c>
    </row>
    <row r="28097" spans="1:2" x14ac:dyDescent="0.25">
      <c r="A28097" s="3">
        <v>42055.511111111111</v>
      </c>
      <c r="B28097" s="2">
        <v>0.31741298039754234</v>
      </c>
    </row>
    <row r="28098" spans="1:2" x14ac:dyDescent="0.25">
      <c r="A28098" s="3">
        <v>42055.511805555558</v>
      </c>
      <c r="B28098" s="2">
        <v>6.6079380989074705</v>
      </c>
    </row>
    <row r="28099" spans="1:2" x14ac:dyDescent="0.25">
      <c r="A28099" s="3">
        <v>42055.512499999997</v>
      </c>
      <c r="B28099" s="2">
        <v>0.68841810226440425</v>
      </c>
    </row>
    <row r="28100" spans="1:2" x14ac:dyDescent="0.25">
      <c r="A28100" s="3">
        <v>42055.513194444444</v>
      </c>
      <c r="B28100" s="2">
        <v>1.4945436159769694</v>
      </c>
    </row>
    <row r="28101" spans="1:2" x14ac:dyDescent="0.25">
      <c r="A28101" s="3">
        <v>42055.513888888891</v>
      </c>
      <c r="B28101" s="2">
        <v>1.3459023157755534</v>
      </c>
    </row>
    <row r="28102" spans="1:2" x14ac:dyDescent="0.25">
      <c r="A28102" s="3">
        <v>42055.51458333333</v>
      </c>
      <c r="B28102" s="2">
        <v>-0.47103484471638996</v>
      </c>
    </row>
    <row r="28103" spans="1:2" x14ac:dyDescent="0.25">
      <c r="A28103" s="3">
        <v>42055.515277777777</v>
      </c>
      <c r="B28103" s="2">
        <v>-4.1021860758463538</v>
      </c>
    </row>
    <row r="28104" spans="1:2" x14ac:dyDescent="0.25">
      <c r="A28104" s="3">
        <v>42055.515972222223</v>
      </c>
      <c r="B28104" s="2">
        <v>4.5102649847666418</v>
      </c>
    </row>
    <row r="28105" spans="1:2" x14ac:dyDescent="0.25">
      <c r="A28105" s="3">
        <v>42055.51666666667</v>
      </c>
      <c r="B28105" s="2">
        <v>9.8102280934651684</v>
      </c>
    </row>
    <row r="28106" spans="1:2" x14ac:dyDescent="0.25">
      <c r="A28106" s="3">
        <v>42055.517361111109</v>
      </c>
      <c r="B28106" s="2">
        <v>8.6766989707946784</v>
      </c>
    </row>
    <row r="28107" spans="1:2" x14ac:dyDescent="0.25">
      <c r="A28107" s="3">
        <v>42055.518055555556</v>
      </c>
      <c r="B28107" s="2">
        <v>9.9789741198221851</v>
      </c>
    </row>
    <row r="28108" spans="1:2" x14ac:dyDescent="0.25">
      <c r="A28108" s="3">
        <v>42055.518750000003</v>
      </c>
      <c r="B28108" s="2">
        <v>7.5976010640462244</v>
      </c>
    </row>
    <row r="28109" spans="1:2" x14ac:dyDescent="0.25">
      <c r="A28109" s="3">
        <v>42055.519444444442</v>
      </c>
      <c r="B28109" s="2">
        <v>1.9529085954030354</v>
      </c>
    </row>
    <row r="28110" spans="1:2" x14ac:dyDescent="0.25">
      <c r="A28110" s="3">
        <v>42055.520138888889</v>
      </c>
      <c r="B28110" s="2">
        <v>-2.3015040079752604</v>
      </c>
    </row>
    <row r="28111" spans="1:2" x14ac:dyDescent="0.25">
      <c r="A28111" s="3">
        <v>42055.520833333336</v>
      </c>
      <c r="B28111" s="2">
        <v>0.34086540540059407</v>
      </c>
    </row>
    <row r="28112" spans="1:2" x14ac:dyDescent="0.25">
      <c r="A28112" s="3">
        <v>42055.521527777775</v>
      </c>
      <c r="B28112" s="2">
        <v>2.158401107788086</v>
      </c>
    </row>
    <row r="28113" spans="1:2" x14ac:dyDescent="0.25">
      <c r="A28113" s="3">
        <v>42055.522222222222</v>
      </c>
      <c r="B28113" s="2">
        <v>4.0555120627085364</v>
      </c>
    </row>
    <row r="28114" spans="1:2" x14ac:dyDescent="0.25">
      <c r="A28114" s="3">
        <v>42055.522916666669</v>
      </c>
      <c r="B28114" s="2">
        <v>3.6714368184407551</v>
      </c>
    </row>
    <row r="28115" spans="1:2" x14ac:dyDescent="0.25">
      <c r="A28115" s="3">
        <v>42055.523611111108</v>
      </c>
      <c r="B28115" s="2">
        <v>-4.9902544339497883</v>
      </c>
    </row>
    <row r="28116" spans="1:2" x14ac:dyDescent="0.25">
      <c r="A28116" s="3">
        <v>42055.524305555555</v>
      </c>
      <c r="B28116" s="2">
        <v>-0.86451440652211509</v>
      </c>
    </row>
    <row r="28117" spans="1:2" x14ac:dyDescent="0.25">
      <c r="A28117" s="3">
        <v>42055.525000000001</v>
      </c>
      <c r="B28117" s="2">
        <v>5.7367566903432214</v>
      </c>
    </row>
    <row r="28118" spans="1:2" x14ac:dyDescent="0.25">
      <c r="A28118" s="3">
        <v>42055.525694444441</v>
      </c>
      <c r="B28118" s="2">
        <v>-4.4486545085906979</v>
      </c>
    </row>
    <row r="28119" spans="1:2" x14ac:dyDescent="0.25">
      <c r="A28119" s="3">
        <v>42055.526388888888</v>
      </c>
      <c r="B28119" s="2">
        <v>-13.492432721455891</v>
      </c>
    </row>
    <row r="28120" spans="1:2" x14ac:dyDescent="0.25">
      <c r="A28120" s="3">
        <v>42055.527083333334</v>
      </c>
      <c r="B28120" s="2">
        <v>-7.275149742762248</v>
      </c>
    </row>
    <row r="28121" spans="1:2" x14ac:dyDescent="0.25">
      <c r="A28121" s="3">
        <v>42055.527777777781</v>
      </c>
      <c r="B28121" s="2">
        <v>-6.7622083187103268</v>
      </c>
    </row>
    <row r="28122" spans="1:2" x14ac:dyDescent="0.25">
      <c r="A28122" s="3">
        <v>42055.52847222222</v>
      </c>
      <c r="B28122" s="2">
        <v>-1.2571879069010417</v>
      </c>
    </row>
    <row r="28123" spans="1:2" x14ac:dyDescent="0.25">
      <c r="A28123" s="3">
        <v>42055.529166666667</v>
      </c>
      <c r="B28123" s="2">
        <v>-2.7373305638631185</v>
      </c>
    </row>
    <row r="28124" spans="1:2" x14ac:dyDescent="0.25">
      <c r="A28124" s="3">
        <v>42055.529861111114</v>
      </c>
      <c r="B28124" s="2">
        <v>-10.037012481689453</v>
      </c>
    </row>
    <row r="28125" spans="1:2" x14ac:dyDescent="0.25">
      <c r="A28125" s="3">
        <v>42055.530555555553</v>
      </c>
      <c r="B28125" s="2">
        <v>-2.5004079818725584</v>
      </c>
    </row>
    <row r="28126" spans="1:2" x14ac:dyDescent="0.25">
      <c r="A28126" s="3">
        <v>42055.53125</v>
      </c>
      <c r="B28126" s="2">
        <v>-4.0891000429789228</v>
      </c>
    </row>
    <row r="28127" spans="1:2" x14ac:dyDescent="0.25">
      <c r="A28127" s="3">
        <v>42055.531944444447</v>
      </c>
      <c r="B28127" s="2">
        <v>-11.052049191792806</v>
      </c>
    </row>
    <row r="28128" spans="1:2" x14ac:dyDescent="0.25">
      <c r="A28128" s="3">
        <v>42055.532638888886</v>
      </c>
      <c r="B28128" s="2">
        <v>-10.142409706115723</v>
      </c>
    </row>
    <row r="28129" spans="1:2" x14ac:dyDescent="0.25">
      <c r="A28129" s="3">
        <v>42055.533333333333</v>
      </c>
      <c r="B28129" s="2">
        <v>-2.7497567176818847</v>
      </c>
    </row>
    <row r="28130" spans="1:2" x14ac:dyDescent="0.25">
      <c r="A28130" s="3">
        <v>42055.53402777778</v>
      </c>
      <c r="B28130" s="2">
        <v>-1.633687178293864</v>
      </c>
    </row>
    <row r="28131" spans="1:2" x14ac:dyDescent="0.25">
      <c r="A28131" s="3">
        <v>42055.534722222219</v>
      </c>
      <c r="B28131" s="2">
        <v>-5.6429688453674318</v>
      </c>
    </row>
    <row r="28132" spans="1:2" x14ac:dyDescent="0.25">
      <c r="A28132" s="3">
        <v>42055.535416666666</v>
      </c>
      <c r="B28132" s="2">
        <v>-6.8936255455017088</v>
      </c>
    </row>
    <row r="28133" spans="1:2" x14ac:dyDescent="0.25">
      <c r="A28133" s="3">
        <v>42055.536111111112</v>
      </c>
      <c r="B28133" s="2">
        <v>-5.590490404764811</v>
      </c>
    </row>
    <row r="28134" spans="1:2" x14ac:dyDescent="0.25">
      <c r="A28134" s="3">
        <v>42055.536805555559</v>
      </c>
      <c r="B28134" s="2">
        <v>-6.951408863067627</v>
      </c>
    </row>
    <row r="28135" spans="1:2" x14ac:dyDescent="0.25">
      <c r="A28135" s="3">
        <v>42055.537499999999</v>
      </c>
      <c r="B28135" s="2">
        <v>-12.106067403157551</v>
      </c>
    </row>
    <row r="28136" spans="1:2" x14ac:dyDescent="0.25">
      <c r="A28136" s="3">
        <v>42055.538194444445</v>
      </c>
      <c r="B28136" s="2">
        <v>-14.076746114095052</v>
      </c>
    </row>
    <row r="28137" spans="1:2" x14ac:dyDescent="0.25">
      <c r="A28137" s="3">
        <v>42055.538888888892</v>
      </c>
      <c r="B28137" s="2">
        <v>-17.409620094299317</v>
      </c>
    </row>
    <row r="28138" spans="1:2" x14ac:dyDescent="0.25">
      <c r="A28138" s="3">
        <v>42055.539583333331</v>
      </c>
      <c r="B28138" s="2">
        <v>-6.6485739072163899</v>
      </c>
    </row>
    <row r="28139" spans="1:2" x14ac:dyDescent="0.25">
      <c r="A28139" s="3">
        <v>42055.540277777778</v>
      </c>
      <c r="B28139" s="2">
        <v>-4.369064521789551</v>
      </c>
    </row>
    <row r="28140" spans="1:2" x14ac:dyDescent="0.25">
      <c r="A28140" s="3">
        <v>42055.540972222225</v>
      </c>
      <c r="B28140" s="2">
        <v>-3.9071130116780597</v>
      </c>
    </row>
    <row r="28141" spans="1:2" x14ac:dyDescent="0.25">
      <c r="A28141" s="3">
        <v>42055.541666666664</v>
      </c>
      <c r="B28141" s="2">
        <v>-3.0773836453755696</v>
      </c>
    </row>
    <row r="28142" spans="1:2" x14ac:dyDescent="0.25">
      <c r="A28142" s="3">
        <v>42055.542361111111</v>
      </c>
      <c r="B28142" s="2">
        <v>1.1437148729960123</v>
      </c>
    </row>
    <row r="28143" spans="1:2" x14ac:dyDescent="0.25">
      <c r="A28143" s="3">
        <v>42055.543055555558</v>
      </c>
      <c r="B28143" s="2">
        <v>-0.16387335459391275</v>
      </c>
    </row>
    <row r="28144" spans="1:2" x14ac:dyDescent="0.25">
      <c r="A28144" s="3">
        <v>42055.543749999997</v>
      </c>
      <c r="B28144" s="2">
        <v>-8.5146387100219734</v>
      </c>
    </row>
    <row r="28145" spans="1:2" x14ac:dyDescent="0.25">
      <c r="A28145" s="3">
        <v>42055.544444444444</v>
      </c>
      <c r="B28145" s="2">
        <v>-3.4913871765136717</v>
      </c>
    </row>
    <row r="28146" spans="1:2" x14ac:dyDescent="0.25">
      <c r="A28146" s="3">
        <v>42055.545138888891</v>
      </c>
      <c r="B28146" s="2">
        <v>-5.5562530835469568</v>
      </c>
    </row>
    <row r="28147" spans="1:2" x14ac:dyDescent="0.25">
      <c r="A28147" s="3">
        <v>42055.54583333333</v>
      </c>
      <c r="B28147" s="2">
        <v>-5.0657987594604492</v>
      </c>
    </row>
    <row r="28148" spans="1:2" x14ac:dyDescent="0.25">
      <c r="A28148" s="3">
        <v>42055.546527777777</v>
      </c>
      <c r="B28148" s="2">
        <v>-3.5851942062377931</v>
      </c>
    </row>
    <row r="28149" spans="1:2" x14ac:dyDescent="0.25">
      <c r="A28149" s="3">
        <v>42055.547222222223</v>
      </c>
      <c r="B28149" s="2">
        <v>-3.8505461057027182</v>
      </c>
    </row>
    <row r="28150" spans="1:2" x14ac:dyDescent="0.25">
      <c r="A28150" s="3">
        <v>42055.54791666667</v>
      </c>
      <c r="B28150" s="2">
        <v>-2.0591291427612304</v>
      </c>
    </row>
    <row r="28151" spans="1:2" x14ac:dyDescent="0.25">
      <c r="A28151" s="3">
        <v>42055.548611111109</v>
      </c>
      <c r="B28151" s="2">
        <v>-6.7684943517049154</v>
      </c>
    </row>
    <row r="28152" spans="1:2" x14ac:dyDescent="0.25">
      <c r="A28152" s="3">
        <v>42055.549305555556</v>
      </c>
      <c r="B28152" s="2">
        <v>-11.020089181264241</v>
      </c>
    </row>
    <row r="28153" spans="1:2" x14ac:dyDescent="0.25">
      <c r="A28153" s="3">
        <v>42055.55</v>
      </c>
      <c r="B28153" s="2">
        <v>-12.299339294433594</v>
      </c>
    </row>
    <row r="28154" spans="1:2" x14ac:dyDescent="0.25">
      <c r="A28154" s="3">
        <v>42055.550694444442</v>
      </c>
      <c r="B28154" s="2">
        <v>-6.2483729362487797</v>
      </c>
    </row>
    <row r="28155" spans="1:2" x14ac:dyDescent="0.25">
      <c r="A28155" s="3">
        <v>42055.551388888889</v>
      </c>
      <c r="B28155" s="2">
        <v>-4.3589262167612715</v>
      </c>
    </row>
    <row r="28156" spans="1:2" x14ac:dyDescent="0.25">
      <c r="A28156" s="3">
        <v>42055.552083333336</v>
      </c>
      <c r="B28156" s="2">
        <v>-5.0880417505900066</v>
      </c>
    </row>
    <row r="28157" spans="1:2" x14ac:dyDescent="0.25">
      <c r="A28157" s="3">
        <v>42055.552777777775</v>
      </c>
      <c r="B28157" s="2">
        <v>-8.6153029759724937</v>
      </c>
    </row>
    <row r="28158" spans="1:2" x14ac:dyDescent="0.25">
      <c r="A28158" s="3">
        <v>42055.553472222222</v>
      </c>
      <c r="B28158" s="2">
        <v>-7.4369383176167805</v>
      </c>
    </row>
    <row r="28159" spans="1:2" x14ac:dyDescent="0.25">
      <c r="A28159" s="3">
        <v>42055.554166666669</v>
      </c>
      <c r="B28159" s="2">
        <v>-5.8116886774698893</v>
      </c>
    </row>
    <row r="28160" spans="1:2" x14ac:dyDescent="0.25">
      <c r="A28160" s="3">
        <v>42055.554861111108</v>
      </c>
      <c r="B28160" s="2">
        <v>-7.310656007130941</v>
      </c>
    </row>
    <row r="28161" spans="1:2" x14ac:dyDescent="0.25">
      <c r="A28161" s="3">
        <v>42055.555555555555</v>
      </c>
      <c r="B28161" s="2">
        <v>-6.957201671600342</v>
      </c>
    </row>
    <row r="28162" spans="1:2" x14ac:dyDescent="0.25">
      <c r="A28162" s="3">
        <v>42055.556250000001</v>
      </c>
      <c r="B28162" s="2">
        <v>-8.1470730304718018</v>
      </c>
    </row>
    <row r="28163" spans="1:2" x14ac:dyDescent="0.25">
      <c r="A28163" s="3">
        <v>42055.556944444441</v>
      </c>
      <c r="B28163" s="2">
        <v>-10.872192478179931</v>
      </c>
    </row>
    <row r="28164" spans="1:2" x14ac:dyDescent="0.25">
      <c r="A28164" s="3">
        <v>42055.557638888888</v>
      </c>
      <c r="B28164" s="2">
        <v>-7.1386448224385584</v>
      </c>
    </row>
    <row r="28165" spans="1:2" x14ac:dyDescent="0.25">
      <c r="A28165" s="3">
        <v>42055.558333333334</v>
      </c>
      <c r="B28165" s="2">
        <v>-5.6544840176900228</v>
      </c>
    </row>
    <row r="28166" spans="1:2" x14ac:dyDescent="0.25">
      <c r="A28166" s="3">
        <v>42055.559027777781</v>
      </c>
      <c r="B28166" s="2">
        <v>0.20396935145060222</v>
      </c>
    </row>
    <row r="28167" spans="1:2" x14ac:dyDescent="0.25">
      <c r="A28167" s="3">
        <v>42055.55972222222</v>
      </c>
      <c r="B28167" s="2">
        <v>-2.0587980270385744</v>
      </c>
    </row>
    <row r="28168" spans="1:2" x14ac:dyDescent="0.25">
      <c r="A28168" s="3">
        <v>42055.560416666667</v>
      </c>
      <c r="B28168" s="2">
        <v>1.7233612060546875</v>
      </c>
    </row>
    <row r="28169" spans="1:2" x14ac:dyDescent="0.25">
      <c r="A28169" s="3">
        <v>42055.561111111114</v>
      </c>
      <c r="B28169" s="2">
        <v>2.3955970128377277</v>
      </c>
    </row>
    <row r="28170" spans="1:2" x14ac:dyDescent="0.25">
      <c r="A28170" s="3">
        <v>42055.561805555553</v>
      </c>
      <c r="B28170" s="2">
        <v>2.7680302937825521</v>
      </c>
    </row>
    <row r="28171" spans="1:2" x14ac:dyDescent="0.25">
      <c r="A28171" s="3">
        <v>42055.5625</v>
      </c>
      <c r="B28171" s="2">
        <v>-1.96414155960083</v>
      </c>
    </row>
    <row r="28172" spans="1:2" x14ac:dyDescent="0.25">
      <c r="A28172" s="3">
        <v>42055.563194444447</v>
      </c>
      <c r="B28172" s="2">
        <v>0.59926726023356125</v>
      </c>
    </row>
    <row r="28173" spans="1:2" x14ac:dyDescent="0.25">
      <c r="A28173" s="3">
        <v>42055.563888888886</v>
      </c>
      <c r="B28173" s="2">
        <v>0.62547732988993332</v>
      </c>
    </row>
    <row r="28174" spans="1:2" x14ac:dyDescent="0.25">
      <c r="A28174" s="3">
        <v>42055.564583333333</v>
      </c>
      <c r="B28174" s="2">
        <v>3.8802993297576904</v>
      </c>
    </row>
    <row r="28175" spans="1:2" x14ac:dyDescent="0.25">
      <c r="A28175" s="3">
        <v>42055.56527777778</v>
      </c>
      <c r="B28175" s="2">
        <v>-0.18500771522521972</v>
      </c>
    </row>
    <row r="28176" spans="1:2" x14ac:dyDescent="0.25">
      <c r="A28176" s="3">
        <v>42055.565972222219</v>
      </c>
      <c r="B28176" s="2">
        <v>2.4378317515055339</v>
      </c>
    </row>
    <row r="28177" spans="1:2" x14ac:dyDescent="0.25">
      <c r="A28177" s="3">
        <v>42055.566666666666</v>
      </c>
      <c r="B28177" s="2">
        <v>5.6863711675008135</v>
      </c>
    </row>
    <row r="28178" spans="1:2" x14ac:dyDescent="0.25">
      <c r="A28178" s="3">
        <v>42055.567361111112</v>
      </c>
      <c r="B28178" s="2">
        <v>8.2893926938374829</v>
      </c>
    </row>
    <row r="28179" spans="1:2" x14ac:dyDescent="0.25">
      <c r="A28179" s="3">
        <v>42055.568055555559</v>
      </c>
      <c r="B28179" s="2">
        <v>17.050744120279948</v>
      </c>
    </row>
    <row r="28180" spans="1:2" x14ac:dyDescent="0.25">
      <c r="A28180" s="3">
        <v>42055.568749999999</v>
      </c>
      <c r="B28180" s="2">
        <v>14.975348186492919</v>
      </c>
    </row>
    <row r="28181" spans="1:2" x14ac:dyDescent="0.25">
      <c r="A28181" s="3">
        <v>42055.569444444445</v>
      </c>
      <c r="B28181" s="2">
        <v>12.272977034250895</v>
      </c>
    </row>
    <row r="28182" spans="1:2" x14ac:dyDescent="0.25">
      <c r="A28182" s="3">
        <v>42055.570138888892</v>
      </c>
      <c r="B28182" s="2">
        <v>10.401962153116862</v>
      </c>
    </row>
    <row r="28183" spans="1:2" x14ac:dyDescent="0.25">
      <c r="A28183" s="3">
        <v>42055.570833333331</v>
      </c>
      <c r="B28183" s="2">
        <v>12.275942611694337</v>
      </c>
    </row>
    <row r="28184" spans="1:2" x14ac:dyDescent="0.25">
      <c r="A28184" s="3">
        <v>42055.571527777778</v>
      </c>
      <c r="B28184" s="2">
        <v>16.46880474090576</v>
      </c>
    </row>
    <row r="28185" spans="1:2" x14ac:dyDescent="0.25">
      <c r="A28185" s="3">
        <v>42055.572222222225</v>
      </c>
      <c r="B28185" s="2">
        <v>23.662316513061523</v>
      </c>
    </row>
    <row r="28186" spans="1:2" x14ac:dyDescent="0.25">
      <c r="A28186" s="3">
        <v>42055.572916666664</v>
      </c>
      <c r="B28186" s="2">
        <v>16.707572809855144</v>
      </c>
    </row>
    <row r="28187" spans="1:2" x14ac:dyDescent="0.25">
      <c r="A28187" s="3">
        <v>42055.573611111111</v>
      </c>
      <c r="B28187" s="2">
        <v>15.783444086710611</v>
      </c>
    </row>
    <row r="28188" spans="1:2" x14ac:dyDescent="0.25">
      <c r="A28188" s="3">
        <v>42055.574305555558</v>
      </c>
      <c r="B28188" s="2">
        <v>15.527754338582357</v>
      </c>
    </row>
    <row r="28189" spans="1:2" x14ac:dyDescent="0.25">
      <c r="A28189" s="3">
        <v>42055.574999999997</v>
      </c>
      <c r="B28189" s="2">
        <v>16.696803474426268</v>
      </c>
    </row>
    <row r="28190" spans="1:2" x14ac:dyDescent="0.25">
      <c r="A28190" s="3">
        <v>42055.575694444444</v>
      </c>
      <c r="B28190" s="2">
        <v>19.401333236694335</v>
      </c>
    </row>
    <row r="28191" spans="1:2" x14ac:dyDescent="0.25">
      <c r="A28191" s="3">
        <v>42055.576388888891</v>
      </c>
      <c r="B28191" s="2">
        <v>20.881618118286134</v>
      </c>
    </row>
    <row r="28192" spans="1:2" x14ac:dyDescent="0.25">
      <c r="A28192" s="3">
        <v>42055.57708333333</v>
      </c>
      <c r="B28192" s="2">
        <v>23.251086425781249</v>
      </c>
    </row>
    <row r="28193" spans="1:2" x14ac:dyDescent="0.25">
      <c r="A28193" s="3">
        <v>42055.577777777777</v>
      </c>
      <c r="B28193" s="2">
        <v>17.912641779581705</v>
      </c>
    </row>
    <row r="28194" spans="1:2" x14ac:dyDescent="0.25">
      <c r="A28194" s="3">
        <v>42055.578472222223</v>
      </c>
      <c r="B28194" s="2">
        <v>20.723795572916668</v>
      </c>
    </row>
    <row r="28195" spans="1:2" x14ac:dyDescent="0.25">
      <c r="A28195" s="3">
        <v>42055.57916666667</v>
      </c>
      <c r="B28195" s="2">
        <v>17.633018875122069</v>
      </c>
    </row>
    <row r="28196" spans="1:2" x14ac:dyDescent="0.25">
      <c r="A28196" s="3">
        <v>42055.579861111109</v>
      </c>
      <c r="B28196" s="2">
        <v>12.453329690297444</v>
      </c>
    </row>
    <row r="28197" spans="1:2" x14ac:dyDescent="0.25">
      <c r="A28197" s="3">
        <v>42055.580555555556</v>
      </c>
      <c r="B28197" s="2">
        <v>20.685651461283367</v>
      </c>
    </row>
    <row r="28198" spans="1:2" x14ac:dyDescent="0.25">
      <c r="A28198" s="3">
        <v>42055.581250000003</v>
      </c>
      <c r="B28198" s="2">
        <v>27.661132685343425</v>
      </c>
    </row>
    <row r="28199" spans="1:2" x14ac:dyDescent="0.25">
      <c r="A28199" s="3">
        <v>42055.581944444442</v>
      </c>
      <c r="B28199" s="2">
        <v>17.368253453572592</v>
      </c>
    </row>
    <row r="28200" spans="1:2" x14ac:dyDescent="0.25">
      <c r="A28200" s="3">
        <v>42055.582638888889</v>
      </c>
      <c r="B28200" s="2">
        <v>13.990193176269532</v>
      </c>
    </row>
    <row r="28201" spans="1:2" x14ac:dyDescent="0.25">
      <c r="A28201" s="3">
        <v>42055.583333333336</v>
      </c>
      <c r="B28201" s="2">
        <v>12.806155077616374</v>
      </c>
    </row>
    <row r="28202" spans="1:2" x14ac:dyDescent="0.25">
      <c r="A28202" s="3">
        <v>42055.584027777775</v>
      </c>
      <c r="B28202" s="2">
        <v>9.5964613596598305</v>
      </c>
    </row>
    <row r="28203" spans="1:2" x14ac:dyDescent="0.25">
      <c r="A28203" s="3">
        <v>42055.584722222222</v>
      </c>
      <c r="B28203" s="2">
        <v>11.982235368092855</v>
      </c>
    </row>
    <row r="28204" spans="1:2" x14ac:dyDescent="0.25">
      <c r="A28204" s="3">
        <v>42055.585416666669</v>
      </c>
      <c r="B28204" s="2">
        <v>12.733922386169434</v>
      </c>
    </row>
    <row r="28205" spans="1:2" x14ac:dyDescent="0.25">
      <c r="A28205" s="3">
        <v>42055.586111111108</v>
      </c>
      <c r="B28205" s="2">
        <v>9.6114653587341312</v>
      </c>
    </row>
    <row r="28206" spans="1:2" x14ac:dyDescent="0.25">
      <c r="A28206" s="3">
        <v>42055.586805555555</v>
      </c>
      <c r="B28206" s="2">
        <v>10.934629185994465</v>
      </c>
    </row>
    <row r="28207" spans="1:2" x14ac:dyDescent="0.25">
      <c r="A28207" s="3">
        <v>42055.587500000001</v>
      </c>
      <c r="B28207" s="2">
        <v>12.43249028523763</v>
      </c>
    </row>
    <row r="28208" spans="1:2" x14ac:dyDescent="0.25">
      <c r="A28208" s="3">
        <v>42055.588194444441</v>
      </c>
      <c r="B28208" s="2">
        <v>13.09055757522583</v>
      </c>
    </row>
    <row r="28209" spans="1:2" x14ac:dyDescent="0.25">
      <c r="A28209" s="3">
        <v>42055.588888888888</v>
      </c>
      <c r="B28209" s="2">
        <v>8.420221265157064</v>
      </c>
    </row>
    <row r="28210" spans="1:2" x14ac:dyDescent="0.25">
      <c r="A28210" s="3">
        <v>42055.589583333334</v>
      </c>
      <c r="B28210" s="2">
        <v>11.623383935292562</v>
      </c>
    </row>
    <row r="28211" spans="1:2" x14ac:dyDescent="0.25">
      <c r="A28211" s="3">
        <v>42055.590277777781</v>
      </c>
      <c r="B28211" s="2">
        <v>11.542685381571452</v>
      </c>
    </row>
    <row r="28212" spans="1:2" x14ac:dyDescent="0.25">
      <c r="A28212" s="3">
        <v>42055.59097222222</v>
      </c>
      <c r="B28212" s="2">
        <v>4.0141692956288653</v>
      </c>
    </row>
    <row r="28213" spans="1:2" x14ac:dyDescent="0.25">
      <c r="A28213" s="3">
        <v>42055.591666666667</v>
      </c>
      <c r="B28213" s="2">
        <v>6.5350253105163576</v>
      </c>
    </row>
    <row r="28214" spans="1:2" x14ac:dyDescent="0.25">
      <c r="A28214" s="3">
        <v>42055.592361111114</v>
      </c>
      <c r="B28214" s="2">
        <v>9.0518967628478997</v>
      </c>
    </row>
    <row r="28215" spans="1:2" x14ac:dyDescent="0.25">
      <c r="A28215" s="3">
        <v>42055.593055555553</v>
      </c>
      <c r="B28215" s="2">
        <v>4.0694484551747641</v>
      </c>
    </row>
    <row r="28216" spans="1:2" x14ac:dyDescent="0.25">
      <c r="A28216" s="3">
        <v>42055.59375</v>
      </c>
      <c r="B28216" s="2">
        <v>-0.94590152104695635</v>
      </c>
    </row>
    <row r="28217" spans="1:2" x14ac:dyDescent="0.25">
      <c r="A28217" s="3">
        <v>42055.594444444447</v>
      </c>
      <c r="B28217" s="2">
        <v>-6.4994109153747557</v>
      </c>
    </row>
    <row r="28218" spans="1:2" x14ac:dyDescent="0.25">
      <c r="A28218" s="3">
        <v>42055.595138888886</v>
      </c>
      <c r="B28218" s="2">
        <v>1.0615070343017579</v>
      </c>
    </row>
    <row r="28219" spans="1:2" x14ac:dyDescent="0.25">
      <c r="A28219" s="3">
        <v>42055.595833333333</v>
      </c>
      <c r="B28219" s="2">
        <v>4.4739942391713461</v>
      </c>
    </row>
    <row r="28220" spans="1:2" x14ac:dyDescent="0.25">
      <c r="A28220" s="3">
        <v>42055.59652777778</v>
      </c>
      <c r="B28220" s="2">
        <v>6.4681753476460777</v>
      </c>
    </row>
    <row r="28221" spans="1:2" x14ac:dyDescent="0.25">
      <c r="A28221" s="3">
        <v>42055.597222222219</v>
      </c>
      <c r="B28221" s="2">
        <v>-3.3588676452636719</v>
      </c>
    </row>
    <row r="28222" spans="1:2" x14ac:dyDescent="0.25">
      <c r="A28222" s="3">
        <v>42055.597916666666</v>
      </c>
      <c r="B28222" s="2">
        <v>-1.2045322418212892</v>
      </c>
    </row>
    <row r="28223" spans="1:2" x14ac:dyDescent="0.25">
      <c r="A28223" s="3">
        <v>42055.598611111112</v>
      </c>
      <c r="B28223" s="2">
        <v>3.1307456334431967</v>
      </c>
    </row>
    <row r="28224" spans="1:2" x14ac:dyDescent="0.25">
      <c r="A28224" s="3">
        <v>42055.599305555559</v>
      </c>
      <c r="B28224" s="2">
        <v>5.5961156686147051</v>
      </c>
    </row>
    <row r="28225" spans="1:2" x14ac:dyDescent="0.25">
      <c r="A28225" s="3">
        <v>42055.6</v>
      </c>
      <c r="B28225" s="2">
        <v>8.6441272735595707</v>
      </c>
    </row>
    <row r="28226" spans="1:2" x14ac:dyDescent="0.25">
      <c r="A28226" s="3">
        <v>42055.600694444445</v>
      </c>
      <c r="B28226" s="2">
        <v>6.6492223342259722</v>
      </c>
    </row>
    <row r="28227" spans="1:2" x14ac:dyDescent="0.25">
      <c r="A28227" s="3">
        <v>42055.601388888892</v>
      </c>
      <c r="B28227" s="2">
        <v>5.6540235837300621</v>
      </c>
    </row>
    <row r="28228" spans="1:2" x14ac:dyDescent="0.25">
      <c r="A28228" s="3">
        <v>42055.602083333331</v>
      </c>
      <c r="B28228" s="2">
        <v>6.6066555658976238</v>
      </c>
    </row>
    <row r="28229" spans="1:2" x14ac:dyDescent="0.25">
      <c r="A28229" s="3">
        <v>42055.602777777778</v>
      </c>
      <c r="B28229" s="2">
        <v>9.2191741625467944</v>
      </c>
    </row>
    <row r="28230" spans="1:2" x14ac:dyDescent="0.25">
      <c r="A28230" s="3">
        <v>42055.603472222225</v>
      </c>
      <c r="B28230" s="2">
        <v>7.736132208506266</v>
      </c>
    </row>
    <row r="28231" spans="1:2" x14ac:dyDescent="0.25">
      <c r="A28231" s="3">
        <v>42055.604166666664</v>
      </c>
      <c r="B28231" s="2">
        <v>6.1595941066741942</v>
      </c>
    </row>
    <row r="28232" spans="1:2" x14ac:dyDescent="0.25">
      <c r="A28232" s="3">
        <v>42055.604861111111</v>
      </c>
      <c r="B28232" s="2">
        <v>2.1959850470225017</v>
      </c>
    </row>
    <row r="28233" spans="1:2" x14ac:dyDescent="0.25">
      <c r="A28233" s="3">
        <v>42055.605555555558</v>
      </c>
      <c r="B28233" s="2">
        <v>2.3712442874908448</v>
      </c>
    </row>
    <row r="28234" spans="1:2" x14ac:dyDescent="0.25">
      <c r="A28234" s="3">
        <v>42055.606249999997</v>
      </c>
      <c r="B28234" s="2">
        <v>0.60197084744771323</v>
      </c>
    </row>
    <row r="28235" spans="1:2" x14ac:dyDescent="0.25">
      <c r="A28235" s="3">
        <v>42055.606944444444</v>
      </c>
      <c r="B28235" s="2">
        <v>-1.0563420931498209</v>
      </c>
    </row>
    <row r="28236" spans="1:2" x14ac:dyDescent="0.25">
      <c r="A28236" s="3">
        <v>42055.607638888891</v>
      </c>
      <c r="B28236" s="2">
        <v>0.23472078641255698</v>
      </c>
    </row>
    <row r="28237" spans="1:2" x14ac:dyDescent="0.25">
      <c r="A28237" s="3">
        <v>42055.60833333333</v>
      </c>
      <c r="B28237" s="2">
        <v>-0.6960654735565186</v>
      </c>
    </row>
    <row r="28238" spans="1:2" x14ac:dyDescent="0.25">
      <c r="A28238" s="3">
        <v>42055.609027777777</v>
      </c>
      <c r="B28238" s="2">
        <v>-1.3445007960001627</v>
      </c>
    </row>
    <row r="28239" spans="1:2" x14ac:dyDescent="0.25">
      <c r="A28239" s="3">
        <v>42055.609722222223</v>
      </c>
      <c r="B28239" s="2">
        <v>5.0270080248514812</v>
      </c>
    </row>
    <row r="28240" spans="1:2" x14ac:dyDescent="0.25">
      <c r="A28240" s="3">
        <v>42055.61041666667</v>
      </c>
      <c r="B28240" s="2">
        <v>8.7198152542114258</v>
      </c>
    </row>
    <row r="28241" spans="1:2" x14ac:dyDescent="0.25">
      <c r="A28241" s="3">
        <v>42055.611111111109</v>
      </c>
      <c r="B28241" s="2">
        <v>10.637982718149821</v>
      </c>
    </row>
    <row r="28242" spans="1:2" x14ac:dyDescent="0.25">
      <c r="A28242" s="3">
        <v>42055.611805555556</v>
      </c>
      <c r="B28242" s="2">
        <v>7.7147231737772621</v>
      </c>
    </row>
    <row r="28243" spans="1:2" x14ac:dyDescent="0.25">
      <c r="A28243" s="3">
        <v>42055.612500000003</v>
      </c>
      <c r="B28243" s="2">
        <v>3.2484805583953857</v>
      </c>
    </row>
    <row r="28244" spans="1:2" x14ac:dyDescent="0.25">
      <c r="A28244" s="3">
        <v>42055.613194444442</v>
      </c>
      <c r="B28244" s="2">
        <v>9.3469397226969397E-2</v>
      </c>
    </row>
    <row r="28245" spans="1:2" x14ac:dyDescent="0.25">
      <c r="A28245" s="3">
        <v>42055.613888888889</v>
      </c>
      <c r="B28245" s="2">
        <v>5.7826143264770504</v>
      </c>
    </row>
    <row r="28246" spans="1:2" x14ac:dyDescent="0.25">
      <c r="A28246" s="3">
        <v>42055.614583333336</v>
      </c>
      <c r="B28246" s="2">
        <v>7.6638902982076011</v>
      </c>
    </row>
    <row r="28247" spans="1:2" x14ac:dyDescent="0.25">
      <c r="A28247" s="3">
        <v>42055.615277777775</v>
      </c>
      <c r="B28247" s="2">
        <v>-12.427580149968465</v>
      </c>
    </row>
    <row r="28248" spans="1:2" x14ac:dyDescent="0.25">
      <c r="A28248" s="3">
        <v>42055.615972222222</v>
      </c>
      <c r="B28248" s="2">
        <v>-33.538355000813802</v>
      </c>
    </row>
    <row r="28249" spans="1:2" x14ac:dyDescent="0.25">
      <c r="A28249" s="3">
        <v>42055.616666666669</v>
      </c>
      <c r="B28249" s="2">
        <v>-26.924454625447591</v>
      </c>
    </row>
    <row r="28250" spans="1:2" x14ac:dyDescent="0.25">
      <c r="A28250" s="3">
        <v>42055.617361111108</v>
      </c>
      <c r="B28250" s="2">
        <v>-20.593708356221516</v>
      </c>
    </row>
    <row r="28251" spans="1:2" x14ac:dyDescent="0.25">
      <c r="A28251" s="3">
        <v>42055.618055555555</v>
      </c>
      <c r="B28251" s="2">
        <v>-20.027758916219074</v>
      </c>
    </row>
    <row r="28252" spans="1:2" x14ac:dyDescent="0.25">
      <c r="A28252" s="3">
        <v>42055.618750000001</v>
      </c>
      <c r="B28252" s="2">
        <v>-21.253156407674155</v>
      </c>
    </row>
    <row r="28253" spans="1:2" x14ac:dyDescent="0.25">
      <c r="A28253" s="3">
        <v>42055.619444444441</v>
      </c>
      <c r="B28253" s="2">
        <v>-17.100587972005208</v>
      </c>
    </row>
    <row r="28254" spans="1:2" x14ac:dyDescent="0.25">
      <c r="A28254" s="3">
        <v>42055.620138888888</v>
      </c>
      <c r="B28254" s="2">
        <v>-19.825773493448892</v>
      </c>
    </row>
    <row r="28255" spans="1:2" x14ac:dyDescent="0.25">
      <c r="A28255" s="3">
        <v>42055.620833333334</v>
      </c>
      <c r="B28255" s="2">
        <v>-24.994722747802733</v>
      </c>
    </row>
    <row r="28256" spans="1:2" x14ac:dyDescent="0.25">
      <c r="A28256" s="3">
        <v>42055.621527777781</v>
      </c>
      <c r="B28256" s="2">
        <v>-31.078494135538737</v>
      </c>
    </row>
    <row r="28257" spans="1:2" x14ac:dyDescent="0.25">
      <c r="A28257" s="3">
        <v>42055.62222222222</v>
      </c>
      <c r="B28257" s="2">
        <v>-26.548901621500651</v>
      </c>
    </row>
    <row r="28258" spans="1:2" x14ac:dyDescent="0.25">
      <c r="A28258" s="3">
        <v>42055.622916666667</v>
      </c>
      <c r="B28258" s="2">
        <v>-20.965459887186686</v>
      </c>
    </row>
    <row r="28259" spans="1:2" x14ac:dyDescent="0.25">
      <c r="A28259" s="3">
        <v>42055.623611111114</v>
      </c>
      <c r="B28259" s="2">
        <v>-17.396669101715087</v>
      </c>
    </row>
    <row r="28260" spans="1:2" x14ac:dyDescent="0.25">
      <c r="A28260" s="3">
        <v>42055.624305555553</v>
      </c>
      <c r="B28260" s="2">
        <v>-19.863888613382976</v>
      </c>
    </row>
    <row r="28261" spans="1:2" x14ac:dyDescent="0.25">
      <c r="A28261" s="3">
        <v>42055.625</v>
      </c>
      <c r="B28261" s="2">
        <v>-13.254495620727539</v>
      </c>
    </row>
    <row r="28262" spans="1:2" x14ac:dyDescent="0.25">
      <c r="A28262" s="3">
        <v>42055.625694444447</v>
      </c>
      <c r="B28262" s="2">
        <v>-3.4075859069824217</v>
      </c>
    </row>
    <row r="28263" spans="1:2" x14ac:dyDescent="0.25">
      <c r="A28263" s="3">
        <v>42055.626388888886</v>
      </c>
      <c r="B28263" s="2">
        <v>1.2397816499074301</v>
      </c>
    </row>
    <row r="28264" spans="1:2" x14ac:dyDescent="0.25">
      <c r="A28264" s="3">
        <v>42055.627083333333</v>
      </c>
      <c r="B28264" s="2">
        <v>3.3774100462595622</v>
      </c>
    </row>
    <row r="28265" spans="1:2" x14ac:dyDescent="0.25">
      <c r="A28265" s="3">
        <v>42055.62777777778</v>
      </c>
      <c r="B28265" s="2">
        <v>-4.5851601918538414</v>
      </c>
    </row>
    <row r="28266" spans="1:2" x14ac:dyDescent="0.25">
      <c r="A28266" s="3">
        <v>42055.628472222219</v>
      </c>
      <c r="B28266" s="2">
        <v>-2.8489253679911295</v>
      </c>
    </row>
    <row r="28267" spans="1:2" x14ac:dyDescent="0.25">
      <c r="A28267" s="3">
        <v>42055.629166666666</v>
      </c>
      <c r="B28267" s="2">
        <v>-4.4113570690155033</v>
      </c>
    </row>
    <row r="28268" spans="1:2" x14ac:dyDescent="0.25">
      <c r="A28268" s="3">
        <v>42055.629861111112</v>
      </c>
      <c r="B28268" s="2">
        <v>0.75885771115620926</v>
      </c>
    </row>
    <row r="28269" spans="1:2" x14ac:dyDescent="0.25">
      <c r="A28269" s="3">
        <v>42055.630555555559</v>
      </c>
      <c r="B28269" s="2">
        <v>0.14193585713704426</v>
      </c>
    </row>
    <row r="28270" spans="1:2" x14ac:dyDescent="0.25">
      <c r="A28270" s="3">
        <v>42055.631249999999</v>
      </c>
      <c r="B28270" s="2">
        <v>-6.5927504698435468</v>
      </c>
    </row>
    <row r="28271" spans="1:2" x14ac:dyDescent="0.25">
      <c r="A28271" s="3">
        <v>42055.631944444445</v>
      </c>
      <c r="B28271" s="2">
        <v>-19.843116124471027</v>
      </c>
    </row>
    <row r="28272" spans="1:2" x14ac:dyDescent="0.25">
      <c r="A28272" s="3">
        <v>42055.632638888892</v>
      </c>
      <c r="B28272" s="2">
        <v>-11.981523291269939</v>
      </c>
    </row>
    <row r="28273" spans="1:2" x14ac:dyDescent="0.25">
      <c r="A28273" s="3">
        <v>42055.633333333331</v>
      </c>
      <c r="B28273" s="2">
        <v>-8.6295176823933915</v>
      </c>
    </row>
    <row r="28274" spans="1:2" x14ac:dyDescent="0.25">
      <c r="A28274" s="3">
        <v>42055.634027777778</v>
      </c>
      <c r="B28274" s="2">
        <v>-9.0989777565002434</v>
      </c>
    </row>
    <row r="28275" spans="1:2" x14ac:dyDescent="0.25">
      <c r="A28275" s="3">
        <v>42055.634722222225</v>
      </c>
      <c r="B28275" s="2">
        <v>-8.8298227628072095</v>
      </c>
    </row>
    <row r="28276" spans="1:2" x14ac:dyDescent="0.25">
      <c r="A28276" s="3">
        <v>42055.635416666664</v>
      </c>
      <c r="B28276" s="2">
        <v>-12.482326984405518</v>
      </c>
    </row>
    <row r="28277" spans="1:2" x14ac:dyDescent="0.25">
      <c r="A28277" s="3">
        <v>42055.636111111111</v>
      </c>
      <c r="B28277" s="2">
        <v>-11.902998860677084</v>
      </c>
    </row>
    <row r="28278" spans="1:2" x14ac:dyDescent="0.25">
      <c r="A28278" s="3">
        <v>42055.636805555558</v>
      </c>
      <c r="B28278" s="2">
        <v>-13.28659954071045</v>
      </c>
    </row>
    <row r="28279" spans="1:2" x14ac:dyDescent="0.25">
      <c r="A28279" s="3">
        <v>42055.637499999997</v>
      </c>
      <c r="B28279" s="2">
        <v>-6.726032145818075</v>
      </c>
    </row>
    <row r="28280" spans="1:2" x14ac:dyDescent="0.25">
      <c r="A28280" s="3">
        <v>42055.638194444444</v>
      </c>
      <c r="B28280" s="2">
        <v>-11.91143012046814</v>
      </c>
    </row>
    <row r="28281" spans="1:2" x14ac:dyDescent="0.25">
      <c r="A28281" s="3">
        <v>42055.638888888891</v>
      </c>
      <c r="B28281" s="2">
        <v>-2.9319291273752848</v>
      </c>
    </row>
    <row r="28282" spans="1:2" x14ac:dyDescent="0.25">
      <c r="A28282" s="3">
        <v>42055.63958333333</v>
      </c>
      <c r="B28282" s="2">
        <v>-6.4693266391754154</v>
      </c>
    </row>
    <row r="28283" spans="1:2" x14ac:dyDescent="0.25">
      <c r="A28283" s="3">
        <v>42055.640277777777</v>
      </c>
      <c r="B28283" s="2">
        <v>1.9987670421600341</v>
      </c>
    </row>
    <row r="28284" spans="1:2" x14ac:dyDescent="0.25">
      <c r="A28284" s="3">
        <v>42055.640972222223</v>
      </c>
      <c r="B28284" s="2">
        <v>-0.78591853777567544</v>
      </c>
    </row>
    <row r="28285" spans="1:2" x14ac:dyDescent="0.25">
      <c r="A28285" s="3">
        <v>42055.64166666667</v>
      </c>
      <c r="B28285" s="2">
        <v>-8.3399989128112786</v>
      </c>
    </row>
    <row r="28286" spans="1:2" x14ac:dyDescent="0.25">
      <c r="A28286" s="3">
        <v>42055.642361111109</v>
      </c>
      <c r="B28286" s="2">
        <v>-5.8938847223917641</v>
      </c>
    </row>
    <row r="28287" spans="1:2" x14ac:dyDescent="0.25">
      <c r="A28287" s="3">
        <v>42055.643055555556</v>
      </c>
      <c r="B28287" s="2">
        <v>-11.215166123708089</v>
      </c>
    </row>
    <row r="28288" spans="1:2" x14ac:dyDescent="0.25">
      <c r="A28288" s="3">
        <v>42055.643750000003</v>
      </c>
      <c r="B28288" s="2">
        <v>-3.213169797261556</v>
      </c>
    </row>
    <row r="28289" spans="1:2" x14ac:dyDescent="0.25">
      <c r="A28289" s="3">
        <v>42055.644444444442</v>
      </c>
      <c r="B28289" s="2">
        <v>-8.0344797134399411</v>
      </c>
    </row>
    <row r="28290" spans="1:2" x14ac:dyDescent="0.25">
      <c r="A28290" s="3">
        <v>42055.645138888889</v>
      </c>
      <c r="B28290" s="2">
        <v>-4.6013499418894446</v>
      </c>
    </row>
    <row r="28291" spans="1:2" x14ac:dyDescent="0.25">
      <c r="A28291" s="3">
        <v>42055.645833333336</v>
      </c>
      <c r="B28291" s="2">
        <v>-9.3179330507914226</v>
      </c>
    </row>
    <row r="28292" spans="1:2" x14ac:dyDescent="0.25">
      <c r="A28292" s="3">
        <v>42055.646527777775</v>
      </c>
      <c r="B28292" s="2">
        <v>-7.4947657426198324</v>
      </c>
    </row>
    <row r="28293" spans="1:2" x14ac:dyDescent="0.25">
      <c r="A28293" s="3">
        <v>42055.647222222222</v>
      </c>
      <c r="B28293" s="2">
        <v>-3.0050290187199908</v>
      </c>
    </row>
    <row r="28294" spans="1:2" x14ac:dyDescent="0.25">
      <c r="A28294" s="3">
        <v>42055.647916666669</v>
      </c>
      <c r="B28294" s="2">
        <v>1.8787986834843953</v>
      </c>
    </row>
    <row r="28295" spans="1:2" x14ac:dyDescent="0.25">
      <c r="A28295" s="3">
        <v>42055.648611111108</v>
      </c>
      <c r="B28295" s="2">
        <v>-4.0793985525767011</v>
      </c>
    </row>
    <row r="28296" spans="1:2" x14ac:dyDescent="0.25">
      <c r="A28296" s="3">
        <v>42055.649305555555</v>
      </c>
      <c r="B28296" s="2">
        <v>-7.569663604100545</v>
      </c>
    </row>
    <row r="28297" spans="1:2" x14ac:dyDescent="0.25">
      <c r="A28297" s="3">
        <v>42055.65</v>
      </c>
      <c r="B28297" s="2">
        <v>-4.6750901858011877</v>
      </c>
    </row>
    <row r="28298" spans="1:2" x14ac:dyDescent="0.25">
      <c r="A28298" s="3">
        <v>42055.650694444441</v>
      </c>
      <c r="B28298" s="2">
        <v>-4.2247820218404133</v>
      </c>
    </row>
    <row r="28299" spans="1:2" x14ac:dyDescent="0.25">
      <c r="A28299" s="3">
        <v>42055.651388888888</v>
      </c>
      <c r="B28299" s="2">
        <v>-6.7257262865702314</v>
      </c>
    </row>
    <row r="28300" spans="1:2" x14ac:dyDescent="0.25">
      <c r="A28300" s="3">
        <v>42055.652083333334</v>
      </c>
      <c r="B28300" s="2">
        <v>-8.6203575770060219</v>
      </c>
    </row>
    <row r="28301" spans="1:2" x14ac:dyDescent="0.25">
      <c r="A28301" s="3">
        <v>42055.652777777781</v>
      </c>
      <c r="B28301" s="2">
        <v>-11.682534090677898</v>
      </c>
    </row>
    <row r="28302" spans="1:2" x14ac:dyDescent="0.25">
      <c r="A28302" s="3">
        <v>42055.65347222222</v>
      </c>
      <c r="B28302" s="2">
        <v>-6.8097219785054524</v>
      </c>
    </row>
    <row r="28303" spans="1:2" x14ac:dyDescent="0.25">
      <c r="A28303" s="3">
        <v>42055.654166666667</v>
      </c>
      <c r="B28303" s="2">
        <v>1.593617041905721</v>
      </c>
    </row>
    <row r="28304" spans="1:2" x14ac:dyDescent="0.25">
      <c r="A28304" s="3">
        <v>42055.654861111114</v>
      </c>
      <c r="B28304" s="2">
        <v>0.19574848810831705</v>
      </c>
    </row>
    <row r="28305" spans="1:2" x14ac:dyDescent="0.25">
      <c r="A28305" s="3">
        <v>42055.655555555553</v>
      </c>
      <c r="B28305" s="2">
        <v>11.538081359863281</v>
      </c>
    </row>
    <row r="28306" spans="1:2" x14ac:dyDescent="0.25">
      <c r="A28306" s="3">
        <v>42055.65625</v>
      </c>
      <c r="B28306" s="2">
        <v>8.4745251417160041</v>
      </c>
    </row>
    <row r="28307" spans="1:2" x14ac:dyDescent="0.25">
      <c r="A28307" s="3">
        <v>42055.656944444447</v>
      </c>
      <c r="B28307" s="2">
        <v>-0.59510544141133626</v>
      </c>
    </row>
    <row r="28308" spans="1:2" x14ac:dyDescent="0.25">
      <c r="A28308" s="3">
        <v>42055.657638888886</v>
      </c>
      <c r="B28308" s="2">
        <v>-4.9698295116424562</v>
      </c>
    </row>
    <row r="28309" spans="1:2" x14ac:dyDescent="0.25">
      <c r="A28309" s="3">
        <v>42055.658333333333</v>
      </c>
      <c r="B28309" s="2">
        <v>1.4355474789937337</v>
      </c>
    </row>
    <row r="28310" spans="1:2" x14ac:dyDescent="0.25">
      <c r="A28310" s="3">
        <v>42055.65902777778</v>
      </c>
      <c r="B28310" s="2">
        <v>0.68818378448486328</v>
      </c>
    </row>
    <row r="28311" spans="1:2" x14ac:dyDescent="0.25">
      <c r="A28311" s="3">
        <v>42055.659722222219</v>
      </c>
      <c r="B28311" s="2">
        <v>4.501757589975993</v>
      </c>
    </row>
    <row r="28312" spans="1:2" x14ac:dyDescent="0.25">
      <c r="A28312" s="3">
        <v>42055.660416666666</v>
      </c>
      <c r="B28312" s="2">
        <v>12.735423183441162</v>
      </c>
    </row>
    <row r="28313" spans="1:2" x14ac:dyDescent="0.25">
      <c r="A28313" s="3">
        <v>42055.661111111112</v>
      </c>
      <c r="B28313" s="2">
        <v>23.953217887878417</v>
      </c>
    </row>
    <row r="28314" spans="1:2" x14ac:dyDescent="0.25">
      <c r="A28314" s="3">
        <v>42055.661805555559</v>
      </c>
      <c r="B28314" s="2">
        <v>31.637942250569662</v>
      </c>
    </row>
    <row r="28315" spans="1:2" x14ac:dyDescent="0.25">
      <c r="A28315" s="3">
        <v>42055.662499999999</v>
      </c>
      <c r="B28315" s="2">
        <v>24.962378311157227</v>
      </c>
    </row>
    <row r="28316" spans="1:2" x14ac:dyDescent="0.25">
      <c r="A28316" s="3">
        <v>42055.663194444445</v>
      </c>
      <c r="B28316" s="2">
        <v>31.784265518188477</v>
      </c>
    </row>
    <row r="28317" spans="1:2" x14ac:dyDescent="0.25">
      <c r="A28317" s="3">
        <v>42055.663888888892</v>
      </c>
      <c r="B28317" s="2">
        <v>27.245112737019856</v>
      </c>
    </row>
    <row r="28318" spans="1:2" x14ac:dyDescent="0.25">
      <c r="A28318" s="3">
        <v>42055.664583333331</v>
      </c>
      <c r="B28318" s="2">
        <v>31.5497745513916</v>
      </c>
    </row>
    <row r="28319" spans="1:2" x14ac:dyDescent="0.25">
      <c r="A28319" s="3">
        <v>42055.665277777778</v>
      </c>
      <c r="B28319" s="2">
        <v>31.385884730021157</v>
      </c>
    </row>
    <row r="28320" spans="1:2" x14ac:dyDescent="0.25">
      <c r="A28320" s="3">
        <v>42055.665972222225</v>
      </c>
      <c r="B28320" s="2">
        <v>20.160653813680014</v>
      </c>
    </row>
    <row r="28321" spans="1:2" x14ac:dyDescent="0.25">
      <c r="A28321" s="3">
        <v>42055.666666666664</v>
      </c>
      <c r="B28321" s="2">
        <v>8.3979435284932453</v>
      </c>
    </row>
    <row r="28322" spans="1:2" x14ac:dyDescent="0.25">
      <c r="A28322" s="3">
        <v>42055.667361111111</v>
      </c>
      <c r="B28322" s="2">
        <v>5.8870858192443851</v>
      </c>
    </row>
    <row r="28323" spans="1:2" x14ac:dyDescent="0.25">
      <c r="A28323" s="3">
        <v>42055.668055555558</v>
      </c>
      <c r="B28323" s="2">
        <v>11.95756270090739</v>
      </c>
    </row>
    <row r="28324" spans="1:2" x14ac:dyDescent="0.25">
      <c r="A28324" s="3">
        <v>42055.668749999997</v>
      </c>
      <c r="B28324" s="2">
        <v>19.832883644104005</v>
      </c>
    </row>
    <row r="28325" spans="1:2" x14ac:dyDescent="0.25">
      <c r="A28325" s="3">
        <v>42055.669444444444</v>
      </c>
      <c r="B28325" s="2">
        <v>11.454359022776286</v>
      </c>
    </row>
    <row r="28326" spans="1:2" x14ac:dyDescent="0.25">
      <c r="A28326" s="3">
        <v>42055.670138888891</v>
      </c>
      <c r="B28326" s="2">
        <v>11.328901926676432</v>
      </c>
    </row>
    <row r="28327" spans="1:2" x14ac:dyDescent="0.25">
      <c r="A28327" s="3">
        <v>42055.67083333333</v>
      </c>
      <c r="B28327" s="2">
        <v>7.0144240697224935</v>
      </c>
    </row>
    <row r="28328" spans="1:2" x14ac:dyDescent="0.25">
      <c r="A28328" s="3">
        <v>42055.671527777777</v>
      </c>
      <c r="B28328" s="2">
        <v>6.8097363154093422</v>
      </c>
    </row>
    <row r="28329" spans="1:2" x14ac:dyDescent="0.25">
      <c r="A28329" s="3">
        <v>42055.672222222223</v>
      </c>
      <c r="B28329" s="2">
        <v>5.1504831314086914</v>
      </c>
    </row>
    <row r="28330" spans="1:2" x14ac:dyDescent="0.25">
      <c r="A28330" s="3">
        <v>42055.67291666667</v>
      </c>
      <c r="B28330" s="2">
        <v>12.63618958791097</v>
      </c>
    </row>
    <row r="28331" spans="1:2" x14ac:dyDescent="0.25">
      <c r="A28331" s="3">
        <v>42055.673611111109</v>
      </c>
      <c r="B28331" s="2">
        <v>14.989833641052247</v>
      </c>
    </row>
    <row r="28332" spans="1:2" x14ac:dyDescent="0.25">
      <c r="A28332" s="3">
        <v>42055.674305555556</v>
      </c>
      <c r="B28332" s="2">
        <v>15.977308559417725</v>
      </c>
    </row>
    <row r="28333" spans="1:2" x14ac:dyDescent="0.25">
      <c r="A28333" s="3">
        <v>42055.675000000003</v>
      </c>
      <c r="B28333" s="2">
        <v>13.916508309046428</v>
      </c>
    </row>
    <row r="28334" spans="1:2" x14ac:dyDescent="0.25">
      <c r="A28334" s="3">
        <v>42055.675694444442</v>
      </c>
      <c r="B28334" s="2">
        <v>-3.6262735048929851</v>
      </c>
    </row>
    <row r="28335" spans="1:2" x14ac:dyDescent="0.25">
      <c r="A28335" s="3">
        <v>42055.676388888889</v>
      </c>
      <c r="B28335" s="2">
        <v>-13.064292844136556</v>
      </c>
    </row>
    <row r="28336" spans="1:2" x14ac:dyDescent="0.25">
      <c r="A28336" s="3">
        <v>42055.677083333336</v>
      </c>
      <c r="B28336" s="2">
        <v>-9.5777022679646802</v>
      </c>
    </row>
    <row r="28337" spans="1:2" x14ac:dyDescent="0.25">
      <c r="A28337" s="3">
        <v>42055.677777777775</v>
      </c>
      <c r="B28337" s="2">
        <v>-7.1304535230000816</v>
      </c>
    </row>
    <row r="28338" spans="1:2" x14ac:dyDescent="0.25">
      <c r="A28338" s="3">
        <v>42055.678472222222</v>
      </c>
      <c r="B28338" s="2">
        <v>-6.399790318806966</v>
      </c>
    </row>
    <row r="28339" spans="1:2" x14ac:dyDescent="0.25">
      <c r="A28339" s="3">
        <v>42055.679166666669</v>
      </c>
      <c r="B28339" s="2">
        <v>-4.4273075739542644</v>
      </c>
    </row>
    <row r="28340" spans="1:2" x14ac:dyDescent="0.25">
      <c r="A28340" s="3">
        <v>42055.679861111108</v>
      </c>
      <c r="B28340" s="2">
        <v>-5.8300439278284708</v>
      </c>
    </row>
    <row r="28341" spans="1:2" x14ac:dyDescent="0.25">
      <c r="A28341" s="3">
        <v>42055.680555555555</v>
      </c>
      <c r="B28341" s="2">
        <v>-3.7295808156331378</v>
      </c>
    </row>
    <row r="28342" spans="1:2" x14ac:dyDescent="0.25">
      <c r="A28342" s="3">
        <v>42055.681250000001</v>
      </c>
      <c r="B28342" s="2">
        <v>-8.364602311452229</v>
      </c>
    </row>
    <row r="28343" spans="1:2" x14ac:dyDescent="0.25">
      <c r="A28343" s="3">
        <v>42055.681944444441</v>
      </c>
      <c r="B28343" s="2">
        <v>-4.6940305550893147</v>
      </c>
    </row>
    <row r="28344" spans="1:2" x14ac:dyDescent="0.25">
      <c r="A28344" s="3">
        <v>42055.682638888888</v>
      </c>
      <c r="B28344" s="2">
        <v>-3.8601181030273439</v>
      </c>
    </row>
    <row r="28345" spans="1:2" x14ac:dyDescent="0.25">
      <c r="A28345" s="3">
        <v>42055.683333333334</v>
      </c>
      <c r="B28345" s="2">
        <v>-10.271722920735677</v>
      </c>
    </row>
    <row r="28346" spans="1:2" x14ac:dyDescent="0.25">
      <c r="A28346" s="3">
        <v>42055.684027777781</v>
      </c>
      <c r="B28346" s="2">
        <v>-9.4536366780598957</v>
      </c>
    </row>
    <row r="28347" spans="1:2" x14ac:dyDescent="0.25">
      <c r="A28347" s="3">
        <v>42055.68472222222</v>
      </c>
      <c r="B28347" s="2">
        <v>-3.0106328328450522</v>
      </c>
    </row>
    <row r="28348" spans="1:2" x14ac:dyDescent="0.25">
      <c r="A28348" s="3">
        <v>42055.685416666667</v>
      </c>
      <c r="B28348" s="2">
        <v>-10.578315480550129</v>
      </c>
    </row>
    <row r="28349" spans="1:2" x14ac:dyDescent="0.25">
      <c r="A28349" s="3">
        <v>42055.686111111114</v>
      </c>
      <c r="B28349" s="2">
        <v>-15.781806500752767</v>
      </c>
    </row>
    <row r="28350" spans="1:2" x14ac:dyDescent="0.25">
      <c r="A28350" s="3">
        <v>42055.686805555553</v>
      </c>
      <c r="B28350" s="2">
        <v>-6.9767713228861492</v>
      </c>
    </row>
    <row r="28351" spans="1:2" x14ac:dyDescent="0.25">
      <c r="A28351" s="3">
        <v>42055.6875</v>
      </c>
      <c r="B28351" s="2">
        <v>-9.5921262105305996</v>
      </c>
    </row>
    <row r="28352" spans="1:2" x14ac:dyDescent="0.25">
      <c r="A28352" s="3">
        <v>42055.688194444447</v>
      </c>
      <c r="B28352" s="2">
        <v>-9.9812517801920571</v>
      </c>
    </row>
    <row r="28353" spans="1:2" x14ac:dyDescent="0.25">
      <c r="A28353" s="3">
        <v>42055.688888888886</v>
      </c>
      <c r="B28353" s="2">
        <v>-9.9555032094319653</v>
      </c>
    </row>
    <row r="28354" spans="1:2" x14ac:dyDescent="0.25">
      <c r="A28354" s="3">
        <v>42055.689583333333</v>
      </c>
      <c r="B28354" s="2">
        <v>-11.230502287546793</v>
      </c>
    </row>
    <row r="28355" spans="1:2" x14ac:dyDescent="0.25">
      <c r="A28355" s="3">
        <v>42055.69027777778</v>
      </c>
      <c r="B28355" s="2">
        <v>-14.364482053120931</v>
      </c>
    </row>
    <row r="28356" spans="1:2" x14ac:dyDescent="0.25">
      <c r="A28356" s="3">
        <v>42055.690972222219</v>
      </c>
      <c r="B28356" s="2">
        <v>-15.135088793436687</v>
      </c>
    </row>
    <row r="28357" spans="1:2" x14ac:dyDescent="0.25">
      <c r="A28357" s="3">
        <v>42055.691666666666</v>
      </c>
      <c r="B28357" s="2">
        <v>-15.620041720072429</v>
      </c>
    </row>
    <row r="28358" spans="1:2" x14ac:dyDescent="0.25">
      <c r="A28358" s="3">
        <v>42055.692361111112</v>
      </c>
      <c r="B28358" s="2">
        <v>-17.483912913004556</v>
      </c>
    </row>
    <row r="28359" spans="1:2" x14ac:dyDescent="0.25">
      <c r="A28359" s="3">
        <v>42055.693055555559</v>
      </c>
      <c r="B28359" s="2">
        <v>-19.611516380310057</v>
      </c>
    </row>
    <row r="28360" spans="1:2" x14ac:dyDescent="0.25">
      <c r="A28360" s="3">
        <v>42055.693749999999</v>
      </c>
      <c r="B28360" s="2">
        <v>-22.188164710998535</v>
      </c>
    </row>
    <row r="28361" spans="1:2" x14ac:dyDescent="0.25">
      <c r="A28361" s="3">
        <v>42055.694444444445</v>
      </c>
      <c r="B28361" s="2">
        <v>-22.663760821024578</v>
      </c>
    </row>
    <row r="28362" spans="1:2" x14ac:dyDescent="0.25">
      <c r="A28362" s="3">
        <v>42055.695138888892</v>
      </c>
      <c r="B28362" s="2">
        <v>-29.176448186238606</v>
      </c>
    </row>
    <row r="28363" spans="1:2" x14ac:dyDescent="0.25">
      <c r="A28363" s="3">
        <v>42055.695833333331</v>
      </c>
      <c r="B28363" s="2">
        <v>-22.069558652242026</v>
      </c>
    </row>
    <row r="28364" spans="1:2" x14ac:dyDescent="0.25">
      <c r="A28364" s="3">
        <v>42055.696527777778</v>
      </c>
      <c r="B28364" s="2">
        <v>-19.067222150166831</v>
      </c>
    </row>
    <row r="28365" spans="1:2" x14ac:dyDescent="0.25">
      <c r="A28365" s="3">
        <v>42055.697222222225</v>
      </c>
      <c r="B28365" s="2">
        <v>-17.228568903605144</v>
      </c>
    </row>
    <row r="28366" spans="1:2" x14ac:dyDescent="0.25">
      <c r="A28366" s="3">
        <v>42055.697916666664</v>
      </c>
      <c r="B28366" s="2">
        <v>-20.326266988118491</v>
      </c>
    </row>
    <row r="28367" spans="1:2" x14ac:dyDescent="0.25">
      <c r="A28367" s="3">
        <v>42055.698611111111</v>
      </c>
      <c r="B28367" s="2">
        <v>-21.280053202311198</v>
      </c>
    </row>
    <row r="28368" spans="1:2" x14ac:dyDescent="0.25">
      <c r="A28368" s="3">
        <v>42055.699305555558</v>
      </c>
      <c r="B28368" s="2">
        <v>-23.866299184163413</v>
      </c>
    </row>
    <row r="28369" spans="1:2" x14ac:dyDescent="0.25">
      <c r="A28369" s="3">
        <v>42055.7</v>
      </c>
      <c r="B28369" s="2">
        <v>-14.747766621907552</v>
      </c>
    </row>
    <row r="28370" spans="1:2" x14ac:dyDescent="0.25">
      <c r="A28370" s="3">
        <v>42055.700694444444</v>
      </c>
      <c r="B28370" s="2">
        <v>-5.8899508158365883</v>
      </c>
    </row>
    <row r="28371" spans="1:2" x14ac:dyDescent="0.25">
      <c r="A28371" s="3">
        <v>42055.701388888891</v>
      </c>
      <c r="B28371" s="2">
        <v>-8.7716677983601894</v>
      </c>
    </row>
    <row r="28372" spans="1:2" x14ac:dyDescent="0.25">
      <c r="A28372" s="3">
        <v>42055.70208333333</v>
      </c>
      <c r="B28372" s="2">
        <v>-9.1297310193379726</v>
      </c>
    </row>
    <row r="28373" spans="1:2" x14ac:dyDescent="0.25">
      <c r="A28373" s="3">
        <v>42055.702777777777</v>
      </c>
      <c r="B28373" s="2">
        <v>-9.2456013679504387</v>
      </c>
    </row>
    <row r="28374" spans="1:2" x14ac:dyDescent="0.25">
      <c r="A28374" s="3">
        <v>42055.703472222223</v>
      </c>
      <c r="B28374" s="2">
        <v>-12.443860562642415</v>
      </c>
    </row>
    <row r="28375" spans="1:2" x14ac:dyDescent="0.25">
      <c r="A28375" s="3">
        <v>42055.70416666667</v>
      </c>
      <c r="B28375" s="2">
        <v>-17.175615501403808</v>
      </c>
    </row>
    <row r="28376" spans="1:2" x14ac:dyDescent="0.25">
      <c r="A28376" s="3">
        <v>42055.704861111109</v>
      </c>
      <c r="B28376" s="2">
        <v>-14.325148455301921</v>
      </c>
    </row>
    <row r="28377" spans="1:2" x14ac:dyDescent="0.25">
      <c r="A28377" s="3">
        <v>42055.705555555556</v>
      </c>
      <c r="B28377" s="2">
        <v>-10.727414925893148</v>
      </c>
    </row>
    <row r="28378" spans="1:2" x14ac:dyDescent="0.25">
      <c r="A28378" s="3">
        <v>42055.706250000003</v>
      </c>
      <c r="B28378" s="2">
        <v>-12.567367172241211</v>
      </c>
    </row>
    <row r="28379" spans="1:2" x14ac:dyDescent="0.25">
      <c r="A28379" s="3">
        <v>42055.706944444442</v>
      </c>
      <c r="B28379" s="2">
        <v>-15.706795597076416</v>
      </c>
    </row>
    <row r="28380" spans="1:2" x14ac:dyDescent="0.25">
      <c r="A28380" s="3">
        <v>42055.707638888889</v>
      </c>
      <c r="B28380" s="2">
        <v>-12.221298821767171</v>
      </c>
    </row>
    <row r="28381" spans="1:2" x14ac:dyDescent="0.25">
      <c r="A28381" s="3">
        <v>42055.708333333336</v>
      </c>
      <c r="B28381" s="2">
        <v>-9.8702442804972339</v>
      </c>
    </row>
    <row r="28382" spans="1:2" x14ac:dyDescent="0.25">
      <c r="A28382" s="3">
        <v>42055.709027777775</v>
      </c>
      <c r="B28382" s="2">
        <v>-12.184333165486654</v>
      </c>
    </row>
    <row r="28383" spans="1:2" x14ac:dyDescent="0.25">
      <c r="A28383" s="3">
        <v>42055.709722222222</v>
      </c>
      <c r="B28383" s="2">
        <v>-7.2482594807942711</v>
      </c>
    </row>
    <row r="28384" spans="1:2" x14ac:dyDescent="0.25">
      <c r="A28384" s="3">
        <v>42055.710416666669</v>
      </c>
      <c r="B28384" s="2">
        <v>-10.713534196217855</v>
      </c>
    </row>
    <row r="28385" spans="1:2" x14ac:dyDescent="0.25">
      <c r="A28385" s="3">
        <v>42055.711111111108</v>
      </c>
      <c r="B28385" s="2">
        <v>-11.960878340403239</v>
      </c>
    </row>
    <row r="28386" spans="1:2" x14ac:dyDescent="0.25">
      <c r="A28386" s="3">
        <v>42055.711805555555</v>
      </c>
      <c r="B28386" s="2">
        <v>-11.237967586517334</v>
      </c>
    </row>
    <row r="28387" spans="1:2" x14ac:dyDescent="0.25">
      <c r="A28387" s="3">
        <v>42055.712500000001</v>
      </c>
      <c r="B28387" s="2">
        <v>-11.56001787185669</v>
      </c>
    </row>
    <row r="28388" spans="1:2" x14ac:dyDescent="0.25">
      <c r="A28388" s="3">
        <v>42055.713194444441</v>
      </c>
      <c r="B28388" s="2">
        <v>-14.301183191935221</v>
      </c>
    </row>
    <row r="28389" spans="1:2" x14ac:dyDescent="0.25">
      <c r="A28389" s="3">
        <v>42055.713888888888</v>
      </c>
      <c r="B28389" s="2">
        <v>-8.6971690495808911</v>
      </c>
    </row>
    <row r="28390" spans="1:2" x14ac:dyDescent="0.25">
      <c r="A28390" s="3">
        <v>42055.714583333334</v>
      </c>
      <c r="B28390" s="2">
        <v>-10.603789830207825</v>
      </c>
    </row>
    <row r="28391" spans="1:2" x14ac:dyDescent="0.25">
      <c r="A28391" s="3">
        <v>42055.715277777781</v>
      </c>
      <c r="B28391" s="2">
        <v>7.0866651852925617</v>
      </c>
    </row>
    <row r="28392" spans="1:2" x14ac:dyDescent="0.25">
      <c r="A28392" s="3">
        <v>42055.71597222222</v>
      </c>
      <c r="B28392" s="2">
        <v>4.1149656613667807</v>
      </c>
    </row>
    <row r="28393" spans="1:2" x14ac:dyDescent="0.25">
      <c r="A28393" s="3">
        <v>42055.716666666667</v>
      </c>
      <c r="B28393" s="2">
        <v>8.9434471925099697</v>
      </c>
    </row>
    <row r="28394" spans="1:2" x14ac:dyDescent="0.25">
      <c r="A28394" s="3">
        <v>42055.717361111114</v>
      </c>
      <c r="B28394" s="2">
        <v>14.938338979085286</v>
      </c>
    </row>
    <row r="28395" spans="1:2" x14ac:dyDescent="0.25">
      <c r="A28395" s="3">
        <v>42055.718055555553</v>
      </c>
      <c r="B28395" s="2">
        <v>14.257339159647623</v>
      </c>
    </row>
    <row r="28396" spans="1:2" x14ac:dyDescent="0.25">
      <c r="A28396" s="3">
        <v>42055.71875</v>
      </c>
      <c r="B28396" s="2">
        <v>6.78704620997111</v>
      </c>
    </row>
    <row r="28397" spans="1:2" x14ac:dyDescent="0.25">
      <c r="A28397" s="3">
        <v>42055.719444444447</v>
      </c>
      <c r="B28397" s="2">
        <v>3.8007049242655437</v>
      </c>
    </row>
    <row r="28398" spans="1:2" x14ac:dyDescent="0.25">
      <c r="A28398" s="3">
        <v>42055.720138888886</v>
      </c>
      <c r="B28398" s="2">
        <v>9.3568517843882244</v>
      </c>
    </row>
    <row r="28399" spans="1:2" x14ac:dyDescent="0.25">
      <c r="A28399" s="3">
        <v>42055.720833333333</v>
      </c>
      <c r="B28399" s="2">
        <v>6.6556095441182457</v>
      </c>
    </row>
    <row r="28400" spans="1:2" x14ac:dyDescent="0.25">
      <c r="A28400" s="3">
        <v>42055.72152777778</v>
      </c>
      <c r="B28400" s="2">
        <v>-1.5213098208109537</v>
      </c>
    </row>
    <row r="28401" spans="1:2" x14ac:dyDescent="0.25">
      <c r="A28401" s="3">
        <v>42055.722222222219</v>
      </c>
      <c r="B28401" s="2">
        <v>-21.577208773295084</v>
      </c>
    </row>
    <row r="28402" spans="1:2" x14ac:dyDescent="0.25">
      <c r="A28402" s="3">
        <v>42055.722916666666</v>
      </c>
      <c r="B28402" s="2">
        <v>-34.782425308227538</v>
      </c>
    </row>
    <row r="28403" spans="1:2" x14ac:dyDescent="0.25">
      <c r="A28403" s="3">
        <v>42055.723611111112</v>
      </c>
      <c r="B28403" s="2">
        <v>-17.393218421936034</v>
      </c>
    </row>
    <row r="28404" spans="1:2" x14ac:dyDescent="0.25">
      <c r="A28404" s="3">
        <v>42055.724305555559</v>
      </c>
      <c r="B28404" s="2">
        <v>-2.7841620127360027</v>
      </c>
    </row>
    <row r="28405" spans="1:2" x14ac:dyDescent="0.25">
      <c r="A28405" s="3">
        <v>42055.724999999999</v>
      </c>
      <c r="B28405" s="2">
        <v>-5.697828642527262</v>
      </c>
    </row>
    <row r="28406" spans="1:2" x14ac:dyDescent="0.25">
      <c r="A28406" s="3">
        <v>42055.725694444445</v>
      </c>
      <c r="B28406" s="2">
        <v>-0.42378155390421551</v>
      </c>
    </row>
    <row r="28407" spans="1:2" x14ac:dyDescent="0.25">
      <c r="A28407" s="3">
        <v>42055.726388888892</v>
      </c>
      <c r="B28407" s="2">
        <v>0.84779173533121743</v>
      </c>
    </row>
    <row r="28408" spans="1:2" x14ac:dyDescent="0.25">
      <c r="A28408" s="3">
        <v>42055.727083333331</v>
      </c>
      <c r="B28408" s="2">
        <v>0.92083940505981443</v>
      </c>
    </row>
    <row r="28409" spans="1:2" x14ac:dyDescent="0.25">
      <c r="A28409" s="3">
        <v>42055.727777777778</v>
      </c>
      <c r="B28409" s="2">
        <v>-3.0430782953898112</v>
      </c>
    </row>
    <row r="28410" spans="1:2" x14ac:dyDescent="0.25">
      <c r="A28410" s="3">
        <v>42055.728472222225</v>
      </c>
      <c r="B28410" s="2">
        <v>-14.759441184997559</v>
      </c>
    </row>
    <row r="28411" spans="1:2" x14ac:dyDescent="0.25">
      <c r="A28411" s="3">
        <v>42055.729166666664</v>
      </c>
      <c r="B28411" s="2">
        <v>-7.6915006001790367</v>
      </c>
    </row>
    <row r="28412" spans="1:2" x14ac:dyDescent="0.25">
      <c r="A28412" s="3">
        <v>42055.729861111111</v>
      </c>
      <c r="B28412" s="2">
        <v>-6.8148685455322262</v>
      </c>
    </row>
    <row r="28413" spans="1:2" x14ac:dyDescent="0.25">
      <c r="A28413" s="3">
        <v>42055.730555555558</v>
      </c>
      <c r="B28413" s="2">
        <v>-8.5601766904195156</v>
      </c>
    </row>
    <row r="28414" spans="1:2" x14ac:dyDescent="0.25">
      <c r="A28414" s="3">
        <v>42055.731249999997</v>
      </c>
      <c r="B28414" s="2">
        <v>-15.950308672587077</v>
      </c>
    </row>
    <row r="28415" spans="1:2" x14ac:dyDescent="0.25">
      <c r="A28415" s="3">
        <v>42055.731944444444</v>
      </c>
      <c r="B28415" s="2">
        <v>-11.818810844421387</v>
      </c>
    </row>
    <row r="28416" spans="1:2" x14ac:dyDescent="0.25">
      <c r="A28416" s="3">
        <v>42055.732638888891</v>
      </c>
      <c r="B28416" s="2">
        <v>-12.859326362609863</v>
      </c>
    </row>
    <row r="28417" spans="1:2" x14ac:dyDescent="0.25">
      <c r="A28417" s="3">
        <v>42055.73333333333</v>
      </c>
      <c r="B28417" s="2">
        <v>-17.171958986918131</v>
      </c>
    </row>
    <row r="28418" spans="1:2" x14ac:dyDescent="0.25">
      <c r="A28418" s="3">
        <v>42055.734027777777</v>
      </c>
      <c r="B28418" s="2">
        <v>-17.138349278767905</v>
      </c>
    </row>
    <row r="28419" spans="1:2" x14ac:dyDescent="0.25">
      <c r="A28419" s="3">
        <v>42055.734722222223</v>
      </c>
      <c r="B28419" s="2">
        <v>-16.646452363332113</v>
      </c>
    </row>
    <row r="28420" spans="1:2" x14ac:dyDescent="0.25">
      <c r="A28420" s="3">
        <v>42055.73541666667</v>
      </c>
      <c r="B28420" s="2">
        <v>-19.369754282633462</v>
      </c>
    </row>
    <row r="28421" spans="1:2" x14ac:dyDescent="0.25">
      <c r="A28421" s="3">
        <v>42055.736111111109</v>
      </c>
      <c r="B28421" s="2">
        <v>-16.202425575256349</v>
      </c>
    </row>
    <row r="28422" spans="1:2" x14ac:dyDescent="0.25">
      <c r="A28422" s="3">
        <v>42055.736805555556</v>
      </c>
      <c r="B28422" s="2">
        <v>-26.990745544433594</v>
      </c>
    </row>
    <row r="28423" spans="1:2" x14ac:dyDescent="0.25">
      <c r="A28423" s="3">
        <v>42055.737500000003</v>
      </c>
      <c r="B28423" s="2">
        <v>-26.076185862223308</v>
      </c>
    </row>
    <row r="28424" spans="1:2" x14ac:dyDescent="0.25">
      <c r="A28424" s="3">
        <v>42055.738194444442</v>
      </c>
      <c r="B28424" s="2">
        <v>-34.547843678792319</v>
      </c>
    </row>
    <row r="28425" spans="1:2" x14ac:dyDescent="0.25">
      <c r="A28425" s="3">
        <v>42055.738888888889</v>
      </c>
      <c r="B28425" s="2">
        <v>-22.077476946512856</v>
      </c>
    </row>
    <row r="28426" spans="1:2" x14ac:dyDescent="0.25">
      <c r="A28426" s="3">
        <v>42055.739583333336</v>
      </c>
      <c r="B28426" s="2">
        <v>-5.499704996744792</v>
      </c>
    </row>
    <row r="28427" spans="1:2" x14ac:dyDescent="0.25">
      <c r="A28427" s="3">
        <v>42055.740277777775</v>
      </c>
      <c r="B28427" s="2">
        <v>-5.0106574058532711</v>
      </c>
    </row>
    <row r="28428" spans="1:2" x14ac:dyDescent="0.25">
      <c r="A28428" s="3">
        <v>42055.740972222222</v>
      </c>
      <c r="B28428" s="2">
        <v>-12.508291308085123</v>
      </c>
    </row>
    <row r="28429" spans="1:2" x14ac:dyDescent="0.25">
      <c r="A28429" s="3">
        <v>42055.741666666669</v>
      </c>
      <c r="B28429" s="2">
        <v>-7.3548622290293375</v>
      </c>
    </row>
    <row r="28430" spans="1:2" x14ac:dyDescent="0.25">
      <c r="A28430" s="3">
        <v>42055.742361111108</v>
      </c>
      <c r="B28430" s="2">
        <v>-8.1203255812327075</v>
      </c>
    </row>
    <row r="28431" spans="1:2" x14ac:dyDescent="0.25">
      <c r="A28431" s="3">
        <v>42055.743055555555</v>
      </c>
      <c r="B28431" s="2">
        <v>-14.05460942586263</v>
      </c>
    </row>
    <row r="28432" spans="1:2" x14ac:dyDescent="0.25">
      <c r="A28432" s="3">
        <v>42055.743750000001</v>
      </c>
      <c r="B28432" s="2">
        <v>-16.761745262145997</v>
      </c>
    </row>
    <row r="28433" spans="1:2" x14ac:dyDescent="0.25">
      <c r="A28433" s="3">
        <v>42055.744444444441</v>
      </c>
      <c r="B28433" s="2">
        <v>-7.2636769930521643</v>
      </c>
    </row>
    <row r="28434" spans="1:2" x14ac:dyDescent="0.25">
      <c r="A28434" s="3">
        <v>42055.745138888888</v>
      </c>
      <c r="B28434" s="2">
        <v>-9.1524968783060707</v>
      </c>
    </row>
    <row r="28435" spans="1:2" x14ac:dyDescent="0.25">
      <c r="A28435" s="3">
        <v>42055.745833333334</v>
      </c>
      <c r="B28435" s="2">
        <v>-9.0494562466939286</v>
      </c>
    </row>
    <row r="28436" spans="1:2" x14ac:dyDescent="0.25">
      <c r="A28436" s="3">
        <v>42055.746527777781</v>
      </c>
      <c r="B28436" s="2">
        <v>-3.9498475074768065</v>
      </c>
    </row>
    <row r="28437" spans="1:2" x14ac:dyDescent="0.25">
      <c r="A28437" s="3">
        <v>42055.74722222222</v>
      </c>
      <c r="B28437" s="2">
        <v>3.6730329354604083</v>
      </c>
    </row>
    <row r="28438" spans="1:2" x14ac:dyDescent="0.25">
      <c r="A28438" s="3">
        <v>42055.747916666667</v>
      </c>
      <c r="B28438" s="2">
        <v>11.980704593658448</v>
      </c>
    </row>
    <row r="28439" spans="1:2" x14ac:dyDescent="0.25">
      <c r="A28439" s="3">
        <v>42055.748611111114</v>
      </c>
      <c r="B28439" s="2">
        <v>23.063940556844077</v>
      </c>
    </row>
    <row r="28440" spans="1:2" x14ac:dyDescent="0.25">
      <c r="A28440" s="3">
        <v>42055.749305555553</v>
      </c>
      <c r="B28440" s="2">
        <v>31.396122614542644</v>
      </c>
    </row>
    <row r="28441" spans="1:2" x14ac:dyDescent="0.25">
      <c r="A28441" s="3">
        <v>42055.75</v>
      </c>
      <c r="B28441" s="2">
        <v>38.944756571451826</v>
      </c>
    </row>
    <row r="28442" spans="1:2" x14ac:dyDescent="0.25">
      <c r="A28442" s="3">
        <v>42055.750694444447</v>
      </c>
      <c r="B28442" s="2">
        <v>31.129163614908855</v>
      </c>
    </row>
    <row r="28443" spans="1:2" x14ac:dyDescent="0.25">
      <c r="A28443" s="3">
        <v>42055.751388888886</v>
      </c>
      <c r="B28443" s="2">
        <v>27.187250264485677</v>
      </c>
    </row>
    <row r="28444" spans="1:2" x14ac:dyDescent="0.25">
      <c r="A28444" s="3">
        <v>42055.752083333333</v>
      </c>
      <c r="B28444" s="2">
        <v>29.446718978881837</v>
      </c>
    </row>
    <row r="28445" spans="1:2" x14ac:dyDescent="0.25">
      <c r="A28445" s="3">
        <v>42055.75277777778</v>
      </c>
      <c r="B28445" s="2">
        <v>20.114432684580485</v>
      </c>
    </row>
    <row r="28446" spans="1:2" x14ac:dyDescent="0.25">
      <c r="A28446" s="3">
        <v>42055.753472222219</v>
      </c>
      <c r="B28446" s="2">
        <v>26.959574254353843</v>
      </c>
    </row>
    <row r="28447" spans="1:2" x14ac:dyDescent="0.25">
      <c r="A28447" s="3">
        <v>42055.754166666666</v>
      </c>
      <c r="B28447" s="2">
        <v>27.012064234415689</v>
      </c>
    </row>
    <row r="28448" spans="1:2" x14ac:dyDescent="0.25">
      <c r="A28448" s="3">
        <v>42055.754861111112</v>
      </c>
      <c r="B28448" s="2">
        <v>12.904290707906087</v>
      </c>
    </row>
    <row r="28449" spans="1:2" x14ac:dyDescent="0.25">
      <c r="A28449" s="3">
        <v>42055.755555555559</v>
      </c>
      <c r="B28449" s="2">
        <v>6.2280260562896732</v>
      </c>
    </row>
    <row r="28450" spans="1:2" x14ac:dyDescent="0.25">
      <c r="A28450" s="3">
        <v>42055.756249999999</v>
      </c>
      <c r="B28450" s="2">
        <v>19.234761683146157</v>
      </c>
    </row>
    <row r="28451" spans="1:2" x14ac:dyDescent="0.25">
      <c r="A28451" s="3">
        <v>42055.756944444445</v>
      </c>
      <c r="B28451" s="2">
        <v>11.240954939524332</v>
      </c>
    </row>
    <row r="28452" spans="1:2" x14ac:dyDescent="0.25">
      <c r="A28452" s="3">
        <v>42055.757638888892</v>
      </c>
      <c r="B28452" s="2">
        <v>10.115588188171387</v>
      </c>
    </row>
    <row r="28453" spans="1:2" x14ac:dyDescent="0.25">
      <c r="A28453" s="3">
        <v>42055.758333333331</v>
      </c>
      <c r="B28453" s="2">
        <v>12.007516066233316</v>
      </c>
    </row>
    <row r="28454" spans="1:2" x14ac:dyDescent="0.25">
      <c r="A28454" s="3">
        <v>42055.759027777778</v>
      </c>
      <c r="B28454" s="2">
        <v>10.344235452016195</v>
      </c>
    </row>
    <row r="28455" spans="1:2" x14ac:dyDescent="0.25">
      <c r="A28455" s="3">
        <v>42055.759722222225</v>
      </c>
      <c r="B28455" s="2">
        <v>7.2773762067159016</v>
      </c>
    </row>
    <row r="28456" spans="1:2" x14ac:dyDescent="0.25">
      <c r="A28456" s="3">
        <v>42055.760416666664</v>
      </c>
      <c r="B28456" s="2">
        <v>1.9308700879414877</v>
      </c>
    </row>
    <row r="28457" spans="1:2" x14ac:dyDescent="0.25">
      <c r="A28457" s="3">
        <v>42055.761111111111</v>
      </c>
      <c r="B28457" s="2">
        <v>3.4290615399678548</v>
      </c>
    </row>
    <row r="28458" spans="1:2" x14ac:dyDescent="0.25">
      <c r="A28458" s="3">
        <v>42055.761805555558</v>
      </c>
      <c r="B28458" s="2">
        <v>11.840055020650228</v>
      </c>
    </row>
    <row r="28459" spans="1:2" x14ac:dyDescent="0.25">
      <c r="A28459" s="3">
        <v>42055.762499999997</v>
      </c>
      <c r="B28459" s="2">
        <v>14.358384450276693</v>
      </c>
    </row>
    <row r="28460" spans="1:2" x14ac:dyDescent="0.25">
      <c r="A28460" s="3">
        <v>42055.763194444444</v>
      </c>
      <c r="B28460" s="2">
        <v>13.561655839284262</v>
      </c>
    </row>
    <row r="28461" spans="1:2" x14ac:dyDescent="0.25">
      <c r="A28461" s="3">
        <v>42055.763888888891</v>
      </c>
      <c r="B28461" s="2">
        <v>7.4930633068084713</v>
      </c>
    </row>
    <row r="28462" spans="1:2" x14ac:dyDescent="0.25">
      <c r="A28462" s="3">
        <v>42055.76458333333</v>
      </c>
      <c r="B28462" s="2">
        <v>14.604688549041748</v>
      </c>
    </row>
    <row r="28463" spans="1:2" x14ac:dyDescent="0.25">
      <c r="A28463" s="3">
        <v>42055.765277777777</v>
      </c>
      <c r="B28463" s="2">
        <v>13.859401512145997</v>
      </c>
    </row>
    <row r="28464" spans="1:2" x14ac:dyDescent="0.25">
      <c r="A28464" s="3">
        <v>42055.765972222223</v>
      </c>
      <c r="B28464" s="2">
        <v>13.117799727121989</v>
      </c>
    </row>
    <row r="28465" spans="1:2" x14ac:dyDescent="0.25">
      <c r="A28465" s="3">
        <v>42055.76666666667</v>
      </c>
      <c r="B28465" s="2">
        <v>15.394795735677084</v>
      </c>
    </row>
    <row r="28466" spans="1:2" x14ac:dyDescent="0.25">
      <c r="A28466" s="3">
        <v>42055.767361111109</v>
      </c>
      <c r="B28466" s="2">
        <v>8.9888584136962884</v>
      </c>
    </row>
    <row r="28467" spans="1:2" x14ac:dyDescent="0.25">
      <c r="A28467" s="3">
        <v>42055.768055555556</v>
      </c>
      <c r="B28467" s="2">
        <v>10.963947518666584</v>
      </c>
    </row>
    <row r="28468" spans="1:2" x14ac:dyDescent="0.25">
      <c r="A28468" s="3">
        <v>42055.768750000003</v>
      </c>
      <c r="B28468" s="2">
        <v>9.40320177078247</v>
      </c>
    </row>
    <row r="28469" spans="1:2" x14ac:dyDescent="0.25">
      <c r="A28469" s="3">
        <v>42055.769444444442</v>
      </c>
      <c r="B28469" s="2">
        <v>8.6567109107971199</v>
      </c>
    </row>
    <row r="28470" spans="1:2" x14ac:dyDescent="0.25">
      <c r="A28470" s="3">
        <v>42055.770138888889</v>
      </c>
      <c r="B28470" s="2">
        <v>7.8028707504272461</v>
      </c>
    </row>
    <row r="28471" spans="1:2" x14ac:dyDescent="0.25">
      <c r="A28471" s="3">
        <v>42055.770833333336</v>
      </c>
      <c r="B28471" s="2">
        <v>13.023951625823974</v>
      </c>
    </row>
    <row r="28472" spans="1:2" x14ac:dyDescent="0.25">
      <c r="A28472" s="3">
        <v>42055.771527777775</v>
      </c>
      <c r="B28472" s="2">
        <v>11.512480862935384</v>
      </c>
    </row>
    <row r="28473" spans="1:2" x14ac:dyDescent="0.25">
      <c r="A28473" s="3">
        <v>42055.772222222222</v>
      </c>
      <c r="B28473" s="2">
        <v>15.446173032124838</v>
      </c>
    </row>
    <row r="28474" spans="1:2" x14ac:dyDescent="0.25">
      <c r="A28474" s="3">
        <v>42055.772916666669</v>
      </c>
      <c r="B28474" s="2">
        <v>14.059599304199219</v>
      </c>
    </row>
    <row r="28475" spans="1:2" x14ac:dyDescent="0.25">
      <c r="A28475" s="3">
        <v>42055.773611111108</v>
      </c>
      <c r="B28475" s="2">
        <v>15.851468086242676</v>
      </c>
    </row>
    <row r="28476" spans="1:2" x14ac:dyDescent="0.25">
      <c r="A28476" s="3">
        <v>42055.774305555555</v>
      </c>
      <c r="B28476" s="2">
        <v>21.3208309173584</v>
      </c>
    </row>
    <row r="28477" spans="1:2" x14ac:dyDescent="0.25">
      <c r="A28477" s="3">
        <v>42055.775000000001</v>
      </c>
      <c r="B28477" s="2">
        <v>20.960010782877603</v>
      </c>
    </row>
    <row r="28478" spans="1:2" x14ac:dyDescent="0.25">
      <c r="A28478" s="3">
        <v>42055.775694444441</v>
      </c>
      <c r="B28478" s="2">
        <v>24.142747243245442</v>
      </c>
    </row>
    <row r="28479" spans="1:2" x14ac:dyDescent="0.25">
      <c r="A28479" s="3">
        <v>42055.776388888888</v>
      </c>
      <c r="B28479" s="2">
        <v>25.244653828938802</v>
      </c>
    </row>
    <row r="28480" spans="1:2" x14ac:dyDescent="0.25">
      <c r="A28480" s="3">
        <v>42055.777083333334</v>
      </c>
      <c r="B28480" s="2">
        <v>28.701206843058269</v>
      </c>
    </row>
    <row r="28481" spans="1:2" x14ac:dyDescent="0.25">
      <c r="A28481" s="3">
        <v>42055.777777777781</v>
      </c>
      <c r="B28481" s="2">
        <v>23.892612838745116</v>
      </c>
    </row>
    <row r="28482" spans="1:2" x14ac:dyDescent="0.25">
      <c r="A28482" s="3">
        <v>42055.77847222222</v>
      </c>
      <c r="B28482" s="2">
        <v>1.1653351227442423</v>
      </c>
    </row>
    <row r="28483" spans="1:2" x14ac:dyDescent="0.25">
      <c r="A28483" s="3">
        <v>42055.779166666667</v>
      </c>
      <c r="B28483" s="2">
        <v>13.293540461858113</v>
      </c>
    </row>
    <row r="28484" spans="1:2" x14ac:dyDescent="0.25">
      <c r="A28484" s="3">
        <v>42055.779861111114</v>
      </c>
      <c r="B28484" s="2">
        <v>-1.3770402749379476</v>
      </c>
    </row>
    <row r="28485" spans="1:2" x14ac:dyDescent="0.25">
      <c r="A28485" s="3">
        <v>42055.780555555553</v>
      </c>
      <c r="B28485" s="2">
        <v>0.358539613087972</v>
      </c>
    </row>
    <row r="28486" spans="1:2" x14ac:dyDescent="0.25">
      <c r="A28486" s="3">
        <v>42055.78125</v>
      </c>
      <c r="B28486" s="2">
        <v>-2.0955698172251385</v>
      </c>
    </row>
    <row r="28487" spans="1:2" x14ac:dyDescent="0.25">
      <c r="A28487" s="3">
        <v>42055.781944444447</v>
      </c>
      <c r="B28487" s="2">
        <v>-6.152081521352132</v>
      </c>
    </row>
    <row r="28488" spans="1:2" x14ac:dyDescent="0.25">
      <c r="A28488" s="3">
        <v>42055.782638888886</v>
      </c>
      <c r="B28488" s="2">
        <v>-3.6939791043599448</v>
      </c>
    </row>
    <row r="28489" spans="1:2" x14ac:dyDescent="0.25">
      <c r="A28489" s="3">
        <v>42055.783333333333</v>
      </c>
      <c r="B28489" s="2">
        <v>-0.87205930550893151</v>
      </c>
    </row>
    <row r="28490" spans="1:2" x14ac:dyDescent="0.25">
      <c r="A28490" s="3">
        <v>42055.78402777778</v>
      </c>
      <c r="B28490" s="2">
        <v>-10.855836613972981</v>
      </c>
    </row>
    <row r="28491" spans="1:2" x14ac:dyDescent="0.25">
      <c r="A28491" s="3">
        <v>42055.784722222219</v>
      </c>
      <c r="B28491" s="2">
        <v>-18.657519753774007</v>
      </c>
    </row>
    <row r="28492" spans="1:2" x14ac:dyDescent="0.25">
      <c r="A28492" s="3">
        <v>42055.785416666666</v>
      </c>
      <c r="B28492" s="2">
        <v>-7.4917401154836023</v>
      </c>
    </row>
    <row r="28493" spans="1:2" x14ac:dyDescent="0.25">
      <c r="A28493" s="3">
        <v>42055.786111111112</v>
      </c>
      <c r="B28493" s="2">
        <v>-3.3843287467956542</v>
      </c>
    </row>
    <row r="28494" spans="1:2" x14ac:dyDescent="0.25">
      <c r="A28494" s="3">
        <v>42055.786805555559</v>
      </c>
      <c r="B28494" s="2">
        <v>0.86719957987467444</v>
      </c>
    </row>
    <row r="28495" spans="1:2" x14ac:dyDescent="0.25">
      <c r="A28495" s="3">
        <v>42055.787499999999</v>
      </c>
      <c r="B28495" s="2">
        <v>-4.2320834795633955</v>
      </c>
    </row>
    <row r="28496" spans="1:2" x14ac:dyDescent="0.25">
      <c r="A28496" s="3">
        <v>42055.788194444445</v>
      </c>
      <c r="B28496" s="2">
        <v>-4.7662300427754722</v>
      </c>
    </row>
    <row r="28497" spans="1:2" x14ac:dyDescent="0.25">
      <c r="A28497" s="3">
        <v>42055.788888888892</v>
      </c>
      <c r="B28497" s="2">
        <v>-2.1182275136311848</v>
      </c>
    </row>
    <row r="28498" spans="1:2" x14ac:dyDescent="0.25">
      <c r="A28498" s="3">
        <v>42055.789583333331</v>
      </c>
      <c r="B28498" s="2">
        <v>3.2432389577229817</v>
      </c>
    </row>
    <row r="28499" spans="1:2" x14ac:dyDescent="0.25">
      <c r="A28499" s="3">
        <v>42055.790277777778</v>
      </c>
      <c r="B28499" s="2">
        <v>3.9942425251007081</v>
      </c>
    </row>
    <row r="28500" spans="1:2" x14ac:dyDescent="0.25">
      <c r="A28500" s="3">
        <v>42055.790972222225</v>
      </c>
      <c r="B28500" s="2">
        <v>0.98057705561319985</v>
      </c>
    </row>
    <row r="28501" spans="1:2" x14ac:dyDescent="0.25">
      <c r="A28501" s="3">
        <v>42055.791666666664</v>
      </c>
      <c r="B28501" s="2">
        <v>8.0818305333455402</v>
      </c>
    </row>
    <row r="28502" spans="1:2" x14ac:dyDescent="0.25">
      <c r="A28502" s="3">
        <v>42055.792361111111</v>
      </c>
      <c r="B28502" s="2">
        <v>8.5688797314961747</v>
      </c>
    </row>
    <row r="28503" spans="1:2" x14ac:dyDescent="0.25">
      <c r="A28503" s="3">
        <v>42055.793055555558</v>
      </c>
      <c r="B28503" s="2">
        <v>2.8143443425496417</v>
      </c>
    </row>
    <row r="28504" spans="1:2" x14ac:dyDescent="0.25">
      <c r="A28504" s="3">
        <v>42055.793749999997</v>
      </c>
      <c r="B28504" s="2">
        <v>-3.078195826212565</v>
      </c>
    </row>
    <row r="28505" spans="1:2" x14ac:dyDescent="0.25">
      <c r="A28505" s="3">
        <v>42055.794444444444</v>
      </c>
      <c r="B28505" s="2">
        <v>8.8816008090972893</v>
      </c>
    </row>
    <row r="28506" spans="1:2" x14ac:dyDescent="0.25">
      <c r="A28506" s="3">
        <v>42055.795138888891</v>
      </c>
      <c r="B28506" s="2">
        <v>15.534349918365479</v>
      </c>
    </row>
    <row r="28507" spans="1:2" x14ac:dyDescent="0.25">
      <c r="A28507" s="3">
        <v>42055.79583333333</v>
      </c>
      <c r="B28507" s="2">
        <v>20.978432655334473</v>
      </c>
    </row>
    <row r="28508" spans="1:2" x14ac:dyDescent="0.25">
      <c r="A28508" s="3">
        <v>42055.796527777777</v>
      </c>
      <c r="B28508" s="2">
        <v>19.063836797078451</v>
      </c>
    </row>
    <row r="28509" spans="1:2" x14ac:dyDescent="0.25">
      <c r="A28509" s="3">
        <v>42055.797222222223</v>
      </c>
      <c r="B28509" s="2">
        <v>25.86627705891927</v>
      </c>
    </row>
    <row r="28510" spans="1:2" x14ac:dyDescent="0.25">
      <c r="A28510" s="3">
        <v>42055.79791666667</v>
      </c>
      <c r="B28510" s="2">
        <v>29.813938522338866</v>
      </c>
    </row>
    <row r="28511" spans="1:2" x14ac:dyDescent="0.25">
      <c r="A28511" s="3">
        <v>42055.798611111109</v>
      </c>
      <c r="B28511" s="2">
        <v>34.07173964182536</v>
      </c>
    </row>
    <row r="28512" spans="1:2" x14ac:dyDescent="0.25">
      <c r="A28512" s="3">
        <v>42055.799305555556</v>
      </c>
      <c r="B28512" s="2">
        <v>32.426194000244138</v>
      </c>
    </row>
    <row r="28513" spans="1:2" x14ac:dyDescent="0.25">
      <c r="A28513" s="3">
        <v>42055.8</v>
      </c>
      <c r="B28513" s="2">
        <v>24.622375996907554</v>
      </c>
    </row>
    <row r="28514" spans="1:2" x14ac:dyDescent="0.25">
      <c r="A28514" s="3">
        <v>42055.800694444442</v>
      </c>
      <c r="B28514" s="2">
        <v>24.152149836222332</v>
      </c>
    </row>
    <row r="28515" spans="1:2" x14ac:dyDescent="0.25">
      <c r="A28515" s="3">
        <v>42055.801388888889</v>
      </c>
      <c r="B28515" s="2">
        <v>23.288971583048504</v>
      </c>
    </row>
    <row r="28516" spans="1:2" x14ac:dyDescent="0.25">
      <c r="A28516" s="3">
        <v>42055.802083333336</v>
      </c>
      <c r="B28516" s="2">
        <v>26.213680521647134</v>
      </c>
    </row>
    <row r="28517" spans="1:2" x14ac:dyDescent="0.25">
      <c r="A28517" s="3">
        <v>42055.802777777775</v>
      </c>
      <c r="B28517" s="2">
        <v>20.284038225809734</v>
      </c>
    </row>
    <row r="28518" spans="1:2" x14ac:dyDescent="0.25">
      <c r="A28518" s="3">
        <v>42055.803472222222</v>
      </c>
      <c r="B28518" s="2">
        <v>11.509939765930175</v>
      </c>
    </row>
    <row r="28519" spans="1:2" x14ac:dyDescent="0.25">
      <c r="A28519" s="3">
        <v>42055.804166666669</v>
      </c>
      <c r="B28519" s="2">
        <v>5.8490318854649859</v>
      </c>
    </row>
    <row r="28520" spans="1:2" x14ac:dyDescent="0.25">
      <c r="A28520" s="3">
        <v>42055.804861111108</v>
      </c>
      <c r="B28520" s="2">
        <v>9.8822524070739739</v>
      </c>
    </row>
    <row r="28521" spans="1:2" x14ac:dyDescent="0.25">
      <c r="A28521" s="3">
        <v>42055.805555555555</v>
      </c>
      <c r="B28521" s="2">
        <v>11.968134498596191</v>
      </c>
    </row>
    <row r="28522" spans="1:2" x14ac:dyDescent="0.25">
      <c r="A28522" s="3">
        <v>42055.806250000001</v>
      </c>
      <c r="B28522" s="2">
        <v>7.7026494185129799</v>
      </c>
    </row>
    <row r="28523" spans="1:2" x14ac:dyDescent="0.25">
      <c r="A28523" s="3">
        <v>42055.806944444441</v>
      </c>
      <c r="B28523" s="2">
        <v>1.4771519978841146</v>
      </c>
    </row>
    <row r="28524" spans="1:2" x14ac:dyDescent="0.25">
      <c r="A28524" s="3">
        <v>42055.807638888888</v>
      </c>
      <c r="B28524" s="2">
        <v>2.6652918497721356</v>
      </c>
    </row>
    <row r="28525" spans="1:2" x14ac:dyDescent="0.25">
      <c r="A28525" s="3">
        <v>42055.808333333334</v>
      </c>
      <c r="B28525" s="2">
        <v>6.124370686213175</v>
      </c>
    </row>
    <row r="28526" spans="1:2" x14ac:dyDescent="0.25">
      <c r="A28526" s="3">
        <v>42055.809027777781</v>
      </c>
      <c r="B28526" s="2">
        <v>6.5374406496683752</v>
      </c>
    </row>
    <row r="28527" spans="1:2" x14ac:dyDescent="0.25">
      <c r="A28527" s="3">
        <v>42055.80972222222</v>
      </c>
      <c r="B28527" s="2">
        <v>11.537930679321288</v>
      </c>
    </row>
    <row r="28528" spans="1:2" x14ac:dyDescent="0.25">
      <c r="A28528" s="3">
        <v>42055.810416666667</v>
      </c>
      <c r="B28528" s="2">
        <v>10.139857069651287</v>
      </c>
    </row>
    <row r="28529" spans="1:2" x14ac:dyDescent="0.25">
      <c r="A28529" s="3">
        <v>42055.811111111114</v>
      </c>
      <c r="B28529" s="2">
        <v>0.96500832239786782</v>
      </c>
    </row>
    <row r="28530" spans="1:2" x14ac:dyDescent="0.25">
      <c r="A28530" s="3">
        <v>42055.811805555553</v>
      </c>
      <c r="B28530" s="2">
        <v>7.6751986742019653</v>
      </c>
    </row>
    <row r="28531" spans="1:2" x14ac:dyDescent="0.25">
      <c r="A28531" s="3">
        <v>42055.8125</v>
      </c>
      <c r="B28531" s="2">
        <v>5.6714322090148928</v>
      </c>
    </row>
    <row r="28532" spans="1:2" x14ac:dyDescent="0.25">
      <c r="A28532" s="3">
        <v>42055.813194444447</v>
      </c>
      <c r="B28532" s="2">
        <v>8.9285499890645337</v>
      </c>
    </row>
    <row r="28533" spans="1:2" x14ac:dyDescent="0.25">
      <c r="A28533" s="3">
        <v>42055.813888888886</v>
      </c>
      <c r="B28533" s="2">
        <v>12.006575202941894</v>
      </c>
    </row>
    <row r="28534" spans="1:2" x14ac:dyDescent="0.25">
      <c r="A28534" s="3">
        <v>42055.814583333333</v>
      </c>
      <c r="B28534" s="2">
        <v>10.372112115224203</v>
      </c>
    </row>
    <row r="28535" spans="1:2" x14ac:dyDescent="0.25">
      <c r="A28535" s="3">
        <v>42055.81527777778</v>
      </c>
      <c r="B28535" s="2">
        <v>1.1945783138275146</v>
      </c>
    </row>
    <row r="28536" spans="1:2" x14ac:dyDescent="0.25">
      <c r="A28536" s="3">
        <v>42055.815972222219</v>
      </c>
      <c r="B28536" s="2">
        <v>11.695303153991699</v>
      </c>
    </row>
    <row r="28537" spans="1:2" x14ac:dyDescent="0.25">
      <c r="A28537" s="3">
        <v>42055.816666666666</v>
      </c>
      <c r="B28537" s="2">
        <v>25.631666628519692</v>
      </c>
    </row>
    <row r="28538" spans="1:2" x14ac:dyDescent="0.25">
      <c r="A28538" s="3">
        <v>42055.817361111112</v>
      </c>
      <c r="B28538" s="2">
        <v>25.5531468073527</v>
      </c>
    </row>
    <row r="28539" spans="1:2" x14ac:dyDescent="0.25">
      <c r="A28539" s="3">
        <v>42055.818055555559</v>
      </c>
      <c r="B28539" s="2">
        <v>16.871436309814452</v>
      </c>
    </row>
    <row r="28540" spans="1:2" x14ac:dyDescent="0.25">
      <c r="A28540" s="3">
        <v>42055.818749999999</v>
      </c>
      <c r="B28540" s="2">
        <v>-12.138417879740397</v>
      </c>
    </row>
    <row r="28541" spans="1:2" x14ac:dyDescent="0.25">
      <c r="A28541" s="3">
        <v>42055.819444444445</v>
      </c>
      <c r="B28541" s="2">
        <v>-13.510729885101318</v>
      </c>
    </row>
    <row r="28542" spans="1:2" x14ac:dyDescent="0.25">
      <c r="A28542" s="3">
        <v>42055.820138888892</v>
      </c>
      <c r="B28542" s="2">
        <v>-20.743381500244141</v>
      </c>
    </row>
    <row r="28543" spans="1:2" x14ac:dyDescent="0.25">
      <c r="A28543" s="3">
        <v>42055.820833333331</v>
      </c>
      <c r="B28543" s="2">
        <v>-14.749702390034994</v>
      </c>
    </row>
    <row r="28544" spans="1:2" x14ac:dyDescent="0.25">
      <c r="A28544" s="3">
        <v>42055.821527777778</v>
      </c>
      <c r="B28544" s="2">
        <v>-10.4459610303243</v>
      </c>
    </row>
    <row r="28545" spans="1:2" x14ac:dyDescent="0.25">
      <c r="A28545" s="3">
        <v>42055.822222222225</v>
      </c>
      <c r="B28545" s="2">
        <v>-12.245096778869629</v>
      </c>
    </row>
    <row r="28546" spans="1:2" x14ac:dyDescent="0.25">
      <c r="A28546" s="3">
        <v>42055.822916666664</v>
      </c>
      <c r="B28546" s="2">
        <v>-15.766983954111735</v>
      </c>
    </row>
    <row r="28547" spans="1:2" x14ac:dyDescent="0.25">
      <c r="A28547" s="3">
        <v>42055.823611111111</v>
      </c>
      <c r="B28547" s="2">
        <v>-10.865946388244629</v>
      </c>
    </row>
    <row r="28548" spans="1:2" x14ac:dyDescent="0.25">
      <c r="A28548" s="3">
        <v>42055.824305555558</v>
      </c>
      <c r="B28548" s="2">
        <v>-18.185964838663736</v>
      </c>
    </row>
    <row r="28549" spans="1:2" x14ac:dyDescent="0.25">
      <c r="A28549" s="3">
        <v>42055.824999999997</v>
      </c>
      <c r="B28549" s="2">
        <v>-29.967802302042642</v>
      </c>
    </row>
    <row r="28550" spans="1:2" x14ac:dyDescent="0.25">
      <c r="A28550" s="3">
        <v>42055.825694444444</v>
      </c>
      <c r="B28550" s="2">
        <v>-33.692097981770836</v>
      </c>
    </row>
    <row r="28551" spans="1:2" x14ac:dyDescent="0.25">
      <c r="A28551" s="3">
        <v>42055.826388888891</v>
      </c>
      <c r="B28551" s="2">
        <v>-31.008342997233072</v>
      </c>
    </row>
    <row r="28552" spans="1:2" x14ac:dyDescent="0.25">
      <c r="A28552" s="3">
        <v>42055.82708333333</v>
      </c>
      <c r="B28552" s="2">
        <v>-34.347631581624348</v>
      </c>
    </row>
    <row r="28553" spans="1:2" x14ac:dyDescent="0.25">
      <c r="A28553" s="3">
        <v>42055.827777777777</v>
      </c>
      <c r="B28553" s="2">
        <v>-33.707915496826175</v>
      </c>
    </row>
    <row r="28554" spans="1:2" x14ac:dyDescent="0.25">
      <c r="A28554" s="3">
        <v>42055.828472222223</v>
      </c>
      <c r="B28554" s="2">
        <v>-27.058032353719074</v>
      </c>
    </row>
    <row r="28555" spans="1:2" x14ac:dyDescent="0.25">
      <c r="A28555" s="3">
        <v>42055.82916666667</v>
      </c>
      <c r="B28555" s="2">
        <v>-22.14734738667806</v>
      </c>
    </row>
    <row r="28556" spans="1:2" x14ac:dyDescent="0.25">
      <c r="A28556" s="3">
        <v>42055.829861111109</v>
      </c>
      <c r="B28556" s="2">
        <v>-20.190618197123211</v>
      </c>
    </row>
    <row r="28557" spans="1:2" x14ac:dyDescent="0.25">
      <c r="A28557" s="3">
        <v>42055.830555555556</v>
      </c>
      <c r="B28557" s="2">
        <v>-16.252406756083172</v>
      </c>
    </row>
    <row r="28558" spans="1:2" x14ac:dyDescent="0.25">
      <c r="A28558" s="3">
        <v>42055.831250000003</v>
      </c>
      <c r="B28558" s="2">
        <v>-18.306020164489745</v>
      </c>
    </row>
    <row r="28559" spans="1:2" x14ac:dyDescent="0.25">
      <c r="A28559" s="3">
        <v>42055.831944444442</v>
      </c>
      <c r="B28559" s="2">
        <v>-14.1889586130778</v>
      </c>
    </row>
    <row r="28560" spans="1:2" x14ac:dyDescent="0.25">
      <c r="A28560" s="3">
        <v>42055.832638888889</v>
      </c>
      <c r="B28560" s="2">
        <v>-5.1847760518391928</v>
      </c>
    </row>
    <row r="28561" spans="1:2" x14ac:dyDescent="0.25">
      <c r="A28561" s="3">
        <v>42055.833333333336</v>
      </c>
      <c r="B28561" s="2">
        <v>-3.8643608093261719</v>
      </c>
    </row>
    <row r="28562" spans="1:2" x14ac:dyDescent="0.25">
      <c r="A28562" s="3">
        <v>42055.834027777775</v>
      </c>
      <c r="B28562" s="2">
        <v>-5.3478778203328448</v>
      </c>
    </row>
    <row r="28563" spans="1:2" x14ac:dyDescent="0.25">
      <c r="A28563" s="3">
        <v>42055.834722222222</v>
      </c>
      <c r="B28563" s="2">
        <v>-3.6450491587320966</v>
      </c>
    </row>
    <row r="28564" spans="1:2" x14ac:dyDescent="0.25">
      <c r="A28564" s="3">
        <v>42055.835416666669</v>
      </c>
      <c r="B28564" s="2">
        <v>-2.7867835521697999</v>
      </c>
    </row>
    <row r="28565" spans="1:2" x14ac:dyDescent="0.25">
      <c r="A28565" s="3">
        <v>42055.836111111108</v>
      </c>
      <c r="B28565" s="2">
        <v>-5.6110060453414921</v>
      </c>
    </row>
    <row r="28566" spans="1:2" x14ac:dyDescent="0.25">
      <c r="A28566" s="3">
        <v>42055.836805555555</v>
      </c>
      <c r="B28566" s="2">
        <v>-1.3053227583567302</v>
      </c>
    </row>
    <row r="28567" spans="1:2" x14ac:dyDescent="0.25">
      <c r="A28567" s="3">
        <v>42055.837500000001</v>
      </c>
      <c r="B28567" s="2">
        <v>3.809491507212321</v>
      </c>
    </row>
    <row r="28568" spans="1:2" x14ac:dyDescent="0.25">
      <c r="A28568" s="3">
        <v>42055.838194444441</v>
      </c>
      <c r="B28568" s="2">
        <v>6.4505337397257483</v>
      </c>
    </row>
    <row r="28569" spans="1:2" x14ac:dyDescent="0.25">
      <c r="A28569" s="3">
        <v>42055.838888888888</v>
      </c>
      <c r="B28569" s="2">
        <v>12.089841175079346</v>
      </c>
    </row>
    <row r="28570" spans="1:2" x14ac:dyDescent="0.25">
      <c r="A28570" s="3">
        <v>42055.839583333334</v>
      </c>
      <c r="B28570" s="2">
        <v>14.558383623758951</v>
      </c>
    </row>
    <row r="28571" spans="1:2" x14ac:dyDescent="0.25">
      <c r="A28571" s="3">
        <v>42055.840277777781</v>
      </c>
      <c r="B28571" s="2">
        <v>9.4758208910624191</v>
      </c>
    </row>
    <row r="28572" spans="1:2" x14ac:dyDescent="0.25">
      <c r="A28572" s="3">
        <v>42055.84097222222</v>
      </c>
      <c r="B28572" s="2">
        <v>4.4091571489969885</v>
      </c>
    </row>
    <row r="28573" spans="1:2" x14ac:dyDescent="0.25">
      <c r="A28573" s="3">
        <v>42055.841666666667</v>
      </c>
      <c r="B28573" s="2">
        <v>0.13176571528116862</v>
      </c>
    </row>
    <row r="28574" spans="1:2" x14ac:dyDescent="0.25">
      <c r="A28574" s="3">
        <v>42055.842361111114</v>
      </c>
      <c r="B28574" s="2">
        <v>2.2104676246643065</v>
      </c>
    </row>
    <row r="28575" spans="1:2" x14ac:dyDescent="0.25">
      <c r="A28575" s="3">
        <v>42055.843055555553</v>
      </c>
      <c r="B28575" s="2">
        <v>11.75965690612793</v>
      </c>
    </row>
    <row r="28576" spans="1:2" x14ac:dyDescent="0.25">
      <c r="A28576" s="3">
        <v>42055.84375</v>
      </c>
      <c r="B28576" s="2">
        <v>10.857814757029216</v>
      </c>
    </row>
    <row r="28577" spans="1:2" x14ac:dyDescent="0.25">
      <c r="A28577" s="3">
        <v>42055.844444444447</v>
      </c>
      <c r="B28577" s="2">
        <v>12.906543350219726</v>
      </c>
    </row>
    <row r="28578" spans="1:2" x14ac:dyDescent="0.25">
      <c r="A28578" s="3">
        <v>42055.845138888886</v>
      </c>
      <c r="B28578" s="2">
        <v>16.19431184132894</v>
      </c>
    </row>
    <row r="28579" spans="1:2" x14ac:dyDescent="0.25">
      <c r="A28579" s="3">
        <v>42055.845833333333</v>
      </c>
      <c r="B28579" s="2">
        <v>28.791684468587238</v>
      </c>
    </row>
    <row r="28580" spans="1:2" x14ac:dyDescent="0.25">
      <c r="A28580" s="3">
        <v>42055.84652777778</v>
      </c>
      <c r="B28580" s="2">
        <v>17.866594409942628</v>
      </c>
    </row>
    <row r="28581" spans="1:2" x14ac:dyDescent="0.25">
      <c r="A28581" s="3">
        <v>42055.847222222219</v>
      </c>
      <c r="B28581" s="2">
        <v>9.9364058574040737</v>
      </c>
    </row>
    <row r="28582" spans="1:2" x14ac:dyDescent="0.25">
      <c r="A28582" s="3">
        <v>42055.847916666666</v>
      </c>
      <c r="B28582" s="2">
        <v>17.386910565694173</v>
      </c>
    </row>
    <row r="28583" spans="1:2" x14ac:dyDescent="0.25">
      <c r="A28583" s="3">
        <v>42055.848611111112</v>
      </c>
      <c r="B28583" s="2">
        <v>25.807988103230795</v>
      </c>
    </row>
    <row r="28584" spans="1:2" x14ac:dyDescent="0.25">
      <c r="A28584" s="3">
        <v>42055.849305555559</v>
      </c>
      <c r="B28584" s="2">
        <v>19.275310198465984</v>
      </c>
    </row>
    <row r="28585" spans="1:2" x14ac:dyDescent="0.25">
      <c r="A28585" s="3">
        <v>42055.85</v>
      </c>
      <c r="B28585" s="2">
        <v>18.229204495747883</v>
      </c>
    </row>
    <row r="28586" spans="1:2" x14ac:dyDescent="0.25">
      <c r="A28586" s="3">
        <v>42055.850694444445</v>
      </c>
      <c r="B28586" s="2">
        <v>15.702644157409669</v>
      </c>
    </row>
    <row r="28587" spans="1:2" x14ac:dyDescent="0.25">
      <c r="A28587" s="3">
        <v>42055.851388888892</v>
      </c>
      <c r="B28587" s="2">
        <v>17.473651186625162</v>
      </c>
    </row>
    <row r="28588" spans="1:2" x14ac:dyDescent="0.25">
      <c r="A28588" s="3">
        <v>42055.852083333331</v>
      </c>
      <c r="B28588" s="2">
        <v>22.317716217041017</v>
      </c>
    </row>
    <row r="28589" spans="1:2" x14ac:dyDescent="0.25">
      <c r="A28589" s="3">
        <v>42055.852777777778</v>
      </c>
      <c r="B28589" s="2">
        <v>24.736725743611654</v>
      </c>
    </row>
    <row r="28590" spans="1:2" x14ac:dyDescent="0.25">
      <c r="A28590" s="3">
        <v>42055.853472222225</v>
      </c>
      <c r="B28590" s="2">
        <v>31.099949010213216</v>
      </c>
    </row>
    <row r="28591" spans="1:2" x14ac:dyDescent="0.25">
      <c r="A28591" s="3">
        <v>42055.854166666664</v>
      </c>
      <c r="B28591" s="2">
        <v>27.184917767842609</v>
      </c>
    </row>
    <row r="28592" spans="1:2" x14ac:dyDescent="0.25">
      <c r="A28592" s="3">
        <v>42055.854861111111</v>
      </c>
      <c r="B28592" s="2">
        <v>6.7513826370239256</v>
      </c>
    </row>
    <row r="28593" spans="1:2" x14ac:dyDescent="0.25">
      <c r="A28593" s="3">
        <v>42055.855555555558</v>
      </c>
      <c r="B28593" s="2">
        <v>9.1632351716359448</v>
      </c>
    </row>
    <row r="28594" spans="1:2" x14ac:dyDescent="0.25">
      <c r="A28594" s="3">
        <v>42055.856249999997</v>
      </c>
      <c r="B28594" s="2">
        <v>8.7684480746587123</v>
      </c>
    </row>
    <row r="28595" spans="1:2" x14ac:dyDescent="0.25">
      <c r="A28595" s="3">
        <v>42055.856944444444</v>
      </c>
      <c r="B28595" s="2">
        <v>14.167550913492839</v>
      </c>
    </row>
    <row r="28596" spans="1:2" x14ac:dyDescent="0.25">
      <c r="A28596" s="3">
        <v>42055.857638888891</v>
      </c>
      <c r="B28596" s="2">
        <v>11.163000106811523</v>
      </c>
    </row>
    <row r="28597" spans="1:2" x14ac:dyDescent="0.25">
      <c r="A28597" s="3">
        <v>42055.85833333333</v>
      </c>
      <c r="B28597" s="2">
        <v>8.9140486399332683</v>
      </c>
    </row>
    <row r="28598" spans="1:2" x14ac:dyDescent="0.25">
      <c r="A28598" s="3">
        <v>42055.859027777777</v>
      </c>
      <c r="B28598" s="2">
        <v>14.041240119934082</v>
      </c>
    </row>
    <row r="28599" spans="1:2" x14ac:dyDescent="0.25">
      <c r="A28599" s="3">
        <v>42055.859722222223</v>
      </c>
      <c r="B28599" s="2">
        <v>17.905989646911621</v>
      </c>
    </row>
    <row r="28600" spans="1:2" x14ac:dyDescent="0.25">
      <c r="A28600" s="3">
        <v>42055.86041666667</v>
      </c>
      <c r="B28600" s="2">
        <v>16.923612340291342</v>
      </c>
    </row>
    <row r="28601" spans="1:2" x14ac:dyDescent="0.25">
      <c r="A28601" s="3">
        <v>42055.861111111109</v>
      </c>
      <c r="B28601" s="2">
        <v>11.693448162078857</v>
      </c>
    </row>
    <row r="28602" spans="1:2" x14ac:dyDescent="0.25">
      <c r="A28602" s="3">
        <v>42055.861805555556</v>
      </c>
      <c r="B28602" s="2">
        <v>4.6799182891845703</v>
      </c>
    </row>
    <row r="28603" spans="1:2" x14ac:dyDescent="0.25">
      <c r="A28603" s="3">
        <v>42055.862500000003</v>
      </c>
      <c r="B28603" s="2">
        <v>5.7291988372802738</v>
      </c>
    </row>
    <row r="28604" spans="1:2" x14ac:dyDescent="0.25">
      <c r="A28604" s="3">
        <v>42055.863194444442</v>
      </c>
      <c r="B28604" s="2">
        <v>11.412910715738933</v>
      </c>
    </row>
    <row r="28605" spans="1:2" x14ac:dyDescent="0.25">
      <c r="A28605" s="3">
        <v>42055.863888888889</v>
      </c>
      <c r="B28605" s="2">
        <v>8.5290152549743645</v>
      </c>
    </row>
    <row r="28606" spans="1:2" x14ac:dyDescent="0.25">
      <c r="A28606" s="3">
        <v>42055.864583333336</v>
      </c>
      <c r="B28606" s="2">
        <v>6.9690526962280277</v>
      </c>
    </row>
    <row r="28607" spans="1:2" x14ac:dyDescent="0.25">
      <c r="A28607" s="3">
        <v>42055.865277777775</v>
      </c>
      <c r="B28607" s="2">
        <v>7.2452163855234781</v>
      </c>
    </row>
    <row r="28608" spans="1:2" x14ac:dyDescent="0.25">
      <c r="A28608" s="3">
        <v>42055.865972222222</v>
      </c>
      <c r="B28608" s="2">
        <v>8.2335808753967292</v>
      </c>
    </row>
    <row r="28609" spans="1:2" x14ac:dyDescent="0.25">
      <c r="A28609" s="3">
        <v>42055.866666666669</v>
      </c>
      <c r="B28609" s="2">
        <v>4.8144389311472571</v>
      </c>
    </row>
    <row r="28610" spans="1:2" x14ac:dyDescent="0.25">
      <c r="A28610" s="3">
        <v>42055.867361111108</v>
      </c>
      <c r="B28610" s="2">
        <v>5.7622296810150146</v>
      </c>
    </row>
    <row r="28611" spans="1:2" x14ac:dyDescent="0.25">
      <c r="A28611" s="3">
        <v>42055.868055555555</v>
      </c>
      <c r="B28611" s="2">
        <v>9.9633858680725105</v>
      </c>
    </row>
    <row r="28612" spans="1:2" x14ac:dyDescent="0.25">
      <c r="A28612" s="3">
        <v>42055.868750000001</v>
      </c>
      <c r="B28612" s="2">
        <v>1.385117514928182</v>
      </c>
    </row>
    <row r="28613" spans="1:2" x14ac:dyDescent="0.25">
      <c r="A28613" s="3">
        <v>42055.869444444441</v>
      </c>
      <c r="B28613" s="2">
        <v>-5.0902818838755293</v>
      </c>
    </row>
    <row r="28614" spans="1:2" x14ac:dyDescent="0.25">
      <c r="A28614" s="3">
        <v>42055.870138888888</v>
      </c>
      <c r="B28614" s="2">
        <v>-9.6142524719238285</v>
      </c>
    </row>
    <row r="28615" spans="1:2" x14ac:dyDescent="0.25">
      <c r="A28615" s="3">
        <v>42055.870833333334</v>
      </c>
      <c r="B28615" s="2">
        <v>-3.7344718615214032</v>
      </c>
    </row>
    <row r="28616" spans="1:2" x14ac:dyDescent="0.25">
      <c r="A28616" s="3">
        <v>42055.871527777781</v>
      </c>
      <c r="B28616" s="2">
        <v>4.706921990712484</v>
      </c>
    </row>
    <row r="28617" spans="1:2" x14ac:dyDescent="0.25">
      <c r="A28617" s="3">
        <v>42055.87222222222</v>
      </c>
      <c r="B28617" s="2">
        <v>9.0222325642903645</v>
      </c>
    </row>
    <row r="28618" spans="1:2" x14ac:dyDescent="0.25">
      <c r="A28618" s="3">
        <v>42055.872916666667</v>
      </c>
      <c r="B28618" s="2">
        <v>4.8381787776947025</v>
      </c>
    </row>
    <row r="28619" spans="1:2" x14ac:dyDescent="0.25">
      <c r="A28619" s="3">
        <v>42055.873611111114</v>
      </c>
      <c r="B28619" s="2">
        <v>2.5697171052296954</v>
      </c>
    </row>
    <row r="28620" spans="1:2" x14ac:dyDescent="0.25">
      <c r="A28620" s="3">
        <v>42055.874305555553</v>
      </c>
      <c r="B28620" s="2">
        <v>12.052106857299805</v>
      </c>
    </row>
    <row r="28621" spans="1:2" x14ac:dyDescent="0.25">
      <c r="A28621" s="3">
        <v>42055.875</v>
      </c>
      <c r="B28621" s="2">
        <v>8.872832616170248</v>
      </c>
    </row>
    <row r="28622" spans="1:2" x14ac:dyDescent="0.25">
      <c r="A28622" s="3">
        <v>42055.875694444447</v>
      </c>
      <c r="B28622" s="2">
        <v>11.760855388641357</v>
      </c>
    </row>
    <row r="28623" spans="1:2" x14ac:dyDescent="0.25">
      <c r="A28623" s="3">
        <v>42055.876388888886</v>
      </c>
      <c r="B28623" s="2">
        <v>9.2845340092976887</v>
      </c>
    </row>
    <row r="28624" spans="1:2" x14ac:dyDescent="0.25">
      <c r="A28624" s="3">
        <v>42055.877083333333</v>
      </c>
      <c r="B28624" s="2">
        <v>0.67623190879821782</v>
      </c>
    </row>
    <row r="28625" spans="1:2" x14ac:dyDescent="0.25">
      <c r="A28625" s="3">
        <v>42055.87777777778</v>
      </c>
      <c r="B28625" s="2">
        <v>7.5151510874430336</v>
      </c>
    </row>
    <row r="28626" spans="1:2" x14ac:dyDescent="0.25">
      <c r="A28626" s="3">
        <v>42055.878472222219</v>
      </c>
      <c r="B28626" s="2">
        <v>8.4169634977976475</v>
      </c>
    </row>
    <row r="28627" spans="1:2" x14ac:dyDescent="0.25">
      <c r="A28627" s="3">
        <v>42055.879166666666</v>
      </c>
      <c r="B28627" s="2">
        <v>-0.89910790125528972</v>
      </c>
    </row>
    <row r="28628" spans="1:2" x14ac:dyDescent="0.25">
      <c r="A28628" s="3">
        <v>42055.879861111112</v>
      </c>
      <c r="B28628" s="2">
        <v>-6.0572061220804851</v>
      </c>
    </row>
    <row r="28629" spans="1:2" x14ac:dyDescent="0.25">
      <c r="A28629" s="3">
        <v>42055.880555555559</v>
      </c>
      <c r="B28629" s="2">
        <v>-10.255118910471598</v>
      </c>
    </row>
    <row r="28630" spans="1:2" x14ac:dyDescent="0.25">
      <c r="A28630" s="3">
        <v>42055.881249999999</v>
      </c>
      <c r="B28630" s="2">
        <v>-13.217785326639811</v>
      </c>
    </row>
    <row r="28631" spans="1:2" x14ac:dyDescent="0.25">
      <c r="A28631" s="3">
        <v>42055.881944444445</v>
      </c>
      <c r="B28631" s="2">
        <v>-16.967254956563313</v>
      </c>
    </row>
    <row r="28632" spans="1:2" x14ac:dyDescent="0.25">
      <c r="A28632" s="3">
        <v>42055.882638888892</v>
      </c>
      <c r="B28632" s="2">
        <v>-28.152986907958983</v>
      </c>
    </row>
    <row r="28633" spans="1:2" x14ac:dyDescent="0.25">
      <c r="A28633" s="3">
        <v>42055.883333333331</v>
      </c>
      <c r="B28633" s="2">
        <v>-28.197494633992513</v>
      </c>
    </row>
    <row r="28634" spans="1:2" x14ac:dyDescent="0.25">
      <c r="A28634" s="3">
        <v>42055.884027777778</v>
      </c>
      <c r="B28634" s="2">
        <v>-30.081683603922524</v>
      </c>
    </row>
    <row r="28635" spans="1:2" x14ac:dyDescent="0.25">
      <c r="A28635" s="3">
        <v>42055.884722222225</v>
      </c>
      <c r="B28635" s="2">
        <v>-32.106698989868164</v>
      </c>
    </row>
    <row r="28636" spans="1:2" x14ac:dyDescent="0.25">
      <c r="A28636" s="3">
        <v>42055.885416666664</v>
      </c>
      <c r="B28636" s="2">
        <v>-28.876699320475261</v>
      </c>
    </row>
    <row r="28637" spans="1:2" x14ac:dyDescent="0.25">
      <c r="A28637" s="3">
        <v>42055.886111111111</v>
      </c>
      <c r="B28637" s="2">
        <v>-29.06213035583496</v>
      </c>
    </row>
    <row r="28638" spans="1:2" x14ac:dyDescent="0.25">
      <c r="A28638" s="3">
        <v>42055.886805555558</v>
      </c>
      <c r="B28638" s="2">
        <v>-32.404578145345049</v>
      </c>
    </row>
    <row r="28639" spans="1:2" x14ac:dyDescent="0.25">
      <c r="A28639" s="3">
        <v>42055.887499999997</v>
      </c>
      <c r="B28639" s="2">
        <v>-20.403651110331218</v>
      </c>
    </row>
    <row r="28640" spans="1:2" x14ac:dyDescent="0.25">
      <c r="A28640" s="3">
        <v>42055.888194444444</v>
      </c>
      <c r="B28640" s="2">
        <v>-3.1996603488922117</v>
      </c>
    </row>
    <row r="28641" spans="1:2" x14ac:dyDescent="0.25">
      <c r="A28641" s="3">
        <v>42055.888888888891</v>
      </c>
      <c r="B28641" s="2">
        <v>0.43411103884379071</v>
      </c>
    </row>
    <row r="28642" spans="1:2" x14ac:dyDescent="0.25">
      <c r="A28642" s="3">
        <v>42055.88958333333</v>
      </c>
      <c r="B28642" s="2">
        <v>7.2434469064076739</v>
      </c>
    </row>
    <row r="28643" spans="1:2" x14ac:dyDescent="0.25">
      <c r="A28643" s="3">
        <v>42055.890277777777</v>
      </c>
      <c r="B28643" s="2">
        <v>-1.267038067181905</v>
      </c>
    </row>
    <row r="28644" spans="1:2" x14ac:dyDescent="0.25">
      <c r="A28644" s="3">
        <v>42055.890972222223</v>
      </c>
      <c r="B28644" s="2">
        <v>-2.1848350207010907</v>
      </c>
    </row>
    <row r="28645" spans="1:2" x14ac:dyDescent="0.25">
      <c r="A28645" s="3">
        <v>42055.89166666667</v>
      </c>
      <c r="B28645" s="2">
        <v>9.2024555206298828</v>
      </c>
    </row>
    <row r="28646" spans="1:2" x14ac:dyDescent="0.25">
      <c r="A28646" s="3">
        <v>42055.892361111109</v>
      </c>
      <c r="B28646" s="2">
        <v>11.902659447987874</v>
      </c>
    </row>
    <row r="28647" spans="1:2" x14ac:dyDescent="0.25">
      <c r="A28647" s="3">
        <v>42055.893055555556</v>
      </c>
      <c r="B28647" s="2">
        <v>10.150146516164144</v>
      </c>
    </row>
    <row r="28648" spans="1:2" x14ac:dyDescent="0.25">
      <c r="A28648" s="3">
        <v>42055.893750000003</v>
      </c>
      <c r="B28648" s="2">
        <v>4.9774383227030432</v>
      </c>
    </row>
    <row r="28649" spans="1:2" x14ac:dyDescent="0.25">
      <c r="A28649" s="3">
        <v>42055.894444444442</v>
      </c>
      <c r="B28649" s="2">
        <v>3.2027401924133301</v>
      </c>
    </row>
    <row r="28650" spans="1:2" x14ac:dyDescent="0.25">
      <c r="A28650" s="3">
        <v>42055.895138888889</v>
      </c>
      <c r="B28650" s="2">
        <v>4.1744063218434651</v>
      </c>
    </row>
    <row r="28651" spans="1:2" x14ac:dyDescent="0.25">
      <c r="A28651" s="3">
        <v>42055.895833333336</v>
      </c>
      <c r="B28651" s="2">
        <v>7.4652146975199383</v>
      </c>
    </row>
    <row r="28652" spans="1:2" x14ac:dyDescent="0.25">
      <c r="A28652" s="3">
        <v>42055.896527777775</v>
      </c>
      <c r="B28652" s="2">
        <v>6.8969898064931234</v>
      </c>
    </row>
    <row r="28653" spans="1:2" x14ac:dyDescent="0.25">
      <c r="A28653" s="3">
        <v>42055.897222222222</v>
      </c>
      <c r="B28653" s="2">
        <v>3.6580016771952311</v>
      </c>
    </row>
    <row r="28654" spans="1:2" x14ac:dyDescent="0.25">
      <c r="A28654" s="3">
        <v>42055.897916666669</v>
      </c>
      <c r="B28654" s="2">
        <v>10.639755884806315</v>
      </c>
    </row>
    <row r="28655" spans="1:2" x14ac:dyDescent="0.25">
      <c r="A28655" s="3">
        <v>42055.898611111108</v>
      </c>
      <c r="B28655" s="2">
        <v>10.131317106882731</v>
      </c>
    </row>
    <row r="28656" spans="1:2" x14ac:dyDescent="0.25">
      <c r="A28656" s="3">
        <v>42055.899305555555</v>
      </c>
      <c r="B28656" s="2">
        <v>8.1316548188527431</v>
      </c>
    </row>
    <row r="28657" spans="1:2" x14ac:dyDescent="0.25">
      <c r="A28657" s="3">
        <v>42055.9</v>
      </c>
      <c r="B28657" s="2">
        <v>12.03658644358317</v>
      </c>
    </row>
    <row r="28658" spans="1:2" x14ac:dyDescent="0.25">
      <c r="A28658" s="3">
        <v>42055.900694444441</v>
      </c>
      <c r="B28658" s="2">
        <v>12.400330861409506</v>
      </c>
    </row>
    <row r="28659" spans="1:2" x14ac:dyDescent="0.25">
      <c r="A28659" s="3">
        <v>42055.901388888888</v>
      </c>
      <c r="B28659" s="2">
        <v>11.943801498413086</v>
      </c>
    </row>
    <row r="28660" spans="1:2" x14ac:dyDescent="0.25">
      <c r="A28660" s="3">
        <v>42055.902083333334</v>
      </c>
      <c r="B28660" s="2">
        <v>10.936804231007894</v>
      </c>
    </row>
    <row r="28661" spans="1:2" x14ac:dyDescent="0.25">
      <c r="A28661" s="3">
        <v>42055.902777777781</v>
      </c>
      <c r="B28661" s="2">
        <v>11.150562206904093</v>
      </c>
    </row>
    <row r="28662" spans="1:2" x14ac:dyDescent="0.25">
      <c r="A28662" s="3">
        <v>42055.90347222222</v>
      </c>
      <c r="B28662" s="2">
        <v>10.759023094177246</v>
      </c>
    </row>
    <row r="28663" spans="1:2" x14ac:dyDescent="0.25">
      <c r="A28663" s="3">
        <v>42055.904166666667</v>
      </c>
      <c r="B28663" s="2">
        <v>8.7725309054056808</v>
      </c>
    </row>
    <row r="28664" spans="1:2" x14ac:dyDescent="0.25">
      <c r="A28664" s="3">
        <v>42055.904861111114</v>
      </c>
      <c r="B28664" s="2">
        <v>8.1154043833414722</v>
      </c>
    </row>
    <row r="28665" spans="1:2" x14ac:dyDescent="0.25">
      <c r="A28665" s="3">
        <v>42055.905555555553</v>
      </c>
      <c r="B28665" s="2">
        <v>12.458372974395752</v>
      </c>
    </row>
    <row r="28666" spans="1:2" x14ac:dyDescent="0.25">
      <c r="A28666" s="3">
        <v>42055.90625</v>
      </c>
      <c r="B28666" s="2">
        <v>22.939860788981118</v>
      </c>
    </row>
    <row r="28667" spans="1:2" x14ac:dyDescent="0.25">
      <c r="A28667" s="3">
        <v>42055.906944444447</v>
      </c>
      <c r="B28667" s="2">
        <v>22.825856908162436</v>
      </c>
    </row>
    <row r="28668" spans="1:2" x14ac:dyDescent="0.25">
      <c r="A28668" s="3">
        <v>42055.907638888886</v>
      </c>
      <c r="B28668" s="2">
        <v>21.612345949808756</v>
      </c>
    </row>
    <row r="28669" spans="1:2" x14ac:dyDescent="0.25">
      <c r="A28669" s="3">
        <v>42055.908333333333</v>
      </c>
      <c r="B28669" s="2">
        <v>26.833498255411783</v>
      </c>
    </row>
    <row r="28670" spans="1:2" x14ac:dyDescent="0.25">
      <c r="A28670" s="3">
        <v>42055.90902777778</v>
      </c>
      <c r="B28670" s="2">
        <v>27.69389991760254</v>
      </c>
    </row>
    <row r="28671" spans="1:2" x14ac:dyDescent="0.25">
      <c r="A28671" s="3">
        <v>42055.909722222219</v>
      </c>
      <c r="B28671" s="2">
        <v>25.944856389363608</v>
      </c>
    </row>
    <row r="28672" spans="1:2" x14ac:dyDescent="0.25">
      <c r="A28672" s="3">
        <v>42055.910416666666</v>
      </c>
      <c r="B28672" s="2">
        <v>27.614080556233723</v>
      </c>
    </row>
    <row r="28673" spans="1:2" x14ac:dyDescent="0.25">
      <c r="A28673" s="3">
        <v>42055.911111111112</v>
      </c>
      <c r="B28673" s="2">
        <v>22.195243771870931</v>
      </c>
    </row>
    <row r="28674" spans="1:2" x14ac:dyDescent="0.25">
      <c r="A28674" s="3">
        <v>42055.911805555559</v>
      </c>
      <c r="B28674" s="2">
        <v>19.185282897949218</v>
      </c>
    </row>
    <row r="28675" spans="1:2" x14ac:dyDescent="0.25">
      <c r="A28675" s="3">
        <v>42055.912499999999</v>
      </c>
      <c r="B28675" s="2">
        <v>8.4062939008076984</v>
      </c>
    </row>
    <row r="28676" spans="1:2" x14ac:dyDescent="0.25">
      <c r="A28676" s="3">
        <v>42055.913194444445</v>
      </c>
      <c r="B28676" s="2">
        <v>-7.441364558537801</v>
      </c>
    </row>
    <row r="28677" spans="1:2" x14ac:dyDescent="0.25">
      <c r="A28677" s="3">
        <v>42055.913888888892</v>
      </c>
      <c r="B28677" s="2">
        <v>-14.403115749359131</v>
      </c>
    </row>
    <row r="28678" spans="1:2" x14ac:dyDescent="0.25">
      <c r="A28678" s="3">
        <v>42055.914583333331</v>
      </c>
      <c r="B28678" s="2">
        <v>-17.783024533589682</v>
      </c>
    </row>
    <row r="28679" spans="1:2" x14ac:dyDescent="0.25">
      <c r="A28679" s="3">
        <v>42055.915277777778</v>
      </c>
      <c r="B28679" s="2">
        <v>-20.771360397338867</v>
      </c>
    </row>
    <row r="28680" spans="1:2" x14ac:dyDescent="0.25">
      <c r="A28680" s="3">
        <v>42055.915972222225</v>
      </c>
      <c r="B28680" s="2">
        <v>-29.271159362792968</v>
      </c>
    </row>
    <row r="28681" spans="1:2" x14ac:dyDescent="0.25">
      <c r="A28681" s="3">
        <v>42055.916666666664</v>
      </c>
      <c r="B28681" s="2">
        <v>-28.822731145222981</v>
      </c>
    </row>
    <row r="28682" spans="1:2" x14ac:dyDescent="0.25">
      <c r="A28682" s="3">
        <v>42055.917361111111</v>
      </c>
      <c r="B28682" s="2">
        <v>-40.78149388631185</v>
      </c>
    </row>
    <row r="28683" spans="1:2" x14ac:dyDescent="0.25">
      <c r="A28683" s="3">
        <v>42055.918055555558</v>
      </c>
      <c r="B28683" s="2">
        <v>-34.114538574218749</v>
      </c>
    </row>
    <row r="28684" spans="1:2" x14ac:dyDescent="0.25">
      <c r="A28684" s="3">
        <v>42055.918749999997</v>
      </c>
      <c r="B28684" s="2">
        <v>-26.076492563883463</v>
      </c>
    </row>
    <row r="28685" spans="1:2" x14ac:dyDescent="0.25">
      <c r="A28685" s="3">
        <v>42055.919444444444</v>
      </c>
      <c r="B28685" s="2">
        <v>-26.609121322631836</v>
      </c>
    </row>
    <row r="28686" spans="1:2" x14ac:dyDescent="0.25">
      <c r="A28686" s="3">
        <v>42055.920138888891</v>
      </c>
      <c r="B28686" s="2">
        <v>-29.51670201619466</v>
      </c>
    </row>
    <row r="28687" spans="1:2" x14ac:dyDescent="0.25">
      <c r="A28687" s="3">
        <v>42055.92083333333</v>
      </c>
      <c r="B28687" s="2">
        <v>-29.384447479248045</v>
      </c>
    </row>
    <row r="28688" spans="1:2" x14ac:dyDescent="0.25">
      <c r="A28688" s="3">
        <v>42055.921527777777</v>
      </c>
      <c r="B28688" s="2">
        <v>-22.478683471679688</v>
      </c>
    </row>
    <row r="28689" spans="1:2" x14ac:dyDescent="0.25">
      <c r="A28689" s="3">
        <v>42055.922222222223</v>
      </c>
      <c r="B28689" s="2">
        <v>-9.6515830357869472</v>
      </c>
    </row>
    <row r="28690" spans="1:2" x14ac:dyDescent="0.25">
      <c r="A28690" s="3">
        <v>42055.92291666667</v>
      </c>
      <c r="B28690" s="2">
        <v>-15.902977625528971</v>
      </c>
    </row>
    <row r="28691" spans="1:2" x14ac:dyDescent="0.25">
      <c r="A28691" s="3">
        <v>42055.923611111109</v>
      </c>
      <c r="B28691" s="2">
        <v>-21.92207514444987</v>
      </c>
    </row>
    <row r="28692" spans="1:2" x14ac:dyDescent="0.25">
      <c r="A28692" s="3">
        <v>42055.924305555556</v>
      </c>
      <c r="B28692" s="2">
        <v>-21.777705701192222</v>
      </c>
    </row>
    <row r="28693" spans="1:2" x14ac:dyDescent="0.25">
      <c r="A28693" s="3">
        <v>42055.925000000003</v>
      </c>
      <c r="B28693" s="2">
        <v>-15.489689350128174</v>
      </c>
    </row>
    <row r="28694" spans="1:2" x14ac:dyDescent="0.25">
      <c r="A28694" s="3">
        <v>42055.925694444442</v>
      </c>
      <c r="B28694" s="2">
        <v>-16.339611180623372</v>
      </c>
    </row>
    <row r="28695" spans="1:2" x14ac:dyDescent="0.25">
      <c r="A28695" s="3">
        <v>42055.926388888889</v>
      </c>
      <c r="B28695" s="2">
        <v>-16.271735827128094</v>
      </c>
    </row>
    <row r="28696" spans="1:2" x14ac:dyDescent="0.25">
      <c r="A28696" s="3">
        <v>42055.927083333336</v>
      </c>
      <c r="B28696" s="2">
        <v>-16.899865531921385</v>
      </c>
    </row>
    <row r="28697" spans="1:2" x14ac:dyDescent="0.25">
      <c r="A28697" s="3">
        <v>42055.927777777775</v>
      </c>
      <c r="B28697" s="2">
        <v>-18.042379124959311</v>
      </c>
    </row>
    <row r="28698" spans="1:2" x14ac:dyDescent="0.25">
      <c r="A28698" s="3">
        <v>42055.928472222222</v>
      </c>
      <c r="B28698" s="2">
        <v>-21.37477773030599</v>
      </c>
    </row>
    <row r="28699" spans="1:2" x14ac:dyDescent="0.25">
      <c r="A28699" s="3">
        <v>42055.929166666669</v>
      </c>
      <c r="B28699" s="2">
        <v>-22.713441340128579</v>
      </c>
    </row>
    <row r="28700" spans="1:2" x14ac:dyDescent="0.25">
      <c r="A28700" s="3">
        <v>42055.929861111108</v>
      </c>
      <c r="B28700" s="2">
        <v>-17.861408360799153</v>
      </c>
    </row>
    <row r="28701" spans="1:2" x14ac:dyDescent="0.25">
      <c r="A28701" s="3">
        <v>42055.930555555555</v>
      </c>
      <c r="B28701" s="2">
        <v>-16.62488276163737</v>
      </c>
    </row>
    <row r="28702" spans="1:2" x14ac:dyDescent="0.25">
      <c r="A28702" s="3">
        <v>42055.931250000001</v>
      </c>
      <c r="B28702" s="2">
        <v>-12.995425542195639</v>
      </c>
    </row>
    <row r="28703" spans="1:2" x14ac:dyDescent="0.25">
      <c r="A28703" s="3">
        <v>42055.931944444441</v>
      </c>
      <c r="B28703" s="2">
        <v>-10.746824264526367</v>
      </c>
    </row>
    <row r="28704" spans="1:2" x14ac:dyDescent="0.25">
      <c r="A28704" s="3">
        <v>42055.932638888888</v>
      </c>
      <c r="B28704" s="2">
        <v>-9.7584733804066968</v>
      </c>
    </row>
    <row r="28705" spans="1:2" x14ac:dyDescent="0.25">
      <c r="A28705" s="3">
        <v>42055.933333333334</v>
      </c>
      <c r="B28705" s="2">
        <v>-12.59893347422282</v>
      </c>
    </row>
    <row r="28706" spans="1:2" x14ac:dyDescent="0.25">
      <c r="A28706" s="3">
        <v>42055.934027777781</v>
      </c>
      <c r="B28706" s="2">
        <v>-6.2252107779184973</v>
      </c>
    </row>
    <row r="28707" spans="1:2" x14ac:dyDescent="0.25">
      <c r="A28707" s="3">
        <v>42055.93472222222</v>
      </c>
      <c r="B28707" s="2">
        <v>-1.8855950991312662</v>
      </c>
    </row>
    <row r="28708" spans="1:2" x14ac:dyDescent="0.25">
      <c r="A28708" s="3">
        <v>42055.935416666667</v>
      </c>
      <c r="B28708" s="2">
        <v>3.7700939178466797</v>
      </c>
    </row>
    <row r="28709" spans="1:2" x14ac:dyDescent="0.25">
      <c r="A28709" s="3">
        <v>42055.936111111114</v>
      </c>
      <c r="B28709" s="2">
        <v>7.7182118415832521</v>
      </c>
    </row>
    <row r="28710" spans="1:2" x14ac:dyDescent="0.25">
      <c r="A28710" s="3">
        <v>42055.936805555553</v>
      </c>
      <c r="B28710" s="2">
        <v>4.0572172959645592</v>
      </c>
    </row>
    <row r="28711" spans="1:2" x14ac:dyDescent="0.25">
      <c r="A28711" s="3">
        <v>42055.9375</v>
      </c>
      <c r="B28711" s="2">
        <v>4.2142962137858069</v>
      </c>
    </row>
    <row r="28712" spans="1:2" x14ac:dyDescent="0.25">
      <c r="A28712" s="3">
        <v>42055.938194444447</v>
      </c>
      <c r="B28712" s="2">
        <v>3.8456724484761557</v>
      </c>
    </row>
    <row r="28713" spans="1:2" x14ac:dyDescent="0.25">
      <c r="A28713" s="3">
        <v>42055.938888888886</v>
      </c>
      <c r="B28713" s="2">
        <v>8.1174912134806316</v>
      </c>
    </row>
    <row r="28714" spans="1:2" x14ac:dyDescent="0.25">
      <c r="A28714" s="3">
        <v>42055.939583333333</v>
      </c>
      <c r="B28714" s="2">
        <v>10.982254282633464</v>
      </c>
    </row>
    <row r="28715" spans="1:2" x14ac:dyDescent="0.25">
      <c r="A28715" s="3">
        <v>42055.94027777778</v>
      </c>
      <c r="B28715" s="2">
        <v>11.72204662958781</v>
      </c>
    </row>
    <row r="28716" spans="1:2" x14ac:dyDescent="0.25">
      <c r="A28716" s="3">
        <v>42055.940972222219</v>
      </c>
      <c r="B28716" s="2">
        <v>13.131820551554362</v>
      </c>
    </row>
    <row r="28717" spans="1:2" x14ac:dyDescent="0.25">
      <c r="A28717" s="3">
        <v>42055.941666666666</v>
      </c>
      <c r="B28717" s="2">
        <v>16.209554290771486</v>
      </c>
    </row>
    <row r="28718" spans="1:2" x14ac:dyDescent="0.25">
      <c r="A28718" s="3">
        <v>42055.942361111112</v>
      </c>
      <c r="B28718" s="2">
        <v>15.069151624043782</v>
      </c>
    </row>
    <row r="28719" spans="1:2" x14ac:dyDescent="0.25">
      <c r="A28719" s="3">
        <v>42055.943055555559</v>
      </c>
      <c r="B28719" s="2">
        <v>15.064625231424968</v>
      </c>
    </row>
    <row r="28720" spans="1:2" x14ac:dyDescent="0.25">
      <c r="A28720" s="3">
        <v>42055.943749999999</v>
      </c>
      <c r="B28720" s="2">
        <v>13.76184533437093</v>
      </c>
    </row>
    <row r="28721" spans="1:2" x14ac:dyDescent="0.25">
      <c r="A28721" s="3">
        <v>42055.944444444445</v>
      </c>
      <c r="B28721" s="2">
        <v>17.300035572052003</v>
      </c>
    </row>
    <row r="28722" spans="1:2" x14ac:dyDescent="0.25">
      <c r="A28722" s="3">
        <v>42055.945138888892</v>
      </c>
      <c r="B28722" s="2">
        <v>16.165897115071616</v>
      </c>
    </row>
    <row r="28723" spans="1:2" x14ac:dyDescent="0.25">
      <c r="A28723" s="3">
        <v>42055.945833333331</v>
      </c>
      <c r="B28723" s="2">
        <v>19.294807561238606</v>
      </c>
    </row>
    <row r="28724" spans="1:2" x14ac:dyDescent="0.25">
      <c r="A28724" s="3">
        <v>42055.946527777778</v>
      </c>
      <c r="B28724" s="2">
        <v>24.649759165445964</v>
      </c>
    </row>
    <row r="28725" spans="1:2" x14ac:dyDescent="0.25">
      <c r="A28725" s="3">
        <v>42055.947222222225</v>
      </c>
      <c r="B28725" s="2">
        <v>25.347950236002603</v>
      </c>
    </row>
    <row r="28726" spans="1:2" x14ac:dyDescent="0.25">
      <c r="A28726" s="3">
        <v>42055.947916666664</v>
      </c>
      <c r="B28726" s="2">
        <v>17.366141446431477</v>
      </c>
    </row>
    <row r="28727" spans="1:2" x14ac:dyDescent="0.25">
      <c r="A28727" s="3">
        <v>42055.948611111111</v>
      </c>
      <c r="B28727" s="2">
        <v>9.6781364758809403</v>
      </c>
    </row>
    <row r="28728" spans="1:2" x14ac:dyDescent="0.25">
      <c r="A28728" s="3">
        <v>42055.949305555558</v>
      </c>
      <c r="B28728" s="2">
        <v>2.0204080581665038</v>
      </c>
    </row>
    <row r="28729" spans="1:2" x14ac:dyDescent="0.25">
      <c r="A28729" s="3">
        <v>42055.95</v>
      </c>
      <c r="B28729" s="2">
        <v>-3.8560748100280762</v>
      </c>
    </row>
    <row r="28730" spans="1:2" x14ac:dyDescent="0.25">
      <c r="A28730" s="3">
        <v>42055.950694444444</v>
      </c>
      <c r="B28730" s="2">
        <v>-7.9470099767049156</v>
      </c>
    </row>
    <row r="28731" spans="1:2" x14ac:dyDescent="0.25">
      <c r="A28731" s="3">
        <v>42055.951388888891</v>
      </c>
      <c r="B28731" s="2">
        <v>-12.593619028727213</v>
      </c>
    </row>
    <row r="28732" spans="1:2" x14ac:dyDescent="0.25">
      <c r="A28732" s="3">
        <v>42055.95208333333</v>
      </c>
      <c r="B28732" s="2">
        <v>-7.2699025789896643</v>
      </c>
    </row>
    <row r="28733" spans="1:2" x14ac:dyDescent="0.25">
      <c r="A28733" s="3">
        <v>42055.952777777777</v>
      </c>
      <c r="B28733" s="2">
        <v>-2.8691831906636556</v>
      </c>
    </row>
    <row r="28734" spans="1:2" x14ac:dyDescent="0.25">
      <c r="A28734" s="3">
        <v>42055.953472222223</v>
      </c>
      <c r="B28734" s="2">
        <v>8.2047588348388665</v>
      </c>
    </row>
    <row r="28735" spans="1:2" x14ac:dyDescent="0.25">
      <c r="A28735" s="3">
        <v>42055.95416666667</v>
      </c>
      <c r="B28735" s="2">
        <v>12.267707665761312</v>
      </c>
    </row>
    <row r="28736" spans="1:2" x14ac:dyDescent="0.25">
      <c r="A28736" s="3">
        <v>42055.954861111109</v>
      </c>
      <c r="B28736" s="2">
        <v>21.702012125651041</v>
      </c>
    </row>
    <row r="28737" spans="1:2" x14ac:dyDescent="0.25">
      <c r="A28737" s="3">
        <v>42055.955555555556</v>
      </c>
      <c r="B28737" s="2">
        <v>23.521519343058269</v>
      </c>
    </row>
    <row r="28738" spans="1:2" x14ac:dyDescent="0.25">
      <c r="A28738" s="3">
        <v>42055.956250000003</v>
      </c>
      <c r="B28738" s="2">
        <v>27.462329228719074</v>
      </c>
    </row>
    <row r="28739" spans="1:2" x14ac:dyDescent="0.25">
      <c r="A28739" s="3">
        <v>42055.956944444442</v>
      </c>
      <c r="B28739" s="2">
        <v>30.650208663940429</v>
      </c>
    </row>
    <row r="28740" spans="1:2" x14ac:dyDescent="0.25">
      <c r="A28740" s="3">
        <v>42055.957638888889</v>
      </c>
      <c r="B28740" s="2">
        <v>37.338816706339522</v>
      </c>
    </row>
    <row r="28741" spans="1:2" x14ac:dyDescent="0.25">
      <c r="A28741" s="3">
        <v>42055.958333333336</v>
      </c>
      <c r="B28741" s="2">
        <v>32.8155211130778</v>
      </c>
    </row>
    <row r="28742" spans="1:2" x14ac:dyDescent="0.25">
      <c r="A28742" s="3">
        <v>42055.959027777775</v>
      </c>
      <c r="B28742" s="2">
        <v>28.486193084716795</v>
      </c>
    </row>
    <row r="28743" spans="1:2" x14ac:dyDescent="0.25">
      <c r="A28743" s="3">
        <v>42055.959722222222</v>
      </c>
      <c r="B28743" s="2">
        <v>30.548759206136069</v>
      </c>
    </row>
    <row r="28744" spans="1:2" x14ac:dyDescent="0.25">
      <c r="A28744" s="3">
        <v>42055.960416666669</v>
      </c>
      <c r="B28744" s="2">
        <v>27.114721298217773</v>
      </c>
    </row>
    <row r="28745" spans="1:2" x14ac:dyDescent="0.25">
      <c r="A28745" s="3">
        <v>42055.961111111108</v>
      </c>
      <c r="B28745" s="2">
        <v>26.225616455078125</v>
      </c>
    </row>
    <row r="28746" spans="1:2" x14ac:dyDescent="0.25">
      <c r="A28746" s="3">
        <v>42055.961805555555</v>
      </c>
      <c r="B28746" s="2">
        <v>22.004436937967935</v>
      </c>
    </row>
    <row r="28747" spans="1:2" x14ac:dyDescent="0.25">
      <c r="A28747" s="3">
        <v>42055.962500000001</v>
      </c>
      <c r="B28747" s="2">
        <v>27.190691248575845</v>
      </c>
    </row>
    <row r="28748" spans="1:2" x14ac:dyDescent="0.25">
      <c r="A28748" s="3">
        <v>42055.963194444441</v>
      </c>
      <c r="B28748" s="2">
        <v>19.881178283691405</v>
      </c>
    </row>
    <row r="28749" spans="1:2" x14ac:dyDescent="0.25">
      <c r="A28749" s="3">
        <v>42055.963888888888</v>
      </c>
      <c r="B28749" s="2">
        <v>22.021798451741535</v>
      </c>
    </row>
    <row r="28750" spans="1:2" x14ac:dyDescent="0.25">
      <c r="A28750" s="3">
        <v>42055.964583333334</v>
      </c>
      <c r="B28750" s="2">
        <v>20.717173830668131</v>
      </c>
    </row>
    <row r="28751" spans="1:2" x14ac:dyDescent="0.25">
      <c r="A28751" s="3">
        <v>42055.965277777781</v>
      </c>
      <c r="B28751" s="2">
        <v>22.329846127827963</v>
      </c>
    </row>
    <row r="28752" spans="1:2" x14ac:dyDescent="0.25">
      <c r="A28752" s="3">
        <v>42055.96597222222</v>
      </c>
      <c r="B28752" s="2">
        <v>14.057970937093099</v>
      </c>
    </row>
    <row r="28753" spans="1:2" x14ac:dyDescent="0.25">
      <c r="A28753" s="3">
        <v>42055.966666666667</v>
      </c>
      <c r="B28753" s="2">
        <v>9.6593788782755539</v>
      </c>
    </row>
    <row r="28754" spans="1:2" x14ac:dyDescent="0.25">
      <c r="A28754" s="3">
        <v>42055.967361111114</v>
      </c>
      <c r="B28754" s="2">
        <v>6.507094653447469</v>
      </c>
    </row>
    <row r="28755" spans="1:2" x14ac:dyDescent="0.25">
      <c r="A28755" s="3">
        <v>42055.968055555553</v>
      </c>
      <c r="B28755" s="2">
        <v>7.595501438776652</v>
      </c>
    </row>
    <row r="28756" spans="1:2" x14ac:dyDescent="0.25">
      <c r="A28756" s="3">
        <v>42055.96875</v>
      </c>
      <c r="B28756" s="2">
        <v>11.853265825907389</v>
      </c>
    </row>
    <row r="28757" spans="1:2" x14ac:dyDescent="0.25">
      <c r="A28757" s="3">
        <v>42055.969444444447</v>
      </c>
      <c r="B28757" s="2">
        <v>4.7463646888732907</v>
      </c>
    </row>
    <row r="28758" spans="1:2" x14ac:dyDescent="0.25">
      <c r="A28758" s="3">
        <v>42055.970138888886</v>
      </c>
      <c r="B28758" s="2">
        <v>5.7694036960601807</v>
      </c>
    </row>
    <row r="28759" spans="1:2" x14ac:dyDescent="0.25">
      <c r="A28759" s="3">
        <v>42055.970833333333</v>
      </c>
      <c r="B28759" s="2">
        <v>11.533980814615886</v>
      </c>
    </row>
    <row r="28760" spans="1:2" x14ac:dyDescent="0.25">
      <c r="A28760" s="3">
        <v>42055.97152777778</v>
      </c>
      <c r="B28760" s="2">
        <v>6.929285748799642</v>
      </c>
    </row>
    <row r="28761" spans="1:2" x14ac:dyDescent="0.25">
      <c r="A28761" s="3">
        <v>42055.972222222219</v>
      </c>
      <c r="B28761" s="2">
        <v>10.297365697224935</v>
      </c>
    </row>
    <row r="28762" spans="1:2" x14ac:dyDescent="0.25">
      <c r="A28762" s="3">
        <v>42055.972916666666</v>
      </c>
      <c r="B28762" s="2">
        <v>10.377208836873372</v>
      </c>
    </row>
    <row r="28763" spans="1:2" x14ac:dyDescent="0.25">
      <c r="A28763" s="3">
        <v>42055.973611111112</v>
      </c>
      <c r="B28763" s="2">
        <v>7.5392237027486164</v>
      </c>
    </row>
    <row r="28764" spans="1:2" x14ac:dyDescent="0.25">
      <c r="A28764" s="3">
        <v>42055.974305555559</v>
      </c>
      <c r="B28764" s="2">
        <v>9.2950986544291183</v>
      </c>
    </row>
    <row r="28765" spans="1:2" x14ac:dyDescent="0.25">
      <c r="A28765" s="3">
        <v>42055.974999999999</v>
      </c>
      <c r="B28765" s="2">
        <v>7.4989168485005697</v>
      </c>
    </row>
    <row r="28766" spans="1:2" x14ac:dyDescent="0.25">
      <c r="A28766" s="3">
        <v>42055.975694444445</v>
      </c>
      <c r="B28766" s="2">
        <v>6.8483184814453129</v>
      </c>
    </row>
    <row r="28767" spans="1:2" x14ac:dyDescent="0.25">
      <c r="A28767" s="3">
        <v>42055.976388888892</v>
      </c>
      <c r="B28767" s="2">
        <v>7.3895352045694986</v>
      </c>
    </row>
    <row r="28768" spans="1:2" x14ac:dyDescent="0.25">
      <c r="A28768" s="3">
        <v>42055.977083333331</v>
      </c>
      <c r="B28768" s="2">
        <v>7.044077173868815</v>
      </c>
    </row>
    <row r="28769" spans="1:2" x14ac:dyDescent="0.25">
      <c r="A28769" s="3">
        <v>42055.977777777778</v>
      </c>
      <c r="B28769" s="2">
        <v>9.8365563074747726</v>
      </c>
    </row>
    <row r="28770" spans="1:2" x14ac:dyDescent="0.25">
      <c r="A28770" s="3">
        <v>42055.978472222225</v>
      </c>
      <c r="B28770" s="2">
        <v>8.471224180857341</v>
      </c>
    </row>
    <row r="28771" spans="1:2" x14ac:dyDescent="0.25">
      <c r="A28771" s="3">
        <v>42055.979166666664</v>
      </c>
      <c r="B28771" s="2">
        <v>11.175858561197916</v>
      </c>
    </row>
    <row r="28772" spans="1:2" x14ac:dyDescent="0.25">
      <c r="A28772" s="3">
        <v>42055.979861111111</v>
      </c>
      <c r="B28772" s="2">
        <v>5.3865688959757483</v>
      </c>
    </row>
    <row r="28773" spans="1:2" x14ac:dyDescent="0.25">
      <c r="A28773" s="3">
        <v>42055.980555555558</v>
      </c>
      <c r="B28773" s="2">
        <v>-13.757865047454834</v>
      </c>
    </row>
    <row r="28774" spans="1:2" x14ac:dyDescent="0.25">
      <c r="A28774" s="3">
        <v>42055.981249999997</v>
      </c>
      <c r="B28774" s="2">
        <v>-32.00309549967448</v>
      </c>
    </row>
    <row r="28775" spans="1:2" x14ac:dyDescent="0.25">
      <c r="A28775" s="3">
        <v>42055.981944444444</v>
      </c>
      <c r="B28775" s="2">
        <v>-48.674383036295573</v>
      </c>
    </row>
    <row r="28776" spans="1:2" x14ac:dyDescent="0.25">
      <c r="A28776" s="3">
        <v>42055.982638888891</v>
      </c>
      <c r="B28776" s="2">
        <v>-38.212961832682289</v>
      </c>
    </row>
    <row r="28777" spans="1:2" x14ac:dyDescent="0.25">
      <c r="A28777" s="3">
        <v>42055.98333333333</v>
      </c>
      <c r="B28777" s="2">
        <v>-17.935496775309243</v>
      </c>
    </row>
    <row r="28778" spans="1:2" x14ac:dyDescent="0.25">
      <c r="A28778" s="3">
        <v>42055.984027777777</v>
      </c>
      <c r="B28778" s="2">
        <v>-13.992586930592855</v>
      </c>
    </row>
    <row r="28779" spans="1:2" x14ac:dyDescent="0.25">
      <c r="A28779" s="3">
        <v>42055.984722222223</v>
      </c>
      <c r="B28779" s="2">
        <v>-29.437635803222655</v>
      </c>
    </row>
    <row r="28780" spans="1:2" x14ac:dyDescent="0.25">
      <c r="A28780" s="3">
        <v>42055.98541666667</v>
      </c>
      <c r="B28780" s="2">
        <v>-36.346138254801431</v>
      </c>
    </row>
    <row r="28781" spans="1:2" x14ac:dyDescent="0.25">
      <c r="A28781" s="3">
        <v>42055.986111111109</v>
      </c>
      <c r="B28781" s="2">
        <v>-25.174338722229002</v>
      </c>
    </row>
    <row r="28782" spans="1:2" x14ac:dyDescent="0.25">
      <c r="A28782" s="3">
        <v>42055.986805555556</v>
      </c>
      <c r="B28782" s="2">
        <v>-18.483770751953124</v>
      </c>
    </row>
    <row r="28783" spans="1:2" x14ac:dyDescent="0.25">
      <c r="A28783" s="3">
        <v>42055.987500000003</v>
      </c>
      <c r="B28783" s="2">
        <v>-16.494539133707683</v>
      </c>
    </row>
    <row r="28784" spans="1:2" x14ac:dyDescent="0.25">
      <c r="A28784" s="3">
        <v>42055.988194444442</v>
      </c>
      <c r="B28784" s="2">
        <v>-17.382952054341633</v>
      </c>
    </row>
    <row r="28785" spans="1:2" x14ac:dyDescent="0.25">
      <c r="A28785" s="3">
        <v>42055.988888888889</v>
      </c>
      <c r="B28785" s="2">
        <v>-18.862592061360676</v>
      </c>
    </row>
    <row r="28786" spans="1:2" x14ac:dyDescent="0.25">
      <c r="A28786" s="3">
        <v>42055.989583333336</v>
      </c>
      <c r="B28786" s="2">
        <v>-18.572749837239584</v>
      </c>
    </row>
    <row r="28787" spans="1:2" x14ac:dyDescent="0.25">
      <c r="A28787" s="3">
        <v>42055.990277777775</v>
      </c>
      <c r="B28787" s="2">
        <v>-19.551621691385904</v>
      </c>
    </row>
    <row r="28788" spans="1:2" x14ac:dyDescent="0.25">
      <c r="A28788" s="3">
        <v>42055.990972222222</v>
      </c>
      <c r="B28788" s="2">
        <v>-30.288859176635743</v>
      </c>
    </row>
    <row r="28789" spans="1:2" x14ac:dyDescent="0.25">
      <c r="A28789" s="3">
        <v>42055.991666666669</v>
      </c>
      <c r="B28789" s="2">
        <v>-20.552046648661296</v>
      </c>
    </row>
    <row r="28790" spans="1:2" x14ac:dyDescent="0.25">
      <c r="A28790" s="3">
        <v>42055.992361111108</v>
      </c>
      <c r="B28790" s="2">
        <v>-19.257267634073894</v>
      </c>
    </row>
    <row r="28791" spans="1:2" x14ac:dyDescent="0.25">
      <c r="A28791" s="3">
        <v>42055.993055555555</v>
      </c>
      <c r="B28791" s="2">
        <v>-18.758302815755208</v>
      </c>
    </row>
    <row r="28792" spans="1:2" x14ac:dyDescent="0.25">
      <c r="A28792" s="3">
        <v>42055.993750000001</v>
      </c>
      <c r="B28792" s="2">
        <v>-18.011291694641113</v>
      </c>
    </row>
    <row r="28793" spans="1:2" x14ac:dyDescent="0.25">
      <c r="A28793" s="3">
        <v>42055.994444444441</v>
      </c>
      <c r="B28793" s="2">
        <v>-11.364363225301107</v>
      </c>
    </row>
    <row r="28794" spans="1:2" x14ac:dyDescent="0.25">
      <c r="A28794" s="3">
        <v>42055.995138888888</v>
      </c>
      <c r="B28794" s="2">
        <v>-3.2264159202575682</v>
      </c>
    </row>
    <row r="28795" spans="1:2" x14ac:dyDescent="0.25">
      <c r="A28795" s="3">
        <v>42055.995833333334</v>
      </c>
      <c r="B28795" s="2">
        <v>-3.8815374056498211</v>
      </c>
    </row>
    <row r="28796" spans="1:2" x14ac:dyDescent="0.25">
      <c r="A28796" s="3">
        <v>42055.996527777781</v>
      </c>
      <c r="B28796" s="2">
        <v>0.97554799715677898</v>
      </c>
    </row>
    <row r="28797" spans="1:2" x14ac:dyDescent="0.25">
      <c r="A28797" s="3">
        <v>42055.99722222222</v>
      </c>
      <c r="B28797" s="2">
        <v>10.506745847066243</v>
      </c>
    </row>
    <row r="28798" spans="1:2" x14ac:dyDescent="0.25">
      <c r="A28798" s="3">
        <v>42055.997916666667</v>
      </c>
      <c r="B28798" s="2">
        <v>18.688849894205728</v>
      </c>
    </row>
    <row r="28799" spans="1:2" x14ac:dyDescent="0.25">
      <c r="A28799" s="3">
        <v>42055.998611111114</v>
      </c>
      <c r="B28799" s="2">
        <v>21.383177057902017</v>
      </c>
    </row>
    <row r="28800" spans="1:2" x14ac:dyDescent="0.25">
      <c r="A28800" s="3">
        <v>42055.999305555553</v>
      </c>
      <c r="B28800" s="2">
        <v>26.488849512736003</v>
      </c>
    </row>
    <row r="28801" spans="1:2" x14ac:dyDescent="0.25">
      <c r="A28801" s="3">
        <v>42056</v>
      </c>
      <c r="B28801" s="2">
        <v>31.710451253255208</v>
      </c>
    </row>
    <row r="28802" spans="1:2" x14ac:dyDescent="0.25">
      <c r="A28802" s="3">
        <v>42056.000694444447</v>
      </c>
      <c r="B28802" s="2">
        <v>36.655403518676756</v>
      </c>
    </row>
    <row r="28803" spans="1:2" x14ac:dyDescent="0.25">
      <c r="A28803" s="3">
        <v>42056.001388888886</v>
      </c>
      <c r="B28803" s="2">
        <v>26.511295954386394</v>
      </c>
    </row>
    <row r="28804" spans="1:2" x14ac:dyDescent="0.25">
      <c r="A28804" s="3">
        <v>42056.002083333333</v>
      </c>
      <c r="B28804" s="2">
        <v>31.603439966837566</v>
      </c>
    </row>
    <row r="28805" spans="1:2" x14ac:dyDescent="0.25">
      <c r="A28805" s="3">
        <v>42056.00277777778</v>
      </c>
      <c r="B28805" s="2">
        <v>31.580036926269532</v>
      </c>
    </row>
    <row r="28806" spans="1:2" x14ac:dyDescent="0.25">
      <c r="A28806" s="3">
        <v>42056.003472222219</v>
      </c>
      <c r="B28806" s="2">
        <v>30.353899510701499</v>
      </c>
    </row>
    <row r="28807" spans="1:2" x14ac:dyDescent="0.25">
      <c r="A28807" s="3">
        <v>42056.004166666666</v>
      </c>
      <c r="B28807" s="2">
        <v>26.109316762288412</v>
      </c>
    </row>
    <row r="28808" spans="1:2" x14ac:dyDescent="0.25">
      <c r="A28808" s="3">
        <v>42056.004861111112</v>
      </c>
      <c r="B28808" s="2">
        <v>20.915376917521158</v>
      </c>
    </row>
    <row r="28809" spans="1:2" x14ac:dyDescent="0.25">
      <c r="A28809" s="3">
        <v>42056.005555555559</v>
      </c>
      <c r="B28809" s="2">
        <v>27.157220840454102</v>
      </c>
    </row>
    <row r="28810" spans="1:2" x14ac:dyDescent="0.25">
      <c r="A28810" s="3">
        <v>42056.006249999999</v>
      </c>
      <c r="B28810" s="2">
        <v>29.672849655151367</v>
      </c>
    </row>
    <row r="28811" spans="1:2" x14ac:dyDescent="0.25">
      <c r="A28811" s="3">
        <v>42056.006944444445</v>
      </c>
      <c r="B28811" s="2">
        <v>16.694936625162761</v>
      </c>
    </row>
    <row r="28812" spans="1:2" x14ac:dyDescent="0.25">
      <c r="A28812" s="3">
        <v>42056.007638888892</v>
      </c>
      <c r="B28812" s="2">
        <v>9.4120947519938145</v>
      </c>
    </row>
    <row r="28813" spans="1:2" x14ac:dyDescent="0.25">
      <c r="A28813" s="3">
        <v>42056.008333333331</v>
      </c>
      <c r="B28813" s="2">
        <v>11.203739388783772</v>
      </c>
    </row>
    <row r="28814" spans="1:2" x14ac:dyDescent="0.25">
      <c r="A28814" s="3">
        <v>42056.009027777778</v>
      </c>
      <c r="B28814" s="2">
        <v>10.107061990102132</v>
      </c>
    </row>
    <row r="28815" spans="1:2" x14ac:dyDescent="0.25">
      <c r="A28815" s="3">
        <v>42056.009722222225</v>
      </c>
      <c r="B28815" s="2">
        <v>2.4594690640767416</v>
      </c>
    </row>
    <row r="28816" spans="1:2" x14ac:dyDescent="0.25">
      <c r="A28816" s="3">
        <v>42056.010416666664</v>
      </c>
      <c r="B28816" s="2">
        <v>-3.6699564933776854</v>
      </c>
    </row>
    <row r="28817" spans="1:2" x14ac:dyDescent="0.25">
      <c r="A28817" s="3">
        <v>42056.011111111111</v>
      </c>
      <c r="B28817" s="2">
        <v>-9.0919187227884937</v>
      </c>
    </row>
    <row r="28818" spans="1:2" x14ac:dyDescent="0.25">
      <c r="A28818" s="3">
        <v>42056.011805555558</v>
      </c>
      <c r="B28818" s="2">
        <v>-19.051616096496581</v>
      </c>
    </row>
    <row r="28819" spans="1:2" x14ac:dyDescent="0.25">
      <c r="A28819" s="3">
        <v>42056.012499999997</v>
      </c>
      <c r="B28819" s="2">
        <v>-24.980036163330077</v>
      </c>
    </row>
    <row r="28820" spans="1:2" x14ac:dyDescent="0.25">
      <c r="A28820" s="3">
        <v>42056.013194444444</v>
      </c>
      <c r="B28820" s="2">
        <v>-31.533636474609374</v>
      </c>
    </row>
    <row r="28821" spans="1:2" x14ac:dyDescent="0.25">
      <c r="A28821" s="3">
        <v>42056.013888888891</v>
      </c>
      <c r="B28821" s="2">
        <v>-44.289576975504559</v>
      </c>
    </row>
    <row r="28822" spans="1:2" x14ac:dyDescent="0.25">
      <c r="A28822" s="3">
        <v>42056.01458333333</v>
      </c>
      <c r="B28822" s="2">
        <v>-30.635957590738933</v>
      </c>
    </row>
    <row r="28823" spans="1:2" x14ac:dyDescent="0.25">
      <c r="A28823" s="3">
        <v>42056.015277777777</v>
      </c>
      <c r="B28823" s="2">
        <v>-28.753013356526694</v>
      </c>
    </row>
    <row r="28824" spans="1:2" x14ac:dyDescent="0.25">
      <c r="A28824" s="3">
        <v>42056.015972222223</v>
      </c>
      <c r="B28824" s="2">
        <v>-37.385608291625978</v>
      </c>
    </row>
    <row r="28825" spans="1:2" x14ac:dyDescent="0.25">
      <c r="A28825" s="3">
        <v>42056.01666666667</v>
      </c>
      <c r="B28825" s="2">
        <v>-27.460862604777017</v>
      </c>
    </row>
    <row r="28826" spans="1:2" x14ac:dyDescent="0.25">
      <c r="A28826" s="3">
        <v>42056.017361111109</v>
      </c>
      <c r="B28826" s="2">
        <v>-18.945618375142416</v>
      </c>
    </row>
    <row r="28827" spans="1:2" x14ac:dyDescent="0.25">
      <c r="A28827" s="3">
        <v>42056.018055555556</v>
      </c>
      <c r="B28827" s="2">
        <v>-14.097158940633138</v>
      </c>
    </row>
    <row r="28828" spans="1:2" x14ac:dyDescent="0.25">
      <c r="A28828" s="3">
        <v>42056.018750000003</v>
      </c>
      <c r="B28828" s="2">
        <v>-9.7824767748514816</v>
      </c>
    </row>
    <row r="28829" spans="1:2" x14ac:dyDescent="0.25">
      <c r="A28829" s="3">
        <v>42056.019444444442</v>
      </c>
      <c r="B28829" s="2">
        <v>-8.3635351498921704</v>
      </c>
    </row>
    <row r="28830" spans="1:2" x14ac:dyDescent="0.25">
      <c r="A28830" s="3">
        <v>42056.020138888889</v>
      </c>
      <c r="B28830" s="2">
        <v>-12.948120562235514</v>
      </c>
    </row>
    <row r="28831" spans="1:2" x14ac:dyDescent="0.25">
      <c r="A28831" s="3">
        <v>42056.020833333336</v>
      </c>
      <c r="B28831" s="2">
        <v>-10.539656448364259</v>
      </c>
    </row>
    <row r="28832" spans="1:2" x14ac:dyDescent="0.25">
      <c r="A28832" s="3">
        <v>42056.021527777775</v>
      </c>
      <c r="B28832" s="2">
        <v>-17.429075050354005</v>
      </c>
    </row>
    <row r="28833" spans="1:2" x14ac:dyDescent="0.25">
      <c r="A28833" s="3">
        <v>42056.022222222222</v>
      </c>
      <c r="B28833" s="2">
        <v>-18.812239837646484</v>
      </c>
    </row>
    <row r="28834" spans="1:2" x14ac:dyDescent="0.25">
      <c r="A28834" s="3">
        <v>42056.022916666669</v>
      </c>
      <c r="B28834" s="2">
        <v>-12.41768388748169</v>
      </c>
    </row>
    <row r="28835" spans="1:2" x14ac:dyDescent="0.25">
      <c r="A28835" s="3">
        <v>42056.023611111108</v>
      </c>
      <c r="B28835" s="2">
        <v>-11.49455353418986</v>
      </c>
    </row>
    <row r="28836" spans="1:2" x14ac:dyDescent="0.25">
      <c r="A28836" s="3">
        <v>42056.024305555555</v>
      </c>
      <c r="B28836" s="2">
        <v>-8.0744785944620769</v>
      </c>
    </row>
    <row r="28837" spans="1:2" x14ac:dyDescent="0.25">
      <c r="A28837" s="3">
        <v>42056.025000000001</v>
      </c>
      <c r="B28837" s="2">
        <v>-12.72822060585022</v>
      </c>
    </row>
    <row r="28838" spans="1:2" x14ac:dyDescent="0.25">
      <c r="A28838" s="3">
        <v>42056.025694444441</v>
      </c>
      <c r="B28838" s="2">
        <v>-8.2081766446431477</v>
      </c>
    </row>
    <row r="28839" spans="1:2" x14ac:dyDescent="0.25">
      <c r="A28839" s="3">
        <v>42056.026388888888</v>
      </c>
      <c r="B28839" s="2">
        <v>-14.312559000651042</v>
      </c>
    </row>
    <row r="28840" spans="1:2" x14ac:dyDescent="0.25">
      <c r="A28840" s="3">
        <v>42056.027083333334</v>
      </c>
      <c r="B28840" s="2">
        <v>-0.92234319051106772</v>
      </c>
    </row>
    <row r="28841" spans="1:2" x14ac:dyDescent="0.25">
      <c r="A28841" s="3">
        <v>42056.027777777781</v>
      </c>
      <c r="B28841" s="2">
        <v>-0.88617429733276365</v>
      </c>
    </row>
    <row r="28842" spans="1:2" x14ac:dyDescent="0.25">
      <c r="A28842" s="3">
        <v>42056.02847222222</v>
      </c>
      <c r="B28842" s="2">
        <v>-9.1608056068420414</v>
      </c>
    </row>
    <row r="28843" spans="1:2" x14ac:dyDescent="0.25">
      <c r="A28843" s="3">
        <v>42056.029166666667</v>
      </c>
      <c r="B28843" s="2">
        <v>-11.569592221577961</v>
      </c>
    </row>
    <row r="28844" spans="1:2" x14ac:dyDescent="0.25">
      <c r="A28844" s="3">
        <v>42056.029861111114</v>
      </c>
      <c r="B28844" s="2">
        <v>-8.1846919377644856</v>
      </c>
    </row>
    <row r="28845" spans="1:2" x14ac:dyDescent="0.25">
      <c r="A28845" s="3">
        <v>42056.030555555553</v>
      </c>
      <c r="B28845" s="2">
        <v>-12.467116355895996</v>
      </c>
    </row>
    <row r="28846" spans="1:2" x14ac:dyDescent="0.25">
      <c r="A28846" s="3">
        <v>42056.03125</v>
      </c>
      <c r="B28846" s="2">
        <v>-12.863607279459636</v>
      </c>
    </row>
    <row r="28847" spans="1:2" x14ac:dyDescent="0.25">
      <c r="A28847" s="3">
        <v>42056.031944444447</v>
      </c>
      <c r="B28847" s="2">
        <v>-9.6401796340942383</v>
      </c>
    </row>
    <row r="28848" spans="1:2" x14ac:dyDescent="0.25">
      <c r="A28848" s="3">
        <v>42056.032638888886</v>
      </c>
      <c r="B28848" s="2">
        <v>-5.6181080977121987</v>
      </c>
    </row>
    <row r="28849" spans="1:2" x14ac:dyDescent="0.25">
      <c r="A28849" s="3">
        <v>42056.033333333333</v>
      </c>
      <c r="B28849" s="2">
        <v>-3.2749770800272624</v>
      </c>
    </row>
    <row r="28850" spans="1:2" x14ac:dyDescent="0.25">
      <c r="A28850" s="3">
        <v>42056.03402777778</v>
      </c>
      <c r="B28850" s="2">
        <v>-7.2017186164855955</v>
      </c>
    </row>
    <row r="28851" spans="1:2" x14ac:dyDescent="0.25">
      <c r="A28851" s="3">
        <v>42056.034722222219</v>
      </c>
      <c r="B28851" s="2">
        <v>-12.714359474182128</v>
      </c>
    </row>
    <row r="28852" spans="1:2" x14ac:dyDescent="0.25">
      <c r="A28852" s="3">
        <v>42056.035416666666</v>
      </c>
      <c r="B28852" s="2">
        <v>-9.2143920580546066</v>
      </c>
    </row>
    <row r="28853" spans="1:2" x14ac:dyDescent="0.25">
      <c r="A28853" s="3">
        <v>42056.036111111112</v>
      </c>
      <c r="B28853" s="2">
        <v>-7.2025292078653971</v>
      </c>
    </row>
    <row r="28854" spans="1:2" x14ac:dyDescent="0.25">
      <c r="A28854" s="3">
        <v>42056.036805555559</v>
      </c>
      <c r="B28854" s="2">
        <v>-1.4347161451975505</v>
      </c>
    </row>
    <row r="28855" spans="1:2" x14ac:dyDescent="0.25">
      <c r="A28855" s="3">
        <v>42056.037499999999</v>
      </c>
      <c r="B28855" s="2">
        <v>1.4663972854614258</v>
      </c>
    </row>
    <row r="28856" spans="1:2" x14ac:dyDescent="0.25">
      <c r="A28856" s="3">
        <v>42056.038194444445</v>
      </c>
      <c r="B28856" s="2">
        <v>10.286801242828369</v>
      </c>
    </row>
    <row r="28857" spans="1:2" x14ac:dyDescent="0.25">
      <c r="A28857" s="3">
        <v>42056.038888888892</v>
      </c>
      <c r="B28857" s="2">
        <v>14.999379094441732</v>
      </c>
    </row>
    <row r="28858" spans="1:2" x14ac:dyDescent="0.25">
      <c r="A28858" s="3">
        <v>42056.039583333331</v>
      </c>
      <c r="B28858" s="2">
        <v>18.460894902547199</v>
      </c>
    </row>
    <row r="28859" spans="1:2" x14ac:dyDescent="0.25">
      <c r="A28859" s="3">
        <v>42056.040277777778</v>
      </c>
      <c r="B28859" s="2">
        <v>15.03069839477539</v>
      </c>
    </row>
    <row r="28860" spans="1:2" x14ac:dyDescent="0.25">
      <c r="A28860" s="3">
        <v>42056.040972222225</v>
      </c>
      <c r="B28860" s="2">
        <v>11.050110403696696</v>
      </c>
    </row>
    <row r="28861" spans="1:2" x14ac:dyDescent="0.25">
      <c r="A28861" s="3">
        <v>42056.041666666664</v>
      </c>
      <c r="B28861" s="2">
        <v>15.373363558451334</v>
      </c>
    </row>
    <row r="28862" spans="1:2" x14ac:dyDescent="0.25">
      <c r="A28862" s="3">
        <v>42056.042361111111</v>
      </c>
      <c r="B28862" s="2">
        <v>13.83061637878418</v>
      </c>
    </row>
    <row r="28863" spans="1:2" x14ac:dyDescent="0.25">
      <c r="A28863" s="3">
        <v>42056.043055555558</v>
      </c>
      <c r="B28863" s="2">
        <v>16.185270182291667</v>
      </c>
    </row>
    <row r="28864" spans="1:2" x14ac:dyDescent="0.25">
      <c r="A28864" s="3">
        <v>42056.043749999997</v>
      </c>
      <c r="B28864" s="2">
        <v>13.527474149068196</v>
      </c>
    </row>
    <row r="28865" spans="1:2" x14ac:dyDescent="0.25">
      <c r="A28865" s="3">
        <v>42056.044444444444</v>
      </c>
      <c r="B28865" s="2">
        <v>21.245298639933267</v>
      </c>
    </row>
    <row r="28866" spans="1:2" x14ac:dyDescent="0.25">
      <c r="A28866" s="3">
        <v>42056.045138888891</v>
      </c>
      <c r="B28866" s="2">
        <v>23.385619099934896</v>
      </c>
    </row>
    <row r="28867" spans="1:2" x14ac:dyDescent="0.25">
      <c r="A28867" s="3">
        <v>42056.04583333333</v>
      </c>
      <c r="B28867" s="2">
        <v>22.168119557698567</v>
      </c>
    </row>
    <row r="28868" spans="1:2" x14ac:dyDescent="0.25">
      <c r="A28868" s="3">
        <v>42056.046527777777</v>
      </c>
      <c r="B28868" s="2">
        <v>22.702037684122722</v>
      </c>
    </row>
    <row r="28869" spans="1:2" x14ac:dyDescent="0.25">
      <c r="A28869" s="3">
        <v>42056.047222222223</v>
      </c>
      <c r="B28869" s="2">
        <v>24.035046132405601</v>
      </c>
    </row>
    <row r="28870" spans="1:2" x14ac:dyDescent="0.25">
      <c r="A28870" s="3">
        <v>42056.04791666667</v>
      </c>
      <c r="B28870" s="2">
        <v>27.101909637451172</v>
      </c>
    </row>
    <row r="28871" spans="1:2" x14ac:dyDescent="0.25">
      <c r="A28871" s="3">
        <v>42056.048611111109</v>
      </c>
      <c r="B28871" s="2">
        <v>31.703688939412434</v>
      </c>
    </row>
    <row r="28872" spans="1:2" x14ac:dyDescent="0.25">
      <c r="A28872" s="3">
        <v>42056.049305555556</v>
      </c>
      <c r="B28872" s="2">
        <v>29.540752665201822</v>
      </c>
    </row>
    <row r="28873" spans="1:2" x14ac:dyDescent="0.25">
      <c r="A28873" s="3">
        <v>42056.05</v>
      </c>
      <c r="B28873" s="2">
        <v>12.783460871378582</v>
      </c>
    </row>
    <row r="28874" spans="1:2" x14ac:dyDescent="0.25">
      <c r="A28874" s="3">
        <v>42056.050694444442</v>
      </c>
      <c r="B28874" s="2">
        <v>17.275971031188966</v>
      </c>
    </row>
    <row r="28875" spans="1:2" x14ac:dyDescent="0.25">
      <c r="A28875" s="3">
        <v>42056.051388888889</v>
      </c>
      <c r="B28875" s="2">
        <v>16.818643252054851</v>
      </c>
    </row>
    <row r="28876" spans="1:2" x14ac:dyDescent="0.25">
      <c r="A28876" s="3">
        <v>42056.052083333336</v>
      </c>
      <c r="B28876" s="2">
        <v>12.122843424479166</v>
      </c>
    </row>
    <row r="28877" spans="1:2" x14ac:dyDescent="0.25">
      <c r="A28877" s="3">
        <v>42056.052777777775</v>
      </c>
      <c r="B28877" s="2">
        <v>9.0666586240132645</v>
      </c>
    </row>
    <row r="28878" spans="1:2" x14ac:dyDescent="0.25">
      <c r="A28878" s="3">
        <v>42056.053472222222</v>
      </c>
      <c r="B28878" s="2">
        <v>4.7104603767395021</v>
      </c>
    </row>
    <row r="28879" spans="1:2" x14ac:dyDescent="0.25">
      <c r="A28879" s="3">
        <v>42056.054166666669</v>
      </c>
      <c r="B28879" s="2">
        <v>0.5788416703542073</v>
      </c>
    </row>
    <row r="28880" spans="1:2" x14ac:dyDescent="0.25">
      <c r="A28880" s="3">
        <v>42056.054861111108</v>
      </c>
      <c r="B28880" s="2">
        <v>5.3396075725555416</v>
      </c>
    </row>
    <row r="28881" spans="1:2" x14ac:dyDescent="0.25">
      <c r="A28881" s="3">
        <v>42056.055555555555</v>
      </c>
      <c r="B28881" s="2">
        <v>6.2977053006490076</v>
      </c>
    </row>
    <row r="28882" spans="1:2" x14ac:dyDescent="0.25">
      <c r="A28882" s="3">
        <v>42056.056250000001</v>
      </c>
      <c r="B28882" s="2">
        <v>11.276469294230143</v>
      </c>
    </row>
    <row r="28883" spans="1:2" x14ac:dyDescent="0.25">
      <c r="A28883" s="3">
        <v>42056.056944444441</v>
      </c>
      <c r="B28883" s="2">
        <v>9.6024942080179851</v>
      </c>
    </row>
    <row r="28884" spans="1:2" x14ac:dyDescent="0.25">
      <c r="A28884" s="3">
        <v>42056.057638888888</v>
      </c>
      <c r="B28884" s="2">
        <v>11.632774702707927</v>
      </c>
    </row>
    <row r="28885" spans="1:2" x14ac:dyDescent="0.25">
      <c r="A28885" s="3">
        <v>42056.058333333334</v>
      </c>
      <c r="B28885" s="2">
        <v>9.0150533676147457</v>
      </c>
    </row>
    <row r="28886" spans="1:2" x14ac:dyDescent="0.25">
      <c r="A28886" s="3">
        <v>42056.059027777781</v>
      </c>
      <c r="B28886" s="2">
        <v>10.070647557576498</v>
      </c>
    </row>
    <row r="28887" spans="1:2" x14ac:dyDescent="0.25">
      <c r="A28887" s="3">
        <v>42056.05972222222</v>
      </c>
      <c r="B28887" s="2">
        <v>7.4082752863566084</v>
      </c>
    </row>
    <row r="28888" spans="1:2" x14ac:dyDescent="0.25">
      <c r="A28888" s="3">
        <v>42056.060416666667</v>
      </c>
      <c r="B28888" s="2">
        <v>3.1421455701192218</v>
      </c>
    </row>
    <row r="28889" spans="1:2" x14ac:dyDescent="0.25">
      <c r="A28889" s="3">
        <v>42056.061111111114</v>
      </c>
      <c r="B28889" s="2">
        <v>-0.70421444574991865</v>
      </c>
    </row>
    <row r="28890" spans="1:2" x14ac:dyDescent="0.25">
      <c r="A28890" s="3">
        <v>42056.061805555553</v>
      </c>
      <c r="B28890" s="2">
        <v>7.5348740259806313</v>
      </c>
    </row>
    <row r="28891" spans="1:2" x14ac:dyDescent="0.25">
      <c r="A28891" s="3">
        <v>42056.0625</v>
      </c>
      <c r="B28891" s="2">
        <v>8.0546624183654778</v>
      </c>
    </row>
    <row r="28892" spans="1:2" x14ac:dyDescent="0.25">
      <c r="A28892" s="3">
        <v>42056.063194444447</v>
      </c>
      <c r="B28892" s="2">
        <v>5.7705501874287926</v>
      </c>
    </row>
    <row r="28893" spans="1:2" x14ac:dyDescent="0.25">
      <c r="A28893" s="3">
        <v>42056.063888888886</v>
      </c>
      <c r="B28893" s="2">
        <v>5.3182399749755858</v>
      </c>
    </row>
    <row r="28894" spans="1:2" x14ac:dyDescent="0.25">
      <c r="A28894" s="3">
        <v>42056.064583333333</v>
      </c>
      <c r="B28894" s="2">
        <v>6.7454858779907223</v>
      </c>
    </row>
    <row r="28895" spans="1:2" x14ac:dyDescent="0.25">
      <c r="A28895" s="3">
        <v>42056.06527777778</v>
      </c>
      <c r="B28895" s="2">
        <v>3.0108880996704102</v>
      </c>
    </row>
    <row r="28896" spans="1:2" x14ac:dyDescent="0.25">
      <c r="A28896" s="3">
        <v>42056.065972222219</v>
      </c>
      <c r="B28896" s="2">
        <v>3.4448460261027019</v>
      </c>
    </row>
    <row r="28897" spans="1:2" x14ac:dyDescent="0.25">
      <c r="A28897" s="3">
        <v>42056.066666666666</v>
      </c>
      <c r="B28897" s="2">
        <v>2.5929779211680093</v>
      </c>
    </row>
    <row r="28898" spans="1:2" x14ac:dyDescent="0.25">
      <c r="A28898" s="3">
        <v>42056.067361111112</v>
      </c>
      <c r="B28898" s="2">
        <v>8.9126670519510913</v>
      </c>
    </row>
    <row r="28899" spans="1:2" x14ac:dyDescent="0.25">
      <c r="A28899" s="3">
        <v>42056.068055555559</v>
      </c>
      <c r="B28899" s="2">
        <v>10.579925473531087</v>
      </c>
    </row>
    <row r="28900" spans="1:2" x14ac:dyDescent="0.25">
      <c r="A28900" s="3">
        <v>42056.068749999999</v>
      </c>
      <c r="B28900" s="2">
        <v>6.1604776700337727</v>
      </c>
    </row>
    <row r="28901" spans="1:2" x14ac:dyDescent="0.25">
      <c r="A28901" s="3">
        <v>42056.069444444445</v>
      </c>
      <c r="B28901" s="2">
        <v>4.7745961983998617</v>
      </c>
    </row>
    <row r="28902" spans="1:2" x14ac:dyDescent="0.25">
      <c r="A28902" s="3">
        <v>42056.070138888892</v>
      </c>
      <c r="B28902" s="2">
        <v>9.6178457578023266</v>
      </c>
    </row>
    <row r="28903" spans="1:2" x14ac:dyDescent="0.25">
      <c r="A28903" s="3">
        <v>42056.070833333331</v>
      </c>
      <c r="B28903" s="2">
        <v>13.636963907877604</v>
      </c>
    </row>
    <row r="28904" spans="1:2" x14ac:dyDescent="0.25">
      <c r="A28904" s="3">
        <v>42056.071527777778</v>
      </c>
      <c r="B28904" s="2">
        <v>1.0376461029052735</v>
      </c>
    </row>
    <row r="28905" spans="1:2" x14ac:dyDescent="0.25">
      <c r="A28905" s="3">
        <v>42056.072222222225</v>
      </c>
      <c r="B28905" s="2">
        <v>-3.0570779641469321</v>
      </c>
    </row>
    <row r="28906" spans="1:2" x14ac:dyDescent="0.25">
      <c r="A28906" s="3">
        <v>42056.072916666664</v>
      </c>
      <c r="B28906" s="2">
        <v>1.1705192406972249</v>
      </c>
    </row>
    <row r="28907" spans="1:2" x14ac:dyDescent="0.25">
      <c r="A28907" s="3">
        <v>42056.073611111111</v>
      </c>
      <c r="B28907" s="2">
        <v>2.5562766234079999</v>
      </c>
    </row>
    <row r="28908" spans="1:2" x14ac:dyDescent="0.25">
      <c r="A28908" s="3">
        <v>42056.074305555558</v>
      </c>
      <c r="B28908" s="2">
        <v>-1.0077695369720459</v>
      </c>
    </row>
    <row r="28909" spans="1:2" x14ac:dyDescent="0.25">
      <c r="A28909" s="3">
        <v>42056.074999999997</v>
      </c>
      <c r="B28909" s="2">
        <v>-5.6054992039998375</v>
      </c>
    </row>
    <row r="28910" spans="1:2" x14ac:dyDescent="0.25">
      <c r="A28910" s="3">
        <v>42056.075694444444</v>
      </c>
      <c r="B28910" s="2">
        <v>-5.2413160959879557</v>
      </c>
    </row>
    <row r="28911" spans="1:2" x14ac:dyDescent="0.25">
      <c r="A28911" s="3">
        <v>42056.076388888891</v>
      </c>
      <c r="B28911" s="2">
        <v>-4.3556519826253259</v>
      </c>
    </row>
    <row r="28912" spans="1:2" x14ac:dyDescent="0.25">
      <c r="A28912" s="3">
        <v>42056.07708333333</v>
      </c>
      <c r="B28912" s="2">
        <v>-6.616528669993083</v>
      </c>
    </row>
    <row r="28913" spans="1:2" x14ac:dyDescent="0.25">
      <c r="A28913" s="3">
        <v>42056.077777777777</v>
      </c>
      <c r="B28913" s="2">
        <v>-15.417846902211506</v>
      </c>
    </row>
    <row r="28914" spans="1:2" x14ac:dyDescent="0.25">
      <c r="A28914" s="3">
        <v>42056.078472222223</v>
      </c>
      <c r="B28914" s="2">
        <v>-19.324692408243816</v>
      </c>
    </row>
    <row r="28915" spans="1:2" x14ac:dyDescent="0.25">
      <c r="A28915" s="3">
        <v>42056.07916666667</v>
      </c>
      <c r="B28915" s="2">
        <v>-18.813058662414551</v>
      </c>
    </row>
    <row r="28916" spans="1:2" x14ac:dyDescent="0.25">
      <c r="A28916" s="3">
        <v>42056.079861111109</v>
      </c>
      <c r="B28916" s="2">
        <v>-16.026155980428062</v>
      </c>
    </row>
    <row r="28917" spans="1:2" x14ac:dyDescent="0.25">
      <c r="A28917" s="3">
        <v>42056.080555555556</v>
      </c>
      <c r="B28917" s="2">
        <v>-17.81541487375895</v>
      </c>
    </row>
    <row r="28918" spans="1:2" x14ac:dyDescent="0.25">
      <c r="A28918" s="3">
        <v>42056.081250000003</v>
      </c>
      <c r="B28918" s="2">
        <v>-16.668170229593912</v>
      </c>
    </row>
    <row r="28919" spans="1:2" x14ac:dyDescent="0.25">
      <c r="A28919" s="3">
        <v>42056.081944444442</v>
      </c>
      <c r="B28919" s="2">
        <v>-14.00850830078125</v>
      </c>
    </row>
    <row r="28920" spans="1:2" x14ac:dyDescent="0.25">
      <c r="A28920" s="3">
        <v>42056.082638888889</v>
      </c>
      <c r="B28920" s="2">
        <v>-17.050358963012695</v>
      </c>
    </row>
    <row r="28921" spans="1:2" x14ac:dyDescent="0.25">
      <c r="A28921" s="3">
        <v>42056.083333333336</v>
      </c>
      <c r="B28921" s="2">
        <v>-20.47329216003418</v>
      </c>
    </row>
    <row r="28922" spans="1:2" x14ac:dyDescent="0.25">
      <c r="A28922" s="3">
        <v>42056.084027777775</v>
      </c>
      <c r="B28922" s="2">
        <v>-19.561318778991698</v>
      </c>
    </row>
    <row r="28923" spans="1:2" x14ac:dyDescent="0.25">
      <c r="A28923" s="3">
        <v>42056.084722222222</v>
      </c>
      <c r="B28923" s="2">
        <v>-16.515892283121744</v>
      </c>
    </row>
    <row r="28924" spans="1:2" x14ac:dyDescent="0.25">
      <c r="A28924" s="3">
        <v>42056.085416666669</v>
      </c>
      <c r="B28924" s="2">
        <v>-16.263319587707521</v>
      </c>
    </row>
    <row r="28925" spans="1:2" x14ac:dyDescent="0.25">
      <c r="A28925" s="3">
        <v>42056.086111111108</v>
      </c>
      <c r="B28925" s="2">
        <v>-22.835390281677245</v>
      </c>
    </row>
    <row r="28926" spans="1:2" x14ac:dyDescent="0.25">
      <c r="A28926" s="3">
        <v>42056.086805555555</v>
      </c>
      <c r="B28926" s="2">
        <v>-19.602371978759766</v>
      </c>
    </row>
    <row r="28927" spans="1:2" x14ac:dyDescent="0.25">
      <c r="A28927" s="3">
        <v>42056.087500000001</v>
      </c>
      <c r="B28927" s="2">
        <v>-19.706143697102863</v>
      </c>
    </row>
    <row r="28928" spans="1:2" x14ac:dyDescent="0.25">
      <c r="A28928" s="3">
        <v>42056.088194444441</v>
      </c>
      <c r="B28928" s="2">
        <v>-18.205087788899739</v>
      </c>
    </row>
    <row r="28929" spans="1:2" x14ac:dyDescent="0.25">
      <c r="A28929" s="3">
        <v>42056.088888888888</v>
      </c>
      <c r="B28929" s="2">
        <v>-13.592743873596191</v>
      </c>
    </row>
    <row r="28930" spans="1:2" x14ac:dyDescent="0.25">
      <c r="A28930" s="3">
        <v>42056.089583333334</v>
      </c>
      <c r="B28930" s="2">
        <v>-9.4640345255533855</v>
      </c>
    </row>
    <row r="28931" spans="1:2" x14ac:dyDescent="0.25">
      <c r="A28931" s="3">
        <v>42056.090277777781</v>
      </c>
      <c r="B28931" s="2">
        <v>-5.2084799687067669</v>
      </c>
    </row>
    <row r="28932" spans="1:2" x14ac:dyDescent="0.25">
      <c r="A28932" s="3">
        <v>42056.09097222222</v>
      </c>
      <c r="B28932" s="2">
        <v>-7.4401075998942057</v>
      </c>
    </row>
    <row r="28933" spans="1:2" x14ac:dyDescent="0.25">
      <c r="A28933" s="3">
        <v>42056.091666666667</v>
      </c>
      <c r="B28933" s="2">
        <v>-3.6363543351491292</v>
      </c>
    </row>
    <row r="28934" spans="1:2" x14ac:dyDescent="0.25">
      <c r="A28934" s="3">
        <v>42056.092361111114</v>
      </c>
      <c r="B28934" s="2">
        <v>2.3794081370035807</v>
      </c>
    </row>
    <row r="28935" spans="1:2" x14ac:dyDescent="0.25">
      <c r="A28935" s="3">
        <v>42056.093055555553</v>
      </c>
      <c r="B28935" s="2">
        <v>2.5689413865407307</v>
      </c>
    </row>
    <row r="28936" spans="1:2" x14ac:dyDescent="0.25">
      <c r="A28936" s="3">
        <v>42056.09375</v>
      </c>
      <c r="B28936" s="2">
        <v>-1.1068579196929931</v>
      </c>
    </row>
    <row r="28937" spans="1:2" x14ac:dyDescent="0.25">
      <c r="A28937" s="3">
        <v>42056.094444444447</v>
      </c>
      <c r="B28937" s="2">
        <v>-2.5664364814758303</v>
      </c>
    </row>
    <row r="28938" spans="1:2" x14ac:dyDescent="0.25">
      <c r="A28938" s="3">
        <v>42056.095138888886</v>
      </c>
      <c r="B28938" s="2">
        <v>-5.5698048591613771</v>
      </c>
    </row>
    <row r="28939" spans="1:2" x14ac:dyDescent="0.25">
      <c r="A28939" s="3">
        <v>42056.095833333333</v>
      </c>
      <c r="B28939" s="2">
        <v>-9.1378970781962074</v>
      </c>
    </row>
    <row r="28940" spans="1:2" x14ac:dyDescent="0.25">
      <c r="A28940" s="3">
        <v>42056.09652777778</v>
      </c>
      <c r="B28940" s="2">
        <v>-7.5613950093587237</v>
      </c>
    </row>
    <row r="28941" spans="1:2" x14ac:dyDescent="0.25">
      <c r="A28941" s="3">
        <v>42056.097222222219</v>
      </c>
      <c r="B28941" s="2">
        <v>-11.042571385701498</v>
      </c>
    </row>
    <row r="28942" spans="1:2" x14ac:dyDescent="0.25">
      <c r="A28942" s="3">
        <v>42056.097916666666</v>
      </c>
      <c r="B28942" s="2">
        <v>-10.350630760192871</v>
      </c>
    </row>
    <row r="28943" spans="1:2" x14ac:dyDescent="0.25">
      <c r="A28943" s="3">
        <v>42056.098611111112</v>
      </c>
      <c r="B28943" s="2">
        <v>-10.578954251607259</v>
      </c>
    </row>
    <row r="28944" spans="1:2" x14ac:dyDescent="0.25">
      <c r="A28944" s="3">
        <v>42056.099305555559</v>
      </c>
      <c r="B28944" s="2">
        <v>-9.2140533447265618</v>
      </c>
    </row>
    <row r="28945" spans="1:2" x14ac:dyDescent="0.25">
      <c r="A28945" s="3">
        <v>42056.1</v>
      </c>
      <c r="B28945" s="2">
        <v>-7.6487700780232748</v>
      </c>
    </row>
    <row r="28946" spans="1:2" x14ac:dyDescent="0.25">
      <c r="A28946" s="3">
        <v>42056.100694444445</v>
      </c>
      <c r="B28946" s="2">
        <v>-8.9925437609354653</v>
      </c>
    </row>
    <row r="28947" spans="1:2" x14ac:dyDescent="0.25">
      <c r="A28947" s="3">
        <v>42056.101388888892</v>
      </c>
      <c r="B28947" s="2">
        <v>-7.5101264158884682</v>
      </c>
    </row>
    <row r="28948" spans="1:2" x14ac:dyDescent="0.25">
      <c r="A28948" s="3">
        <v>42056.102083333331</v>
      </c>
      <c r="B28948" s="2">
        <v>-6.3558798472086586</v>
      </c>
    </row>
    <row r="28949" spans="1:2" x14ac:dyDescent="0.25">
      <c r="A28949" s="3">
        <v>42056.102777777778</v>
      </c>
      <c r="B28949" s="2">
        <v>-9.1881937821706128</v>
      </c>
    </row>
    <row r="28950" spans="1:2" x14ac:dyDescent="0.25">
      <c r="A28950" s="3">
        <v>42056.103472222225</v>
      </c>
      <c r="B28950" s="2">
        <v>-3.4281120220820109</v>
      </c>
    </row>
    <row r="28951" spans="1:2" x14ac:dyDescent="0.25">
      <c r="A28951" s="3">
        <v>42056.104166666664</v>
      </c>
      <c r="B28951" s="2">
        <v>-4.5944587866465252</v>
      </c>
    </row>
    <row r="28952" spans="1:2" x14ac:dyDescent="0.25">
      <c r="A28952" s="3">
        <v>42056.104861111111</v>
      </c>
      <c r="B28952" s="2">
        <v>-2.5846196174621583</v>
      </c>
    </row>
    <row r="28953" spans="1:2" x14ac:dyDescent="0.25">
      <c r="A28953" s="3">
        <v>42056.105555555558</v>
      </c>
      <c r="B28953" s="2">
        <v>-1.7823456446329753</v>
      </c>
    </row>
    <row r="28954" spans="1:2" x14ac:dyDescent="0.25">
      <c r="A28954" s="3">
        <v>42056.106249999997</v>
      </c>
      <c r="B28954" s="2">
        <v>3.1364541292190551</v>
      </c>
    </row>
    <row r="28955" spans="1:2" x14ac:dyDescent="0.25">
      <c r="A28955" s="3">
        <v>42056.106944444444</v>
      </c>
      <c r="B28955" s="2">
        <v>1.0246531327565511</v>
      </c>
    </row>
    <row r="28956" spans="1:2" x14ac:dyDescent="0.25">
      <c r="A28956" s="3">
        <v>42056.107638888891</v>
      </c>
      <c r="B28956" s="2">
        <v>-1.7362940390904744</v>
      </c>
    </row>
    <row r="28957" spans="1:2" x14ac:dyDescent="0.25">
      <c r="A28957" s="3">
        <v>42056.10833333333</v>
      </c>
      <c r="B28957" s="2">
        <v>-3.4551882743835449</v>
      </c>
    </row>
    <row r="28958" spans="1:2" x14ac:dyDescent="0.25">
      <c r="A28958" s="3">
        <v>42056.109027777777</v>
      </c>
      <c r="B28958" s="2">
        <v>-4.803456624348958</v>
      </c>
    </row>
    <row r="28959" spans="1:2" x14ac:dyDescent="0.25">
      <c r="A28959" s="3">
        <v>42056.109722222223</v>
      </c>
      <c r="B28959" s="2">
        <v>-5.0984569629033407</v>
      </c>
    </row>
    <row r="28960" spans="1:2" x14ac:dyDescent="0.25">
      <c r="A28960" s="3">
        <v>42056.11041666667</v>
      </c>
      <c r="B28960" s="2">
        <v>-0.91735120614369714</v>
      </c>
    </row>
    <row r="28961" spans="1:2" x14ac:dyDescent="0.25">
      <c r="A28961" s="3">
        <v>42056.111111111109</v>
      </c>
      <c r="B28961" s="2">
        <v>-7.6056157747904463</v>
      </c>
    </row>
    <row r="28962" spans="1:2" x14ac:dyDescent="0.25">
      <c r="A28962" s="3">
        <v>42056.111805555556</v>
      </c>
      <c r="B28962" s="2">
        <v>-2.9699667612711589</v>
      </c>
    </row>
    <row r="28963" spans="1:2" x14ac:dyDescent="0.25">
      <c r="A28963" s="3">
        <v>42056.112500000003</v>
      </c>
      <c r="B28963" s="2">
        <v>-2.4467423995335897</v>
      </c>
    </row>
    <row r="28964" spans="1:2" x14ac:dyDescent="0.25">
      <c r="A28964" s="3">
        <v>42056.113194444442</v>
      </c>
      <c r="B28964" s="2">
        <v>-3.3608391920725507</v>
      </c>
    </row>
    <row r="28965" spans="1:2" x14ac:dyDescent="0.25">
      <c r="A28965" s="3">
        <v>42056.113888888889</v>
      </c>
      <c r="B28965" s="2">
        <v>-3.6764480272928872</v>
      </c>
    </row>
    <row r="28966" spans="1:2" x14ac:dyDescent="0.25">
      <c r="A28966" s="3">
        <v>42056.114583333336</v>
      </c>
      <c r="B28966" s="2">
        <v>-1.0377657254536947</v>
      </c>
    </row>
    <row r="28967" spans="1:2" x14ac:dyDescent="0.25">
      <c r="A28967" s="3">
        <v>42056.115277777775</v>
      </c>
      <c r="B28967" s="2">
        <v>2.5433971802393596</v>
      </c>
    </row>
    <row r="28968" spans="1:2" x14ac:dyDescent="0.25">
      <c r="A28968" s="3">
        <v>42056.115972222222</v>
      </c>
      <c r="B28968" s="2">
        <v>-0.73153284390767415</v>
      </c>
    </row>
    <row r="28969" spans="1:2" x14ac:dyDescent="0.25">
      <c r="A28969" s="3">
        <v>42056.116666666669</v>
      </c>
      <c r="B28969" s="2">
        <v>-1.5409791946411133</v>
      </c>
    </row>
    <row r="28970" spans="1:2" x14ac:dyDescent="0.25">
      <c r="A28970" s="3">
        <v>42056.117361111108</v>
      </c>
      <c r="B28970" s="2">
        <v>-2.9519035259882611</v>
      </c>
    </row>
    <row r="28971" spans="1:2" x14ac:dyDescent="0.25">
      <c r="A28971" s="3">
        <v>42056.118055555555</v>
      </c>
      <c r="B28971" s="2">
        <v>-4.7776876449584957</v>
      </c>
    </row>
    <row r="28972" spans="1:2" x14ac:dyDescent="0.25">
      <c r="A28972" s="3">
        <v>42056.118750000001</v>
      </c>
      <c r="B28972" s="2">
        <v>-4.9367707411448158</v>
      </c>
    </row>
    <row r="28973" spans="1:2" x14ac:dyDescent="0.25">
      <c r="A28973" s="3">
        <v>42056.119444444441</v>
      </c>
      <c r="B28973" s="2">
        <v>-9.1491828282674152</v>
      </c>
    </row>
    <row r="28974" spans="1:2" x14ac:dyDescent="0.25">
      <c r="A28974" s="3">
        <v>42056.120138888888</v>
      </c>
      <c r="B28974" s="2">
        <v>-11.919526799519856</v>
      </c>
    </row>
    <row r="28975" spans="1:2" x14ac:dyDescent="0.25">
      <c r="A28975" s="3">
        <v>42056.120833333334</v>
      </c>
      <c r="B28975" s="2">
        <v>-14.144134585062663</v>
      </c>
    </row>
    <row r="28976" spans="1:2" x14ac:dyDescent="0.25">
      <c r="A28976" s="3">
        <v>42056.121527777781</v>
      </c>
      <c r="B28976" s="2">
        <v>-17.229164123535156</v>
      </c>
    </row>
    <row r="28977" spans="1:2" x14ac:dyDescent="0.25">
      <c r="A28977" s="3">
        <v>42056.12222222222</v>
      </c>
      <c r="B28977" s="2">
        <v>-15.441944630940755</v>
      </c>
    </row>
    <row r="28978" spans="1:2" x14ac:dyDescent="0.25">
      <c r="A28978" s="3">
        <v>42056.122916666667</v>
      </c>
      <c r="B28978" s="2">
        <v>-20.949821726481119</v>
      </c>
    </row>
    <row r="28979" spans="1:2" x14ac:dyDescent="0.25">
      <c r="A28979" s="3">
        <v>42056.123611111114</v>
      </c>
      <c r="B28979" s="2">
        <v>-24.485846964518228</v>
      </c>
    </row>
    <row r="28980" spans="1:2" x14ac:dyDescent="0.25">
      <c r="A28980" s="3">
        <v>42056.124305555553</v>
      </c>
      <c r="B28980" s="2">
        <v>-28.727475865681967</v>
      </c>
    </row>
    <row r="28981" spans="1:2" x14ac:dyDescent="0.25">
      <c r="A28981" s="3">
        <v>42056.125</v>
      </c>
      <c r="B28981" s="2">
        <v>-31.032902526855469</v>
      </c>
    </row>
    <row r="28982" spans="1:2" x14ac:dyDescent="0.25">
      <c r="A28982" s="3">
        <v>42056.125694444447</v>
      </c>
      <c r="B28982" s="2">
        <v>-28.68764762878418</v>
      </c>
    </row>
    <row r="28983" spans="1:2" x14ac:dyDescent="0.25">
      <c r="A28983" s="3">
        <v>42056.126388888886</v>
      </c>
      <c r="B28983" s="2">
        <v>-33.229420471191403</v>
      </c>
    </row>
    <row r="28984" spans="1:2" x14ac:dyDescent="0.25">
      <c r="A28984" s="3">
        <v>42056.127083333333</v>
      </c>
      <c r="B28984" s="2">
        <v>-40.280047607421878</v>
      </c>
    </row>
    <row r="28985" spans="1:2" x14ac:dyDescent="0.25">
      <c r="A28985" s="3">
        <v>42056.12777777778</v>
      </c>
      <c r="B28985" s="2">
        <v>-24.474730809529621</v>
      </c>
    </row>
    <row r="28986" spans="1:2" x14ac:dyDescent="0.25">
      <c r="A28986" s="3">
        <v>42056.128472222219</v>
      </c>
      <c r="B28986" s="2">
        <v>-23.251564025878906</v>
      </c>
    </row>
    <row r="28987" spans="1:2" x14ac:dyDescent="0.25">
      <c r="A28987" s="3">
        <v>42056.129166666666</v>
      </c>
      <c r="B28987" s="2">
        <v>-19.758124160766602</v>
      </c>
    </row>
    <row r="28988" spans="1:2" x14ac:dyDescent="0.25">
      <c r="A28988" s="3">
        <v>42056.129861111112</v>
      </c>
      <c r="B28988" s="2">
        <v>-22.484527269999187</v>
      </c>
    </row>
    <row r="28989" spans="1:2" x14ac:dyDescent="0.25">
      <c r="A28989" s="3">
        <v>42056.130555555559</v>
      </c>
      <c r="B28989" s="2">
        <v>-23.902279917399088</v>
      </c>
    </row>
    <row r="28990" spans="1:2" x14ac:dyDescent="0.25">
      <c r="A28990" s="3">
        <v>42056.131249999999</v>
      </c>
      <c r="B28990" s="2">
        <v>-9.6645527203877766</v>
      </c>
    </row>
    <row r="28991" spans="1:2" x14ac:dyDescent="0.25">
      <c r="A28991" s="3">
        <v>42056.131944444445</v>
      </c>
      <c r="B28991" s="2">
        <v>-4.9362157185872393</v>
      </c>
    </row>
    <row r="28992" spans="1:2" x14ac:dyDescent="0.25">
      <c r="A28992" s="3">
        <v>42056.132638888892</v>
      </c>
      <c r="B28992" s="2">
        <v>-6.3098615010579424</v>
      </c>
    </row>
    <row r="28993" spans="1:2" x14ac:dyDescent="0.25">
      <c r="A28993" s="3">
        <v>42056.133333333331</v>
      </c>
      <c r="B28993" s="2">
        <v>-6.5174971103668211</v>
      </c>
    </row>
    <row r="28994" spans="1:2" x14ac:dyDescent="0.25">
      <c r="A28994" s="3">
        <v>42056.134027777778</v>
      </c>
      <c r="B28994" s="2">
        <v>-6.371871264775594</v>
      </c>
    </row>
    <row r="28995" spans="1:2" x14ac:dyDescent="0.25">
      <c r="A28995" s="3">
        <v>42056.134722222225</v>
      </c>
      <c r="B28995" s="2">
        <v>-5.2863901615142819</v>
      </c>
    </row>
    <row r="28996" spans="1:2" x14ac:dyDescent="0.25">
      <c r="A28996" s="3">
        <v>42056.135416666664</v>
      </c>
      <c r="B28996" s="2">
        <v>-9.0492809136708576</v>
      </c>
    </row>
    <row r="28997" spans="1:2" x14ac:dyDescent="0.25">
      <c r="A28997" s="3">
        <v>42056.136111111111</v>
      </c>
      <c r="B28997" s="2">
        <v>-10.122337118784587</v>
      </c>
    </row>
    <row r="28998" spans="1:2" x14ac:dyDescent="0.25">
      <c r="A28998" s="3">
        <v>42056.136805555558</v>
      </c>
      <c r="B28998" s="2">
        <v>-8.9543956120808925</v>
      </c>
    </row>
    <row r="28999" spans="1:2" x14ac:dyDescent="0.25">
      <c r="A28999" s="3">
        <v>42056.137499999997</v>
      </c>
      <c r="B28999" s="2">
        <v>-12.972703806559245</v>
      </c>
    </row>
    <row r="29000" spans="1:2" x14ac:dyDescent="0.25">
      <c r="A29000" s="3">
        <v>42056.138194444444</v>
      </c>
      <c r="B29000" s="2">
        <v>-9.8626089096069336</v>
      </c>
    </row>
    <row r="29001" spans="1:2" x14ac:dyDescent="0.25">
      <c r="A29001" s="3">
        <v>42056.138888888891</v>
      </c>
      <c r="B29001" s="2">
        <v>-13.297827657063802</v>
      </c>
    </row>
    <row r="29002" spans="1:2" x14ac:dyDescent="0.25">
      <c r="A29002" s="3">
        <v>42056.13958333333</v>
      </c>
      <c r="B29002" s="2">
        <v>-16.339481099446616</v>
      </c>
    </row>
    <row r="29003" spans="1:2" x14ac:dyDescent="0.25">
      <c r="A29003" s="3">
        <v>42056.140277777777</v>
      </c>
      <c r="B29003" s="2">
        <v>-17.967765935262044</v>
      </c>
    </row>
    <row r="29004" spans="1:2" x14ac:dyDescent="0.25">
      <c r="A29004" s="3">
        <v>42056.140972222223</v>
      </c>
      <c r="B29004" s="2">
        <v>-17.317921702067057</v>
      </c>
    </row>
    <row r="29005" spans="1:2" x14ac:dyDescent="0.25">
      <c r="A29005" s="3">
        <v>42056.14166666667</v>
      </c>
      <c r="B29005" s="2">
        <v>-15.781602032979329</v>
      </c>
    </row>
    <row r="29006" spans="1:2" x14ac:dyDescent="0.25">
      <c r="A29006" s="3">
        <v>42056.142361111109</v>
      </c>
      <c r="B29006" s="2">
        <v>-11.565776062011718</v>
      </c>
    </row>
    <row r="29007" spans="1:2" x14ac:dyDescent="0.25">
      <c r="A29007" s="3">
        <v>42056.143055555556</v>
      </c>
      <c r="B29007" s="2">
        <v>-15.575059700012208</v>
      </c>
    </row>
    <row r="29008" spans="1:2" x14ac:dyDescent="0.25">
      <c r="A29008" s="3">
        <v>42056.143750000003</v>
      </c>
      <c r="B29008" s="2">
        <v>-16.687396049499512</v>
      </c>
    </row>
    <row r="29009" spans="1:2" x14ac:dyDescent="0.25">
      <c r="A29009" s="3">
        <v>42056.144444444442</v>
      </c>
      <c r="B29009" s="2">
        <v>-15.992028299967448</v>
      </c>
    </row>
    <row r="29010" spans="1:2" x14ac:dyDescent="0.25">
      <c r="A29010" s="3">
        <v>42056.145138888889</v>
      </c>
      <c r="B29010" s="2">
        <v>-18.299077415466307</v>
      </c>
    </row>
    <row r="29011" spans="1:2" x14ac:dyDescent="0.25">
      <c r="A29011" s="3">
        <v>42056.145833333336</v>
      </c>
      <c r="B29011" s="2">
        <v>-16.067684491475422</v>
      </c>
    </row>
    <row r="29012" spans="1:2" x14ac:dyDescent="0.25">
      <c r="A29012" s="3">
        <v>42056.146527777775</v>
      </c>
      <c r="B29012" s="2">
        <v>-19.597241020202638</v>
      </c>
    </row>
    <row r="29013" spans="1:2" x14ac:dyDescent="0.25">
      <c r="A29013" s="3">
        <v>42056.147222222222</v>
      </c>
      <c r="B29013" s="2">
        <v>-17.49171110788981</v>
      </c>
    </row>
    <row r="29014" spans="1:2" x14ac:dyDescent="0.25">
      <c r="A29014" s="3">
        <v>42056.147916666669</v>
      </c>
      <c r="B29014" s="2">
        <v>-14.064153416951497</v>
      </c>
    </row>
    <row r="29015" spans="1:2" x14ac:dyDescent="0.25">
      <c r="A29015" s="3">
        <v>42056.148611111108</v>
      </c>
      <c r="B29015" s="2">
        <v>-14.720640722910563</v>
      </c>
    </row>
    <row r="29016" spans="1:2" x14ac:dyDescent="0.25">
      <c r="A29016" s="3">
        <v>42056.149305555555</v>
      </c>
      <c r="B29016" s="2">
        <v>-20.301695251464842</v>
      </c>
    </row>
    <row r="29017" spans="1:2" x14ac:dyDescent="0.25">
      <c r="A29017" s="3">
        <v>42056.15</v>
      </c>
      <c r="B29017" s="2">
        <v>-22.038854408264161</v>
      </c>
    </row>
    <row r="29018" spans="1:2" x14ac:dyDescent="0.25">
      <c r="A29018" s="3">
        <v>42056.150694444441</v>
      </c>
      <c r="B29018" s="2">
        <v>-16.91468594868978</v>
      </c>
    </row>
    <row r="29019" spans="1:2" x14ac:dyDescent="0.25">
      <c r="A29019" s="3">
        <v>42056.151388888888</v>
      </c>
      <c r="B29019" s="2">
        <v>-13.05941556294759</v>
      </c>
    </row>
    <row r="29020" spans="1:2" x14ac:dyDescent="0.25">
      <c r="A29020" s="3">
        <v>42056.152083333334</v>
      </c>
      <c r="B29020" s="2">
        <v>-14.807155481974284</v>
      </c>
    </row>
    <row r="29021" spans="1:2" x14ac:dyDescent="0.25">
      <c r="A29021" s="3">
        <v>42056.152777777781</v>
      </c>
      <c r="B29021" s="2">
        <v>-12.285941314697265</v>
      </c>
    </row>
    <row r="29022" spans="1:2" x14ac:dyDescent="0.25">
      <c r="A29022" s="3">
        <v>42056.15347222222</v>
      </c>
      <c r="B29022" s="2">
        <v>-13.078446388244629</v>
      </c>
    </row>
    <row r="29023" spans="1:2" x14ac:dyDescent="0.25">
      <c r="A29023" s="3">
        <v>42056.154166666667</v>
      </c>
      <c r="B29023" s="2">
        <v>-19.48207270304362</v>
      </c>
    </row>
    <row r="29024" spans="1:2" x14ac:dyDescent="0.25">
      <c r="A29024" s="3">
        <v>42056.154861111114</v>
      </c>
      <c r="B29024" s="2">
        <v>-24.027006276448567</v>
      </c>
    </row>
    <row r="29025" spans="1:2" x14ac:dyDescent="0.25">
      <c r="A29025" s="3">
        <v>42056.155555555553</v>
      </c>
      <c r="B29025" s="2">
        <v>-24.328466161092123</v>
      </c>
    </row>
    <row r="29026" spans="1:2" x14ac:dyDescent="0.25">
      <c r="A29026" s="3">
        <v>42056.15625</v>
      </c>
      <c r="B29026" s="2">
        <v>-22.958003362019856</v>
      </c>
    </row>
    <row r="29027" spans="1:2" x14ac:dyDescent="0.25">
      <c r="A29027" s="3">
        <v>42056.156944444447</v>
      </c>
      <c r="B29027" s="2">
        <v>-18.67052370707194</v>
      </c>
    </row>
    <row r="29028" spans="1:2" x14ac:dyDescent="0.25">
      <c r="A29028" s="3">
        <v>42056.157638888886</v>
      </c>
      <c r="B29028" s="2">
        <v>-21.123397000630696</v>
      </c>
    </row>
    <row r="29029" spans="1:2" x14ac:dyDescent="0.25">
      <c r="A29029" s="3">
        <v>42056.158333333333</v>
      </c>
      <c r="B29029" s="2">
        <v>-23.522354634602866</v>
      </c>
    </row>
    <row r="29030" spans="1:2" x14ac:dyDescent="0.25">
      <c r="A29030" s="3">
        <v>42056.15902777778</v>
      </c>
      <c r="B29030" s="2">
        <v>-23.924105072021483</v>
      </c>
    </row>
    <row r="29031" spans="1:2" x14ac:dyDescent="0.25">
      <c r="A29031" s="3">
        <v>42056.159722222219</v>
      </c>
      <c r="B29031" s="2">
        <v>-25.407280858357748</v>
      </c>
    </row>
    <row r="29032" spans="1:2" x14ac:dyDescent="0.25">
      <c r="A29032" s="3">
        <v>42056.160416666666</v>
      </c>
      <c r="B29032" s="2">
        <v>-23.576797739664713</v>
      </c>
    </row>
    <row r="29033" spans="1:2" x14ac:dyDescent="0.25">
      <c r="A29033" s="3">
        <v>42056.161111111112</v>
      </c>
      <c r="B29033" s="2">
        <v>-15.456631660461426</v>
      </c>
    </row>
    <row r="29034" spans="1:2" x14ac:dyDescent="0.25">
      <c r="A29034" s="3">
        <v>42056.161805555559</v>
      </c>
      <c r="B29034" s="2">
        <v>-9.8184128443400063</v>
      </c>
    </row>
    <row r="29035" spans="1:2" x14ac:dyDescent="0.25">
      <c r="A29035" s="3">
        <v>42056.162499999999</v>
      </c>
      <c r="B29035" s="2">
        <v>-11.498171933492024</v>
      </c>
    </row>
    <row r="29036" spans="1:2" x14ac:dyDescent="0.25">
      <c r="A29036" s="3">
        <v>42056.163194444445</v>
      </c>
      <c r="B29036" s="2">
        <v>-3.6103626092274985</v>
      </c>
    </row>
    <row r="29037" spans="1:2" x14ac:dyDescent="0.25">
      <c r="A29037" s="3">
        <v>42056.163888888892</v>
      </c>
      <c r="B29037" s="2">
        <v>-1.8397810618082682</v>
      </c>
    </row>
    <row r="29038" spans="1:2" x14ac:dyDescent="0.25">
      <c r="A29038" s="3">
        <v>42056.164583333331</v>
      </c>
      <c r="B29038" s="2">
        <v>5.381683095296224</v>
      </c>
    </row>
    <row r="29039" spans="1:2" x14ac:dyDescent="0.25">
      <c r="A29039" s="3">
        <v>42056.165277777778</v>
      </c>
      <c r="B29039" s="2">
        <v>3.5194543520609538</v>
      </c>
    </row>
    <row r="29040" spans="1:2" x14ac:dyDescent="0.25">
      <c r="A29040" s="3">
        <v>42056.165972222225</v>
      </c>
      <c r="B29040" s="2">
        <v>4.1349770704905193</v>
      </c>
    </row>
    <row r="29041" spans="1:2" x14ac:dyDescent="0.25">
      <c r="A29041" s="3">
        <v>42056.166666666664</v>
      </c>
      <c r="B29041" s="2">
        <v>10.670577875773112</v>
      </c>
    </row>
    <row r="29042" spans="1:2" x14ac:dyDescent="0.25">
      <c r="A29042" s="3">
        <v>42056.167361111111</v>
      </c>
      <c r="B29042" s="2">
        <v>13.435703786214193</v>
      </c>
    </row>
    <row r="29043" spans="1:2" x14ac:dyDescent="0.25">
      <c r="A29043" s="3">
        <v>42056.168055555558</v>
      </c>
      <c r="B29043" s="2">
        <v>8.7516569137573246</v>
      </c>
    </row>
    <row r="29044" spans="1:2" x14ac:dyDescent="0.25">
      <c r="A29044" s="3">
        <v>42056.168749999997</v>
      </c>
      <c r="B29044" s="2">
        <v>8.0087716738382984</v>
      </c>
    </row>
    <row r="29045" spans="1:2" x14ac:dyDescent="0.25">
      <c r="A29045" s="3">
        <v>42056.169444444444</v>
      </c>
      <c r="B29045" s="2">
        <v>13.081073220570882</v>
      </c>
    </row>
    <row r="29046" spans="1:2" x14ac:dyDescent="0.25">
      <c r="A29046" s="3">
        <v>42056.170138888891</v>
      </c>
      <c r="B29046" s="2">
        <v>22.293202463785807</v>
      </c>
    </row>
    <row r="29047" spans="1:2" x14ac:dyDescent="0.25">
      <c r="A29047" s="3">
        <v>42056.17083333333</v>
      </c>
      <c r="B29047" s="2">
        <v>27.107803471883138</v>
      </c>
    </row>
    <row r="29048" spans="1:2" x14ac:dyDescent="0.25">
      <c r="A29048" s="3">
        <v>42056.171527777777</v>
      </c>
      <c r="B29048" s="2">
        <v>26.969026056925454</v>
      </c>
    </row>
    <row r="29049" spans="1:2" x14ac:dyDescent="0.25">
      <c r="A29049" s="3">
        <v>42056.172222222223</v>
      </c>
      <c r="B29049" s="2">
        <v>31.05668487548828</v>
      </c>
    </row>
    <row r="29050" spans="1:2" x14ac:dyDescent="0.25">
      <c r="A29050" s="3">
        <v>42056.17291666667</v>
      </c>
      <c r="B29050" s="2">
        <v>33.106328074137373</v>
      </c>
    </row>
    <row r="29051" spans="1:2" x14ac:dyDescent="0.25">
      <c r="A29051" s="3">
        <v>42056.173611111109</v>
      </c>
      <c r="B29051" s="2">
        <v>31.100385920206705</v>
      </c>
    </row>
    <row r="29052" spans="1:2" x14ac:dyDescent="0.25">
      <c r="A29052" s="3">
        <v>42056.174305555556</v>
      </c>
      <c r="B29052" s="2">
        <v>28.781599044799805</v>
      </c>
    </row>
    <row r="29053" spans="1:2" x14ac:dyDescent="0.25">
      <c r="A29053" s="3">
        <v>42056.175000000003</v>
      </c>
      <c r="B29053" s="2">
        <v>23.289051818847657</v>
      </c>
    </row>
    <row r="29054" spans="1:2" x14ac:dyDescent="0.25">
      <c r="A29054" s="3">
        <v>42056.175694444442</v>
      </c>
      <c r="B29054" s="2">
        <v>22.131814956665039</v>
      </c>
    </row>
    <row r="29055" spans="1:2" x14ac:dyDescent="0.25">
      <c r="A29055" s="3">
        <v>42056.176388888889</v>
      </c>
      <c r="B29055" s="2">
        <v>22.785432179768879</v>
      </c>
    </row>
    <row r="29056" spans="1:2" x14ac:dyDescent="0.25">
      <c r="A29056" s="3">
        <v>42056.177083333336</v>
      </c>
      <c r="B29056" s="2">
        <v>20.041289838155112</v>
      </c>
    </row>
    <row r="29057" spans="1:2" x14ac:dyDescent="0.25">
      <c r="A29057" s="3">
        <v>42056.177777777775</v>
      </c>
      <c r="B29057" s="2">
        <v>19.682686360677085</v>
      </c>
    </row>
    <row r="29058" spans="1:2" x14ac:dyDescent="0.25">
      <c r="A29058" s="3">
        <v>42056.178472222222</v>
      </c>
      <c r="B29058" s="2">
        <v>19.875930786132813</v>
      </c>
    </row>
    <row r="29059" spans="1:2" x14ac:dyDescent="0.25">
      <c r="A29059" s="3">
        <v>42056.179166666669</v>
      </c>
      <c r="B29059" s="2">
        <v>21.301511128743488</v>
      </c>
    </row>
    <row r="29060" spans="1:2" x14ac:dyDescent="0.25">
      <c r="A29060" s="3">
        <v>42056.179861111108</v>
      </c>
      <c r="B29060" s="2">
        <v>8.9739439646403003</v>
      </c>
    </row>
    <row r="29061" spans="1:2" x14ac:dyDescent="0.25">
      <c r="A29061" s="3">
        <v>42056.180555555555</v>
      </c>
      <c r="B29061" s="2">
        <v>9.5746983846028648</v>
      </c>
    </row>
    <row r="29062" spans="1:2" x14ac:dyDescent="0.25">
      <c r="A29062" s="3">
        <v>42056.181250000001</v>
      </c>
      <c r="B29062" s="2">
        <v>9.2007719993591301</v>
      </c>
    </row>
    <row r="29063" spans="1:2" x14ac:dyDescent="0.25">
      <c r="A29063" s="3">
        <v>42056.181944444441</v>
      </c>
      <c r="B29063" s="2">
        <v>11.185197257995606</v>
      </c>
    </row>
    <row r="29064" spans="1:2" x14ac:dyDescent="0.25">
      <c r="A29064" s="3">
        <v>42056.182638888888</v>
      </c>
      <c r="B29064" s="2">
        <v>11.143332386016846</v>
      </c>
    </row>
    <row r="29065" spans="1:2" x14ac:dyDescent="0.25">
      <c r="A29065" s="3">
        <v>42056.183333333334</v>
      </c>
      <c r="B29065" s="2">
        <v>7.5192888100941975</v>
      </c>
    </row>
    <row r="29066" spans="1:2" x14ac:dyDescent="0.25">
      <c r="A29066" s="3">
        <v>42056.184027777781</v>
      </c>
      <c r="B29066" s="2">
        <v>4.6360716819763184</v>
      </c>
    </row>
    <row r="29067" spans="1:2" x14ac:dyDescent="0.25">
      <c r="A29067" s="3">
        <v>42056.18472222222</v>
      </c>
      <c r="B29067" s="2">
        <v>6.5323954105377195</v>
      </c>
    </row>
    <row r="29068" spans="1:2" x14ac:dyDescent="0.25">
      <c r="A29068" s="3">
        <v>42056.185416666667</v>
      </c>
      <c r="B29068" s="2">
        <v>4.7271265506744387</v>
      </c>
    </row>
    <row r="29069" spans="1:2" x14ac:dyDescent="0.25">
      <c r="A29069" s="3">
        <v>42056.186111111114</v>
      </c>
      <c r="B29069" s="2">
        <v>2.7439840316772459</v>
      </c>
    </row>
    <row r="29070" spans="1:2" x14ac:dyDescent="0.25">
      <c r="A29070" s="3">
        <v>42056.186805555553</v>
      </c>
      <c r="B29070" s="2">
        <v>3.1259329477945963</v>
      </c>
    </row>
    <row r="29071" spans="1:2" x14ac:dyDescent="0.25">
      <c r="A29071" s="3">
        <v>42056.1875</v>
      </c>
      <c r="B29071" s="2">
        <v>-0.65566077232360842</v>
      </c>
    </row>
    <row r="29072" spans="1:2" x14ac:dyDescent="0.25">
      <c r="A29072" s="3">
        <v>42056.188194444447</v>
      </c>
      <c r="B29072" s="2">
        <v>-2.394360828399658</v>
      </c>
    </row>
    <row r="29073" spans="1:2" x14ac:dyDescent="0.25">
      <c r="A29073" s="3">
        <v>42056.188888888886</v>
      </c>
      <c r="B29073" s="2">
        <v>0.17262854576110839</v>
      </c>
    </row>
    <row r="29074" spans="1:2" x14ac:dyDescent="0.25">
      <c r="A29074" s="3">
        <v>42056.189583333333</v>
      </c>
      <c r="B29074" s="2">
        <v>1.5805288950602214</v>
      </c>
    </row>
    <row r="29075" spans="1:2" x14ac:dyDescent="0.25">
      <c r="A29075" s="3">
        <v>42056.19027777778</v>
      </c>
      <c r="B29075" s="2">
        <v>1.4756265481313069</v>
      </c>
    </row>
    <row r="29076" spans="1:2" x14ac:dyDescent="0.25">
      <c r="A29076" s="3">
        <v>42056.190972222219</v>
      </c>
      <c r="B29076" s="2">
        <v>0.93164307276407876</v>
      </c>
    </row>
    <row r="29077" spans="1:2" x14ac:dyDescent="0.25">
      <c r="A29077" s="3">
        <v>42056.191666666666</v>
      </c>
      <c r="B29077" s="2">
        <v>1.5007535934448242</v>
      </c>
    </row>
    <row r="29078" spans="1:2" x14ac:dyDescent="0.25">
      <c r="A29078" s="3">
        <v>42056.192361111112</v>
      </c>
      <c r="B29078" s="2">
        <v>-1.8373131116231283</v>
      </c>
    </row>
    <row r="29079" spans="1:2" x14ac:dyDescent="0.25">
      <c r="A29079" s="3">
        <v>42056.193055555559</v>
      </c>
      <c r="B29079" s="2">
        <v>-0.81793607076009112</v>
      </c>
    </row>
    <row r="29080" spans="1:2" x14ac:dyDescent="0.25">
      <c r="A29080" s="3">
        <v>42056.193749999999</v>
      </c>
      <c r="B29080" s="2">
        <v>-5.5743623733520504</v>
      </c>
    </row>
    <row r="29081" spans="1:2" x14ac:dyDescent="0.25">
      <c r="A29081" s="3">
        <v>42056.194444444445</v>
      </c>
      <c r="B29081" s="2">
        <v>-7.4965639114379883</v>
      </c>
    </row>
    <row r="29082" spans="1:2" x14ac:dyDescent="0.25">
      <c r="A29082" s="3">
        <v>42056.195138888892</v>
      </c>
      <c r="B29082" s="2">
        <v>-2.3127497990926105</v>
      </c>
    </row>
    <row r="29083" spans="1:2" x14ac:dyDescent="0.25">
      <c r="A29083" s="3">
        <v>42056.195833333331</v>
      </c>
      <c r="B29083" s="2">
        <v>15.139534187316894</v>
      </c>
    </row>
    <row r="29084" spans="1:2" x14ac:dyDescent="0.25">
      <c r="A29084" s="3">
        <v>42056.196527777778</v>
      </c>
      <c r="B29084" s="2">
        <v>14.260474713643392</v>
      </c>
    </row>
    <row r="29085" spans="1:2" x14ac:dyDescent="0.25">
      <c r="A29085" s="3">
        <v>42056.197222222225</v>
      </c>
      <c r="B29085" s="2">
        <v>13.70160338083903</v>
      </c>
    </row>
    <row r="29086" spans="1:2" x14ac:dyDescent="0.25">
      <c r="A29086" s="3">
        <v>42056.197916666664</v>
      </c>
      <c r="B29086" s="2">
        <v>10.606562487284343</v>
      </c>
    </row>
    <row r="29087" spans="1:2" x14ac:dyDescent="0.25">
      <c r="A29087" s="3">
        <v>42056.198611111111</v>
      </c>
      <c r="B29087" s="2">
        <v>10.345532099405924</v>
      </c>
    </row>
    <row r="29088" spans="1:2" x14ac:dyDescent="0.25">
      <c r="A29088" s="3">
        <v>42056.199305555558</v>
      </c>
      <c r="B29088" s="2">
        <v>7.5339976628621423</v>
      </c>
    </row>
    <row r="29089" spans="1:2" x14ac:dyDescent="0.25">
      <c r="A29089" s="3">
        <v>42056.2</v>
      </c>
      <c r="B29089" s="2">
        <v>7.4140954335530598</v>
      </c>
    </row>
    <row r="29090" spans="1:2" x14ac:dyDescent="0.25">
      <c r="A29090" s="3">
        <v>42056.200694444444</v>
      </c>
      <c r="B29090" s="2">
        <v>6.1301648139953615</v>
      </c>
    </row>
    <row r="29091" spans="1:2" x14ac:dyDescent="0.25">
      <c r="A29091" s="3">
        <v>42056.201388888891</v>
      </c>
      <c r="B29091" s="2">
        <v>5.2829783121744791</v>
      </c>
    </row>
    <row r="29092" spans="1:2" x14ac:dyDescent="0.25">
      <c r="A29092" s="3">
        <v>42056.20208333333</v>
      </c>
      <c r="B29092" s="2">
        <v>1.6991868336995444</v>
      </c>
    </row>
    <row r="29093" spans="1:2" x14ac:dyDescent="0.25">
      <c r="A29093" s="3">
        <v>42056.202777777777</v>
      </c>
      <c r="B29093" s="2">
        <v>4.1810569922129313</v>
      </c>
    </row>
    <row r="29094" spans="1:2" x14ac:dyDescent="0.25">
      <c r="A29094" s="3">
        <v>42056.203472222223</v>
      </c>
      <c r="B29094" s="2">
        <v>3.2372796058654787</v>
      </c>
    </row>
    <row r="29095" spans="1:2" x14ac:dyDescent="0.25">
      <c r="A29095" s="3">
        <v>42056.20416666667</v>
      </c>
      <c r="B29095" s="2">
        <v>-1.1311732292175294</v>
      </c>
    </row>
    <row r="29096" spans="1:2" x14ac:dyDescent="0.25">
      <c r="A29096" s="3">
        <v>42056.204861111109</v>
      </c>
      <c r="B29096" s="2">
        <v>-2.7667242288589478</v>
      </c>
    </row>
    <row r="29097" spans="1:2" x14ac:dyDescent="0.25">
      <c r="A29097" s="3">
        <v>42056.205555555556</v>
      </c>
      <c r="B29097" s="2">
        <v>-8.0649381160736091</v>
      </c>
    </row>
    <row r="29098" spans="1:2" x14ac:dyDescent="0.25">
      <c r="A29098" s="3">
        <v>42056.206250000003</v>
      </c>
      <c r="B29098" s="2">
        <v>-12.234037907918294</v>
      </c>
    </row>
    <row r="29099" spans="1:2" x14ac:dyDescent="0.25">
      <c r="A29099" s="3">
        <v>42056.206944444442</v>
      </c>
      <c r="B29099" s="2">
        <v>-21.594895426432291</v>
      </c>
    </row>
    <row r="29100" spans="1:2" x14ac:dyDescent="0.25">
      <c r="A29100" s="3">
        <v>42056.207638888889</v>
      </c>
      <c r="B29100" s="2">
        <v>-24.235545984903972</v>
      </c>
    </row>
    <row r="29101" spans="1:2" x14ac:dyDescent="0.25">
      <c r="A29101" s="3">
        <v>42056.208333333336</v>
      </c>
      <c r="B29101" s="2">
        <v>-32.93371607462565</v>
      </c>
    </row>
    <row r="29102" spans="1:2" x14ac:dyDescent="0.25">
      <c r="A29102" s="3">
        <v>42056.209027777775</v>
      </c>
      <c r="B29102" s="2">
        <v>-34.890181859334312</v>
      </c>
    </row>
    <row r="29103" spans="1:2" x14ac:dyDescent="0.25">
      <c r="A29103" s="3">
        <v>42056.209722222222</v>
      </c>
      <c r="B29103" s="2">
        <v>-29.907433700561523</v>
      </c>
    </row>
    <row r="29104" spans="1:2" x14ac:dyDescent="0.25">
      <c r="A29104" s="3">
        <v>42056.210416666669</v>
      </c>
      <c r="B29104" s="2">
        <v>-21.249412918090819</v>
      </c>
    </row>
    <row r="29105" spans="1:2" x14ac:dyDescent="0.25">
      <c r="A29105" s="3">
        <v>42056.211111111108</v>
      </c>
      <c r="B29105" s="2">
        <v>-20.931988143920897</v>
      </c>
    </row>
    <row r="29106" spans="1:2" x14ac:dyDescent="0.25">
      <c r="A29106" s="3">
        <v>42056.211805555555</v>
      </c>
      <c r="B29106" s="2">
        <v>-22.168599065144857</v>
      </c>
    </row>
    <row r="29107" spans="1:2" x14ac:dyDescent="0.25">
      <c r="A29107" s="3">
        <v>42056.212500000001</v>
      </c>
      <c r="B29107" s="2">
        <v>-27.556996409098307</v>
      </c>
    </row>
    <row r="29108" spans="1:2" x14ac:dyDescent="0.25">
      <c r="A29108" s="3">
        <v>42056.213194444441</v>
      </c>
      <c r="B29108" s="2">
        <v>-23.457690111796062</v>
      </c>
    </row>
    <row r="29109" spans="1:2" x14ac:dyDescent="0.25">
      <c r="A29109" s="3">
        <v>42056.213888888888</v>
      </c>
      <c r="B29109" s="2">
        <v>-23.916467793782552</v>
      </c>
    </row>
    <row r="29110" spans="1:2" x14ac:dyDescent="0.25">
      <c r="A29110" s="3">
        <v>42056.214583333334</v>
      </c>
      <c r="B29110" s="2">
        <v>-26.878568013509113</v>
      </c>
    </row>
    <row r="29111" spans="1:2" x14ac:dyDescent="0.25">
      <c r="A29111" s="3">
        <v>42056.215277777781</v>
      </c>
      <c r="B29111" s="2">
        <v>-32.547151056925458</v>
      </c>
    </row>
    <row r="29112" spans="1:2" x14ac:dyDescent="0.25">
      <c r="A29112" s="3">
        <v>42056.21597222222</v>
      </c>
      <c r="B29112" s="2">
        <v>-34.34861628214518</v>
      </c>
    </row>
    <row r="29113" spans="1:2" x14ac:dyDescent="0.25">
      <c r="A29113" s="3">
        <v>42056.216666666667</v>
      </c>
      <c r="B29113" s="2">
        <v>-37.756348927815758</v>
      </c>
    </row>
    <row r="29114" spans="1:2" x14ac:dyDescent="0.25">
      <c r="A29114" s="3">
        <v>42056.217361111114</v>
      </c>
      <c r="B29114" s="2">
        <v>-36.679203923543291</v>
      </c>
    </row>
    <row r="29115" spans="1:2" x14ac:dyDescent="0.25">
      <c r="A29115" s="3">
        <v>42056.218055555553</v>
      </c>
      <c r="B29115" s="2">
        <v>-36.418561299641929</v>
      </c>
    </row>
    <row r="29116" spans="1:2" x14ac:dyDescent="0.25">
      <c r="A29116" s="3">
        <v>42056.21875</v>
      </c>
      <c r="B29116" s="2">
        <v>-38.586289723714195</v>
      </c>
    </row>
    <row r="29117" spans="1:2" x14ac:dyDescent="0.25">
      <c r="A29117" s="3">
        <v>42056.219444444447</v>
      </c>
      <c r="B29117" s="2">
        <v>-42.251550547281902</v>
      </c>
    </row>
    <row r="29118" spans="1:2" x14ac:dyDescent="0.25">
      <c r="A29118" s="3">
        <v>42056.220138888886</v>
      </c>
      <c r="B29118" s="2">
        <v>-38.842905680338539</v>
      </c>
    </row>
    <row r="29119" spans="1:2" x14ac:dyDescent="0.25">
      <c r="A29119" s="3">
        <v>42056.220833333333</v>
      </c>
      <c r="B29119" s="2">
        <v>-42.002631123860674</v>
      </c>
    </row>
    <row r="29120" spans="1:2" x14ac:dyDescent="0.25">
      <c r="A29120" s="3">
        <v>42056.22152777778</v>
      </c>
      <c r="B29120" s="2">
        <v>-35.927405420939131</v>
      </c>
    </row>
    <row r="29121" spans="1:2" x14ac:dyDescent="0.25">
      <c r="A29121" s="3">
        <v>42056.222222222219</v>
      </c>
      <c r="B29121" s="2">
        <v>-35.106968688964841</v>
      </c>
    </row>
    <row r="29122" spans="1:2" x14ac:dyDescent="0.25">
      <c r="A29122" s="3">
        <v>42056.222916666666</v>
      </c>
      <c r="B29122" s="2">
        <v>-32.012564341227211</v>
      </c>
    </row>
    <row r="29123" spans="1:2" x14ac:dyDescent="0.25">
      <c r="A29123" s="3">
        <v>42056.223611111112</v>
      </c>
      <c r="B29123" s="2">
        <v>-26.212080764770509</v>
      </c>
    </row>
    <row r="29124" spans="1:2" x14ac:dyDescent="0.25">
      <c r="A29124" s="3">
        <v>42056.224305555559</v>
      </c>
      <c r="B29124" s="2">
        <v>-22.01949259440104</v>
      </c>
    </row>
    <row r="29125" spans="1:2" x14ac:dyDescent="0.25">
      <c r="A29125" s="3">
        <v>42056.224999999999</v>
      </c>
      <c r="B29125" s="2">
        <v>-17.325659434000652</v>
      </c>
    </row>
    <row r="29126" spans="1:2" x14ac:dyDescent="0.25">
      <c r="A29126" s="3">
        <v>42056.225694444445</v>
      </c>
      <c r="B29126" s="2">
        <v>-15.519360733032226</v>
      </c>
    </row>
    <row r="29127" spans="1:2" x14ac:dyDescent="0.25">
      <c r="A29127" s="3">
        <v>42056.226388888892</v>
      </c>
      <c r="B29127" s="2">
        <v>-15.558926137288411</v>
      </c>
    </row>
    <row r="29128" spans="1:2" x14ac:dyDescent="0.25">
      <c r="A29128" s="3">
        <v>42056.227083333331</v>
      </c>
      <c r="B29128" s="2">
        <v>-16.500912602742513</v>
      </c>
    </row>
    <row r="29129" spans="1:2" x14ac:dyDescent="0.25">
      <c r="A29129" s="3">
        <v>42056.227777777778</v>
      </c>
      <c r="B29129" s="2">
        <v>-16.48610782623291</v>
      </c>
    </row>
    <row r="29130" spans="1:2" x14ac:dyDescent="0.25">
      <c r="A29130" s="3">
        <v>42056.228472222225</v>
      </c>
      <c r="B29130" s="2">
        <v>-16.747440083821616</v>
      </c>
    </row>
    <row r="29131" spans="1:2" x14ac:dyDescent="0.25">
      <c r="A29131" s="3">
        <v>42056.229166666664</v>
      </c>
      <c r="B29131" s="2">
        <v>-18.185014724731445</v>
      </c>
    </row>
    <row r="29132" spans="1:2" x14ac:dyDescent="0.25">
      <c r="A29132" s="3">
        <v>42056.229861111111</v>
      </c>
      <c r="B29132" s="2">
        <v>-15.554161961873373</v>
      </c>
    </row>
    <row r="29133" spans="1:2" x14ac:dyDescent="0.25">
      <c r="A29133" s="3">
        <v>42056.230555555558</v>
      </c>
      <c r="B29133" s="2">
        <v>-16.600571250915529</v>
      </c>
    </row>
    <row r="29134" spans="1:2" x14ac:dyDescent="0.25">
      <c r="A29134" s="3">
        <v>42056.231249999997</v>
      </c>
      <c r="B29134" s="2">
        <v>-15.189517593383789</v>
      </c>
    </row>
    <row r="29135" spans="1:2" x14ac:dyDescent="0.25">
      <c r="A29135" s="3">
        <v>42056.231944444444</v>
      </c>
      <c r="B29135" s="2">
        <v>-15.216397476196288</v>
      </c>
    </row>
    <row r="29136" spans="1:2" x14ac:dyDescent="0.25">
      <c r="A29136" s="3">
        <v>42056.232638888891</v>
      </c>
      <c r="B29136" s="2">
        <v>-13.896711603800457</v>
      </c>
    </row>
    <row r="29137" spans="1:2" x14ac:dyDescent="0.25">
      <c r="A29137" s="3">
        <v>42056.23333333333</v>
      </c>
      <c r="B29137" s="2">
        <v>-8.9807620048522949</v>
      </c>
    </row>
    <row r="29138" spans="1:2" x14ac:dyDescent="0.25">
      <c r="A29138" s="3">
        <v>42056.234027777777</v>
      </c>
      <c r="B29138" s="2">
        <v>-8.2621938387552891</v>
      </c>
    </row>
    <row r="29139" spans="1:2" x14ac:dyDescent="0.25">
      <c r="A29139" s="3">
        <v>42056.234722222223</v>
      </c>
      <c r="B29139" s="2">
        <v>-10.785413360595703</v>
      </c>
    </row>
    <row r="29140" spans="1:2" x14ac:dyDescent="0.25">
      <c r="A29140" s="3">
        <v>42056.23541666667</v>
      </c>
      <c r="B29140" s="2">
        <v>-9.1651776313781745</v>
      </c>
    </row>
    <row r="29141" spans="1:2" x14ac:dyDescent="0.25">
      <c r="A29141" s="3">
        <v>42056.236111111109</v>
      </c>
      <c r="B29141" s="2">
        <v>-13.094546826680501</v>
      </c>
    </row>
    <row r="29142" spans="1:2" x14ac:dyDescent="0.25">
      <c r="A29142" s="3">
        <v>42056.236805555556</v>
      </c>
      <c r="B29142" s="2">
        <v>-9.0926566123962402</v>
      </c>
    </row>
    <row r="29143" spans="1:2" x14ac:dyDescent="0.25">
      <c r="A29143" s="3">
        <v>42056.237500000003</v>
      </c>
      <c r="B29143" s="2">
        <v>-2.1742667675018312</v>
      </c>
    </row>
    <row r="29144" spans="1:2" x14ac:dyDescent="0.25">
      <c r="A29144" s="3">
        <v>42056.238194444442</v>
      </c>
      <c r="B29144" s="2">
        <v>11.892066637674967</v>
      </c>
    </row>
    <row r="29145" spans="1:2" x14ac:dyDescent="0.25">
      <c r="A29145" s="3">
        <v>42056.238888888889</v>
      </c>
      <c r="B29145" s="2">
        <v>14.604829025268554</v>
      </c>
    </row>
    <row r="29146" spans="1:2" x14ac:dyDescent="0.25">
      <c r="A29146" s="3">
        <v>42056.239583333336</v>
      </c>
      <c r="B29146" s="2">
        <v>18.816461372375489</v>
      </c>
    </row>
    <row r="29147" spans="1:2" x14ac:dyDescent="0.25">
      <c r="A29147" s="3">
        <v>42056.240277777775</v>
      </c>
      <c r="B29147" s="2">
        <v>24.517675781249999</v>
      </c>
    </row>
    <row r="29148" spans="1:2" x14ac:dyDescent="0.25">
      <c r="A29148" s="3">
        <v>42056.240972222222</v>
      </c>
      <c r="B29148" s="2">
        <v>25.318879318237304</v>
      </c>
    </row>
    <row r="29149" spans="1:2" x14ac:dyDescent="0.25">
      <c r="A29149" s="3">
        <v>42056.241666666669</v>
      </c>
      <c r="B29149" s="2">
        <v>21.508159383138022</v>
      </c>
    </row>
    <row r="29150" spans="1:2" x14ac:dyDescent="0.25">
      <c r="A29150" s="3">
        <v>42056.242361111108</v>
      </c>
      <c r="B29150" s="2">
        <v>19.579892857869467</v>
      </c>
    </row>
    <row r="29151" spans="1:2" x14ac:dyDescent="0.25">
      <c r="A29151" s="3">
        <v>42056.243055555555</v>
      </c>
      <c r="B29151" s="2">
        <v>13.987740834554037</v>
      </c>
    </row>
    <row r="29152" spans="1:2" x14ac:dyDescent="0.25">
      <c r="A29152" s="3">
        <v>42056.243750000001</v>
      </c>
      <c r="B29152" s="2">
        <v>12.578168074289957</v>
      </c>
    </row>
    <row r="29153" spans="1:2" x14ac:dyDescent="0.25">
      <c r="A29153" s="3">
        <v>42056.244444444441</v>
      </c>
      <c r="B29153" s="2">
        <v>15.438745498657227</v>
      </c>
    </row>
    <row r="29154" spans="1:2" x14ac:dyDescent="0.25">
      <c r="A29154" s="3">
        <v>42056.245138888888</v>
      </c>
      <c r="B29154" s="2">
        <v>16.284906133015951</v>
      </c>
    </row>
    <row r="29155" spans="1:2" x14ac:dyDescent="0.25">
      <c r="A29155" s="3">
        <v>42056.245833333334</v>
      </c>
      <c r="B29155" s="2">
        <v>18.882825024922688</v>
      </c>
    </row>
    <row r="29156" spans="1:2" x14ac:dyDescent="0.25">
      <c r="A29156" s="3">
        <v>42056.246527777781</v>
      </c>
      <c r="B29156" s="2">
        <v>20.489553833007811</v>
      </c>
    </row>
    <row r="29157" spans="1:2" x14ac:dyDescent="0.25">
      <c r="A29157" s="3">
        <v>42056.24722222222</v>
      </c>
      <c r="B29157" s="2">
        <v>22.502964528401694</v>
      </c>
    </row>
    <row r="29158" spans="1:2" x14ac:dyDescent="0.25">
      <c r="A29158" s="3">
        <v>42056.247916666667</v>
      </c>
      <c r="B29158" s="2">
        <v>22.582979075113933</v>
      </c>
    </row>
    <row r="29159" spans="1:2" x14ac:dyDescent="0.25">
      <c r="A29159" s="3">
        <v>42056.248611111114</v>
      </c>
      <c r="B29159" s="2">
        <v>23.276100476582844</v>
      </c>
    </row>
    <row r="29160" spans="1:2" x14ac:dyDescent="0.25">
      <c r="A29160" s="3">
        <v>42056.249305555553</v>
      </c>
      <c r="B29160" s="2">
        <v>23.867862192789712</v>
      </c>
    </row>
    <row r="29161" spans="1:2" x14ac:dyDescent="0.25">
      <c r="A29161" s="3">
        <v>42056.25</v>
      </c>
      <c r="B29161" s="2">
        <v>30.88249397277832</v>
      </c>
    </row>
    <row r="29162" spans="1:2" x14ac:dyDescent="0.25">
      <c r="A29162" s="3">
        <v>42056.250694444447</v>
      </c>
      <c r="B29162" s="2">
        <v>38.960444132486977</v>
      </c>
    </row>
    <row r="29163" spans="1:2" x14ac:dyDescent="0.25">
      <c r="A29163" s="3">
        <v>42056.251388888886</v>
      </c>
      <c r="B29163" s="2">
        <v>7.8444180647532145</v>
      </c>
    </row>
    <row r="29164" spans="1:2" x14ac:dyDescent="0.25">
      <c r="A29164" s="3">
        <v>42056.252083333333</v>
      </c>
      <c r="B29164" s="2">
        <v>-11.300583680470785</v>
      </c>
    </row>
    <row r="29165" spans="1:2" x14ac:dyDescent="0.25">
      <c r="A29165" s="3">
        <v>42056.25277777778</v>
      </c>
      <c r="B29165" s="2">
        <v>-8.4652079900105797</v>
      </c>
    </row>
    <row r="29166" spans="1:2" x14ac:dyDescent="0.25">
      <c r="A29166" s="3">
        <v>42056.253472222219</v>
      </c>
      <c r="B29166" s="2">
        <v>-5.7062176704406742</v>
      </c>
    </row>
    <row r="29167" spans="1:2" x14ac:dyDescent="0.25">
      <c r="A29167" s="3">
        <v>42056.254166666666</v>
      </c>
      <c r="B29167" s="2">
        <v>-3.1916585127512613</v>
      </c>
    </row>
    <row r="29168" spans="1:2" x14ac:dyDescent="0.25">
      <c r="A29168" s="3">
        <v>42056.254861111112</v>
      </c>
      <c r="B29168" s="2">
        <v>-3.6853153546651205</v>
      </c>
    </row>
    <row r="29169" spans="1:2" x14ac:dyDescent="0.25">
      <c r="A29169" s="3">
        <v>42056.255555555559</v>
      </c>
      <c r="B29169" s="2">
        <v>-2.7685996055603028</v>
      </c>
    </row>
    <row r="29170" spans="1:2" x14ac:dyDescent="0.25">
      <c r="A29170" s="3">
        <v>42056.256249999999</v>
      </c>
      <c r="B29170" s="2">
        <v>-5.3808149496714277</v>
      </c>
    </row>
    <row r="29171" spans="1:2" x14ac:dyDescent="0.25">
      <c r="A29171" s="3">
        <v>42056.256944444445</v>
      </c>
      <c r="B29171" s="2">
        <v>0.36320740381876626</v>
      </c>
    </row>
    <row r="29172" spans="1:2" x14ac:dyDescent="0.25">
      <c r="A29172" s="3">
        <v>42056.257638888892</v>
      </c>
      <c r="B29172" s="2">
        <v>7.4072883288065592</v>
      </c>
    </row>
    <row r="29173" spans="1:2" x14ac:dyDescent="0.25">
      <c r="A29173" s="3">
        <v>42056.258333333331</v>
      </c>
      <c r="B29173" s="2">
        <v>2.2111397266387938</v>
      </c>
    </row>
    <row r="29174" spans="1:2" x14ac:dyDescent="0.25">
      <c r="A29174" s="3">
        <v>42056.259027777778</v>
      </c>
      <c r="B29174" s="2">
        <v>-0.55109875996907554</v>
      </c>
    </row>
    <row r="29175" spans="1:2" x14ac:dyDescent="0.25">
      <c r="A29175" s="3">
        <v>42056.259722222225</v>
      </c>
      <c r="B29175" s="2">
        <v>-0.10417226155598959</v>
      </c>
    </row>
    <row r="29176" spans="1:2" x14ac:dyDescent="0.25">
      <c r="A29176" s="3">
        <v>42056.260416666664</v>
      </c>
      <c r="B29176" s="2">
        <v>-5.2899894714355469</v>
      </c>
    </row>
    <row r="29177" spans="1:2" x14ac:dyDescent="0.25">
      <c r="A29177" s="3">
        <v>42056.261111111111</v>
      </c>
      <c r="B29177" s="2">
        <v>-7.5364214897155763</v>
      </c>
    </row>
    <row r="29178" spans="1:2" x14ac:dyDescent="0.25">
      <c r="A29178" s="3">
        <v>42056.261805555558</v>
      </c>
      <c r="B29178" s="2">
        <v>-2.2113382021586099</v>
      </c>
    </row>
    <row r="29179" spans="1:2" x14ac:dyDescent="0.25">
      <c r="A29179" s="3">
        <v>42056.262499999997</v>
      </c>
      <c r="B29179" s="2">
        <v>-6.734674644470215</v>
      </c>
    </row>
    <row r="29180" spans="1:2" x14ac:dyDescent="0.25">
      <c r="A29180" s="3">
        <v>42056.263194444444</v>
      </c>
      <c r="B29180" s="2">
        <v>-2.2408613204956054</v>
      </c>
    </row>
    <row r="29181" spans="1:2" x14ac:dyDescent="0.25">
      <c r="A29181" s="3">
        <v>42056.263888888891</v>
      </c>
      <c r="B29181" s="2">
        <v>0.10687201817830404</v>
      </c>
    </row>
    <row r="29182" spans="1:2" x14ac:dyDescent="0.25">
      <c r="A29182" s="3">
        <v>42056.26458333333</v>
      </c>
      <c r="B29182" s="2">
        <v>-5.581594212849935</v>
      </c>
    </row>
    <row r="29183" spans="1:2" x14ac:dyDescent="0.25">
      <c r="A29183" s="3">
        <v>42056.265277777777</v>
      </c>
      <c r="B29183" s="2">
        <v>-0.19329317410786948</v>
      </c>
    </row>
    <row r="29184" spans="1:2" x14ac:dyDescent="0.25">
      <c r="A29184" s="3">
        <v>42056.265972222223</v>
      </c>
      <c r="B29184" s="2">
        <v>0.93895454406738277</v>
      </c>
    </row>
    <row r="29185" spans="1:2" x14ac:dyDescent="0.25">
      <c r="A29185" s="3">
        <v>42056.26666666667</v>
      </c>
      <c r="B29185" s="2">
        <v>1.3946706453959148</v>
      </c>
    </row>
    <row r="29186" spans="1:2" x14ac:dyDescent="0.25">
      <c r="A29186" s="3">
        <v>42056.267361111109</v>
      </c>
      <c r="B29186" s="2">
        <v>-0.62508462270100906</v>
      </c>
    </row>
    <row r="29187" spans="1:2" x14ac:dyDescent="0.25">
      <c r="A29187" s="3">
        <v>42056.268055555556</v>
      </c>
      <c r="B29187" s="2">
        <v>-1.912256399790446</v>
      </c>
    </row>
    <row r="29188" spans="1:2" x14ac:dyDescent="0.25">
      <c r="A29188" s="3">
        <v>42056.268750000003</v>
      </c>
      <c r="B29188" s="2">
        <v>4.3410834630330406</v>
      </c>
    </row>
    <row r="29189" spans="1:2" x14ac:dyDescent="0.25">
      <c r="A29189" s="3">
        <v>42056.269444444442</v>
      </c>
      <c r="B29189" s="2">
        <v>5.7054430325826013</v>
      </c>
    </row>
    <row r="29190" spans="1:2" x14ac:dyDescent="0.25">
      <c r="A29190" s="3">
        <v>42056.270138888889</v>
      </c>
      <c r="B29190" s="2">
        <v>5.046501382191976</v>
      </c>
    </row>
    <row r="29191" spans="1:2" x14ac:dyDescent="0.25">
      <c r="A29191" s="3">
        <v>42056.270833333336</v>
      </c>
      <c r="B29191" s="2">
        <v>5.9492367426554358</v>
      </c>
    </row>
    <row r="29192" spans="1:2" x14ac:dyDescent="0.25">
      <c r="A29192" s="3">
        <v>42056.271527777775</v>
      </c>
      <c r="B29192" s="2">
        <v>7.6285504659016929</v>
      </c>
    </row>
    <row r="29193" spans="1:2" x14ac:dyDescent="0.25">
      <c r="A29193" s="3">
        <v>42056.272222222222</v>
      </c>
      <c r="B29193" s="2">
        <v>5.3913607438405355</v>
      </c>
    </row>
    <row r="29194" spans="1:2" x14ac:dyDescent="0.25">
      <c r="A29194" s="3">
        <v>42056.272916666669</v>
      </c>
      <c r="B29194" s="2">
        <v>-0.69542026519775391</v>
      </c>
    </row>
    <row r="29195" spans="1:2" x14ac:dyDescent="0.25">
      <c r="A29195" s="3">
        <v>42056.273611111108</v>
      </c>
      <c r="B29195" s="2">
        <v>-3.6392644087473554</v>
      </c>
    </row>
    <row r="29196" spans="1:2" x14ac:dyDescent="0.25">
      <c r="A29196" s="3">
        <v>42056.274305555555</v>
      </c>
      <c r="B29196" s="2">
        <v>-7.2925523440043127</v>
      </c>
    </row>
    <row r="29197" spans="1:2" x14ac:dyDescent="0.25">
      <c r="A29197" s="3">
        <v>42056.275000000001</v>
      </c>
      <c r="B29197" s="2">
        <v>-3.6245535850524901</v>
      </c>
    </row>
    <row r="29198" spans="1:2" x14ac:dyDescent="0.25">
      <c r="A29198" s="3">
        <v>42056.275694444441</v>
      </c>
      <c r="B29198" s="2">
        <v>-5.1133084297180176</v>
      </c>
    </row>
    <row r="29199" spans="1:2" x14ac:dyDescent="0.25">
      <c r="A29199" s="3">
        <v>42056.276388888888</v>
      </c>
      <c r="B29199" s="2">
        <v>-4.3901821295420325</v>
      </c>
    </row>
    <row r="29200" spans="1:2" x14ac:dyDescent="0.25">
      <c r="A29200" s="3">
        <v>42056.277083333334</v>
      </c>
      <c r="B29200" s="2">
        <v>-4.4593695004781084</v>
      </c>
    </row>
    <row r="29201" spans="1:2" x14ac:dyDescent="0.25">
      <c r="A29201" s="3">
        <v>42056.277777777781</v>
      </c>
      <c r="B29201" s="2">
        <v>-4.7789348761240644</v>
      </c>
    </row>
    <row r="29202" spans="1:2" x14ac:dyDescent="0.25">
      <c r="A29202" s="3">
        <v>42056.27847222222</v>
      </c>
      <c r="B29202" s="2">
        <v>-7.8334278424580894</v>
      </c>
    </row>
    <row r="29203" spans="1:2" x14ac:dyDescent="0.25">
      <c r="A29203" s="3">
        <v>42056.279166666667</v>
      </c>
      <c r="B29203" s="2">
        <v>-8.5078414916992191</v>
      </c>
    </row>
    <row r="29204" spans="1:2" x14ac:dyDescent="0.25">
      <c r="A29204" s="3">
        <v>42056.279861111114</v>
      </c>
      <c r="B29204" s="2">
        <v>-10.650045744578044</v>
      </c>
    </row>
    <row r="29205" spans="1:2" x14ac:dyDescent="0.25">
      <c r="A29205" s="3">
        <v>42056.280555555553</v>
      </c>
      <c r="B29205" s="2">
        <v>-11.738211822509765</v>
      </c>
    </row>
    <row r="29206" spans="1:2" x14ac:dyDescent="0.25">
      <c r="A29206" s="3">
        <v>42056.28125</v>
      </c>
      <c r="B29206" s="2">
        <v>-16.457501093546551</v>
      </c>
    </row>
    <row r="29207" spans="1:2" x14ac:dyDescent="0.25">
      <c r="A29207" s="3">
        <v>42056.281944444447</v>
      </c>
      <c r="B29207" s="2">
        <v>-16.489266649881998</v>
      </c>
    </row>
    <row r="29208" spans="1:2" x14ac:dyDescent="0.25">
      <c r="A29208" s="3">
        <v>42056.282638888886</v>
      </c>
      <c r="B29208" s="2">
        <v>-17.736960728963215</v>
      </c>
    </row>
    <row r="29209" spans="1:2" x14ac:dyDescent="0.25">
      <c r="A29209" s="3">
        <v>42056.283333333333</v>
      </c>
      <c r="B29209" s="2">
        <v>-21.685671552022299</v>
      </c>
    </row>
    <row r="29210" spans="1:2" x14ac:dyDescent="0.25">
      <c r="A29210" s="3">
        <v>42056.28402777778</v>
      </c>
      <c r="B29210" s="2">
        <v>-23.65477689107259</v>
      </c>
    </row>
    <row r="29211" spans="1:2" x14ac:dyDescent="0.25">
      <c r="A29211" s="3">
        <v>42056.284722222219</v>
      </c>
      <c r="B29211" s="2">
        <v>-24.564890670776368</v>
      </c>
    </row>
    <row r="29212" spans="1:2" x14ac:dyDescent="0.25">
      <c r="A29212" s="3">
        <v>42056.285416666666</v>
      </c>
      <c r="B29212" s="2">
        <v>-19.971763865152994</v>
      </c>
    </row>
    <row r="29213" spans="1:2" x14ac:dyDescent="0.25">
      <c r="A29213" s="3">
        <v>42056.286111111112</v>
      </c>
      <c r="B29213" s="2">
        <v>-17.788738695780435</v>
      </c>
    </row>
    <row r="29214" spans="1:2" x14ac:dyDescent="0.25">
      <c r="A29214" s="3">
        <v>42056.286805555559</v>
      </c>
      <c r="B29214" s="2">
        <v>-23.095735549926758</v>
      </c>
    </row>
    <row r="29215" spans="1:2" x14ac:dyDescent="0.25">
      <c r="A29215" s="3">
        <v>42056.287499999999</v>
      </c>
      <c r="B29215" s="2">
        <v>-27.811307144165038</v>
      </c>
    </row>
    <row r="29216" spans="1:2" x14ac:dyDescent="0.25">
      <c r="A29216" s="3">
        <v>42056.288194444445</v>
      </c>
      <c r="B29216" s="2">
        <v>-23.674915313720703</v>
      </c>
    </row>
    <row r="29217" spans="1:2" x14ac:dyDescent="0.25">
      <c r="A29217" s="3">
        <v>42056.288888888892</v>
      </c>
      <c r="B29217" s="2">
        <v>-34.126902643839522</v>
      </c>
    </row>
    <row r="29218" spans="1:2" x14ac:dyDescent="0.25">
      <c r="A29218" s="3">
        <v>42056.289583333331</v>
      </c>
      <c r="B29218" s="2">
        <v>-37.549640401204428</v>
      </c>
    </row>
    <row r="29219" spans="1:2" x14ac:dyDescent="0.25">
      <c r="A29219" s="3">
        <v>42056.290277777778</v>
      </c>
      <c r="B29219" s="2">
        <v>-33.88279863993327</v>
      </c>
    </row>
    <row r="29220" spans="1:2" x14ac:dyDescent="0.25">
      <c r="A29220" s="3">
        <v>42056.290972222225</v>
      </c>
      <c r="B29220" s="2">
        <v>-26.494631576538087</v>
      </c>
    </row>
    <row r="29221" spans="1:2" x14ac:dyDescent="0.25">
      <c r="A29221" s="3">
        <v>42056.291666666664</v>
      </c>
      <c r="B29221" s="2">
        <v>-13.506851959228516</v>
      </c>
    </row>
    <row r="29222" spans="1:2" x14ac:dyDescent="0.25">
      <c r="A29222" s="3">
        <v>42056.292361111111</v>
      </c>
      <c r="B29222" s="2">
        <v>-5.8166778564453123</v>
      </c>
    </row>
    <row r="29223" spans="1:2" x14ac:dyDescent="0.25">
      <c r="A29223" s="3">
        <v>42056.293055555558</v>
      </c>
      <c r="B29223" s="2">
        <v>-0.97829332351684573</v>
      </c>
    </row>
    <row r="29224" spans="1:2" x14ac:dyDescent="0.25">
      <c r="A29224" s="3">
        <v>42056.293749999997</v>
      </c>
      <c r="B29224" s="2">
        <v>10.2790984471639</v>
      </c>
    </row>
    <row r="29225" spans="1:2" x14ac:dyDescent="0.25">
      <c r="A29225" s="3">
        <v>42056.294444444444</v>
      </c>
      <c r="B29225" s="2">
        <v>30.594802856445313</v>
      </c>
    </row>
    <row r="29226" spans="1:2" x14ac:dyDescent="0.25">
      <c r="A29226" s="3">
        <v>42056.295138888891</v>
      </c>
      <c r="B29226" s="2">
        <v>53.095997111002603</v>
      </c>
    </row>
    <row r="29227" spans="1:2" x14ac:dyDescent="0.25">
      <c r="A29227" s="3">
        <v>42056.29583333333</v>
      </c>
      <c r="B29227" s="2">
        <v>26.194739913940431</v>
      </c>
    </row>
    <row r="29228" spans="1:2" x14ac:dyDescent="0.25">
      <c r="A29228" s="3">
        <v>42056.296527777777</v>
      </c>
      <c r="B29228" s="2">
        <v>15.227256520589192</v>
      </c>
    </row>
    <row r="29229" spans="1:2" x14ac:dyDescent="0.25">
      <c r="A29229" s="3">
        <v>42056.297222222223</v>
      </c>
      <c r="B29229" s="2">
        <v>16.901005935668945</v>
      </c>
    </row>
    <row r="29230" spans="1:2" x14ac:dyDescent="0.25">
      <c r="A29230" s="3">
        <v>42056.29791666667</v>
      </c>
      <c r="B29230" s="2">
        <v>20.679004669189453</v>
      </c>
    </row>
    <row r="29231" spans="1:2" x14ac:dyDescent="0.25">
      <c r="A29231" s="3">
        <v>42056.298611111109</v>
      </c>
      <c r="B29231" s="2">
        <v>11.012263456980387</v>
      </c>
    </row>
    <row r="29232" spans="1:2" x14ac:dyDescent="0.25">
      <c r="A29232" s="3">
        <v>42056.299305555556</v>
      </c>
      <c r="B29232" s="2">
        <v>2.4332801580429075</v>
      </c>
    </row>
    <row r="29233" spans="1:2" x14ac:dyDescent="0.25">
      <c r="A29233" s="3">
        <v>42056.3</v>
      </c>
      <c r="B29233" s="2">
        <v>7.7899093786875406</v>
      </c>
    </row>
    <row r="29234" spans="1:2" x14ac:dyDescent="0.25">
      <c r="A29234" s="3">
        <v>42056.300694444442</v>
      </c>
      <c r="B29234" s="2">
        <v>10.943268394470214</v>
      </c>
    </row>
    <row r="29235" spans="1:2" x14ac:dyDescent="0.25">
      <c r="A29235" s="3">
        <v>42056.301388888889</v>
      </c>
      <c r="B29235" s="2">
        <v>10.180800882975261</v>
      </c>
    </row>
    <row r="29236" spans="1:2" x14ac:dyDescent="0.25">
      <c r="A29236" s="3">
        <v>42056.302083333336</v>
      </c>
      <c r="B29236" s="2">
        <v>13.818529637654622</v>
      </c>
    </row>
    <row r="29237" spans="1:2" x14ac:dyDescent="0.25">
      <c r="A29237" s="3">
        <v>42056.302777777775</v>
      </c>
      <c r="B29237" s="2">
        <v>7.1540556589762367</v>
      </c>
    </row>
    <row r="29238" spans="1:2" x14ac:dyDescent="0.25">
      <c r="A29238" s="3">
        <v>42056.303472222222</v>
      </c>
      <c r="B29238" s="2">
        <v>3.6550709088643392</v>
      </c>
    </row>
    <row r="29239" spans="1:2" x14ac:dyDescent="0.25">
      <c r="A29239" s="3">
        <v>42056.304166666669</v>
      </c>
      <c r="B29239" s="2">
        <v>3.3463876883188886</v>
      </c>
    </row>
    <row r="29240" spans="1:2" x14ac:dyDescent="0.25">
      <c r="A29240" s="3">
        <v>42056.304861111108</v>
      </c>
      <c r="B29240" s="2">
        <v>10.33406047821045</v>
      </c>
    </row>
    <row r="29241" spans="1:2" x14ac:dyDescent="0.25">
      <c r="A29241" s="3">
        <v>42056.305555555555</v>
      </c>
      <c r="B29241" s="2">
        <v>14.558390680948893</v>
      </c>
    </row>
    <row r="29242" spans="1:2" x14ac:dyDescent="0.25">
      <c r="A29242" s="3">
        <v>42056.306250000001</v>
      </c>
      <c r="B29242" s="2">
        <v>17.888610712687175</v>
      </c>
    </row>
    <row r="29243" spans="1:2" x14ac:dyDescent="0.25">
      <c r="A29243" s="3">
        <v>42056.306944444441</v>
      </c>
      <c r="B29243" s="2">
        <v>16.511220614115398</v>
      </c>
    </row>
    <row r="29244" spans="1:2" x14ac:dyDescent="0.25">
      <c r="A29244" s="3">
        <v>42056.307638888888</v>
      </c>
      <c r="B29244" s="2">
        <v>11.605407047271729</v>
      </c>
    </row>
    <row r="29245" spans="1:2" x14ac:dyDescent="0.25">
      <c r="A29245" s="3">
        <v>42056.308333333334</v>
      </c>
      <c r="B29245" s="2">
        <v>11.155555788675944</v>
      </c>
    </row>
    <row r="29246" spans="1:2" x14ac:dyDescent="0.25">
      <c r="A29246" s="3">
        <v>42056.309027777781</v>
      </c>
      <c r="B29246" s="2">
        <v>10.911715189615885</v>
      </c>
    </row>
    <row r="29247" spans="1:2" x14ac:dyDescent="0.25">
      <c r="A29247" s="3">
        <v>42056.30972222222</v>
      </c>
      <c r="B29247" s="2">
        <v>8.1747365792592372</v>
      </c>
    </row>
    <row r="29248" spans="1:2" x14ac:dyDescent="0.25">
      <c r="A29248" s="3">
        <v>42056.310416666667</v>
      </c>
      <c r="B29248" s="2">
        <v>7.2130796432495119</v>
      </c>
    </row>
    <row r="29249" spans="1:2" x14ac:dyDescent="0.25">
      <c r="A29249" s="3">
        <v>42056.311111111114</v>
      </c>
      <c r="B29249" s="2">
        <v>11.705627473195394</v>
      </c>
    </row>
    <row r="29250" spans="1:2" x14ac:dyDescent="0.25">
      <c r="A29250" s="3">
        <v>42056.311805555553</v>
      </c>
      <c r="B29250" s="2">
        <v>15.052852757771809</v>
      </c>
    </row>
    <row r="29251" spans="1:2" x14ac:dyDescent="0.25">
      <c r="A29251" s="3">
        <v>42056.3125</v>
      </c>
      <c r="B29251" s="2">
        <v>13.260165150960287</v>
      </c>
    </row>
    <row r="29252" spans="1:2" x14ac:dyDescent="0.25">
      <c r="A29252" s="3">
        <v>42056.313194444447</v>
      </c>
      <c r="B29252" s="2">
        <v>9.4084975560506177</v>
      </c>
    </row>
    <row r="29253" spans="1:2" x14ac:dyDescent="0.25">
      <c r="A29253" s="3">
        <v>42056.313888888886</v>
      </c>
      <c r="B29253" s="2">
        <v>6.2026923497517901</v>
      </c>
    </row>
    <row r="29254" spans="1:2" x14ac:dyDescent="0.25">
      <c r="A29254" s="3">
        <v>42056.314583333333</v>
      </c>
      <c r="B29254" s="2">
        <v>3.9773125648498535</v>
      </c>
    </row>
    <row r="29255" spans="1:2" x14ac:dyDescent="0.25">
      <c r="A29255" s="3">
        <v>42056.31527777778</v>
      </c>
      <c r="B29255" s="2">
        <v>8.8320937474568684</v>
      </c>
    </row>
    <row r="29256" spans="1:2" x14ac:dyDescent="0.25">
      <c r="A29256" s="3">
        <v>42056.315972222219</v>
      </c>
      <c r="B29256" s="2">
        <v>12.760129419962565</v>
      </c>
    </row>
    <row r="29257" spans="1:2" x14ac:dyDescent="0.25">
      <c r="A29257" s="3">
        <v>42056.316666666666</v>
      </c>
      <c r="B29257" s="2">
        <v>13.397275479634603</v>
      </c>
    </row>
    <row r="29258" spans="1:2" x14ac:dyDescent="0.25">
      <c r="A29258" s="3">
        <v>42056.317361111112</v>
      </c>
      <c r="B29258" s="2">
        <v>14.821166038513184</v>
      </c>
    </row>
    <row r="29259" spans="1:2" x14ac:dyDescent="0.25">
      <c r="A29259" s="3">
        <v>42056.318055555559</v>
      </c>
      <c r="B29259" s="2">
        <v>13.362460231781006</v>
      </c>
    </row>
    <row r="29260" spans="1:2" x14ac:dyDescent="0.25">
      <c r="A29260" s="3">
        <v>42056.318749999999</v>
      </c>
      <c r="B29260" s="2">
        <v>5.5240679105122883</v>
      </c>
    </row>
    <row r="29261" spans="1:2" x14ac:dyDescent="0.25">
      <c r="A29261" s="3">
        <v>42056.319444444445</v>
      </c>
      <c r="B29261" s="2">
        <v>4.9743971506754558</v>
      </c>
    </row>
    <row r="29262" spans="1:2" x14ac:dyDescent="0.25">
      <c r="A29262" s="3">
        <v>42056.320138888892</v>
      </c>
      <c r="B29262" s="2">
        <v>9.1964881896972663</v>
      </c>
    </row>
    <row r="29263" spans="1:2" x14ac:dyDescent="0.25">
      <c r="A29263" s="3">
        <v>42056.320833333331</v>
      </c>
      <c r="B29263" s="2">
        <v>7.397598457336426</v>
      </c>
    </row>
    <row r="29264" spans="1:2" x14ac:dyDescent="0.25">
      <c r="A29264" s="3">
        <v>42056.321527777778</v>
      </c>
      <c r="B29264" s="2">
        <v>5.9209220886230467</v>
      </c>
    </row>
    <row r="29265" spans="1:2" x14ac:dyDescent="0.25">
      <c r="A29265" s="3">
        <v>42056.322222222225</v>
      </c>
      <c r="B29265" s="2">
        <v>3.9442620277404785</v>
      </c>
    </row>
    <row r="29266" spans="1:2" x14ac:dyDescent="0.25">
      <c r="A29266" s="3">
        <v>42056.322916666664</v>
      </c>
      <c r="B29266" s="2">
        <v>1.0240842978159586</v>
      </c>
    </row>
    <row r="29267" spans="1:2" x14ac:dyDescent="0.25">
      <c r="A29267" s="3">
        <v>42056.323611111111</v>
      </c>
      <c r="B29267" s="2">
        <v>1.4173419634501139</v>
      </c>
    </row>
    <row r="29268" spans="1:2" x14ac:dyDescent="0.25">
      <c r="A29268" s="3">
        <v>42056.324305555558</v>
      </c>
      <c r="B29268" s="2">
        <v>1.8693541526794433</v>
      </c>
    </row>
    <row r="29269" spans="1:2" x14ac:dyDescent="0.25">
      <c r="A29269" s="3">
        <v>42056.324999999997</v>
      </c>
      <c r="B29269" s="2">
        <v>4.5850057601928711</v>
      </c>
    </row>
    <row r="29270" spans="1:2" x14ac:dyDescent="0.25">
      <c r="A29270" s="3">
        <v>42056.325694444444</v>
      </c>
      <c r="B29270" s="2">
        <v>6.8903543790181478</v>
      </c>
    </row>
    <row r="29271" spans="1:2" x14ac:dyDescent="0.25">
      <c r="A29271" s="3">
        <v>42056.326388888891</v>
      </c>
      <c r="B29271" s="2">
        <v>11.23879788716634</v>
      </c>
    </row>
    <row r="29272" spans="1:2" x14ac:dyDescent="0.25">
      <c r="A29272" s="3">
        <v>42056.32708333333</v>
      </c>
      <c r="B29272" s="2">
        <v>10.25262279510498</v>
      </c>
    </row>
    <row r="29273" spans="1:2" x14ac:dyDescent="0.25">
      <c r="A29273" s="3">
        <v>42056.327777777777</v>
      </c>
      <c r="B29273" s="2">
        <v>2.4978411515553791</v>
      </c>
    </row>
    <row r="29274" spans="1:2" x14ac:dyDescent="0.25">
      <c r="A29274" s="3">
        <v>42056.328472222223</v>
      </c>
      <c r="B29274" s="2">
        <v>-2.896566327412923</v>
      </c>
    </row>
    <row r="29275" spans="1:2" x14ac:dyDescent="0.25">
      <c r="A29275" s="3">
        <v>42056.32916666667</v>
      </c>
      <c r="B29275" s="2">
        <v>-8.5726350625356034</v>
      </c>
    </row>
    <row r="29276" spans="1:2" x14ac:dyDescent="0.25">
      <c r="A29276" s="3">
        <v>42056.329861111109</v>
      </c>
      <c r="B29276" s="2">
        <v>-14.386015208562215</v>
      </c>
    </row>
    <row r="29277" spans="1:2" x14ac:dyDescent="0.25">
      <c r="A29277" s="3">
        <v>42056.330555555556</v>
      </c>
      <c r="B29277" s="2">
        <v>-26.099712562561034</v>
      </c>
    </row>
    <row r="29278" spans="1:2" x14ac:dyDescent="0.25">
      <c r="A29278" s="3">
        <v>42056.331250000003</v>
      </c>
      <c r="B29278" s="2">
        <v>-39.827144114176434</v>
      </c>
    </row>
    <row r="29279" spans="1:2" x14ac:dyDescent="0.25">
      <c r="A29279" s="3">
        <v>42056.331944444442</v>
      </c>
      <c r="B29279" s="2">
        <v>-41.989736175537111</v>
      </c>
    </row>
    <row r="29280" spans="1:2" x14ac:dyDescent="0.25">
      <c r="A29280" s="3">
        <v>42056.332638888889</v>
      </c>
      <c r="B29280" s="2">
        <v>-36.086108907063803</v>
      </c>
    </row>
    <row r="29281" spans="1:2" x14ac:dyDescent="0.25">
      <c r="A29281" s="3">
        <v>42056.333333333336</v>
      </c>
      <c r="B29281" s="2">
        <v>-23.750847371419272</v>
      </c>
    </row>
    <row r="29282" spans="1:2" x14ac:dyDescent="0.25">
      <c r="A29282" s="3">
        <v>42056.334027777775</v>
      </c>
      <c r="B29282" s="2">
        <v>-24.017070261637368</v>
      </c>
    </row>
    <row r="29283" spans="1:2" x14ac:dyDescent="0.25">
      <c r="A29283" s="3">
        <v>42056.334722222222</v>
      </c>
      <c r="B29283" s="2">
        <v>-24.406865819295248</v>
      </c>
    </row>
    <row r="29284" spans="1:2" x14ac:dyDescent="0.25">
      <c r="A29284" s="3">
        <v>42056.335416666669</v>
      </c>
      <c r="B29284" s="2">
        <v>-24.682221221923829</v>
      </c>
    </row>
    <row r="29285" spans="1:2" x14ac:dyDescent="0.25">
      <c r="A29285" s="3">
        <v>42056.336111111108</v>
      </c>
      <c r="B29285" s="2">
        <v>-19.734851582845053</v>
      </c>
    </row>
    <row r="29286" spans="1:2" x14ac:dyDescent="0.25">
      <c r="A29286" s="3">
        <v>42056.336805555555</v>
      </c>
      <c r="B29286" s="2">
        <v>-13.475360361735026</v>
      </c>
    </row>
    <row r="29287" spans="1:2" x14ac:dyDescent="0.25">
      <c r="A29287" s="3">
        <v>42056.337500000001</v>
      </c>
      <c r="B29287" s="2">
        <v>-13.90414644877116</v>
      </c>
    </row>
    <row r="29288" spans="1:2" x14ac:dyDescent="0.25">
      <c r="A29288" s="3">
        <v>42056.338194444441</v>
      </c>
      <c r="B29288" s="2">
        <v>-11.168896134694418</v>
      </c>
    </row>
    <row r="29289" spans="1:2" x14ac:dyDescent="0.25">
      <c r="A29289" s="3">
        <v>42056.338888888888</v>
      </c>
      <c r="B29289" s="2">
        <v>-12.781183179219564</v>
      </c>
    </row>
    <row r="29290" spans="1:2" x14ac:dyDescent="0.25">
      <c r="A29290" s="3">
        <v>42056.339583333334</v>
      </c>
      <c r="B29290" s="2">
        <v>-10.648799641927083</v>
      </c>
    </row>
    <row r="29291" spans="1:2" x14ac:dyDescent="0.25">
      <c r="A29291" s="3">
        <v>42056.340277777781</v>
      </c>
      <c r="B29291" s="2">
        <v>-11.636622937520345</v>
      </c>
    </row>
    <row r="29292" spans="1:2" x14ac:dyDescent="0.25">
      <c r="A29292" s="3">
        <v>42056.34097222222</v>
      </c>
      <c r="B29292" s="2">
        <v>-13.908294423421223</v>
      </c>
    </row>
    <row r="29293" spans="1:2" x14ac:dyDescent="0.25">
      <c r="A29293" s="3">
        <v>42056.341666666667</v>
      </c>
      <c r="B29293" s="2">
        <v>-15.589020538330079</v>
      </c>
    </row>
    <row r="29294" spans="1:2" x14ac:dyDescent="0.25">
      <c r="A29294" s="3">
        <v>42056.342361111114</v>
      </c>
      <c r="B29294" s="2">
        <v>-17.402987925211587</v>
      </c>
    </row>
    <row r="29295" spans="1:2" x14ac:dyDescent="0.25">
      <c r="A29295" s="3">
        <v>42056.343055555553</v>
      </c>
      <c r="B29295" s="2">
        <v>-15.615392176310221</v>
      </c>
    </row>
    <row r="29296" spans="1:2" x14ac:dyDescent="0.25">
      <c r="A29296" s="3">
        <v>42056.34375</v>
      </c>
      <c r="B29296" s="2">
        <v>-11.030214881896972</v>
      </c>
    </row>
    <row r="29297" spans="1:2" x14ac:dyDescent="0.25">
      <c r="A29297" s="3">
        <v>42056.344444444447</v>
      </c>
      <c r="B29297" s="2">
        <v>-14.349805323282878</v>
      </c>
    </row>
    <row r="29298" spans="1:2" x14ac:dyDescent="0.25">
      <c r="A29298" s="3">
        <v>42056.345138888886</v>
      </c>
      <c r="B29298" s="2">
        <v>-12.654596900939941</v>
      </c>
    </row>
    <row r="29299" spans="1:2" x14ac:dyDescent="0.25">
      <c r="A29299" s="3">
        <v>42056.345833333333</v>
      </c>
      <c r="B29299" s="2">
        <v>-14.279154968261718</v>
      </c>
    </row>
    <row r="29300" spans="1:2" x14ac:dyDescent="0.25">
      <c r="A29300" s="3">
        <v>42056.34652777778</v>
      </c>
      <c r="B29300" s="2">
        <v>-12.120383898417154</v>
      </c>
    </row>
    <row r="29301" spans="1:2" x14ac:dyDescent="0.25">
      <c r="A29301" s="3">
        <v>42056.347222222219</v>
      </c>
      <c r="B29301" s="2">
        <v>-12.016227658589681</v>
      </c>
    </row>
    <row r="29302" spans="1:2" x14ac:dyDescent="0.25">
      <c r="A29302" s="3">
        <v>42056.347916666666</v>
      </c>
      <c r="B29302" s="2">
        <v>-5.1079433282216389</v>
      </c>
    </row>
    <row r="29303" spans="1:2" x14ac:dyDescent="0.25">
      <c r="A29303" s="3">
        <v>42056.348611111112</v>
      </c>
      <c r="B29303" s="2">
        <v>-4.0631031354268394</v>
      </c>
    </row>
    <row r="29304" spans="1:2" x14ac:dyDescent="0.25">
      <c r="A29304" s="3">
        <v>42056.349305555559</v>
      </c>
      <c r="B29304" s="2">
        <v>-5.0618120908737181</v>
      </c>
    </row>
    <row r="29305" spans="1:2" x14ac:dyDescent="0.25">
      <c r="A29305" s="3">
        <v>42056.35</v>
      </c>
      <c r="B29305" s="2">
        <v>-2.3117925167083739</v>
      </c>
    </row>
    <row r="29306" spans="1:2" x14ac:dyDescent="0.25">
      <c r="A29306" s="3">
        <v>42056.350694444445</v>
      </c>
      <c r="B29306" s="2">
        <v>1.589507246017456</v>
      </c>
    </row>
    <row r="29307" spans="1:2" x14ac:dyDescent="0.25">
      <c r="A29307" s="3">
        <v>42056.351388888892</v>
      </c>
      <c r="B29307" s="2">
        <v>-1.2232596079508464</v>
      </c>
    </row>
    <row r="29308" spans="1:2" x14ac:dyDescent="0.25">
      <c r="A29308" s="3">
        <v>42056.352083333331</v>
      </c>
      <c r="B29308" s="2">
        <v>1.8726990063985189</v>
      </c>
    </row>
    <row r="29309" spans="1:2" x14ac:dyDescent="0.25">
      <c r="A29309" s="3">
        <v>42056.352777777778</v>
      </c>
      <c r="B29309" s="2">
        <v>3.2527670224507648</v>
      </c>
    </row>
    <row r="29310" spans="1:2" x14ac:dyDescent="0.25">
      <c r="A29310" s="3">
        <v>42056.353472222225</v>
      </c>
      <c r="B29310" s="2">
        <v>6.9206514358520508</v>
      </c>
    </row>
    <row r="29311" spans="1:2" x14ac:dyDescent="0.25">
      <c r="A29311" s="3">
        <v>42056.354166666664</v>
      </c>
      <c r="B29311" s="2">
        <v>5.3501945495605465</v>
      </c>
    </row>
    <row r="29312" spans="1:2" x14ac:dyDescent="0.25">
      <c r="A29312" s="3">
        <v>42056.354861111111</v>
      </c>
      <c r="B29312" s="2">
        <v>9.2282436370849616</v>
      </c>
    </row>
    <row r="29313" spans="1:2" x14ac:dyDescent="0.25">
      <c r="A29313" s="3">
        <v>42056.355555555558</v>
      </c>
      <c r="B29313" s="2">
        <v>5.2049342473347986</v>
      </c>
    </row>
    <row r="29314" spans="1:2" x14ac:dyDescent="0.25">
      <c r="A29314" s="3">
        <v>42056.356249999997</v>
      </c>
      <c r="B29314" s="2">
        <v>4.1776111920674639</v>
      </c>
    </row>
    <row r="29315" spans="1:2" x14ac:dyDescent="0.25">
      <c r="A29315" s="3">
        <v>42056.356944444444</v>
      </c>
      <c r="B29315" s="2">
        <v>3.5137725194295246</v>
      </c>
    </row>
    <row r="29316" spans="1:2" x14ac:dyDescent="0.25">
      <c r="A29316" s="3">
        <v>42056.357638888891</v>
      </c>
      <c r="B29316" s="2">
        <v>-2.070668411254883</v>
      </c>
    </row>
    <row r="29317" spans="1:2" x14ac:dyDescent="0.25">
      <c r="A29317" s="3">
        <v>42056.35833333333</v>
      </c>
      <c r="B29317" s="2">
        <v>-2.4703842163085938</v>
      </c>
    </row>
    <row r="29318" spans="1:2" x14ac:dyDescent="0.25">
      <c r="A29318" s="3">
        <v>42056.359027777777</v>
      </c>
      <c r="B29318" s="2">
        <v>-8.7344076792399097</v>
      </c>
    </row>
    <row r="29319" spans="1:2" x14ac:dyDescent="0.25">
      <c r="A29319" s="3">
        <v>42056.359722222223</v>
      </c>
      <c r="B29319" s="2">
        <v>-10.208040618896485</v>
      </c>
    </row>
    <row r="29320" spans="1:2" x14ac:dyDescent="0.25">
      <c r="A29320" s="3">
        <v>42056.36041666667</v>
      </c>
      <c r="B29320" s="2">
        <v>-17.306791432698567</v>
      </c>
    </row>
    <row r="29321" spans="1:2" x14ac:dyDescent="0.25">
      <c r="A29321" s="3">
        <v>42056.361111111109</v>
      </c>
      <c r="B29321" s="2">
        <v>-8.8367904663085941</v>
      </c>
    </row>
    <row r="29322" spans="1:2" x14ac:dyDescent="0.25">
      <c r="A29322" s="3">
        <v>42056.361805555556</v>
      </c>
      <c r="B29322" s="2">
        <v>-7.4546767552693689</v>
      </c>
    </row>
    <row r="29323" spans="1:2" x14ac:dyDescent="0.25">
      <c r="A29323" s="3">
        <v>42056.362500000003</v>
      </c>
      <c r="B29323" s="2">
        <v>-2.6118466377258303</v>
      </c>
    </row>
    <row r="29324" spans="1:2" x14ac:dyDescent="0.25">
      <c r="A29324" s="3">
        <v>42056.363194444442</v>
      </c>
      <c r="B29324" s="2">
        <v>-4.2289404551188152</v>
      </c>
    </row>
    <row r="29325" spans="1:2" x14ac:dyDescent="0.25">
      <c r="A29325" s="3">
        <v>42056.363888888889</v>
      </c>
      <c r="B29325" s="2">
        <v>-9.7446197191874191</v>
      </c>
    </row>
    <row r="29326" spans="1:2" x14ac:dyDescent="0.25">
      <c r="A29326" s="3">
        <v>42056.364583333336</v>
      </c>
      <c r="B29326" s="2">
        <v>-9.6722198804219559</v>
      </c>
    </row>
    <row r="29327" spans="1:2" x14ac:dyDescent="0.25">
      <c r="A29327" s="3">
        <v>42056.365277777775</v>
      </c>
      <c r="B29327" s="2">
        <v>-6.1716941197713213</v>
      </c>
    </row>
    <row r="29328" spans="1:2" x14ac:dyDescent="0.25">
      <c r="A29328" s="3">
        <v>42056.365972222222</v>
      </c>
      <c r="B29328" s="2">
        <v>-6.7181003252665201</v>
      </c>
    </row>
    <row r="29329" spans="1:2" x14ac:dyDescent="0.25">
      <c r="A29329" s="3">
        <v>42056.366666666669</v>
      </c>
      <c r="B29329" s="2">
        <v>-6.4015030066172285</v>
      </c>
    </row>
    <row r="29330" spans="1:2" x14ac:dyDescent="0.25">
      <c r="A29330" s="3">
        <v>42056.367361111108</v>
      </c>
      <c r="B29330" s="2">
        <v>-9.0006955146789558</v>
      </c>
    </row>
    <row r="29331" spans="1:2" x14ac:dyDescent="0.25">
      <c r="A29331" s="3">
        <v>42056.368055555555</v>
      </c>
      <c r="B29331" s="2">
        <v>-10.166078662872314</v>
      </c>
    </row>
    <row r="29332" spans="1:2" x14ac:dyDescent="0.25">
      <c r="A29332" s="3">
        <v>42056.368750000001</v>
      </c>
      <c r="B29332" s="2">
        <v>-8.2223219871520996</v>
      </c>
    </row>
    <row r="29333" spans="1:2" x14ac:dyDescent="0.25">
      <c r="A29333" s="3">
        <v>42056.369444444441</v>
      </c>
      <c r="B29333" s="2">
        <v>-18.563861083984374</v>
      </c>
    </row>
    <row r="29334" spans="1:2" x14ac:dyDescent="0.25">
      <c r="A29334" s="3">
        <v>42056.370138888888</v>
      </c>
      <c r="B29334" s="2">
        <v>-17.635600280761718</v>
      </c>
    </row>
    <row r="29335" spans="1:2" x14ac:dyDescent="0.25">
      <c r="A29335" s="3">
        <v>42056.370833333334</v>
      </c>
      <c r="B29335" s="2">
        <v>-24.369261932373046</v>
      </c>
    </row>
    <row r="29336" spans="1:2" x14ac:dyDescent="0.25">
      <c r="A29336" s="3">
        <v>42056.371527777781</v>
      </c>
      <c r="B29336" s="2">
        <v>-32.554718526204425</v>
      </c>
    </row>
    <row r="29337" spans="1:2" x14ac:dyDescent="0.25">
      <c r="A29337" s="3">
        <v>42056.37222222222</v>
      </c>
      <c r="B29337" s="2">
        <v>-25.251926803588866</v>
      </c>
    </row>
    <row r="29338" spans="1:2" x14ac:dyDescent="0.25">
      <c r="A29338" s="3">
        <v>42056.372916666667</v>
      </c>
      <c r="B29338" s="2">
        <v>-16.62680288950602</v>
      </c>
    </row>
    <row r="29339" spans="1:2" x14ac:dyDescent="0.25">
      <c r="A29339" s="3">
        <v>42056.373611111114</v>
      </c>
      <c r="B29339" s="2">
        <v>-5.552158053716024</v>
      </c>
    </row>
    <row r="29340" spans="1:2" x14ac:dyDescent="0.25">
      <c r="A29340" s="3">
        <v>42056.374305555553</v>
      </c>
      <c r="B29340" s="2">
        <v>-3.2485220909118651</v>
      </c>
    </row>
    <row r="29341" spans="1:2" x14ac:dyDescent="0.25">
      <c r="A29341" s="3">
        <v>42056.375</v>
      </c>
      <c r="B29341" s="2">
        <v>-9.5397163867950443</v>
      </c>
    </row>
    <row r="29342" spans="1:2" x14ac:dyDescent="0.25">
      <c r="A29342" s="3">
        <v>42056.375694444447</v>
      </c>
      <c r="B29342" s="2">
        <v>-13.20212001800537</v>
      </c>
    </row>
    <row r="29343" spans="1:2" x14ac:dyDescent="0.25">
      <c r="A29343" s="3">
        <v>42056.376388888886</v>
      </c>
      <c r="B29343" s="2">
        <v>-15.441288026173909</v>
      </c>
    </row>
    <row r="29344" spans="1:2" x14ac:dyDescent="0.25">
      <c r="A29344" s="3">
        <v>42056.377083333333</v>
      </c>
      <c r="B29344" s="2">
        <v>-22.534050178527831</v>
      </c>
    </row>
    <row r="29345" spans="1:2" x14ac:dyDescent="0.25">
      <c r="A29345" s="3">
        <v>42056.37777777778</v>
      </c>
      <c r="B29345" s="2">
        <v>-27.087298583984374</v>
      </c>
    </row>
    <row r="29346" spans="1:2" x14ac:dyDescent="0.25">
      <c r="A29346" s="3">
        <v>42056.378472222219</v>
      </c>
      <c r="B29346" s="2">
        <v>-30.451987584431965</v>
      </c>
    </row>
    <row r="29347" spans="1:2" x14ac:dyDescent="0.25">
      <c r="A29347" s="3">
        <v>42056.379166666666</v>
      </c>
      <c r="B29347" s="2">
        <v>-27.683171717325845</v>
      </c>
    </row>
    <row r="29348" spans="1:2" x14ac:dyDescent="0.25">
      <c r="A29348" s="3">
        <v>42056.379861111112</v>
      </c>
      <c r="B29348" s="2">
        <v>-28.79010518391927</v>
      </c>
    </row>
    <row r="29349" spans="1:2" x14ac:dyDescent="0.25">
      <c r="A29349" s="3">
        <v>42056.380555555559</v>
      </c>
      <c r="B29349" s="2">
        <v>-22.40254364013672</v>
      </c>
    </row>
    <row r="29350" spans="1:2" x14ac:dyDescent="0.25">
      <c r="A29350" s="3">
        <v>42056.381249999999</v>
      </c>
      <c r="B29350" s="2">
        <v>-17.267491404215495</v>
      </c>
    </row>
    <row r="29351" spans="1:2" x14ac:dyDescent="0.25">
      <c r="A29351" s="3">
        <v>42056.381944444445</v>
      </c>
      <c r="B29351" s="2">
        <v>-9.6482882499694824</v>
      </c>
    </row>
    <row r="29352" spans="1:2" x14ac:dyDescent="0.25">
      <c r="A29352" s="3">
        <v>42056.382638888892</v>
      </c>
      <c r="B29352" s="2">
        <v>-12.246898523966472</v>
      </c>
    </row>
    <row r="29353" spans="1:2" x14ac:dyDescent="0.25">
      <c r="A29353" s="3">
        <v>42056.383333333331</v>
      </c>
      <c r="B29353" s="2">
        <v>-11.353323872884115</v>
      </c>
    </row>
    <row r="29354" spans="1:2" x14ac:dyDescent="0.25">
      <c r="A29354" s="3">
        <v>42056.384027777778</v>
      </c>
      <c r="B29354" s="2">
        <v>-11.127975018819173</v>
      </c>
    </row>
    <row r="29355" spans="1:2" x14ac:dyDescent="0.25">
      <c r="A29355" s="3">
        <v>42056.384722222225</v>
      </c>
      <c r="B29355" s="2">
        <v>-6.5993324915568037</v>
      </c>
    </row>
    <row r="29356" spans="1:2" x14ac:dyDescent="0.25">
      <c r="A29356" s="3">
        <v>42056.385416666664</v>
      </c>
      <c r="B29356" s="2">
        <v>-9.0655659675598148</v>
      </c>
    </row>
    <row r="29357" spans="1:2" x14ac:dyDescent="0.25">
      <c r="A29357" s="3">
        <v>42056.386111111111</v>
      </c>
      <c r="B29357" s="2">
        <v>-12.291911697387695</v>
      </c>
    </row>
    <row r="29358" spans="1:2" x14ac:dyDescent="0.25">
      <c r="A29358" s="3">
        <v>42056.386805555558</v>
      </c>
      <c r="B29358" s="2">
        <v>-0.81296230951944992</v>
      </c>
    </row>
    <row r="29359" spans="1:2" x14ac:dyDescent="0.25">
      <c r="A29359" s="3">
        <v>42056.387499999997</v>
      </c>
      <c r="B29359" s="2">
        <v>-3.5595482826232909</v>
      </c>
    </row>
    <row r="29360" spans="1:2" x14ac:dyDescent="0.25">
      <c r="A29360" s="3">
        <v>42056.388194444444</v>
      </c>
      <c r="B29360" s="2">
        <v>-0.46193106969197589</v>
      </c>
    </row>
    <row r="29361" spans="1:2" x14ac:dyDescent="0.25">
      <c r="A29361" s="3">
        <v>42056.388888888891</v>
      </c>
      <c r="B29361" s="2">
        <v>-2.0029411792755125</v>
      </c>
    </row>
    <row r="29362" spans="1:2" x14ac:dyDescent="0.25">
      <c r="A29362" s="3">
        <v>42056.38958333333</v>
      </c>
      <c r="B29362" s="2">
        <v>-1.701788314183553</v>
      </c>
    </row>
    <row r="29363" spans="1:2" x14ac:dyDescent="0.25">
      <c r="A29363" s="3">
        <v>42056.390277777777</v>
      </c>
      <c r="B29363" s="2">
        <v>0.12467835744222006</v>
      </c>
    </row>
    <row r="29364" spans="1:2" x14ac:dyDescent="0.25">
      <c r="A29364" s="3">
        <v>42056.390972222223</v>
      </c>
      <c r="B29364" s="2">
        <v>7.5046806971232094</v>
      </c>
    </row>
    <row r="29365" spans="1:2" x14ac:dyDescent="0.25">
      <c r="A29365" s="3">
        <v>42056.39166666667</v>
      </c>
      <c r="B29365" s="2">
        <v>12.073601913452148</v>
      </c>
    </row>
    <row r="29366" spans="1:2" x14ac:dyDescent="0.25">
      <c r="A29366" s="3">
        <v>42056.392361111109</v>
      </c>
      <c r="B29366" s="2">
        <v>8.3065307617187507</v>
      </c>
    </row>
    <row r="29367" spans="1:2" x14ac:dyDescent="0.25">
      <c r="A29367" s="3">
        <v>42056.393055555556</v>
      </c>
      <c r="B29367" s="2">
        <v>12.094248199462891</v>
      </c>
    </row>
    <row r="29368" spans="1:2" x14ac:dyDescent="0.25">
      <c r="A29368" s="3">
        <v>42056.393750000003</v>
      </c>
      <c r="B29368" s="2">
        <v>12.432303301493327</v>
      </c>
    </row>
    <row r="29369" spans="1:2" x14ac:dyDescent="0.25">
      <c r="A29369" s="3">
        <v>42056.394444444442</v>
      </c>
      <c r="B29369" s="2">
        <v>11.725609429677327</v>
      </c>
    </row>
    <row r="29370" spans="1:2" x14ac:dyDescent="0.25">
      <c r="A29370" s="3">
        <v>42056.395138888889</v>
      </c>
      <c r="B29370" s="2">
        <v>15.804300562540691</v>
      </c>
    </row>
    <row r="29371" spans="1:2" x14ac:dyDescent="0.25">
      <c r="A29371" s="3">
        <v>42056.395833333336</v>
      </c>
      <c r="B29371" s="2">
        <v>17.934088071187336</v>
      </c>
    </row>
    <row r="29372" spans="1:2" x14ac:dyDescent="0.25">
      <c r="A29372" s="3">
        <v>42056.396527777775</v>
      </c>
      <c r="B29372" s="2">
        <v>18.220116742451985</v>
      </c>
    </row>
    <row r="29373" spans="1:2" x14ac:dyDescent="0.25">
      <c r="A29373" s="3">
        <v>42056.397222222222</v>
      </c>
      <c r="B29373" s="2">
        <v>11.200212256113689</v>
      </c>
    </row>
    <row r="29374" spans="1:2" x14ac:dyDescent="0.25">
      <c r="A29374" s="3">
        <v>42056.397916666669</v>
      </c>
      <c r="B29374" s="2">
        <v>5.4524845123291019</v>
      </c>
    </row>
    <row r="29375" spans="1:2" x14ac:dyDescent="0.25">
      <c r="A29375" s="3">
        <v>42056.398611111108</v>
      </c>
      <c r="B29375" s="2">
        <v>9.6841523488362622</v>
      </c>
    </row>
    <row r="29376" spans="1:2" x14ac:dyDescent="0.25">
      <c r="A29376" s="3">
        <v>42056.399305555555</v>
      </c>
      <c r="B29376" s="2">
        <v>23.629261144002278</v>
      </c>
    </row>
    <row r="29377" spans="1:2" x14ac:dyDescent="0.25">
      <c r="A29377" s="3">
        <v>42056.4</v>
      </c>
      <c r="B29377" s="2">
        <v>19.704701360066732</v>
      </c>
    </row>
    <row r="29378" spans="1:2" x14ac:dyDescent="0.25">
      <c r="A29378" s="3">
        <v>42056.400694444441</v>
      </c>
      <c r="B29378" s="2">
        <v>11.996586513519286</v>
      </c>
    </row>
    <row r="29379" spans="1:2" x14ac:dyDescent="0.25">
      <c r="A29379" s="3">
        <v>42056.401388888888</v>
      </c>
      <c r="B29379" s="2">
        <v>21.112821451822917</v>
      </c>
    </row>
    <row r="29380" spans="1:2" x14ac:dyDescent="0.25">
      <c r="A29380" s="3">
        <v>42056.402083333334</v>
      </c>
      <c r="B29380" s="2">
        <v>25.11203473409017</v>
      </c>
    </row>
    <row r="29381" spans="1:2" x14ac:dyDescent="0.25">
      <c r="A29381" s="3">
        <v>42056.402777777781</v>
      </c>
      <c r="B29381" s="2">
        <v>30.670411682128908</v>
      </c>
    </row>
    <row r="29382" spans="1:2" x14ac:dyDescent="0.25">
      <c r="A29382" s="3">
        <v>42056.40347222222</v>
      </c>
      <c r="B29382" s="2">
        <v>26.252702013651529</v>
      </c>
    </row>
    <row r="29383" spans="1:2" x14ac:dyDescent="0.25">
      <c r="A29383" s="3">
        <v>42056.404166666667</v>
      </c>
      <c r="B29383" s="2">
        <v>18.255864524841307</v>
      </c>
    </row>
    <row r="29384" spans="1:2" x14ac:dyDescent="0.25">
      <c r="A29384" s="3">
        <v>42056.404861111114</v>
      </c>
      <c r="B29384" s="2">
        <v>16.456229146321615</v>
      </c>
    </row>
    <row r="29385" spans="1:2" x14ac:dyDescent="0.25">
      <c r="A29385" s="3">
        <v>42056.405555555553</v>
      </c>
      <c r="B29385" s="2">
        <v>19.4443203608195</v>
      </c>
    </row>
    <row r="29386" spans="1:2" x14ac:dyDescent="0.25">
      <c r="A29386" s="3">
        <v>42056.40625</v>
      </c>
      <c r="B29386" s="2">
        <v>20.223640314737956</v>
      </c>
    </row>
    <row r="29387" spans="1:2" x14ac:dyDescent="0.25">
      <c r="A29387" s="3">
        <v>42056.406944444447</v>
      </c>
      <c r="B29387" s="2">
        <v>12.527066580454509</v>
      </c>
    </row>
    <row r="29388" spans="1:2" x14ac:dyDescent="0.25">
      <c r="A29388" s="3">
        <v>42056.407638888886</v>
      </c>
      <c r="B29388" s="2">
        <v>4.7053224722544353</v>
      </c>
    </row>
    <row r="29389" spans="1:2" x14ac:dyDescent="0.25">
      <c r="A29389" s="3">
        <v>42056.408333333333</v>
      </c>
      <c r="B29389" s="2">
        <v>7.9274305661519371</v>
      </c>
    </row>
    <row r="29390" spans="1:2" x14ac:dyDescent="0.25">
      <c r="A29390" s="3">
        <v>42056.40902777778</v>
      </c>
      <c r="B29390" s="2">
        <v>11.619197527567545</v>
      </c>
    </row>
    <row r="29391" spans="1:2" x14ac:dyDescent="0.25">
      <c r="A29391" s="3">
        <v>42056.409722222219</v>
      </c>
      <c r="B29391" s="2">
        <v>4.949861749013265</v>
      </c>
    </row>
    <row r="29392" spans="1:2" x14ac:dyDescent="0.25">
      <c r="A29392" s="3">
        <v>42056.410416666666</v>
      </c>
      <c r="B29392" s="2">
        <v>7.2717785199483238</v>
      </c>
    </row>
    <row r="29393" spans="1:2" x14ac:dyDescent="0.25">
      <c r="A29393" s="3">
        <v>42056.411111111112</v>
      </c>
      <c r="B29393" s="2">
        <v>-6.965011914571126</v>
      </c>
    </row>
    <row r="29394" spans="1:2" x14ac:dyDescent="0.25">
      <c r="A29394" s="3">
        <v>42056.411805555559</v>
      </c>
      <c r="B29394" s="2">
        <v>-6.8011692682902014</v>
      </c>
    </row>
    <row r="29395" spans="1:2" x14ac:dyDescent="0.25">
      <c r="A29395" s="3">
        <v>42056.412499999999</v>
      </c>
      <c r="B29395" s="2">
        <v>-7.5353146870930994</v>
      </c>
    </row>
    <row r="29396" spans="1:2" x14ac:dyDescent="0.25">
      <c r="A29396" s="3">
        <v>42056.413194444445</v>
      </c>
      <c r="B29396" s="2">
        <v>-7.7686125278472904</v>
      </c>
    </row>
    <row r="29397" spans="1:2" x14ac:dyDescent="0.25">
      <c r="A29397" s="3">
        <v>42056.413888888892</v>
      </c>
      <c r="B29397" s="2">
        <v>-5.3371230761210127</v>
      </c>
    </row>
    <row r="29398" spans="1:2" x14ac:dyDescent="0.25">
      <c r="A29398" s="3">
        <v>42056.414583333331</v>
      </c>
      <c r="B29398" s="2">
        <v>-3.9525965372721354</v>
      </c>
    </row>
    <row r="29399" spans="1:2" x14ac:dyDescent="0.25">
      <c r="A29399" s="3">
        <v>42056.415277777778</v>
      </c>
      <c r="B29399" s="2">
        <v>-8.3193371136983227</v>
      </c>
    </row>
    <row r="29400" spans="1:2" x14ac:dyDescent="0.25">
      <c r="A29400" s="3">
        <v>42056.415972222225</v>
      </c>
      <c r="B29400" s="2">
        <v>-8.4137524286905929</v>
      </c>
    </row>
    <row r="29401" spans="1:2" x14ac:dyDescent="0.25">
      <c r="A29401" s="3">
        <v>42056.416666666664</v>
      </c>
      <c r="B29401" s="2">
        <v>-3.7517534732818603</v>
      </c>
    </row>
    <row r="29402" spans="1:2" x14ac:dyDescent="0.25">
      <c r="A29402" s="3">
        <v>42056.417361111111</v>
      </c>
      <c r="B29402" s="2">
        <v>-2.7611808141072589</v>
      </c>
    </row>
    <row r="29403" spans="1:2" x14ac:dyDescent="0.25">
      <c r="A29403" s="3">
        <v>42056.418055555558</v>
      </c>
      <c r="B29403" s="2">
        <v>-1.3536135832468668</v>
      </c>
    </row>
    <row r="29404" spans="1:2" x14ac:dyDescent="0.25">
      <c r="A29404" s="3">
        <v>42056.418749999997</v>
      </c>
      <c r="B29404" s="2">
        <v>-4.2390103578567508</v>
      </c>
    </row>
    <row r="29405" spans="1:2" x14ac:dyDescent="0.25">
      <c r="A29405" s="3">
        <v>42056.419444444444</v>
      </c>
      <c r="B29405" s="2">
        <v>-1.2608469327290852</v>
      </c>
    </row>
    <row r="29406" spans="1:2" x14ac:dyDescent="0.25">
      <c r="A29406" s="3">
        <v>42056.420138888891</v>
      </c>
      <c r="B29406" s="2">
        <v>0.95039989153544113</v>
      </c>
    </row>
    <row r="29407" spans="1:2" x14ac:dyDescent="0.25">
      <c r="A29407" s="3">
        <v>42056.42083333333</v>
      </c>
      <c r="B29407" s="2">
        <v>1.2800942977269492</v>
      </c>
    </row>
    <row r="29408" spans="1:2" x14ac:dyDescent="0.25">
      <c r="A29408" s="3">
        <v>42056.421527777777</v>
      </c>
      <c r="B29408" s="2">
        <v>0.98064119021097818</v>
      </c>
    </row>
    <row r="29409" spans="1:2" x14ac:dyDescent="0.25">
      <c r="A29409" s="3">
        <v>42056.422222222223</v>
      </c>
      <c r="B29409" s="2">
        <v>0.76462019284566241</v>
      </c>
    </row>
    <row r="29410" spans="1:2" x14ac:dyDescent="0.25">
      <c r="A29410" s="3">
        <v>42056.42291666667</v>
      </c>
      <c r="B29410" s="2">
        <v>2.1972003300984699</v>
      </c>
    </row>
    <row r="29411" spans="1:2" x14ac:dyDescent="0.25">
      <c r="A29411" s="3">
        <v>42056.423611111109</v>
      </c>
      <c r="B29411" s="2">
        <v>2.4130334854125977</v>
      </c>
    </row>
    <row r="29412" spans="1:2" x14ac:dyDescent="0.25">
      <c r="A29412" s="3">
        <v>42056.424305555556</v>
      </c>
      <c r="B29412" s="2">
        <v>0.17766873041788736</v>
      </c>
    </row>
    <row r="29413" spans="1:2" x14ac:dyDescent="0.25">
      <c r="A29413" s="3">
        <v>42056.425000000003</v>
      </c>
      <c r="B29413" s="2">
        <v>0.56067727406819656</v>
      </c>
    </row>
    <row r="29414" spans="1:2" x14ac:dyDescent="0.25">
      <c r="A29414" s="3">
        <v>42056.425694444442</v>
      </c>
      <c r="B29414" s="2">
        <v>3.1891181627909342</v>
      </c>
    </row>
    <row r="29415" spans="1:2" x14ac:dyDescent="0.25">
      <c r="A29415" s="3">
        <v>42056.426388888889</v>
      </c>
      <c r="B29415" s="2">
        <v>5.6964894294738766</v>
      </c>
    </row>
    <row r="29416" spans="1:2" x14ac:dyDescent="0.25">
      <c r="A29416" s="3">
        <v>42056.427083333336</v>
      </c>
      <c r="B29416" s="2">
        <v>6.9469206174214682</v>
      </c>
    </row>
    <row r="29417" spans="1:2" x14ac:dyDescent="0.25">
      <c r="A29417" s="3">
        <v>42056.427777777775</v>
      </c>
      <c r="B29417" s="2">
        <v>9.2998266537984211</v>
      </c>
    </row>
    <row r="29418" spans="1:2" x14ac:dyDescent="0.25">
      <c r="A29418" s="3">
        <v>42056.428472222222</v>
      </c>
      <c r="B29418" s="2">
        <v>8.7236654599507641</v>
      </c>
    </row>
    <row r="29419" spans="1:2" x14ac:dyDescent="0.25">
      <c r="A29419" s="3">
        <v>42056.429166666669</v>
      </c>
      <c r="B29419" s="2">
        <v>8.2254274050394702</v>
      </c>
    </row>
    <row r="29420" spans="1:2" x14ac:dyDescent="0.25">
      <c r="A29420" s="3">
        <v>42056.429861111108</v>
      </c>
      <c r="B29420" s="2">
        <v>5.2960497379302982</v>
      </c>
    </row>
    <row r="29421" spans="1:2" x14ac:dyDescent="0.25">
      <c r="A29421" s="3">
        <v>42056.430555555555</v>
      </c>
      <c r="B29421" s="2">
        <v>-0.77400805155436203</v>
      </c>
    </row>
    <row r="29422" spans="1:2" x14ac:dyDescent="0.25">
      <c r="A29422" s="3">
        <v>42056.431250000001</v>
      </c>
      <c r="B29422" s="2">
        <v>-0.80871767203013101</v>
      </c>
    </row>
    <row r="29423" spans="1:2" x14ac:dyDescent="0.25">
      <c r="A29423" s="3">
        <v>42056.431944444441</v>
      </c>
      <c r="B29423" s="2">
        <v>1.7253849665323893</v>
      </c>
    </row>
    <row r="29424" spans="1:2" x14ac:dyDescent="0.25">
      <c r="A29424" s="3">
        <v>42056.432638888888</v>
      </c>
      <c r="B29424" s="2">
        <v>4.671761719385783</v>
      </c>
    </row>
    <row r="29425" spans="1:2" x14ac:dyDescent="0.25">
      <c r="A29425" s="3">
        <v>42056.433333333334</v>
      </c>
      <c r="B29425" s="2">
        <v>7.9036015828450523</v>
      </c>
    </row>
    <row r="29426" spans="1:2" x14ac:dyDescent="0.25">
      <c r="A29426" s="3">
        <v>42056.434027777781</v>
      </c>
      <c r="B29426" s="2">
        <v>9.1111725489298507</v>
      </c>
    </row>
    <row r="29427" spans="1:2" x14ac:dyDescent="0.25">
      <c r="A29427" s="3">
        <v>42056.43472222222</v>
      </c>
      <c r="B29427" s="2">
        <v>12.968267663319905</v>
      </c>
    </row>
    <row r="29428" spans="1:2" x14ac:dyDescent="0.25">
      <c r="A29428" s="3">
        <v>42056.435416666667</v>
      </c>
      <c r="B29428" s="2">
        <v>17.738633473714192</v>
      </c>
    </row>
    <row r="29429" spans="1:2" x14ac:dyDescent="0.25">
      <c r="A29429" s="3">
        <v>42056.436111111114</v>
      </c>
      <c r="B29429" s="2">
        <v>26.668433125813802</v>
      </c>
    </row>
    <row r="29430" spans="1:2" x14ac:dyDescent="0.25">
      <c r="A29430" s="3">
        <v>42056.436805555553</v>
      </c>
      <c r="B29430" s="2">
        <v>26.29399731953939</v>
      </c>
    </row>
    <row r="29431" spans="1:2" x14ac:dyDescent="0.25">
      <c r="A29431" s="3">
        <v>42056.4375</v>
      </c>
      <c r="B29431" s="2">
        <v>29.557400131225585</v>
      </c>
    </row>
    <row r="29432" spans="1:2" x14ac:dyDescent="0.25">
      <c r="A29432" s="3">
        <v>42056.438194444447</v>
      </c>
      <c r="B29432" s="2">
        <v>30.345412572224934</v>
      </c>
    </row>
    <row r="29433" spans="1:2" x14ac:dyDescent="0.25">
      <c r="A29433" s="3">
        <v>42056.438888888886</v>
      </c>
      <c r="B29433" s="2">
        <v>29.277673467000326</v>
      </c>
    </row>
    <row r="29434" spans="1:2" x14ac:dyDescent="0.25">
      <c r="A29434" s="3">
        <v>42056.439583333333</v>
      </c>
      <c r="B29434" s="2">
        <v>29.361037317911784</v>
      </c>
    </row>
    <row r="29435" spans="1:2" x14ac:dyDescent="0.25">
      <c r="A29435" s="3">
        <v>42056.44027777778</v>
      </c>
      <c r="B29435" s="2">
        <v>29.302060317993163</v>
      </c>
    </row>
    <row r="29436" spans="1:2" x14ac:dyDescent="0.25">
      <c r="A29436" s="3">
        <v>42056.440972222219</v>
      </c>
      <c r="B29436" s="2">
        <v>22.230440394083658</v>
      </c>
    </row>
    <row r="29437" spans="1:2" x14ac:dyDescent="0.25">
      <c r="A29437" s="3">
        <v>42056.441666666666</v>
      </c>
      <c r="B29437" s="2">
        <v>21.28386090596517</v>
      </c>
    </row>
    <row r="29438" spans="1:2" x14ac:dyDescent="0.25">
      <c r="A29438" s="3">
        <v>42056.442361111112</v>
      </c>
      <c r="B29438" s="2">
        <v>19.572055943806966</v>
      </c>
    </row>
    <row r="29439" spans="1:2" x14ac:dyDescent="0.25">
      <c r="A29439" s="3">
        <v>42056.443055555559</v>
      </c>
      <c r="B29439" s="2">
        <v>18.749690246582031</v>
      </c>
    </row>
    <row r="29440" spans="1:2" x14ac:dyDescent="0.25">
      <c r="A29440" s="3">
        <v>42056.443749999999</v>
      </c>
      <c r="B29440" s="2">
        <v>14.662298647562663</v>
      </c>
    </row>
    <row r="29441" spans="1:2" x14ac:dyDescent="0.25">
      <c r="A29441" s="3">
        <v>42056.444444444445</v>
      </c>
      <c r="B29441" s="2">
        <v>12.606903553009033</v>
      </c>
    </row>
    <row r="29442" spans="1:2" x14ac:dyDescent="0.25">
      <c r="A29442" s="3">
        <v>42056.445138888892</v>
      </c>
      <c r="B29442" s="2">
        <v>12.422092183430989</v>
      </c>
    </row>
    <row r="29443" spans="1:2" x14ac:dyDescent="0.25">
      <c r="A29443" s="3">
        <v>42056.445833333331</v>
      </c>
      <c r="B29443" s="2">
        <v>20.552171325683595</v>
      </c>
    </row>
    <row r="29444" spans="1:2" x14ac:dyDescent="0.25">
      <c r="A29444" s="3">
        <v>42056.446527777778</v>
      </c>
      <c r="B29444" s="2">
        <v>12.052296956380209</v>
      </c>
    </row>
    <row r="29445" spans="1:2" x14ac:dyDescent="0.25">
      <c r="A29445" s="3">
        <v>42056.447222222225</v>
      </c>
      <c r="B29445" s="2">
        <v>12.032292493184407</v>
      </c>
    </row>
    <row r="29446" spans="1:2" x14ac:dyDescent="0.25">
      <c r="A29446" s="3">
        <v>42056.447916666664</v>
      </c>
      <c r="B29446" s="2">
        <v>1.0157889048258464</v>
      </c>
    </row>
    <row r="29447" spans="1:2" x14ac:dyDescent="0.25">
      <c r="A29447" s="3">
        <v>42056.448611111111</v>
      </c>
      <c r="B29447" s="2">
        <v>-3.9121197541554769</v>
      </c>
    </row>
    <row r="29448" spans="1:2" x14ac:dyDescent="0.25">
      <c r="A29448" s="3">
        <v>42056.449305555558</v>
      </c>
      <c r="B29448" s="2">
        <v>-1.1286784172058106</v>
      </c>
    </row>
    <row r="29449" spans="1:2" x14ac:dyDescent="0.25">
      <c r="A29449" s="3">
        <v>42056.45</v>
      </c>
      <c r="B29449" s="2">
        <v>2.8445171833038332</v>
      </c>
    </row>
    <row r="29450" spans="1:2" x14ac:dyDescent="0.25">
      <c r="A29450" s="3">
        <v>42056.450694444444</v>
      </c>
      <c r="B29450" s="2">
        <v>7.7281474431355797</v>
      </c>
    </row>
    <row r="29451" spans="1:2" x14ac:dyDescent="0.25">
      <c r="A29451" s="3">
        <v>42056.451388888891</v>
      </c>
      <c r="B29451" s="2">
        <v>0.39717884063720704</v>
      </c>
    </row>
    <row r="29452" spans="1:2" x14ac:dyDescent="0.25">
      <c r="A29452" s="3">
        <v>42056.45208333333</v>
      </c>
      <c r="B29452" s="2">
        <v>8.0686485846837357</v>
      </c>
    </row>
    <row r="29453" spans="1:2" x14ac:dyDescent="0.25">
      <c r="A29453" s="3">
        <v>42056.452777777777</v>
      </c>
      <c r="B29453" s="2">
        <v>13.780964851379395</v>
      </c>
    </row>
    <row r="29454" spans="1:2" x14ac:dyDescent="0.25">
      <c r="A29454" s="3">
        <v>42056.453472222223</v>
      </c>
      <c r="B29454" s="2">
        <v>21.393709818522137</v>
      </c>
    </row>
    <row r="29455" spans="1:2" x14ac:dyDescent="0.25">
      <c r="A29455" s="3">
        <v>42056.45416666667</v>
      </c>
      <c r="B29455" s="2">
        <v>13.967800394694011</v>
      </c>
    </row>
    <row r="29456" spans="1:2" x14ac:dyDescent="0.25">
      <c r="A29456" s="3">
        <v>42056.454861111109</v>
      </c>
      <c r="B29456" s="2">
        <v>16.059225781758627</v>
      </c>
    </row>
    <row r="29457" spans="1:2" x14ac:dyDescent="0.25">
      <c r="A29457" s="3">
        <v>42056.455555555556</v>
      </c>
      <c r="B29457" s="2">
        <v>10.436022408803304</v>
      </c>
    </row>
    <row r="29458" spans="1:2" x14ac:dyDescent="0.25">
      <c r="A29458" s="3">
        <v>42056.456250000003</v>
      </c>
      <c r="B29458" s="2">
        <v>-2.6962235927581788</v>
      </c>
    </row>
    <row r="29459" spans="1:2" x14ac:dyDescent="0.25">
      <c r="A29459" s="3">
        <v>42056.456944444442</v>
      </c>
      <c r="B29459" s="2">
        <v>-5.2742640813191732</v>
      </c>
    </row>
    <row r="29460" spans="1:2" x14ac:dyDescent="0.25">
      <c r="A29460" s="3">
        <v>42056.457638888889</v>
      </c>
      <c r="B29460" s="2">
        <v>0.24738990465799968</v>
      </c>
    </row>
    <row r="29461" spans="1:2" x14ac:dyDescent="0.25">
      <c r="A29461" s="3">
        <v>42056.458333333336</v>
      </c>
      <c r="B29461" s="2">
        <v>-4.411048793792725</v>
      </c>
    </row>
    <row r="29462" spans="1:2" x14ac:dyDescent="0.25">
      <c r="A29462" s="3">
        <v>42056.459027777775</v>
      </c>
      <c r="B29462" s="2">
        <v>-3.1313024520874024</v>
      </c>
    </row>
    <row r="29463" spans="1:2" x14ac:dyDescent="0.25">
      <c r="A29463" s="3">
        <v>42056.459722222222</v>
      </c>
      <c r="B29463" s="2">
        <v>-2.2792414983113605</v>
      </c>
    </row>
    <row r="29464" spans="1:2" x14ac:dyDescent="0.25">
      <c r="A29464" s="3">
        <v>42056.460416666669</v>
      </c>
      <c r="B29464" s="2">
        <v>1.0647000312805175</v>
      </c>
    </row>
    <row r="29465" spans="1:2" x14ac:dyDescent="0.25">
      <c r="A29465" s="3">
        <v>42056.461111111108</v>
      </c>
      <c r="B29465" s="2">
        <v>8.5827425320943203</v>
      </c>
    </row>
    <row r="29466" spans="1:2" x14ac:dyDescent="0.25">
      <c r="A29466" s="3">
        <v>42056.461805555555</v>
      </c>
      <c r="B29466" s="2">
        <v>1.9228854020436605</v>
      </c>
    </row>
    <row r="29467" spans="1:2" x14ac:dyDescent="0.25">
      <c r="A29467" s="3">
        <v>42056.462500000001</v>
      </c>
      <c r="B29467" s="2">
        <v>-5.8555355866750078</v>
      </c>
    </row>
    <row r="29468" spans="1:2" x14ac:dyDescent="0.25">
      <c r="A29468" s="3">
        <v>42056.463194444441</v>
      </c>
      <c r="B29468" s="2">
        <v>-22.150876299540201</v>
      </c>
    </row>
    <row r="29469" spans="1:2" x14ac:dyDescent="0.25">
      <c r="A29469" s="3">
        <v>42056.463888888888</v>
      </c>
      <c r="B29469" s="2">
        <v>-23.460492579142251</v>
      </c>
    </row>
    <row r="29470" spans="1:2" x14ac:dyDescent="0.25">
      <c r="A29470" s="3">
        <v>42056.464583333334</v>
      </c>
      <c r="B29470" s="2">
        <v>-18.508360163370767</v>
      </c>
    </row>
    <row r="29471" spans="1:2" x14ac:dyDescent="0.25">
      <c r="A29471" s="3">
        <v>42056.465277777781</v>
      </c>
      <c r="B29471" s="2">
        <v>-12.084869162241619</v>
      </c>
    </row>
    <row r="29472" spans="1:2" x14ac:dyDescent="0.25">
      <c r="A29472" s="3">
        <v>42056.46597222222</v>
      </c>
      <c r="B29472" s="2">
        <v>-22.070250892639159</v>
      </c>
    </row>
    <row r="29473" spans="1:2" x14ac:dyDescent="0.25">
      <c r="A29473" s="3">
        <v>42056.466666666667</v>
      </c>
      <c r="B29473" s="2">
        <v>-36.069988250732422</v>
      </c>
    </row>
    <row r="29474" spans="1:2" x14ac:dyDescent="0.25">
      <c r="A29474" s="3">
        <v>42056.467361111114</v>
      </c>
      <c r="B29474" s="2">
        <v>-28.771904500325522</v>
      </c>
    </row>
    <row r="29475" spans="1:2" x14ac:dyDescent="0.25">
      <c r="A29475" s="3">
        <v>42056.468055555553</v>
      </c>
      <c r="B29475" s="2">
        <v>-27.743563461303712</v>
      </c>
    </row>
    <row r="29476" spans="1:2" x14ac:dyDescent="0.25">
      <c r="A29476" s="3">
        <v>42056.46875</v>
      </c>
      <c r="B29476" s="2">
        <v>-23.971359316507975</v>
      </c>
    </row>
    <row r="29477" spans="1:2" x14ac:dyDescent="0.25">
      <c r="A29477" s="3">
        <v>42056.469444444447</v>
      </c>
      <c r="B29477" s="2">
        <v>-17.678776423136394</v>
      </c>
    </row>
    <row r="29478" spans="1:2" x14ac:dyDescent="0.25">
      <c r="A29478" s="3">
        <v>42056.470138888886</v>
      </c>
      <c r="B29478" s="2">
        <v>-21.553978093465169</v>
      </c>
    </row>
    <row r="29479" spans="1:2" x14ac:dyDescent="0.25">
      <c r="A29479" s="3">
        <v>42056.470833333333</v>
      </c>
      <c r="B29479" s="2">
        <v>-19.348879305521645</v>
      </c>
    </row>
    <row r="29480" spans="1:2" x14ac:dyDescent="0.25">
      <c r="A29480" s="3">
        <v>42056.47152777778</v>
      </c>
      <c r="B29480" s="2">
        <v>-18.38681844075521</v>
      </c>
    </row>
    <row r="29481" spans="1:2" x14ac:dyDescent="0.25">
      <c r="A29481" s="3">
        <v>42056.472222222219</v>
      </c>
      <c r="B29481" s="2">
        <v>-9.4437151908874508</v>
      </c>
    </row>
    <row r="29482" spans="1:2" x14ac:dyDescent="0.25">
      <c r="A29482" s="3">
        <v>42056.472916666666</v>
      </c>
      <c r="B29482" s="2">
        <v>-11.677913411458333</v>
      </c>
    </row>
    <row r="29483" spans="1:2" x14ac:dyDescent="0.25">
      <c r="A29483" s="3">
        <v>42056.473611111112</v>
      </c>
      <c r="B29483" s="2">
        <v>-11.749013582865397</v>
      </c>
    </row>
    <row r="29484" spans="1:2" x14ac:dyDescent="0.25">
      <c r="A29484" s="3">
        <v>42056.474305555559</v>
      </c>
      <c r="B29484" s="2">
        <v>-14.487457084655762</v>
      </c>
    </row>
    <row r="29485" spans="1:2" x14ac:dyDescent="0.25">
      <c r="A29485" s="3">
        <v>42056.474999999999</v>
      </c>
      <c r="B29485" s="2">
        <v>-17.433325703938802</v>
      </c>
    </row>
    <row r="29486" spans="1:2" x14ac:dyDescent="0.25">
      <c r="A29486" s="3">
        <v>42056.475694444445</v>
      </c>
      <c r="B29486" s="2">
        <v>-13.690228462219238</v>
      </c>
    </row>
    <row r="29487" spans="1:2" x14ac:dyDescent="0.25">
      <c r="A29487" s="3">
        <v>42056.476388888892</v>
      </c>
      <c r="B29487" s="2">
        <v>-15.774971834818523</v>
      </c>
    </row>
    <row r="29488" spans="1:2" x14ac:dyDescent="0.25">
      <c r="A29488" s="3">
        <v>42056.477083333331</v>
      </c>
      <c r="B29488" s="2">
        <v>-12.275379244486491</v>
      </c>
    </row>
    <row r="29489" spans="1:2" x14ac:dyDescent="0.25">
      <c r="A29489" s="3">
        <v>42056.477777777778</v>
      </c>
      <c r="B29489" s="2">
        <v>-9.7550372123718265</v>
      </c>
    </row>
    <row r="29490" spans="1:2" x14ac:dyDescent="0.25">
      <c r="A29490" s="3">
        <v>42056.478472222225</v>
      </c>
      <c r="B29490" s="2">
        <v>-11.120429484049479</v>
      </c>
    </row>
    <row r="29491" spans="1:2" x14ac:dyDescent="0.25">
      <c r="A29491" s="3">
        <v>42056.479166666664</v>
      </c>
      <c r="B29491" s="2">
        <v>-12.412778027852376</v>
      </c>
    </row>
    <row r="29492" spans="1:2" x14ac:dyDescent="0.25">
      <c r="A29492" s="3">
        <v>42056.479861111111</v>
      </c>
      <c r="B29492" s="2">
        <v>-9.337773831685384</v>
      </c>
    </row>
    <row r="29493" spans="1:2" x14ac:dyDescent="0.25">
      <c r="A29493" s="3">
        <v>42056.480555555558</v>
      </c>
      <c r="B29493" s="2">
        <v>-8.1106999715169277</v>
      </c>
    </row>
    <row r="29494" spans="1:2" x14ac:dyDescent="0.25">
      <c r="A29494" s="3">
        <v>42056.481249999997</v>
      </c>
      <c r="B29494" s="2">
        <v>-5.378224690755208</v>
      </c>
    </row>
    <row r="29495" spans="1:2" x14ac:dyDescent="0.25">
      <c r="A29495" s="3">
        <v>42056.481944444444</v>
      </c>
      <c r="B29495" s="2">
        <v>-6.996625359853109</v>
      </c>
    </row>
    <row r="29496" spans="1:2" x14ac:dyDescent="0.25">
      <c r="A29496" s="3">
        <v>42056.482638888891</v>
      </c>
      <c r="B29496" s="2">
        <v>-5.5933485666910805</v>
      </c>
    </row>
    <row r="29497" spans="1:2" x14ac:dyDescent="0.25">
      <c r="A29497" s="3">
        <v>42056.48333333333</v>
      </c>
      <c r="B29497" s="2">
        <v>-1.4032309214274088</v>
      </c>
    </row>
    <row r="29498" spans="1:2" x14ac:dyDescent="0.25">
      <c r="A29498" s="3">
        <v>42056.484027777777</v>
      </c>
      <c r="B29498" s="2">
        <v>-9.406092643737793</v>
      </c>
    </row>
    <row r="29499" spans="1:2" x14ac:dyDescent="0.25">
      <c r="A29499" s="3">
        <v>42056.484722222223</v>
      </c>
      <c r="B29499" s="2">
        <v>0.74849192301432288</v>
      </c>
    </row>
    <row r="29500" spans="1:2" x14ac:dyDescent="0.25">
      <c r="A29500" s="3">
        <v>42056.48541666667</v>
      </c>
      <c r="B29500" s="2">
        <v>1.143959363301595</v>
      </c>
    </row>
    <row r="29501" spans="1:2" x14ac:dyDescent="0.25">
      <c r="A29501" s="3">
        <v>42056.486111111109</v>
      </c>
      <c r="B29501" s="2">
        <v>7.9899813969930014</v>
      </c>
    </row>
    <row r="29502" spans="1:2" x14ac:dyDescent="0.25">
      <c r="A29502" s="3">
        <v>42056.486805555556</v>
      </c>
      <c r="B29502" s="2">
        <v>8.6982650756835937</v>
      </c>
    </row>
    <row r="29503" spans="1:2" x14ac:dyDescent="0.25">
      <c r="A29503" s="3">
        <v>42056.487500000003</v>
      </c>
      <c r="B29503" s="2">
        <v>6.3968869209289547</v>
      </c>
    </row>
    <row r="29504" spans="1:2" x14ac:dyDescent="0.25">
      <c r="A29504" s="3">
        <v>42056.488194444442</v>
      </c>
      <c r="B29504" s="2">
        <v>5.889754422505697</v>
      </c>
    </row>
    <row r="29505" spans="1:2" x14ac:dyDescent="0.25">
      <c r="A29505" s="3">
        <v>42056.488888888889</v>
      </c>
      <c r="B29505" s="2">
        <v>4.837494150797526</v>
      </c>
    </row>
    <row r="29506" spans="1:2" x14ac:dyDescent="0.25">
      <c r="A29506" s="3">
        <v>42056.489583333336</v>
      </c>
      <c r="B29506" s="2">
        <v>7.4471455891927087</v>
      </c>
    </row>
    <row r="29507" spans="1:2" x14ac:dyDescent="0.25">
      <c r="A29507" s="3">
        <v>42056.490277777775</v>
      </c>
      <c r="B29507" s="2">
        <v>11.023177528381348</v>
      </c>
    </row>
    <row r="29508" spans="1:2" x14ac:dyDescent="0.25">
      <c r="A29508" s="3">
        <v>42056.490972222222</v>
      </c>
      <c r="B29508" s="2">
        <v>14.177181243896484</v>
      </c>
    </row>
    <row r="29509" spans="1:2" x14ac:dyDescent="0.25">
      <c r="A29509" s="3">
        <v>42056.491666666669</v>
      </c>
      <c r="B29509" s="2">
        <v>10.870707352956137</v>
      </c>
    </row>
    <row r="29510" spans="1:2" x14ac:dyDescent="0.25">
      <c r="A29510" s="3">
        <v>42056.492361111108</v>
      </c>
      <c r="B29510" s="2">
        <v>9.1628639856974292</v>
      </c>
    </row>
    <row r="29511" spans="1:2" x14ac:dyDescent="0.25">
      <c r="A29511" s="3">
        <v>42056.493055555555</v>
      </c>
      <c r="B29511" s="2">
        <v>4.8934376875559487</v>
      </c>
    </row>
    <row r="29512" spans="1:2" x14ac:dyDescent="0.25">
      <c r="A29512" s="3">
        <v>42056.493750000001</v>
      </c>
      <c r="B29512" s="2">
        <v>13.478325589497883</v>
      </c>
    </row>
    <row r="29513" spans="1:2" x14ac:dyDescent="0.25">
      <c r="A29513" s="3">
        <v>42056.494444444441</v>
      </c>
      <c r="B29513" s="2">
        <v>10.910057385762533</v>
      </c>
    </row>
    <row r="29514" spans="1:2" x14ac:dyDescent="0.25">
      <c r="A29514" s="3">
        <v>42056.495138888888</v>
      </c>
      <c r="B29514" s="2">
        <v>10.812997182210287</v>
      </c>
    </row>
    <row r="29515" spans="1:2" x14ac:dyDescent="0.25">
      <c r="A29515" s="3">
        <v>42056.495833333334</v>
      </c>
      <c r="B29515" s="2">
        <v>16.521178245544434</v>
      </c>
    </row>
    <row r="29516" spans="1:2" x14ac:dyDescent="0.25">
      <c r="A29516" s="3">
        <v>42056.496527777781</v>
      </c>
      <c r="B29516" s="2">
        <v>21.133692932128906</v>
      </c>
    </row>
    <row r="29517" spans="1:2" x14ac:dyDescent="0.25">
      <c r="A29517" s="3">
        <v>42056.49722222222</v>
      </c>
      <c r="B29517" s="2">
        <v>23.804743385314943</v>
      </c>
    </row>
    <row r="29518" spans="1:2" x14ac:dyDescent="0.25">
      <c r="A29518" s="3">
        <v>42056.497916666667</v>
      </c>
      <c r="B29518" s="2">
        <v>24.558381017049154</v>
      </c>
    </row>
    <row r="29519" spans="1:2" x14ac:dyDescent="0.25">
      <c r="A29519" s="3">
        <v>42056.498611111114</v>
      </c>
      <c r="B29519" s="2">
        <v>24.081376965840658</v>
      </c>
    </row>
    <row r="29520" spans="1:2" x14ac:dyDescent="0.25">
      <c r="A29520" s="3">
        <v>42056.499305555553</v>
      </c>
      <c r="B29520" s="2">
        <v>19.467187309265135</v>
      </c>
    </row>
    <row r="29521" spans="1:2" x14ac:dyDescent="0.25">
      <c r="A29521" s="3">
        <v>42056.5</v>
      </c>
      <c r="B29521" s="2">
        <v>21.810314242045084</v>
      </c>
    </row>
    <row r="29522" spans="1:2" x14ac:dyDescent="0.25">
      <c r="A29522" s="3">
        <v>42056.500694444447</v>
      </c>
      <c r="B29522" s="2">
        <v>29.137770843505859</v>
      </c>
    </row>
    <row r="29523" spans="1:2" x14ac:dyDescent="0.25">
      <c r="A29523" s="3">
        <v>42056.501388888886</v>
      </c>
      <c r="B29523" s="2">
        <v>34.041403325398761</v>
      </c>
    </row>
    <row r="29524" spans="1:2" x14ac:dyDescent="0.25">
      <c r="A29524" s="3">
        <v>42056.502083333333</v>
      </c>
      <c r="B29524" s="2">
        <v>19.87782802581787</v>
      </c>
    </row>
    <row r="29525" spans="1:2" x14ac:dyDescent="0.25">
      <c r="A29525" s="3">
        <v>42056.50277777778</v>
      </c>
      <c r="B29525" s="2">
        <v>16.264140446980793</v>
      </c>
    </row>
    <row r="29526" spans="1:2" x14ac:dyDescent="0.25">
      <c r="A29526" s="3">
        <v>42056.503472222219</v>
      </c>
      <c r="B29526" s="2">
        <v>15.249699910481771</v>
      </c>
    </row>
    <row r="29527" spans="1:2" x14ac:dyDescent="0.25">
      <c r="A29527" s="3">
        <v>42056.504166666666</v>
      </c>
      <c r="B29527" s="2">
        <v>17.805483627319337</v>
      </c>
    </row>
    <row r="29528" spans="1:2" x14ac:dyDescent="0.25">
      <c r="A29528" s="3">
        <v>42056.504861111112</v>
      </c>
      <c r="B29528" s="2">
        <v>13.743023554484049</v>
      </c>
    </row>
    <row r="29529" spans="1:2" x14ac:dyDescent="0.25">
      <c r="A29529" s="3">
        <v>42056.505555555559</v>
      </c>
      <c r="B29529" s="2">
        <v>-2.1919906616210936</v>
      </c>
    </row>
    <row r="29530" spans="1:2" x14ac:dyDescent="0.25">
      <c r="A29530" s="3">
        <v>42056.506249999999</v>
      </c>
      <c r="B29530" s="2">
        <v>0.54122076034545896</v>
      </c>
    </row>
    <row r="29531" spans="1:2" x14ac:dyDescent="0.25">
      <c r="A29531" s="3">
        <v>42056.506944444445</v>
      </c>
      <c r="B29531" s="2">
        <v>-6.9329881668090815E-2</v>
      </c>
    </row>
    <row r="29532" spans="1:2" x14ac:dyDescent="0.25">
      <c r="A29532" s="3">
        <v>42056.507638888892</v>
      </c>
      <c r="B29532" s="2">
        <v>-0.30965588887532552</v>
      </c>
    </row>
    <row r="29533" spans="1:2" x14ac:dyDescent="0.25">
      <c r="A29533" s="3">
        <v>42056.508333333331</v>
      </c>
      <c r="B29533" s="2">
        <v>0.42878815333048503</v>
      </c>
    </row>
    <row r="29534" spans="1:2" x14ac:dyDescent="0.25">
      <c r="A29534" s="3">
        <v>42056.509027777778</v>
      </c>
      <c r="B29534" s="2">
        <v>-1.0318172136942545</v>
      </c>
    </row>
    <row r="29535" spans="1:2" x14ac:dyDescent="0.25">
      <c r="A29535" s="3">
        <v>42056.509722222225</v>
      </c>
      <c r="B29535" s="2">
        <v>-8.1940112431844074</v>
      </c>
    </row>
    <row r="29536" spans="1:2" x14ac:dyDescent="0.25">
      <c r="A29536" s="3">
        <v>42056.510416666664</v>
      </c>
      <c r="B29536" s="2">
        <v>-1.690707270304362</v>
      </c>
    </row>
    <row r="29537" spans="1:2" x14ac:dyDescent="0.25">
      <c r="A29537" s="3">
        <v>42056.511111111111</v>
      </c>
      <c r="B29537" s="2">
        <v>-0.78027208646138513</v>
      </c>
    </row>
    <row r="29538" spans="1:2" x14ac:dyDescent="0.25">
      <c r="A29538" s="3">
        <v>42056.511805555558</v>
      </c>
      <c r="B29538" s="2">
        <v>2.1985356012980142</v>
      </c>
    </row>
    <row r="29539" spans="1:2" x14ac:dyDescent="0.25">
      <c r="A29539" s="3">
        <v>42056.512499999997</v>
      </c>
      <c r="B29539" s="2">
        <v>3.1183285554250082</v>
      </c>
    </row>
    <row r="29540" spans="1:2" x14ac:dyDescent="0.25">
      <c r="A29540" s="3">
        <v>42056.513194444444</v>
      </c>
      <c r="B29540" s="2">
        <v>8.0766187667846676</v>
      </c>
    </row>
    <row r="29541" spans="1:2" x14ac:dyDescent="0.25">
      <c r="A29541" s="3">
        <v>42056.513888888891</v>
      </c>
      <c r="B29541" s="2">
        <v>12.68472204208374</v>
      </c>
    </row>
    <row r="29542" spans="1:2" x14ac:dyDescent="0.25">
      <c r="A29542" s="3">
        <v>42056.51458333333</v>
      </c>
      <c r="B29542" s="2">
        <v>16.485500208536784</v>
      </c>
    </row>
    <row r="29543" spans="1:2" x14ac:dyDescent="0.25">
      <c r="A29543" s="3">
        <v>42056.515277777777</v>
      </c>
      <c r="B29543" s="2">
        <v>23.188170496622721</v>
      </c>
    </row>
    <row r="29544" spans="1:2" x14ac:dyDescent="0.25">
      <c r="A29544" s="3">
        <v>42056.515972222223</v>
      </c>
      <c r="B29544" s="2">
        <v>16.540569241841634</v>
      </c>
    </row>
    <row r="29545" spans="1:2" x14ac:dyDescent="0.25">
      <c r="A29545" s="3">
        <v>42056.51666666667</v>
      </c>
      <c r="B29545" s="2">
        <v>12.171971162160238</v>
      </c>
    </row>
    <row r="29546" spans="1:2" x14ac:dyDescent="0.25">
      <c r="A29546" s="3">
        <v>42056.517361111109</v>
      </c>
      <c r="B29546" s="2">
        <v>12.89230686823527</v>
      </c>
    </row>
    <row r="29547" spans="1:2" x14ac:dyDescent="0.25">
      <c r="A29547" s="3">
        <v>42056.518055555556</v>
      </c>
      <c r="B29547" s="2">
        <v>19.109259796142577</v>
      </c>
    </row>
    <row r="29548" spans="1:2" x14ac:dyDescent="0.25">
      <c r="A29548" s="3">
        <v>42056.518750000003</v>
      </c>
      <c r="B29548" s="2">
        <v>18.560779253641766</v>
      </c>
    </row>
    <row r="29549" spans="1:2" x14ac:dyDescent="0.25">
      <c r="A29549" s="3">
        <v>42056.519444444442</v>
      </c>
      <c r="B29549" s="2">
        <v>13.801583162943523</v>
      </c>
    </row>
    <row r="29550" spans="1:2" x14ac:dyDescent="0.25">
      <c r="A29550" s="3">
        <v>42056.520138888889</v>
      </c>
      <c r="B29550" s="2">
        <v>10.158456802368164</v>
      </c>
    </row>
    <row r="29551" spans="1:2" x14ac:dyDescent="0.25">
      <c r="A29551" s="3">
        <v>42056.520833333336</v>
      </c>
      <c r="B29551" s="2">
        <v>15.93291784922282</v>
      </c>
    </row>
    <row r="29552" spans="1:2" x14ac:dyDescent="0.25">
      <c r="A29552" s="3">
        <v>42056.521527777775</v>
      </c>
      <c r="B29552" s="2">
        <v>19.742987950642902</v>
      </c>
    </row>
    <row r="29553" spans="1:2" x14ac:dyDescent="0.25">
      <c r="A29553" s="3">
        <v>42056.522222222222</v>
      </c>
      <c r="B29553" s="2">
        <v>17.698482704162597</v>
      </c>
    </row>
    <row r="29554" spans="1:2" x14ac:dyDescent="0.25">
      <c r="A29554" s="3">
        <v>42056.522916666669</v>
      </c>
      <c r="B29554" s="2">
        <v>7.7889393488566077</v>
      </c>
    </row>
    <row r="29555" spans="1:2" x14ac:dyDescent="0.25">
      <c r="A29555" s="3">
        <v>42056.523611111108</v>
      </c>
      <c r="B29555" s="2">
        <v>-5.0340099652608234</v>
      </c>
    </row>
    <row r="29556" spans="1:2" x14ac:dyDescent="0.25">
      <c r="A29556" s="3">
        <v>42056.524305555555</v>
      </c>
      <c r="B29556" s="2">
        <v>-18.28042418162028</v>
      </c>
    </row>
    <row r="29557" spans="1:2" x14ac:dyDescent="0.25">
      <c r="A29557" s="3">
        <v>42056.525000000001</v>
      </c>
      <c r="B29557" s="2">
        <v>-20.385499318440754</v>
      </c>
    </row>
    <row r="29558" spans="1:2" x14ac:dyDescent="0.25">
      <c r="A29558" s="3">
        <v>42056.525694444441</v>
      </c>
      <c r="B29558" s="2">
        <v>-30.604717763264976</v>
      </c>
    </row>
    <row r="29559" spans="1:2" x14ac:dyDescent="0.25">
      <c r="A29559" s="3">
        <v>42056.526388888888</v>
      </c>
      <c r="B29559" s="2">
        <v>-38.148782475789389</v>
      </c>
    </row>
    <row r="29560" spans="1:2" x14ac:dyDescent="0.25">
      <c r="A29560" s="3">
        <v>42056.527083333334</v>
      </c>
      <c r="B29560" s="2">
        <v>-15.2701935450236</v>
      </c>
    </row>
    <row r="29561" spans="1:2" x14ac:dyDescent="0.25">
      <c r="A29561" s="3">
        <v>42056.527777777781</v>
      </c>
      <c r="B29561" s="2">
        <v>-11.624621136983235</v>
      </c>
    </row>
    <row r="29562" spans="1:2" x14ac:dyDescent="0.25">
      <c r="A29562" s="3">
        <v>42056.52847222222</v>
      </c>
      <c r="B29562" s="2">
        <v>-12.533994166056315</v>
      </c>
    </row>
    <row r="29563" spans="1:2" x14ac:dyDescent="0.25">
      <c r="A29563" s="3">
        <v>42056.529166666667</v>
      </c>
      <c r="B29563" s="2">
        <v>-8.3738065083821613</v>
      </c>
    </row>
    <row r="29564" spans="1:2" x14ac:dyDescent="0.25">
      <c r="A29564" s="3">
        <v>42056.529861111114</v>
      </c>
      <c r="B29564" s="2">
        <v>-8.8938847223917641</v>
      </c>
    </row>
    <row r="29565" spans="1:2" x14ac:dyDescent="0.25">
      <c r="A29565" s="3">
        <v>42056.530555555553</v>
      </c>
      <c r="B29565" s="2">
        <v>-7.2589403788248701</v>
      </c>
    </row>
    <row r="29566" spans="1:2" x14ac:dyDescent="0.25">
      <c r="A29566" s="3">
        <v>42056.53125</v>
      </c>
      <c r="B29566" s="2">
        <v>-0.44894644419352214</v>
      </c>
    </row>
    <row r="29567" spans="1:2" x14ac:dyDescent="0.25">
      <c r="A29567" s="3">
        <v>42056.531944444447</v>
      </c>
      <c r="B29567" s="2">
        <v>-1.0705384890238443</v>
      </c>
    </row>
    <row r="29568" spans="1:2" x14ac:dyDescent="0.25">
      <c r="A29568" s="3">
        <v>42056.532638888886</v>
      </c>
      <c r="B29568" s="2">
        <v>4.956069755554199</v>
      </c>
    </row>
    <row r="29569" spans="1:2" x14ac:dyDescent="0.25">
      <c r="A29569" s="3">
        <v>42056.533333333333</v>
      </c>
      <c r="B29569" s="2">
        <v>2.9953402837117511</v>
      </c>
    </row>
    <row r="29570" spans="1:2" x14ac:dyDescent="0.25">
      <c r="A29570" s="3">
        <v>42056.53402777778</v>
      </c>
      <c r="B29570" s="2">
        <v>6.3343574523925783</v>
      </c>
    </row>
    <row r="29571" spans="1:2" x14ac:dyDescent="0.25">
      <c r="A29571" s="3">
        <v>42056.534722222219</v>
      </c>
      <c r="B29571" s="2">
        <v>4.0985792477925616</v>
      </c>
    </row>
    <row r="29572" spans="1:2" x14ac:dyDescent="0.25">
      <c r="A29572" s="3">
        <v>42056.535416666666</v>
      </c>
      <c r="B29572" s="2">
        <v>3.4589609781901043</v>
      </c>
    </row>
    <row r="29573" spans="1:2" x14ac:dyDescent="0.25">
      <c r="A29573" s="3">
        <v>42056.536111111112</v>
      </c>
      <c r="B29573" s="2">
        <v>-4.340676768620809</v>
      </c>
    </row>
    <row r="29574" spans="1:2" x14ac:dyDescent="0.25">
      <c r="A29574" s="3">
        <v>42056.536805555559</v>
      </c>
      <c r="B29574" s="2">
        <v>-1.9220854759216308</v>
      </c>
    </row>
    <row r="29575" spans="1:2" x14ac:dyDescent="0.25">
      <c r="A29575" s="3">
        <v>42056.537499999999</v>
      </c>
      <c r="B29575" s="2">
        <v>9.1213754971822105</v>
      </c>
    </row>
    <row r="29576" spans="1:2" x14ac:dyDescent="0.25">
      <c r="A29576" s="3">
        <v>42056.538194444445</v>
      </c>
      <c r="B29576" s="2">
        <v>15.940197436014811</v>
      </c>
    </row>
    <row r="29577" spans="1:2" x14ac:dyDescent="0.25">
      <c r="A29577" s="3">
        <v>42056.538888888892</v>
      </c>
      <c r="B29577" s="2">
        <v>17.214868100484214</v>
      </c>
    </row>
    <row r="29578" spans="1:2" x14ac:dyDescent="0.25">
      <c r="A29578" s="3">
        <v>42056.539583333331</v>
      </c>
      <c r="B29578" s="2">
        <v>15.609725348154704</v>
      </c>
    </row>
    <row r="29579" spans="1:2" x14ac:dyDescent="0.25">
      <c r="A29579" s="3">
        <v>42056.540277777778</v>
      </c>
      <c r="B29579" s="2">
        <v>21.307235209147134</v>
      </c>
    </row>
    <row r="29580" spans="1:2" x14ac:dyDescent="0.25">
      <c r="A29580" s="3">
        <v>42056.540972222225</v>
      </c>
      <c r="B29580" s="2">
        <v>25.623426564534505</v>
      </c>
    </row>
    <row r="29581" spans="1:2" x14ac:dyDescent="0.25">
      <c r="A29581" s="3">
        <v>42056.541666666664</v>
      </c>
      <c r="B29581" s="2">
        <v>24.21048838297526</v>
      </c>
    </row>
    <row r="29582" spans="1:2" x14ac:dyDescent="0.25">
      <c r="A29582" s="3">
        <v>42056.542361111111</v>
      </c>
      <c r="B29582" s="2">
        <v>25.842222086588542</v>
      </c>
    </row>
    <row r="29583" spans="1:2" x14ac:dyDescent="0.25">
      <c r="A29583" s="3">
        <v>42056.543055555558</v>
      </c>
      <c r="B29583" s="2">
        <v>29.196476872762045</v>
      </c>
    </row>
    <row r="29584" spans="1:2" x14ac:dyDescent="0.25">
      <c r="A29584" s="3">
        <v>42056.543749999997</v>
      </c>
      <c r="B29584" s="2">
        <v>28.391929753621419</v>
      </c>
    </row>
    <row r="29585" spans="1:2" x14ac:dyDescent="0.25">
      <c r="A29585" s="3">
        <v>42056.544444444444</v>
      </c>
      <c r="B29585" s="2">
        <v>26.432892100016275</v>
      </c>
    </row>
    <row r="29586" spans="1:2" x14ac:dyDescent="0.25">
      <c r="A29586" s="3">
        <v>42056.545138888891</v>
      </c>
      <c r="B29586" s="2">
        <v>21.251007715861004</v>
      </c>
    </row>
    <row r="29587" spans="1:2" x14ac:dyDescent="0.25">
      <c r="A29587" s="3">
        <v>42056.54583333333</v>
      </c>
      <c r="B29587" s="2">
        <v>20.695916239420573</v>
      </c>
    </row>
    <row r="29588" spans="1:2" x14ac:dyDescent="0.25">
      <c r="A29588" s="3">
        <v>42056.546527777777</v>
      </c>
      <c r="B29588" s="2">
        <v>20.373270734151205</v>
      </c>
    </row>
    <row r="29589" spans="1:2" x14ac:dyDescent="0.25">
      <c r="A29589" s="3">
        <v>42056.547222222223</v>
      </c>
      <c r="B29589" s="2">
        <v>11.706563695271809</v>
      </c>
    </row>
    <row r="29590" spans="1:2" x14ac:dyDescent="0.25">
      <c r="A29590" s="3">
        <v>42056.54791666667</v>
      </c>
      <c r="B29590" s="2">
        <v>15.356314118703207</v>
      </c>
    </row>
    <row r="29591" spans="1:2" x14ac:dyDescent="0.25">
      <c r="A29591" s="3">
        <v>42056.548611111109</v>
      </c>
      <c r="B29591" s="2">
        <v>18.348876063028971</v>
      </c>
    </row>
    <row r="29592" spans="1:2" x14ac:dyDescent="0.25">
      <c r="A29592" s="3">
        <v>42056.549305555556</v>
      </c>
      <c r="B29592" s="2">
        <v>15.096938069661459</v>
      </c>
    </row>
    <row r="29593" spans="1:2" x14ac:dyDescent="0.25">
      <c r="A29593" s="3">
        <v>42056.55</v>
      </c>
      <c r="B29593" s="2">
        <v>10.025259431203207</v>
      </c>
    </row>
    <row r="29594" spans="1:2" x14ac:dyDescent="0.25">
      <c r="A29594" s="3">
        <v>42056.550694444442</v>
      </c>
      <c r="B29594" s="2">
        <v>5.4500790039698286</v>
      </c>
    </row>
    <row r="29595" spans="1:2" x14ac:dyDescent="0.25">
      <c r="A29595" s="3">
        <v>42056.551388888889</v>
      </c>
      <c r="B29595" s="2">
        <v>1.6947778065999348</v>
      </c>
    </row>
    <row r="29596" spans="1:2" x14ac:dyDescent="0.25">
      <c r="A29596" s="3">
        <v>42056.552083333336</v>
      </c>
      <c r="B29596" s="2">
        <v>17.626957829793295</v>
      </c>
    </row>
    <row r="29597" spans="1:2" x14ac:dyDescent="0.25">
      <c r="A29597" s="3">
        <v>42056.552777777775</v>
      </c>
      <c r="B29597" s="2">
        <v>2.4609444618225096</v>
      </c>
    </row>
    <row r="29598" spans="1:2" x14ac:dyDescent="0.25">
      <c r="A29598" s="3">
        <v>42056.553472222222</v>
      </c>
      <c r="B29598" s="2">
        <v>4.2707853794097899</v>
      </c>
    </row>
    <row r="29599" spans="1:2" x14ac:dyDescent="0.25">
      <c r="A29599" s="3">
        <v>42056.554166666669</v>
      </c>
      <c r="B29599" s="2">
        <v>16.07741340001424</v>
      </c>
    </row>
    <row r="29600" spans="1:2" x14ac:dyDescent="0.25">
      <c r="A29600" s="3">
        <v>42056.554861111108</v>
      </c>
      <c r="B29600" s="2">
        <v>8.1599280993143726</v>
      </c>
    </row>
    <row r="29601" spans="1:2" x14ac:dyDescent="0.25">
      <c r="A29601" s="3">
        <v>42056.555555555555</v>
      </c>
      <c r="B29601" s="2">
        <v>0.74097372690836594</v>
      </c>
    </row>
    <row r="29602" spans="1:2" x14ac:dyDescent="0.25">
      <c r="A29602" s="3">
        <v>42056.556250000001</v>
      </c>
      <c r="B29602" s="2">
        <v>5.1207118670145668</v>
      </c>
    </row>
    <row r="29603" spans="1:2" x14ac:dyDescent="0.25">
      <c r="A29603" s="3">
        <v>42056.556944444441</v>
      </c>
      <c r="B29603" s="2">
        <v>-0.29452897707621256</v>
      </c>
    </row>
    <row r="29604" spans="1:2" x14ac:dyDescent="0.25">
      <c r="A29604" s="3">
        <v>42056.557638888888</v>
      </c>
      <c r="B29604" s="2">
        <v>-0.53496006329854329</v>
      </c>
    </row>
    <row r="29605" spans="1:2" x14ac:dyDescent="0.25">
      <c r="A29605" s="3">
        <v>42056.558333333334</v>
      </c>
      <c r="B29605" s="2">
        <v>-1.6761554956436158</v>
      </c>
    </row>
    <row r="29606" spans="1:2" x14ac:dyDescent="0.25">
      <c r="A29606" s="3">
        <v>42056.559027777781</v>
      </c>
      <c r="B29606" s="2">
        <v>1.9902829647064209</v>
      </c>
    </row>
    <row r="29607" spans="1:2" x14ac:dyDescent="0.25">
      <c r="A29607" s="3">
        <v>42056.55972222222</v>
      </c>
      <c r="B29607" s="2">
        <v>-3.467669455210368</v>
      </c>
    </row>
    <row r="29608" spans="1:2" x14ac:dyDescent="0.25">
      <c r="A29608" s="3">
        <v>42056.560416666667</v>
      </c>
      <c r="B29608" s="2">
        <v>4.1764825820922855</v>
      </c>
    </row>
    <row r="29609" spans="1:2" x14ac:dyDescent="0.25">
      <c r="A29609" s="3">
        <v>42056.561111111114</v>
      </c>
      <c r="B29609" s="2">
        <v>4.7367501258850098</v>
      </c>
    </row>
    <row r="29610" spans="1:2" x14ac:dyDescent="0.25">
      <c r="A29610" s="3">
        <v>42056.561805555553</v>
      </c>
      <c r="B29610" s="2">
        <v>3.0824312686920168</v>
      </c>
    </row>
    <row r="29611" spans="1:2" x14ac:dyDescent="0.25">
      <c r="A29611" s="3">
        <v>42056.5625</v>
      </c>
      <c r="B29611" s="2">
        <v>4.9186882972717285</v>
      </c>
    </row>
    <row r="29612" spans="1:2" x14ac:dyDescent="0.25">
      <c r="A29612" s="3">
        <v>42056.563194444447</v>
      </c>
      <c r="B29612" s="2">
        <v>5.8509720484415686</v>
      </c>
    </row>
    <row r="29613" spans="1:2" x14ac:dyDescent="0.25">
      <c r="A29613" s="3">
        <v>42056.563888888886</v>
      </c>
      <c r="B29613" s="2">
        <v>-2.5503114382425944</v>
      </c>
    </row>
    <row r="29614" spans="1:2" x14ac:dyDescent="0.25">
      <c r="A29614" s="3">
        <v>42056.564583333333</v>
      </c>
      <c r="B29614" s="2">
        <v>1.9335727055867513</v>
      </c>
    </row>
    <row r="29615" spans="1:2" x14ac:dyDescent="0.25">
      <c r="A29615" s="3">
        <v>42056.56527777778</v>
      </c>
      <c r="B29615" s="2">
        <v>0.62865228652954097</v>
      </c>
    </row>
    <row r="29616" spans="1:2" x14ac:dyDescent="0.25">
      <c r="A29616" s="3">
        <v>42056.565972222219</v>
      </c>
      <c r="B29616" s="2">
        <v>-5.3296170234680176</v>
      </c>
    </row>
    <row r="29617" spans="1:2" x14ac:dyDescent="0.25">
      <c r="A29617" s="3">
        <v>42056.566666666666</v>
      </c>
      <c r="B29617" s="2">
        <v>3.6562406539916994</v>
      </c>
    </row>
    <row r="29618" spans="1:2" x14ac:dyDescent="0.25">
      <c r="A29618" s="3">
        <v>42056.567361111112</v>
      </c>
      <c r="B29618" s="2">
        <v>8.9815570831298821</v>
      </c>
    </row>
    <row r="29619" spans="1:2" x14ac:dyDescent="0.25">
      <c r="A29619" s="3">
        <v>42056.568055555559</v>
      </c>
      <c r="B29619" s="2">
        <v>4.1122790257136028</v>
      </c>
    </row>
    <row r="29620" spans="1:2" x14ac:dyDescent="0.25">
      <c r="A29620" s="3">
        <v>42056.568749999999</v>
      </c>
      <c r="B29620" s="2">
        <v>0.89525699615478516</v>
      </c>
    </row>
    <row r="29621" spans="1:2" x14ac:dyDescent="0.25">
      <c r="A29621" s="3">
        <v>42056.569444444445</v>
      </c>
      <c r="B29621" s="2">
        <v>16.42365172704061</v>
      </c>
    </row>
    <row r="29622" spans="1:2" x14ac:dyDescent="0.25">
      <c r="A29622" s="3">
        <v>42056.570138888892</v>
      </c>
      <c r="B29622" s="2">
        <v>27.680316034952799</v>
      </c>
    </row>
    <row r="29623" spans="1:2" x14ac:dyDescent="0.25">
      <c r="A29623" s="3">
        <v>42056.570833333331</v>
      </c>
      <c r="B29623" s="2">
        <v>22.608629926045737</v>
      </c>
    </row>
    <row r="29624" spans="1:2" x14ac:dyDescent="0.25">
      <c r="A29624" s="3">
        <v>42056.571527777778</v>
      </c>
      <c r="B29624" s="2">
        <v>16.722453053792318</v>
      </c>
    </row>
    <row r="29625" spans="1:2" x14ac:dyDescent="0.25">
      <c r="A29625" s="3">
        <v>42056.572222222225</v>
      </c>
      <c r="B29625" s="2">
        <v>16.486284192403158</v>
      </c>
    </row>
    <row r="29626" spans="1:2" x14ac:dyDescent="0.25">
      <c r="A29626" s="3">
        <v>42056.572916666664</v>
      </c>
      <c r="B29626" s="2">
        <v>5.9625810941060386</v>
      </c>
    </row>
    <row r="29627" spans="1:2" x14ac:dyDescent="0.25">
      <c r="A29627" s="3">
        <v>42056.573611111111</v>
      </c>
      <c r="B29627" s="2">
        <v>-3.117848587036133</v>
      </c>
    </row>
    <row r="29628" spans="1:2" x14ac:dyDescent="0.25">
      <c r="A29628" s="3">
        <v>42056.574305555558</v>
      </c>
      <c r="B29628" s="2">
        <v>-7.2931808153788245</v>
      </c>
    </row>
    <row r="29629" spans="1:2" x14ac:dyDescent="0.25">
      <c r="A29629" s="3">
        <v>42056.574999999997</v>
      </c>
      <c r="B29629" s="2">
        <v>-9.1924902915954583</v>
      </c>
    </row>
    <row r="29630" spans="1:2" x14ac:dyDescent="0.25">
      <c r="A29630" s="3">
        <v>42056.575694444444</v>
      </c>
      <c r="B29630" s="2">
        <v>-4.9055325508117678</v>
      </c>
    </row>
    <row r="29631" spans="1:2" x14ac:dyDescent="0.25">
      <c r="A29631" s="3">
        <v>42056.576388888891</v>
      </c>
      <c r="B29631" s="2">
        <v>-5.2790644963582354</v>
      </c>
    </row>
    <row r="29632" spans="1:2" x14ac:dyDescent="0.25">
      <c r="A29632" s="3">
        <v>42056.57708333333</v>
      </c>
      <c r="B29632" s="2">
        <v>-0.33607095082600913</v>
      </c>
    </row>
    <row r="29633" spans="1:2" x14ac:dyDescent="0.25">
      <c r="A29633" s="3">
        <v>42056.577777777777</v>
      </c>
      <c r="B29633" s="2">
        <v>-3.417098617553711</v>
      </c>
    </row>
    <row r="29634" spans="1:2" x14ac:dyDescent="0.25">
      <c r="A29634" s="3">
        <v>42056.578472222223</v>
      </c>
      <c r="B29634" s="2">
        <v>1.7471653620402019</v>
      </c>
    </row>
    <row r="29635" spans="1:2" x14ac:dyDescent="0.25">
      <c r="A29635" s="3">
        <v>42056.57916666667</v>
      </c>
      <c r="B29635" s="2">
        <v>6.7967062870661419</v>
      </c>
    </row>
    <row r="29636" spans="1:2" x14ac:dyDescent="0.25">
      <c r="A29636" s="3">
        <v>42056.579861111109</v>
      </c>
      <c r="B29636" s="2">
        <v>9.6343893369038902</v>
      </c>
    </row>
    <row r="29637" spans="1:2" x14ac:dyDescent="0.25">
      <c r="A29637" s="3">
        <v>42056.580555555556</v>
      </c>
      <c r="B29637" s="2">
        <v>14.093640677134196</v>
      </c>
    </row>
    <row r="29638" spans="1:2" x14ac:dyDescent="0.25">
      <c r="A29638" s="3">
        <v>42056.581250000003</v>
      </c>
      <c r="B29638" s="2">
        <v>21.352356529235841</v>
      </c>
    </row>
    <row r="29639" spans="1:2" x14ac:dyDescent="0.25">
      <c r="A29639" s="3">
        <v>42056.581944444442</v>
      </c>
      <c r="B29639" s="2">
        <v>24.451369476318359</v>
      </c>
    </row>
    <row r="29640" spans="1:2" x14ac:dyDescent="0.25">
      <c r="A29640" s="3">
        <v>42056.582638888889</v>
      </c>
      <c r="B29640" s="2">
        <v>28.695500055948894</v>
      </c>
    </row>
    <row r="29641" spans="1:2" x14ac:dyDescent="0.25">
      <c r="A29641" s="3">
        <v>42056.583333333336</v>
      </c>
      <c r="B29641" s="2">
        <v>36.197738901774088</v>
      </c>
    </row>
    <row r="29642" spans="1:2" x14ac:dyDescent="0.25">
      <c r="A29642" s="3">
        <v>42056.584027777775</v>
      </c>
      <c r="B29642" s="2">
        <v>24.906670506795248</v>
      </c>
    </row>
    <row r="29643" spans="1:2" x14ac:dyDescent="0.25">
      <c r="A29643" s="3">
        <v>42056.584722222222</v>
      </c>
      <c r="B29643" s="2">
        <v>26.499717966715494</v>
      </c>
    </row>
    <row r="29644" spans="1:2" x14ac:dyDescent="0.25">
      <c r="A29644" s="3">
        <v>42056.585416666669</v>
      </c>
      <c r="B29644" s="2">
        <v>28.535600026448567</v>
      </c>
    </row>
    <row r="29645" spans="1:2" x14ac:dyDescent="0.25">
      <c r="A29645" s="3">
        <v>42056.586111111108</v>
      </c>
      <c r="B29645" s="2">
        <v>29.929574330647785</v>
      </c>
    </row>
    <row r="29646" spans="1:2" x14ac:dyDescent="0.25">
      <c r="A29646" s="3">
        <v>42056.586805555555</v>
      </c>
      <c r="B29646" s="2">
        <v>26.147672271728517</v>
      </c>
    </row>
    <row r="29647" spans="1:2" x14ac:dyDescent="0.25">
      <c r="A29647" s="3">
        <v>42056.587500000001</v>
      </c>
      <c r="B29647" s="2">
        <v>17.06453997294108</v>
      </c>
    </row>
    <row r="29648" spans="1:2" x14ac:dyDescent="0.25">
      <c r="A29648" s="3">
        <v>42056.588194444441</v>
      </c>
      <c r="B29648" s="2">
        <v>16.082802899678548</v>
      </c>
    </row>
    <row r="29649" spans="1:2" x14ac:dyDescent="0.25">
      <c r="A29649" s="3">
        <v>42056.588888888888</v>
      </c>
      <c r="B29649" s="2">
        <v>20.547142028808594</v>
      </c>
    </row>
    <row r="29650" spans="1:2" x14ac:dyDescent="0.25">
      <c r="A29650" s="3">
        <v>42056.589583333334</v>
      </c>
      <c r="B29650" s="2">
        <v>5.8188761234283444</v>
      </c>
    </row>
    <row r="29651" spans="1:2" x14ac:dyDescent="0.25">
      <c r="A29651" s="3">
        <v>42056.590277777781</v>
      </c>
      <c r="B29651" s="2">
        <v>-4.1202275991439823</v>
      </c>
    </row>
    <row r="29652" spans="1:2" x14ac:dyDescent="0.25">
      <c r="A29652" s="3">
        <v>42056.59097222222</v>
      </c>
      <c r="B29652" s="2">
        <v>-18.085242207845052</v>
      </c>
    </row>
    <row r="29653" spans="1:2" x14ac:dyDescent="0.25">
      <c r="A29653" s="3">
        <v>42056.591666666667</v>
      </c>
      <c r="B29653" s="2">
        <v>-27.096102015177408</v>
      </c>
    </row>
    <row r="29654" spans="1:2" x14ac:dyDescent="0.25">
      <c r="A29654" s="3">
        <v>42056.592361111114</v>
      </c>
      <c r="B29654" s="2">
        <v>-14.655178991953532</v>
      </c>
    </row>
    <row r="29655" spans="1:2" x14ac:dyDescent="0.25">
      <c r="A29655" s="3">
        <v>42056.593055555553</v>
      </c>
      <c r="B29655" s="2">
        <v>-10.481610425313313</v>
      </c>
    </row>
    <row r="29656" spans="1:2" x14ac:dyDescent="0.25">
      <c r="A29656" s="3">
        <v>42056.59375</v>
      </c>
      <c r="B29656" s="2">
        <v>-4.9764980316162113</v>
      </c>
    </row>
    <row r="29657" spans="1:2" x14ac:dyDescent="0.25">
      <c r="A29657" s="3">
        <v>42056.594444444447</v>
      </c>
      <c r="B29657" s="2">
        <v>-7.5930345058441162</v>
      </c>
    </row>
    <row r="29658" spans="1:2" x14ac:dyDescent="0.25">
      <c r="A29658" s="3">
        <v>42056.595138888886</v>
      </c>
      <c r="B29658" s="2">
        <v>11.568259334564209</v>
      </c>
    </row>
    <row r="29659" spans="1:2" x14ac:dyDescent="0.25">
      <c r="A29659" s="3">
        <v>42056.595833333333</v>
      </c>
      <c r="B29659" s="2">
        <v>25.31576499938965</v>
      </c>
    </row>
    <row r="29660" spans="1:2" x14ac:dyDescent="0.25">
      <c r="A29660" s="3">
        <v>42056.59652777778</v>
      </c>
      <c r="B29660" s="2">
        <v>36.053457005818686</v>
      </c>
    </row>
    <row r="29661" spans="1:2" x14ac:dyDescent="0.25">
      <c r="A29661" s="3">
        <v>42056.597222222219</v>
      </c>
      <c r="B29661" s="2">
        <v>29.435713068644205</v>
      </c>
    </row>
    <row r="29662" spans="1:2" x14ac:dyDescent="0.25">
      <c r="A29662" s="3">
        <v>42056.597916666666</v>
      </c>
      <c r="B29662" s="2">
        <v>35.222119140624997</v>
      </c>
    </row>
    <row r="29663" spans="1:2" x14ac:dyDescent="0.25">
      <c r="A29663" s="3">
        <v>42056.598611111112</v>
      </c>
      <c r="B29663" s="2">
        <v>18.604847335815428</v>
      </c>
    </row>
    <row r="29664" spans="1:2" x14ac:dyDescent="0.25">
      <c r="A29664" s="3">
        <v>42056.599305555559</v>
      </c>
      <c r="B29664" s="2">
        <v>13.422639815012614</v>
      </c>
    </row>
    <row r="29665" spans="1:2" x14ac:dyDescent="0.25">
      <c r="A29665" s="3">
        <v>42056.6</v>
      </c>
      <c r="B29665" s="2">
        <v>17.467285792032879</v>
      </c>
    </row>
    <row r="29666" spans="1:2" x14ac:dyDescent="0.25">
      <c r="A29666" s="3">
        <v>42056.600694444445</v>
      </c>
      <c r="B29666" s="2">
        <v>5.5820933341979977</v>
      </c>
    </row>
    <row r="29667" spans="1:2" x14ac:dyDescent="0.25">
      <c r="A29667" s="3">
        <v>42056.601388888892</v>
      </c>
      <c r="B29667" s="2">
        <v>5.9433787345886229</v>
      </c>
    </row>
    <row r="29668" spans="1:2" x14ac:dyDescent="0.25">
      <c r="A29668" s="3">
        <v>42056.602083333331</v>
      </c>
      <c r="B29668" s="2">
        <v>10.459128506978352</v>
      </c>
    </row>
    <row r="29669" spans="1:2" x14ac:dyDescent="0.25">
      <c r="A29669" s="3">
        <v>42056.602777777778</v>
      </c>
      <c r="B29669" s="2">
        <v>8.3089357852935795</v>
      </c>
    </row>
    <row r="29670" spans="1:2" x14ac:dyDescent="0.25">
      <c r="A29670" s="3">
        <v>42056.603472222225</v>
      </c>
      <c r="B29670" s="2">
        <v>0.68610558509826658</v>
      </c>
    </row>
    <row r="29671" spans="1:2" x14ac:dyDescent="0.25">
      <c r="A29671" s="3">
        <v>42056.604166666664</v>
      </c>
      <c r="B29671" s="2">
        <v>8.942998568216959</v>
      </c>
    </row>
    <row r="29672" spans="1:2" x14ac:dyDescent="0.25">
      <c r="A29672" s="3">
        <v>42056.604861111111</v>
      </c>
      <c r="B29672" s="2">
        <v>3.4595141808191934</v>
      </c>
    </row>
    <row r="29673" spans="1:2" x14ac:dyDescent="0.25">
      <c r="A29673" s="3">
        <v>42056.605555555558</v>
      </c>
      <c r="B29673" s="2">
        <v>4.1321654160817465</v>
      </c>
    </row>
    <row r="29674" spans="1:2" x14ac:dyDescent="0.25">
      <c r="A29674" s="3">
        <v>42056.606249999997</v>
      </c>
      <c r="B29674" s="2">
        <v>2.5356564839680988</v>
      </c>
    </row>
    <row r="29675" spans="1:2" x14ac:dyDescent="0.25">
      <c r="A29675" s="3">
        <v>42056.606944444444</v>
      </c>
      <c r="B29675" s="2">
        <v>-3.3597715854644776</v>
      </c>
    </row>
    <row r="29676" spans="1:2" x14ac:dyDescent="0.25">
      <c r="A29676" s="3">
        <v>42056.607638888891</v>
      </c>
      <c r="B29676" s="2">
        <v>-4.2654056549072266</v>
      </c>
    </row>
    <row r="29677" spans="1:2" x14ac:dyDescent="0.25">
      <c r="A29677" s="3">
        <v>42056.60833333333</v>
      </c>
      <c r="B29677" s="2">
        <v>-3.4955874284108481</v>
      </c>
    </row>
    <row r="29678" spans="1:2" x14ac:dyDescent="0.25">
      <c r="A29678" s="3">
        <v>42056.609027777777</v>
      </c>
      <c r="B29678" s="2">
        <v>-4.8475842475891113</v>
      </c>
    </row>
    <row r="29679" spans="1:2" x14ac:dyDescent="0.25">
      <c r="A29679" s="3">
        <v>42056.609722222223</v>
      </c>
      <c r="B29679" s="2">
        <v>-13.562896474202473</v>
      </c>
    </row>
    <row r="29680" spans="1:2" x14ac:dyDescent="0.25">
      <c r="A29680" s="3">
        <v>42056.61041666667</v>
      </c>
      <c r="B29680" s="2">
        <v>-8.9504916350046795</v>
      </c>
    </row>
    <row r="29681" spans="1:2" x14ac:dyDescent="0.25">
      <c r="A29681" s="3">
        <v>42056.611111111109</v>
      </c>
      <c r="B29681" s="2">
        <v>-12.414431063334147</v>
      </c>
    </row>
    <row r="29682" spans="1:2" x14ac:dyDescent="0.25">
      <c r="A29682" s="3">
        <v>42056.611805555556</v>
      </c>
      <c r="B29682" s="2">
        <v>-8.7273070335388176</v>
      </c>
    </row>
    <row r="29683" spans="1:2" x14ac:dyDescent="0.25">
      <c r="A29683" s="3">
        <v>42056.612500000003</v>
      </c>
      <c r="B29683" s="2">
        <v>-6.5733059724171961</v>
      </c>
    </row>
    <row r="29684" spans="1:2" x14ac:dyDescent="0.25">
      <c r="A29684" s="3">
        <v>42056.613194444442</v>
      </c>
      <c r="B29684" s="2">
        <v>-5.7025771458943684</v>
      </c>
    </row>
    <row r="29685" spans="1:2" x14ac:dyDescent="0.25">
      <c r="A29685" s="3">
        <v>42056.613888888889</v>
      </c>
      <c r="B29685" s="2">
        <v>-1.003175965944926</v>
      </c>
    </row>
    <row r="29686" spans="1:2" x14ac:dyDescent="0.25">
      <c r="A29686" s="3">
        <v>42056.614583333336</v>
      </c>
      <c r="B29686" s="2">
        <v>8.9178021748860678E-2</v>
      </c>
    </row>
    <row r="29687" spans="1:2" x14ac:dyDescent="0.25">
      <c r="A29687" s="3">
        <v>42056.615277777775</v>
      </c>
      <c r="B29687" s="2">
        <v>-2.9318888982137043E-2</v>
      </c>
    </row>
    <row r="29688" spans="1:2" x14ac:dyDescent="0.25">
      <c r="A29688" s="3">
        <v>42056.615972222222</v>
      </c>
      <c r="B29688" s="2">
        <v>3.4937910715738933</v>
      </c>
    </row>
    <row r="29689" spans="1:2" x14ac:dyDescent="0.25">
      <c r="A29689" s="3">
        <v>42056.616666666669</v>
      </c>
      <c r="B29689" s="2">
        <v>-1.1465668678283691</v>
      </c>
    </row>
    <row r="29690" spans="1:2" x14ac:dyDescent="0.25">
      <c r="A29690" s="3">
        <v>42056.617361111108</v>
      </c>
      <c r="B29690" s="2">
        <v>6.5670034249623619</v>
      </c>
    </row>
    <row r="29691" spans="1:2" x14ac:dyDescent="0.25">
      <c r="A29691" s="3">
        <v>42056.618055555555</v>
      </c>
      <c r="B29691" s="2">
        <v>7.194540770848592</v>
      </c>
    </row>
    <row r="29692" spans="1:2" x14ac:dyDescent="0.25">
      <c r="A29692" s="3">
        <v>42056.618750000001</v>
      </c>
      <c r="B29692" s="2">
        <v>8.0453365643819179</v>
      </c>
    </row>
    <row r="29693" spans="1:2" x14ac:dyDescent="0.25">
      <c r="A29693" s="3">
        <v>42056.619444444441</v>
      </c>
      <c r="B29693" s="2">
        <v>4.4495134671529133</v>
      </c>
    </row>
    <row r="29694" spans="1:2" x14ac:dyDescent="0.25">
      <c r="A29694" s="3">
        <v>42056.620138888888</v>
      </c>
      <c r="B29694" s="2">
        <v>-2.6794678846995037</v>
      </c>
    </row>
    <row r="29695" spans="1:2" x14ac:dyDescent="0.25">
      <c r="A29695" s="3">
        <v>42056.620833333334</v>
      </c>
      <c r="B29695" s="2">
        <v>-14.613896942138672</v>
      </c>
    </row>
    <row r="29696" spans="1:2" x14ac:dyDescent="0.25">
      <c r="A29696" s="3">
        <v>42056.621527777781</v>
      </c>
      <c r="B29696" s="2">
        <v>-11.935966698328654</v>
      </c>
    </row>
    <row r="29697" spans="1:2" x14ac:dyDescent="0.25">
      <c r="A29697" s="3">
        <v>42056.62222222222</v>
      </c>
      <c r="B29697" s="2">
        <v>-14.994989204406739</v>
      </c>
    </row>
    <row r="29698" spans="1:2" x14ac:dyDescent="0.25">
      <c r="A29698" s="3">
        <v>42056.622916666667</v>
      </c>
      <c r="B29698" s="2">
        <v>-20.456711387634279</v>
      </c>
    </row>
    <row r="29699" spans="1:2" x14ac:dyDescent="0.25">
      <c r="A29699" s="3">
        <v>42056.623611111114</v>
      </c>
      <c r="B29699" s="2">
        <v>-14.882135200500489</v>
      </c>
    </row>
    <row r="29700" spans="1:2" x14ac:dyDescent="0.25">
      <c r="A29700" s="3">
        <v>42056.624305555553</v>
      </c>
      <c r="B29700" s="2">
        <v>-16.693736839294434</v>
      </c>
    </row>
    <row r="29701" spans="1:2" x14ac:dyDescent="0.25">
      <c r="A29701" s="3">
        <v>42056.625</v>
      </c>
      <c r="B29701" s="2">
        <v>-28.053799438476563</v>
      </c>
    </row>
    <row r="29702" spans="1:2" x14ac:dyDescent="0.25">
      <c r="A29702" s="3">
        <v>42056.625694444447</v>
      </c>
      <c r="B29702" s="2">
        <v>-32.857644907633464</v>
      </c>
    </row>
    <row r="29703" spans="1:2" x14ac:dyDescent="0.25">
      <c r="A29703" s="3">
        <v>42056.626388888886</v>
      </c>
      <c r="B29703" s="2">
        <v>-26.382895278930665</v>
      </c>
    </row>
    <row r="29704" spans="1:2" x14ac:dyDescent="0.25">
      <c r="A29704" s="3">
        <v>42056.627083333333</v>
      </c>
      <c r="B29704" s="2">
        <v>-5.0319721857706705</v>
      </c>
    </row>
    <row r="29705" spans="1:2" x14ac:dyDescent="0.25">
      <c r="A29705" s="3">
        <v>42056.62777777778</v>
      </c>
      <c r="B29705" s="2">
        <v>14.583916028340658</v>
      </c>
    </row>
    <row r="29706" spans="1:2" x14ac:dyDescent="0.25">
      <c r="A29706" s="3">
        <v>42056.628472222219</v>
      </c>
      <c r="B29706" s="2">
        <v>9.8544115066528324</v>
      </c>
    </row>
    <row r="29707" spans="1:2" x14ac:dyDescent="0.25">
      <c r="A29707" s="3">
        <v>42056.629166666666</v>
      </c>
      <c r="B29707" s="2">
        <v>11.989793014526366</v>
      </c>
    </row>
    <row r="29708" spans="1:2" x14ac:dyDescent="0.25">
      <c r="A29708" s="3">
        <v>42056.629861111112</v>
      </c>
      <c r="B29708" s="2">
        <v>9.6079954783121746</v>
      </c>
    </row>
    <row r="29709" spans="1:2" x14ac:dyDescent="0.25">
      <c r="A29709" s="3">
        <v>42056.630555555559</v>
      </c>
      <c r="B29709" s="2">
        <v>8.4409446080525719</v>
      </c>
    </row>
    <row r="29710" spans="1:2" x14ac:dyDescent="0.25">
      <c r="A29710" s="3">
        <v>42056.631249999999</v>
      </c>
      <c r="B29710" s="2">
        <v>9.6024032592773434</v>
      </c>
    </row>
    <row r="29711" spans="1:2" x14ac:dyDescent="0.25">
      <c r="A29711" s="3">
        <v>42056.631944444445</v>
      </c>
      <c r="B29711" s="2">
        <v>9.240656979878743</v>
      </c>
    </row>
    <row r="29712" spans="1:2" x14ac:dyDescent="0.25">
      <c r="A29712" s="3">
        <v>42056.632638888892</v>
      </c>
      <c r="B29712" s="2">
        <v>5.5607189814249676</v>
      </c>
    </row>
    <row r="29713" spans="1:2" x14ac:dyDescent="0.25">
      <c r="A29713" s="3">
        <v>42056.633333333331</v>
      </c>
      <c r="B29713" s="2">
        <v>0.31416536966959635</v>
      </c>
    </row>
    <row r="29714" spans="1:2" x14ac:dyDescent="0.25">
      <c r="A29714" s="3">
        <v>42056.634027777778</v>
      </c>
      <c r="B29714" s="2">
        <v>-6.3486050764719648</v>
      </c>
    </row>
    <row r="29715" spans="1:2" x14ac:dyDescent="0.25">
      <c r="A29715" s="3">
        <v>42056.634722222225</v>
      </c>
      <c r="B29715" s="2">
        <v>-6.8867616335550945</v>
      </c>
    </row>
    <row r="29716" spans="1:2" x14ac:dyDescent="0.25">
      <c r="A29716" s="3">
        <v>42056.635416666664</v>
      </c>
      <c r="B29716" s="2">
        <v>-7.9813764572143553</v>
      </c>
    </row>
    <row r="29717" spans="1:2" x14ac:dyDescent="0.25">
      <c r="A29717" s="3">
        <v>42056.636111111111</v>
      </c>
      <c r="B29717" s="2">
        <v>-0.16952597300211589</v>
      </c>
    </row>
    <row r="29718" spans="1:2" x14ac:dyDescent="0.25">
      <c r="A29718" s="3">
        <v>42056.636805555558</v>
      </c>
      <c r="B29718" s="2">
        <v>-7.1079063415527347E-2</v>
      </c>
    </row>
    <row r="29719" spans="1:2" x14ac:dyDescent="0.25">
      <c r="A29719" s="3">
        <v>42056.637499999997</v>
      </c>
      <c r="B29719" s="2">
        <v>-0.94626940091451006</v>
      </c>
    </row>
    <row r="29720" spans="1:2" x14ac:dyDescent="0.25">
      <c r="A29720" s="3">
        <v>42056.638194444444</v>
      </c>
      <c r="B29720" s="2">
        <v>-0.72313157717386878</v>
      </c>
    </row>
    <row r="29721" spans="1:2" x14ac:dyDescent="0.25">
      <c r="A29721" s="3">
        <v>42056.638888888891</v>
      </c>
      <c r="B29721" s="2">
        <v>0.67437096436818444</v>
      </c>
    </row>
    <row r="29722" spans="1:2" x14ac:dyDescent="0.25">
      <c r="A29722" s="3">
        <v>42056.63958333333</v>
      </c>
      <c r="B29722" s="2">
        <v>-9.1571818987528477</v>
      </c>
    </row>
    <row r="29723" spans="1:2" x14ac:dyDescent="0.25">
      <c r="A29723" s="3">
        <v>42056.640277777777</v>
      </c>
      <c r="B29723" s="2">
        <v>-11.81391461690267</v>
      </c>
    </row>
    <row r="29724" spans="1:2" x14ac:dyDescent="0.25">
      <c r="A29724" s="3">
        <v>42056.640972222223</v>
      </c>
      <c r="B29724" s="2">
        <v>-7.3827480316162113</v>
      </c>
    </row>
    <row r="29725" spans="1:2" x14ac:dyDescent="0.25">
      <c r="A29725" s="3">
        <v>42056.64166666667</v>
      </c>
      <c r="B29725" s="2">
        <v>-5.9574648380279545</v>
      </c>
    </row>
    <row r="29726" spans="1:2" x14ac:dyDescent="0.25">
      <c r="A29726" s="3">
        <v>42056.642361111109</v>
      </c>
      <c r="B29726" s="2">
        <v>-7.007139984766642</v>
      </c>
    </row>
    <row r="29727" spans="1:2" x14ac:dyDescent="0.25">
      <c r="A29727" s="3">
        <v>42056.643055555556</v>
      </c>
      <c r="B29727" s="2">
        <v>-6.9740699132283526</v>
      </c>
    </row>
    <row r="29728" spans="1:2" x14ac:dyDescent="0.25">
      <c r="A29728" s="3">
        <v>42056.643750000003</v>
      </c>
      <c r="B29728" s="2">
        <v>-3.089242188135783</v>
      </c>
    </row>
    <row r="29729" spans="1:2" x14ac:dyDescent="0.25">
      <c r="A29729" s="3">
        <v>42056.644444444442</v>
      </c>
      <c r="B29729" s="2">
        <v>1.4009517192840577</v>
      </c>
    </row>
    <row r="29730" spans="1:2" x14ac:dyDescent="0.25">
      <c r="A29730" s="3">
        <v>42056.645138888889</v>
      </c>
      <c r="B29730" s="2">
        <v>-2.9155029614766437</v>
      </c>
    </row>
    <row r="29731" spans="1:2" x14ac:dyDescent="0.25">
      <c r="A29731" s="3">
        <v>42056.645833333336</v>
      </c>
      <c r="B29731" s="2">
        <v>1.1715847810109457</v>
      </c>
    </row>
    <row r="29732" spans="1:2" x14ac:dyDescent="0.25">
      <c r="A29732" s="3">
        <v>42056.646527777775</v>
      </c>
      <c r="B29732" s="2">
        <v>0.86862808863321939</v>
      </c>
    </row>
    <row r="29733" spans="1:2" x14ac:dyDescent="0.25">
      <c r="A29733" s="3">
        <v>42056.647222222222</v>
      </c>
      <c r="B29733" s="2">
        <v>0.16174232959747314</v>
      </c>
    </row>
    <row r="29734" spans="1:2" x14ac:dyDescent="0.25">
      <c r="A29734" s="3">
        <v>42056.647916666669</v>
      </c>
      <c r="B29734" s="2">
        <v>-0.75343837738037112</v>
      </c>
    </row>
    <row r="29735" spans="1:2" x14ac:dyDescent="0.25">
      <c r="A29735" s="3">
        <v>42056.648611111108</v>
      </c>
      <c r="B29735" s="2">
        <v>0.65887842178344724</v>
      </c>
    </row>
    <row r="29736" spans="1:2" x14ac:dyDescent="0.25">
      <c r="A29736" s="3">
        <v>42056.649305555555</v>
      </c>
      <c r="B29736" s="2">
        <v>-1.6213372389475504</v>
      </c>
    </row>
    <row r="29737" spans="1:2" x14ac:dyDescent="0.25">
      <c r="A29737" s="3">
        <v>42056.65</v>
      </c>
      <c r="B29737" s="2">
        <v>3.3940076033274331</v>
      </c>
    </row>
    <row r="29738" spans="1:2" x14ac:dyDescent="0.25">
      <c r="A29738" s="3">
        <v>42056.650694444441</v>
      </c>
      <c r="B29738" s="2">
        <v>6.5730181058247883</v>
      </c>
    </row>
    <row r="29739" spans="1:2" x14ac:dyDescent="0.25">
      <c r="A29739" s="3">
        <v>42056.651388888888</v>
      </c>
      <c r="B29739" s="2">
        <v>3.2617537021636962</v>
      </c>
    </row>
    <row r="29740" spans="1:2" x14ac:dyDescent="0.25">
      <c r="A29740" s="3">
        <v>42056.652083333334</v>
      </c>
      <c r="B29740" s="2">
        <v>0.97077368100484207</v>
      </c>
    </row>
    <row r="29741" spans="1:2" x14ac:dyDescent="0.25">
      <c r="A29741" s="3">
        <v>42056.652777777781</v>
      </c>
      <c r="B29741" s="2">
        <v>1.1184603691101074</v>
      </c>
    </row>
    <row r="29742" spans="1:2" x14ac:dyDescent="0.25">
      <c r="A29742" s="3">
        <v>42056.65347222222</v>
      </c>
      <c r="B29742" s="2">
        <v>-3.7710775216420491</v>
      </c>
    </row>
    <row r="29743" spans="1:2" x14ac:dyDescent="0.25">
      <c r="A29743" s="3">
        <v>42056.654166666667</v>
      </c>
      <c r="B29743" s="2">
        <v>-3.9954963207244871</v>
      </c>
    </row>
    <row r="29744" spans="1:2" x14ac:dyDescent="0.25">
      <c r="A29744" s="3">
        <v>42056.654861111114</v>
      </c>
      <c r="B29744" s="2">
        <v>-4.9243663946787519</v>
      </c>
    </row>
    <row r="29745" spans="1:2" x14ac:dyDescent="0.25">
      <c r="A29745" s="3">
        <v>42056.655555555553</v>
      </c>
      <c r="B29745" s="2">
        <v>-5.5687849998474119</v>
      </c>
    </row>
    <row r="29746" spans="1:2" x14ac:dyDescent="0.25">
      <c r="A29746" s="3">
        <v>42056.65625</v>
      </c>
      <c r="B29746" s="2">
        <v>-4.2777424335479735</v>
      </c>
    </row>
    <row r="29747" spans="1:2" x14ac:dyDescent="0.25">
      <c r="A29747" s="3">
        <v>42056.656944444447</v>
      </c>
      <c r="B29747" s="2">
        <v>-8.9810871124267582</v>
      </c>
    </row>
    <row r="29748" spans="1:2" x14ac:dyDescent="0.25">
      <c r="A29748" s="3">
        <v>42056.657638888886</v>
      </c>
      <c r="B29748" s="2">
        <v>-11.284472878774007</v>
      </c>
    </row>
    <row r="29749" spans="1:2" x14ac:dyDescent="0.25">
      <c r="A29749" s="3">
        <v>42056.658333333333</v>
      </c>
      <c r="B29749" s="2">
        <v>-13.088213729858399</v>
      </c>
    </row>
    <row r="29750" spans="1:2" x14ac:dyDescent="0.25">
      <c r="A29750" s="3">
        <v>42056.65902777778</v>
      </c>
      <c r="B29750" s="2">
        <v>-14.028575579325357</v>
      </c>
    </row>
    <row r="29751" spans="1:2" x14ac:dyDescent="0.25">
      <c r="A29751" s="3">
        <v>42056.659722222219</v>
      </c>
      <c r="B29751" s="2">
        <v>-11.827661927541097</v>
      </c>
    </row>
    <row r="29752" spans="1:2" x14ac:dyDescent="0.25">
      <c r="A29752" s="3">
        <v>42056.660416666666</v>
      </c>
      <c r="B29752" s="2">
        <v>-13.852132670084636</v>
      </c>
    </row>
    <row r="29753" spans="1:2" x14ac:dyDescent="0.25">
      <c r="A29753" s="3">
        <v>42056.661111111112</v>
      </c>
      <c r="B29753" s="2">
        <v>-1.4793325265248616</v>
      </c>
    </row>
    <row r="29754" spans="1:2" x14ac:dyDescent="0.25">
      <c r="A29754" s="3">
        <v>42056.661805555559</v>
      </c>
      <c r="B29754" s="2">
        <v>-2.9650367418924968</v>
      </c>
    </row>
    <row r="29755" spans="1:2" x14ac:dyDescent="0.25">
      <c r="A29755" s="3">
        <v>42056.662499999999</v>
      </c>
      <c r="B29755" s="2">
        <v>-2.4259820938110352</v>
      </c>
    </row>
    <row r="29756" spans="1:2" x14ac:dyDescent="0.25">
      <c r="A29756" s="3">
        <v>42056.663194444445</v>
      </c>
      <c r="B29756" s="2">
        <v>-2.2163994948069257</v>
      </c>
    </row>
    <row r="29757" spans="1:2" x14ac:dyDescent="0.25">
      <c r="A29757" s="3">
        <v>42056.663888888892</v>
      </c>
      <c r="B29757" s="2">
        <v>-1.6954693158467611</v>
      </c>
    </row>
    <row r="29758" spans="1:2" x14ac:dyDescent="0.25">
      <c r="A29758" s="3">
        <v>42056.664583333331</v>
      </c>
      <c r="B29758" s="2">
        <v>1.303011131286621</v>
      </c>
    </row>
    <row r="29759" spans="1:2" x14ac:dyDescent="0.25">
      <c r="A29759" s="3">
        <v>42056.665277777778</v>
      </c>
      <c r="B29759" s="2">
        <v>4.7818866729736325</v>
      </c>
    </row>
    <row r="29760" spans="1:2" x14ac:dyDescent="0.25">
      <c r="A29760" s="3">
        <v>42056.665972222225</v>
      </c>
      <c r="B29760" s="2">
        <v>15.945736789703369</v>
      </c>
    </row>
    <row r="29761" spans="1:2" x14ac:dyDescent="0.25">
      <c r="A29761" s="3">
        <v>42056.666666666664</v>
      </c>
      <c r="B29761" s="2">
        <v>17.341837437947593</v>
      </c>
    </row>
    <row r="29762" spans="1:2" x14ac:dyDescent="0.25">
      <c r="A29762" s="3">
        <v>42056.667361111111</v>
      </c>
      <c r="B29762" s="2">
        <v>23.456655565897623</v>
      </c>
    </row>
    <row r="29763" spans="1:2" x14ac:dyDescent="0.25">
      <c r="A29763" s="3">
        <v>42056.668055555558</v>
      </c>
      <c r="B29763" s="2">
        <v>26.428608194986978</v>
      </c>
    </row>
    <row r="29764" spans="1:2" x14ac:dyDescent="0.25">
      <c r="A29764" s="3">
        <v>42056.668749999997</v>
      </c>
      <c r="B29764" s="2">
        <v>25.858225250244139</v>
      </c>
    </row>
    <row r="29765" spans="1:2" x14ac:dyDescent="0.25">
      <c r="A29765" s="3">
        <v>42056.669444444444</v>
      </c>
      <c r="B29765" s="2">
        <v>28.610865529378255</v>
      </c>
    </row>
    <row r="29766" spans="1:2" x14ac:dyDescent="0.25">
      <c r="A29766" s="3">
        <v>42056.670138888891</v>
      </c>
      <c r="B29766" s="2">
        <v>28.299038187662759</v>
      </c>
    </row>
    <row r="29767" spans="1:2" x14ac:dyDescent="0.25">
      <c r="A29767" s="3">
        <v>42056.67083333333</v>
      </c>
      <c r="B29767" s="2">
        <v>26.868505605061848</v>
      </c>
    </row>
    <row r="29768" spans="1:2" x14ac:dyDescent="0.25">
      <c r="A29768" s="3">
        <v>42056.671527777777</v>
      </c>
      <c r="B29768" s="2">
        <v>21.373705355326333</v>
      </c>
    </row>
    <row r="29769" spans="1:2" x14ac:dyDescent="0.25">
      <c r="A29769" s="3">
        <v>42056.672222222223</v>
      </c>
      <c r="B29769" s="2">
        <v>-2.0384909629821779</v>
      </c>
    </row>
    <row r="29770" spans="1:2" x14ac:dyDescent="0.25">
      <c r="A29770" s="3">
        <v>42056.67291666667</v>
      </c>
      <c r="B29770" s="2">
        <v>-1.4579552014668782</v>
      </c>
    </row>
    <row r="29771" spans="1:2" x14ac:dyDescent="0.25">
      <c r="A29771" s="3">
        <v>42056.673611111109</v>
      </c>
      <c r="B29771" s="2">
        <v>2.0746601581573487</v>
      </c>
    </row>
    <row r="29772" spans="1:2" x14ac:dyDescent="0.25">
      <c r="A29772" s="3">
        <v>42056.674305555556</v>
      </c>
      <c r="B29772" s="2">
        <v>1.0887037992477417</v>
      </c>
    </row>
    <row r="29773" spans="1:2" x14ac:dyDescent="0.25">
      <c r="A29773" s="3">
        <v>42056.675000000003</v>
      </c>
      <c r="B29773" s="2">
        <v>2.2120295842488606</v>
      </c>
    </row>
    <row r="29774" spans="1:2" x14ac:dyDescent="0.25">
      <c r="A29774" s="3">
        <v>42056.675694444442</v>
      </c>
      <c r="B29774" s="2">
        <v>-2.8068265914916992</v>
      </c>
    </row>
    <row r="29775" spans="1:2" x14ac:dyDescent="0.25">
      <c r="A29775" s="3">
        <v>42056.676388888889</v>
      </c>
      <c r="B29775" s="2">
        <v>-9.5967308680216468E-2</v>
      </c>
    </row>
    <row r="29776" spans="1:2" x14ac:dyDescent="0.25">
      <c r="A29776" s="3">
        <v>42056.677083333336</v>
      </c>
      <c r="B29776" s="2">
        <v>-2.944246522585551</v>
      </c>
    </row>
    <row r="29777" spans="1:2" x14ac:dyDescent="0.25">
      <c r="A29777" s="3">
        <v>42056.677777777775</v>
      </c>
      <c r="B29777" s="2">
        <v>-5.5880700111389157</v>
      </c>
    </row>
    <row r="29778" spans="1:2" x14ac:dyDescent="0.25">
      <c r="A29778" s="3">
        <v>42056.678472222222</v>
      </c>
      <c r="B29778" s="2">
        <v>-6.5202778180440264</v>
      </c>
    </row>
    <row r="29779" spans="1:2" x14ac:dyDescent="0.25">
      <c r="A29779" s="3">
        <v>42056.679166666669</v>
      </c>
      <c r="B29779" s="2">
        <v>-18.673133214314777</v>
      </c>
    </row>
    <row r="29780" spans="1:2" x14ac:dyDescent="0.25">
      <c r="A29780" s="3">
        <v>42056.679861111108</v>
      </c>
      <c r="B29780" s="2">
        <v>-23.401366297403971</v>
      </c>
    </row>
    <row r="29781" spans="1:2" x14ac:dyDescent="0.25">
      <c r="A29781" s="3">
        <v>42056.680555555555</v>
      </c>
      <c r="B29781" s="2">
        <v>-21.820352745056152</v>
      </c>
    </row>
    <row r="29782" spans="1:2" x14ac:dyDescent="0.25">
      <c r="A29782" s="3">
        <v>42056.681250000001</v>
      </c>
      <c r="B29782" s="2">
        <v>-22.867062123616538</v>
      </c>
    </row>
    <row r="29783" spans="1:2" x14ac:dyDescent="0.25">
      <c r="A29783" s="3">
        <v>42056.681944444441</v>
      </c>
      <c r="B29783" s="2">
        <v>-17.517248344421386</v>
      </c>
    </row>
    <row r="29784" spans="1:2" x14ac:dyDescent="0.25">
      <c r="A29784" s="3">
        <v>42056.682638888888</v>
      </c>
      <c r="B29784" s="2">
        <v>-23.14509760538737</v>
      </c>
    </row>
    <row r="29785" spans="1:2" x14ac:dyDescent="0.25">
      <c r="A29785" s="3">
        <v>42056.683333333334</v>
      </c>
      <c r="B29785" s="2">
        <v>-24.315594355265301</v>
      </c>
    </row>
    <row r="29786" spans="1:2" x14ac:dyDescent="0.25">
      <c r="A29786" s="3">
        <v>42056.684027777781</v>
      </c>
      <c r="B29786" s="2">
        <v>-25.296470578511556</v>
      </c>
    </row>
    <row r="29787" spans="1:2" x14ac:dyDescent="0.25">
      <c r="A29787" s="3">
        <v>42056.68472222222</v>
      </c>
      <c r="B29787" s="2">
        <v>-19.63953997294108</v>
      </c>
    </row>
    <row r="29788" spans="1:2" x14ac:dyDescent="0.25">
      <c r="A29788" s="3">
        <v>42056.685416666667</v>
      </c>
      <c r="B29788" s="2">
        <v>-27.166560363769531</v>
      </c>
    </row>
    <row r="29789" spans="1:2" x14ac:dyDescent="0.25">
      <c r="A29789" s="3">
        <v>42056.686111111114</v>
      </c>
      <c r="B29789" s="2">
        <v>-23.518586031595866</v>
      </c>
    </row>
    <row r="29790" spans="1:2" x14ac:dyDescent="0.25">
      <c r="A29790" s="3">
        <v>42056.686805555553</v>
      </c>
      <c r="B29790" s="2">
        <v>-21.871278699239095</v>
      </c>
    </row>
    <row r="29791" spans="1:2" x14ac:dyDescent="0.25">
      <c r="A29791" s="3">
        <v>42056.6875</v>
      </c>
      <c r="B29791" s="2">
        <v>-20.792636235555012</v>
      </c>
    </row>
    <row r="29792" spans="1:2" x14ac:dyDescent="0.25">
      <c r="A29792" s="3">
        <v>42056.688194444447</v>
      </c>
      <c r="B29792" s="2">
        <v>-18.433643213907878</v>
      </c>
    </row>
    <row r="29793" spans="1:2" x14ac:dyDescent="0.25">
      <c r="A29793" s="3">
        <v>42056.688888888886</v>
      </c>
      <c r="B29793" s="2">
        <v>-15.895188204447429</v>
      </c>
    </row>
    <row r="29794" spans="1:2" x14ac:dyDescent="0.25">
      <c r="A29794" s="3">
        <v>42056.689583333333</v>
      </c>
      <c r="B29794" s="2">
        <v>-16.76749693552653</v>
      </c>
    </row>
    <row r="29795" spans="1:2" x14ac:dyDescent="0.25">
      <c r="A29795" s="3">
        <v>42056.69027777778</v>
      </c>
      <c r="B29795" s="2">
        <v>-13.639424069722493</v>
      </c>
    </row>
    <row r="29796" spans="1:2" x14ac:dyDescent="0.25">
      <c r="A29796" s="3">
        <v>42056.690972222219</v>
      </c>
      <c r="B29796" s="2">
        <v>-16.101728439331055</v>
      </c>
    </row>
    <row r="29797" spans="1:2" x14ac:dyDescent="0.25">
      <c r="A29797" s="3">
        <v>42056.691666666666</v>
      </c>
      <c r="B29797" s="2">
        <v>-17.289573574066161</v>
      </c>
    </row>
    <row r="29798" spans="1:2" x14ac:dyDescent="0.25">
      <c r="A29798" s="3">
        <v>42056.692361111112</v>
      </c>
      <c r="B29798" s="2">
        <v>-17.81018918355306</v>
      </c>
    </row>
    <row r="29799" spans="1:2" x14ac:dyDescent="0.25">
      <c r="A29799" s="3">
        <v>42056.693055555559</v>
      </c>
      <c r="B29799" s="2">
        <v>-13.643973795572917</v>
      </c>
    </row>
    <row r="29800" spans="1:2" x14ac:dyDescent="0.25">
      <c r="A29800" s="3">
        <v>42056.693749999999</v>
      </c>
      <c r="B29800" s="2">
        <v>-10.96184720993042</v>
      </c>
    </row>
    <row r="29801" spans="1:2" x14ac:dyDescent="0.25">
      <c r="A29801" s="3">
        <v>42056.694444444445</v>
      </c>
      <c r="B29801" s="2">
        <v>-11.155675061543782</v>
      </c>
    </row>
    <row r="29802" spans="1:2" x14ac:dyDescent="0.25">
      <c r="A29802" s="3">
        <v>42056.695138888892</v>
      </c>
      <c r="B29802" s="2">
        <v>-10.022730684280395</v>
      </c>
    </row>
    <row r="29803" spans="1:2" x14ac:dyDescent="0.25">
      <c r="A29803" s="3">
        <v>42056.695833333331</v>
      </c>
      <c r="B29803" s="2">
        <v>-8.5287617683410648</v>
      </c>
    </row>
    <row r="29804" spans="1:2" x14ac:dyDescent="0.25">
      <c r="A29804" s="3">
        <v>42056.696527777778</v>
      </c>
      <c r="B29804" s="2">
        <v>-7.9608551661173506</v>
      </c>
    </row>
    <row r="29805" spans="1:2" x14ac:dyDescent="0.25">
      <c r="A29805" s="3">
        <v>42056.697222222225</v>
      </c>
      <c r="B29805" s="2">
        <v>-11.964809926350911</v>
      </c>
    </row>
    <row r="29806" spans="1:2" x14ac:dyDescent="0.25">
      <c r="A29806" s="3">
        <v>42056.697916666664</v>
      </c>
      <c r="B29806" s="2">
        <v>-11.902687263488769</v>
      </c>
    </row>
    <row r="29807" spans="1:2" x14ac:dyDescent="0.25">
      <c r="A29807" s="3">
        <v>42056.698611111111</v>
      </c>
      <c r="B29807" s="2">
        <v>-20.846335220336915</v>
      </c>
    </row>
    <row r="29808" spans="1:2" x14ac:dyDescent="0.25">
      <c r="A29808" s="3">
        <v>42056.699305555558</v>
      </c>
      <c r="B29808" s="2">
        <v>-25.007273101806639</v>
      </c>
    </row>
    <row r="29809" spans="1:2" x14ac:dyDescent="0.25">
      <c r="A29809" s="3">
        <v>42056.7</v>
      </c>
      <c r="B29809" s="2">
        <v>-26.594766743977864</v>
      </c>
    </row>
    <row r="29810" spans="1:2" x14ac:dyDescent="0.25">
      <c r="A29810" s="3">
        <v>42056.700694444444</v>
      </c>
      <c r="B29810" s="2">
        <v>-34.708759562174478</v>
      </c>
    </row>
    <row r="29811" spans="1:2" x14ac:dyDescent="0.25">
      <c r="A29811" s="3">
        <v>42056.701388888891</v>
      </c>
      <c r="B29811" s="2">
        <v>-38.046805699666344</v>
      </c>
    </row>
    <row r="29812" spans="1:2" x14ac:dyDescent="0.25">
      <c r="A29812" s="3">
        <v>42056.70208333333</v>
      </c>
      <c r="B29812" s="2">
        <v>-35.404047902425127</v>
      </c>
    </row>
    <row r="29813" spans="1:2" x14ac:dyDescent="0.25">
      <c r="A29813" s="3">
        <v>42056.702777777777</v>
      </c>
      <c r="B29813" s="2">
        <v>-31.224508666992186</v>
      </c>
    </row>
    <row r="29814" spans="1:2" x14ac:dyDescent="0.25">
      <c r="A29814" s="3">
        <v>42056.703472222223</v>
      </c>
      <c r="B29814" s="2">
        <v>-29.58797403971354</v>
      </c>
    </row>
    <row r="29815" spans="1:2" x14ac:dyDescent="0.25">
      <c r="A29815" s="3">
        <v>42056.70416666667</v>
      </c>
      <c r="B29815" s="2">
        <v>-26.459467188517252</v>
      </c>
    </row>
    <row r="29816" spans="1:2" x14ac:dyDescent="0.25">
      <c r="A29816" s="3">
        <v>42056.704861111109</v>
      </c>
      <c r="B29816" s="2">
        <v>-22.296284230550132</v>
      </c>
    </row>
    <row r="29817" spans="1:2" x14ac:dyDescent="0.25">
      <c r="A29817" s="3">
        <v>42056.705555555556</v>
      </c>
      <c r="B29817" s="2">
        <v>-15.698455365498861</v>
      </c>
    </row>
    <row r="29818" spans="1:2" x14ac:dyDescent="0.25">
      <c r="A29818" s="3">
        <v>42056.706250000003</v>
      </c>
      <c r="B29818" s="2">
        <v>-18.723095766703288</v>
      </c>
    </row>
    <row r="29819" spans="1:2" x14ac:dyDescent="0.25">
      <c r="A29819" s="3">
        <v>42056.706944444442</v>
      </c>
      <c r="B29819" s="2">
        <v>-14.915805498758951</v>
      </c>
    </row>
    <row r="29820" spans="1:2" x14ac:dyDescent="0.25">
      <c r="A29820" s="3">
        <v>42056.707638888889</v>
      </c>
      <c r="B29820" s="2">
        <v>-14.117008590698243</v>
      </c>
    </row>
    <row r="29821" spans="1:2" x14ac:dyDescent="0.25">
      <c r="A29821" s="3">
        <v>42056.708333333336</v>
      </c>
      <c r="B29821" s="2">
        <v>-11.480929819742839</v>
      </c>
    </row>
    <row r="29822" spans="1:2" x14ac:dyDescent="0.25">
      <c r="A29822" s="3">
        <v>42056.709027777775</v>
      </c>
      <c r="B29822" s="2">
        <v>-6.4339095433553064</v>
      </c>
    </row>
    <row r="29823" spans="1:2" x14ac:dyDescent="0.25">
      <c r="A29823" s="3">
        <v>42056.709722222222</v>
      </c>
      <c r="B29823" s="2">
        <v>-2.5898839632670083</v>
      </c>
    </row>
    <row r="29824" spans="1:2" x14ac:dyDescent="0.25">
      <c r="A29824" s="3">
        <v>42056.710416666669</v>
      </c>
      <c r="B29824" s="2">
        <v>1.7582379976908367</v>
      </c>
    </row>
    <row r="29825" spans="1:2" x14ac:dyDescent="0.25">
      <c r="A29825" s="3">
        <v>42056.711111111108</v>
      </c>
      <c r="B29825" s="2">
        <v>1.5346661885579427</v>
      </c>
    </row>
    <row r="29826" spans="1:2" x14ac:dyDescent="0.25">
      <c r="A29826" s="3">
        <v>42056.711805555555</v>
      </c>
      <c r="B29826" s="2">
        <v>4.3273419936498003</v>
      </c>
    </row>
    <row r="29827" spans="1:2" x14ac:dyDescent="0.25">
      <c r="A29827" s="3">
        <v>42056.712500000001</v>
      </c>
      <c r="B29827" s="2">
        <v>-0.35257523854573569</v>
      </c>
    </row>
    <row r="29828" spans="1:2" x14ac:dyDescent="0.25">
      <c r="A29828" s="3">
        <v>42056.713194444441</v>
      </c>
      <c r="B29828" s="2">
        <v>1.9572444756825764</v>
      </c>
    </row>
    <row r="29829" spans="1:2" x14ac:dyDescent="0.25">
      <c r="A29829" s="3">
        <v>42056.713888888888</v>
      </c>
      <c r="B29829" s="2">
        <v>6.7988821506500248</v>
      </c>
    </row>
    <row r="29830" spans="1:2" x14ac:dyDescent="0.25">
      <c r="A29830" s="3">
        <v>42056.714583333334</v>
      </c>
      <c r="B29830" s="2">
        <v>19.140622520446776</v>
      </c>
    </row>
    <row r="29831" spans="1:2" x14ac:dyDescent="0.25">
      <c r="A29831" s="3">
        <v>42056.715277777781</v>
      </c>
      <c r="B29831" s="2">
        <v>20.069291877746583</v>
      </c>
    </row>
    <row r="29832" spans="1:2" x14ac:dyDescent="0.25">
      <c r="A29832" s="3">
        <v>42056.71597222222</v>
      </c>
      <c r="B29832" s="2">
        <v>18.152208201090495</v>
      </c>
    </row>
    <row r="29833" spans="1:2" x14ac:dyDescent="0.25">
      <c r="A29833" s="3">
        <v>42056.716666666667</v>
      </c>
      <c r="B29833" s="2">
        <v>19.507086499532065</v>
      </c>
    </row>
    <row r="29834" spans="1:2" x14ac:dyDescent="0.25">
      <c r="A29834" s="3">
        <v>42056.717361111114</v>
      </c>
      <c r="B29834" s="2">
        <v>21.900036430358888</v>
      </c>
    </row>
    <row r="29835" spans="1:2" x14ac:dyDescent="0.25">
      <c r="A29835" s="3">
        <v>42056.718055555553</v>
      </c>
      <c r="B29835" s="2">
        <v>15.251610692342123</v>
      </c>
    </row>
    <row r="29836" spans="1:2" x14ac:dyDescent="0.25">
      <c r="A29836" s="3">
        <v>42056.71875</v>
      </c>
      <c r="B29836" s="2">
        <v>9.0352013905843105</v>
      </c>
    </row>
    <row r="29837" spans="1:2" x14ac:dyDescent="0.25">
      <c r="A29837" s="3">
        <v>42056.719444444447</v>
      </c>
      <c r="B29837" s="2">
        <v>3.0695298512776694</v>
      </c>
    </row>
    <row r="29838" spans="1:2" x14ac:dyDescent="0.25">
      <c r="A29838" s="3">
        <v>42056.720138888886</v>
      </c>
      <c r="B29838" s="2">
        <v>-0.59674412409464517</v>
      </c>
    </row>
    <row r="29839" spans="1:2" x14ac:dyDescent="0.25">
      <c r="A29839" s="3">
        <v>42056.720833333333</v>
      </c>
      <c r="B29839" s="2">
        <v>-5.0947032610575356</v>
      </c>
    </row>
    <row r="29840" spans="1:2" x14ac:dyDescent="0.25">
      <c r="A29840" s="3">
        <v>42056.72152777778</v>
      </c>
      <c r="B29840" s="2">
        <v>-9.089660008748373</v>
      </c>
    </row>
    <row r="29841" spans="1:2" x14ac:dyDescent="0.25">
      <c r="A29841" s="3">
        <v>42056.722222222219</v>
      </c>
      <c r="B29841" s="2">
        <v>-8.4161516189575192</v>
      </c>
    </row>
    <row r="29842" spans="1:2" x14ac:dyDescent="0.25">
      <c r="A29842" s="3">
        <v>42056.722916666666</v>
      </c>
      <c r="B29842" s="2">
        <v>-7.8986150105794275</v>
      </c>
    </row>
    <row r="29843" spans="1:2" x14ac:dyDescent="0.25">
      <c r="A29843" s="3">
        <v>42056.723611111112</v>
      </c>
      <c r="B29843" s="2">
        <v>-8.5067356427510585</v>
      </c>
    </row>
    <row r="29844" spans="1:2" x14ac:dyDescent="0.25">
      <c r="A29844" s="3">
        <v>42056.724305555559</v>
      </c>
      <c r="B29844" s="2">
        <v>-10.207968839009602</v>
      </c>
    </row>
    <row r="29845" spans="1:2" x14ac:dyDescent="0.25">
      <c r="A29845" s="3">
        <v>42056.724999999999</v>
      </c>
      <c r="B29845" s="2">
        <v>-2.5483582814534507</v>
      </c>
    </row>
    <row r="29846" spans="1:2" x14ac:dyDescent="0.25">
      <c r="A29846" s="3">
        <v>42056.725694444445</v>
      </c>
      <c r="B29846" s="2">
        <v>-1.2058290799458822</v>
      </c>
    </row>
    <row r="29847" spans="1:2" x14ac:dyDescent="0.25">
      <c r="A29847" s="3">
        <v>42056.726388888892</v>
      </c>
      <c r="B29847" s="2">
        <v>-7.3766059239705406</v>
      </c>
    </row>
    <row r="29848" spans="1:2" x14ac:dyDescent="0.25">
      <c r="A29848" s="3">
        <v>42056.727083333331</v>
      </c>
      <c r="B29848" s="2">
        <v>-9.9579011440277103</v>
      </c>
    </row>
    <row r="29849" spans="1:2" x14ac:dyDescent="0.25">
      <c r="A29849" s="3">
        <v>42056.727777777778</v>
      </c>
      <c r="B29849" s="2">
        <v>-11.296502494812012</v>
      </c>
    </row>
    <row r="29850" spans="1:2" x14ac:dyDescent="0.25">
      <c r="A29850" s="3">
        <v>42056.728472222225</v>
      </c>
      <c r="B29850" s="2">
        <v>-14.51754150390625</v>
      </c>
    </row>
    <row r="29851" spans="1:2" x14ac:dyDescent="0.25">
      <c r="A29851" s="3">
        <v>42056.729166666664</v>
      </c>
      <c r="B29851" s="2">
        <v>-20.891344579060874</v>
      </c>
    </row>
    <row r="29852" spans="1:2" x14ac:dyDescent="0.25">
      <c r="A29852" s="3">
        <v>42056.729861111111</v>
      </c>
      <c r="B29852" s="2">
        <v>-17.708271916707357</v>
      </c>
    </row>
    <row r="29853" spans="1:2" x14ac:dyDescent="0.25">
      <c r="A29853" s="3">
        <v>42056.730555555558</v>
      </c>
      <c r="B29853" s="2">
        <v>-19.537254587809244</v>
      </c>
    </row>
    <row r="29854" spans="1:2" x14ac:dyDescent="0.25">
      <c r="A29854" s="3">
        <v>42056.731249999997</v>
      </c>
      <c r="B29854" s="2">
        <v>-26.436748758951822</v>
      </c>
    </row>
    <row r="29855" spans="1:2" x14ac:dyDescent="0.25">
      <c r="A29855" s="3">
        <v>42056.731944444444</v>
      </c>
      <c r="B29855" s="2">
        <v>-28.206910578409829</v>
      </c>
    </row>
    <row r="29856" spans="1:2" x14ac:dyDescent="0.25">
      <c r="A29856" s="3">
        <v>42056.732638888891</v>
      </c>
      <c r="B29856" s="2">
        <v>-33.803772862752275</v>
      </c>
    </row>
    <row r="29857" spans="1:2" x14ac:dyDescent="0.25">
      <c r="A29857" s="3">
        <v>42056.73333333333</v>
      </c>
      <c r="B29857" s="2">
        <v>-27.165308125813802</v>
      </c>
    </row>
    <row r="29858" spans="1:2" x14ac:dyDescent="0.25">
      <c r="A29858" s="3">
        <v>42056.734027777777</v>
      </c>
      <c r="B29858" s="2">
        <v>-24.538542683919271</v>
      </c>
    </row>
    <row r="29859" spans="1:2" x14ac:dyDescent="0.25">
      <c r="A29859" s="3">
        <v>42056.734722222223</v>
      </c>
      <c r="B29859" s="2">
        <v>-2.1871745904286701</v>
      </c>
    </row>
    <row r="29860" spans="1:2" x14ac:dyDescent="0.25">
      <c r="A29860" s="3">
        <v>42056.73541666667</v>
      </c>
      <c r="B29860" s="2">
        <v>-4.3178583145141598</v>
      </c>
    </row>
    <row r="29861" spans="1:2" x14ac:dyDescent="0.25">
      <c r="A29861" s="3">
        <v>42056.736111111109</v>
      </c>
      <c r="B29861" s="2">
        <v>-4.296284993489583</v>
      </c>
    </row>
    <row r="29862" spans="1:2" x14ac:dyDescent="0.25">
      <c r="A29862" s="3">
        <v>42056.736805555556</v>
      </c>
      <c r="B29862" s="2">
        <v>-7.930344200134277</v>
      </c>
    </row>
    <row r="29863" spans="1:2" x14ac:dyDescent="0.25">
      <c r="A29863" s="3">
        <v>42056.737500000003</v>
      </c>
      <c r="B29863" s="2">
        <v>-10.440172322591145</v>
      </c>
    </row>
    <row r="29864" spans="1:2" x14ac:dyDescent="0.25">
      <c r="A29864" s="3">
        <v>42056.738194444442</v>
      </c>
      <c r="B29864" s="2">
        <v>-12.738921546936036</v>
      </c>
    </row>
    <row r="29865" spans="1:2" x14ac:dyDescent="0.25">
      <c r="A29865" s="3">
        <v>42056.738888888889</v>
      </c>
      <c r="B29865" s="2">
        <v>-10.643381881713868</v>
      </c>
    </row>
    <row r="29866" spans="1:2" x14ac:dyDescent="0.25">
      <c r="A29866" s="3">
        <v>42056.739583333336</v>
      </c>
      <c r="B29866" s="2">
        <v>-13.483231989542643</v>
      </c>
    </row>
    <row r="29867" spans="1:2" x14ac:dyDescent="0.25">
      <c r="A29867" s="3">
        <v>42056.740277777775</v>
      </c>
      <c r="B29867" s="2">
        <v>-20.620984395345051</v>
      </c>
    </row>
    <row r="29868" spans="1:2" x14ac:dyDescent="0.25">
      <c r="A29868" s="3">
        <v>42056.740972222222</v>
      </c>
      <c r="B29868" s="2">
        <v>-22.616015116373699</v>
      </c>
    </row>
    <row r="29869" spans="1:2" x14ac:dyDescent="0.25">
      <c r="A29869" s="3">
        <v>42056.741666666669</v>
      </c>
      <c r="B29869" s="2">
        <v>-20.823030090332033</v>
      </c>
    </row>
    <row r="29870" spans="1:2" x14ac:dyDescent="0.25">
      <c r="A29870" s="3">
        <v>42056.742361111108</v>
      </c>
      <c r="B29870" s="2">
        <v>-17.421745999654135</v>
      </c>
    </row>
    <row r="29871" spans="1:2" x14ac:dyDescent="0.25">
      <c r="A29871" s="3">
        <v>42056.743055555555</v>
      </c>
      <c r="B29871" s="2">
        <v>-9.86888116200765</v>
      </c>
    </row>
    <row r="29872" spans="1:2" x14ac:dyDescent="0.25">
      <c r="A29872" s="3">
        <v>42056.743750000001</v>
      </c>
      <c r="B29872" s="2">
        <v>-17.196986770629884</v>
      </c>
    </row>
    <row r="29873" spans="1:2" x14ac:dyDescent="0.25">
      <c r="A29873" s="3">
        <v>42056.744444444441</v>
      </c>
      <c r="B29873" s="2">
        <v>-15.234806442260743</v>
      </c>
    </row>
    <row r="29874" spans="1:2" x14ac:dyDescent="0.25">
      <c r="A29874" s="3">
        <v>42056.745138888888</v>
      </c>
      <c r="B29874" s="2">
        <v>-11.752971458435059</v>
      </c>
    </row>
    <row r="29875" spans="1:2" x14ac:dyDescent="0.25">
      <c r="A29875" s="3">
        <v>42056.745833333334</v>
      </c>
      <c r="B29875" s="2">
        <v>-7.0722434838612873</v>
      </c>
    </row>
    <row r="29876" spans="1:2" x14ac:dyDescent="0.25">
      <c r="A29876" s="3">
        <v>42056.746527777781</v>
      </c>
      <c r="B29876" s="2">
        <v>-8.9296588897705078</v>
      </c>
    </row>
    <row r="29877" spans="1:2" x14ac:dyDescent="0.25">
      <c r="A29877" s="3">
        <v>42056.74722222222</v>
      </c>
      <c r="B29877" s="2">
        <v>-13.662789408365885</v>
      </c>
    </row>
    <row r="29878" spans="1:2" x14ac:dyDescent="0.25">
      <c r="A29878" s="3">
        <v>42056.747916666667</v>
      </c>
      <c r="B29878" s="2">
        <v>-8.5904238065083813</v>
      </c>
    </row>
    <row r="29879" spans="1:2" x14ac:dyDescent="0.25">
      <c r="A29879" s="3">
        <v>42056.748611111114</v>
      </c>
      <c r="B29879" s="2">
        <v>0.34639395078023277</v>
      </c>
    </row>
    <row r="29880" spans="1:2" x14ac:dyDescent="0.25">
      <c r="A29880" s="3">
        <v>42056.749305555553</v>
      </c>
      <c r="B29880" s="2">
        <v>6.6624490102132166</v>
      </c>
    </row>
    <row r="29881" spans="1:2" x14ac:dyDescent="0.25">
      <c r="A29881" s="3">
        <v>42056.75</v>
      </c>
      <c r="B29881" s="2">
        <v>17.340576235453288</v>
      </c>
    </row>
    <row r="29882" spans="1:2" x14ac:dyDescent="0.25">
      <c r="A29882" s="3">
        <v>42056.750694444447</v>
      </c>
      <c r="B29882" s="2">
        <v>36.427191289265949</v>
      </c>
    </row>
    <row r="29883" spans="1:2" x14ac:dyDescent="0.25">
      <c r="A29883" s="3">
        <v>42056.751388888886</v>
      </c>
      <c r="B29883" s="2">
        <v>30.667029444376627</v>
      </c>
    </row>
    <row r="29884" spans="1:2" x14ac:dyDescent="0.25">
      <c r="A29884" s="3">
        <v>42056.752083333333</v>
      </c>
      <c r="B29884" s="2">
        <v>28.942560450236002</v>
      </c>
    </row>
    <row r="29885" spans="1:2" x14ac:dyDescent="0.25">
      <c r="A29885" s="3">
        <v>42056.75277777778</v>
      </c>
      <c r="B29885" s="2">
        <v>21.478911399841309</v>
      </c>
    </row>
    <row r="29886" spans="1:2" x14ac:dyDescent="0.25">
      <c r="A29886" s="3">
        <v>42056.753472222219</v>
      </c>
      <c r="B29886" s="2">
        <v>19.288854598999023</v>
      </c>
    </row>
    <row r="29887" spans="1:2" x14ac:dyDescent="0.25">
      <c r="A29887" s="3">
        <v>42056.754166666666</v>
      </c>
      <c r="B29887" s="2">
        <v>13.555727767944337</v>
      </c>
    </row>
    <row r="29888" spans="1:2" x14ac:dyDescent="0.25">
      <c r="A29888" s="3">
        <v>42056.754861111112</v>
      </c>
      <c r="B29888" s="2">
        <v>15.211101309458416</v>
      </c>
    </row>
    <row r="29889" spans="1:2" x14ac:dyDescent="0.25">
      <c r="A29889" s="3">
        <v>42056.755555555559</v>
      </c>
      <c r="B29889" s="2">
        <v>15.940457026163736</v>
      </c>
    </row>
    <row r="29890" spans="1:2" x14ac:dyDescent="0.25">
      <c r="A29890" s="3">
        <v>42056.756249999999</v>
      </c>
      <c r="B29890" s="2">
        <v>12.079314549763998</v>
      </c>
    </row>
    <row r="29891" spans="1:2" x14ac:dyDescent="0.25">
      <c r="A29891" s="3">
        <v>42056.756944444445</v>
      </c>
      <c r="B29891" s="2">
        <v>2.0962216536204021</v>
      </c>
    </row>
    <row r="29892" spans="1:2" x14ac:dyDescent="0.25">
      <c r="A29892" s="3">
        <v>42056.757638888892</v>
      </c>
      <c r="B29892" s="2">
        <v>-2.2438142061233521</v>
      </c>
    </row>
    <row r="29893" spans="1:2" x14ac:dyDescent="0.25">
      <c r="A29893" s="3">
        <v>42056.758333333331</v>
      </c>
      <c r="B29893" s="2">
        <v>-0.18096798261006672</v>
      </c>
    </row>
    <row r="29894" spans="1:2" x14ac:dyDescent="0.25">
      <c r="A29894" s="3">
        <v>42056.759027777778</v>
      </c>
      <c r="B29894" s="2">
        <v>-4.377049009005229</v>
      </c>
    </row>
    <row r="29895" spans="1:2" x14ac:dyDescent="0.25">
      <c r="A29895" s="3">
        <v>42056.759722222225</v>
      </c>
      <c r="B29895" s="2">
        <v>-4.5690813223520914</v>
      </c>
    </row>
    <row r="29896" spans="1:2" x14ac:dyDescent="0.25">
      <c r="A29896" s="3">
        <v>42056.760416666664</v>
      </c>
      <c r="B29896" s="2">
        <v>-3.9300013621648153</v>
      </c>
    </row>
    <row r="29897" spans="1:2" x14ac:dyDescent="0.25">
      <c r="A29897" s="3">
        <v>42056.761111111111</v>
      </c>
      <c r="B29897" s="2">
        <v>-2.9674179077148439</v>
      </c>
    </row>
    <row r="29898" spans="1:2" x14ac:dyDescent="0.25">
      <c r="A29898" s="3">
        <v>42056.761805555558</v>
      </c>
      <c r="B29898" s="2">
        <v>-2.8252932389577228</v>
      </c>
    </row>
    <row r="29899" spans="1:2" x14ac:dyDescent="0.25">
      <c r="A29899" s="3">
        <v>42056.762499999997</v>
      </c>
      <c r="B29899" s="2">
        <v>-5.2609371821085613</v>
      </c>
    </row>
    <row r="29900" spans="1:2" x14ac:dyDescent="0.25">
      <c r="A29900" s="3">
        <v>42056.763194444444</v>
      </c>
      <c r="B29900" s="2">
        <v>-2.2566864331563314</v>
      </c>
    </row>
    <row r="29901" spans="1:2" x14ac:dyDescent="0.25">
      <c r="A29901" s="3">
        <v>42056.763888888891</v>
      </c>
      <c r="B29901" s="2">
        <v>-4.448878161112467</v>
      </c>
    </row>
    <row r="29902" spans="1:2" x14ac:dyDescent="0.25">
      <c r="A29902" s="3">
        <v>42056.76458333333</v>
      </c>
      <c r="B29902" s="2">
        <v>-4.4908369859059656</v>
      </c>
    </row>
    <row r="29903" spans="1:2" x14ac:dyDescent="0.25">
      <c r="A29903" s="3">
        <v>42056.765277777777</v>
      </c>
      <c r="B29903" s="2">
        <v>-10.486124038696289</v>
      </c>
    </row>
    <row r="29904" spans="1:2" x14ac:dyDescent="0.25">
      <c r="A29904" s="3">
        <v>42056.765972222223</v>
      </c>
      <c r="B29904" s="2">
        <v>-2.217219607035319</v>
      </c>
    </row>
    <row r="29905" spans="1:2" x14ac:dyDescent="0.25">
      <c r="A29905" s="3">
        <v>42056.76666666667</v>
      </c>
      <c r="B29905" s="2">
        <v>0.27729692459106448</v>
      </c>
    </row>
    <row r="29906" spans="1:2" x14ac:dyDescent="0.25">
      <c r="A29906" s="3">
        <v>42056.767361111109</v>
      </c>
      <c r="B29906" s="2">
        <v>10.073859024047852</v>
      </c>
    </row>
    <row r="29907" spans="1:2" x14ac:dyDescent="0.25">
      <c r="A29907" s="3">
        <v>42056.768055555556</v>
      </c>
      <c r="B29907" s="2">
        <v>24.496332613627114</v>
      </c>
    </row>
    <row r="29908" spans="1:2" x14ac:dyDescent="0.25">
      <c r="A29908" s="3">
        <v>42056.768750000003</v>
      </c>
      <c r="B29908" s="2">
        <v>36.864943949381512</v>
      </c>
    </row>
    <row r="29909" spans="1:2" x14ac:dyDescent="0.25">
      <c r="A29909" s="3">
        <v>42056.769444444442</v>
      </c>
      <c r="B29909" s="2">
        <v>24.276964060465495</v>
      </c>
    </row>
    <row r="29910" spans="1:2" x14ac:dyDescent="0.25">
      <c r="A29910" s="3">
        <v>42056.770138888889</v>
      </c>
      <c r="B29910" s="2">
        <v>28.920760599772134</v>
      </c>
    </row>
    <row r="29911" spans="1:2" x14ac:dyDescent="0.25">
      <c r="A29911" s="3">
        <v>42056.770833333336</v>
      </c>
      <c r="B29911" s="2">
        <v>39.988430023193359</v>
      </c>
    </row>
    <row r="29912" spans="1:2" x14ac:dyDescent="0.25">
      <c r="A29912" s="3">
        <v>42056.771527777775</v>
      </c>
      <c r="B29912" s="2">
        <v>32.349236424763994</v>
      </c>
    </row>
    <row r="29913" spans="1:2" x14ac:dyDescent="0.25">
      <c r="A29913" s="3">
        <v>42056.772222222222</v>
      </c>
      <c r="B29913" s="2">
        <v>37.62689552307129</v>
      </c>
    </row>
    <row r="29914" spans="1:2" x14ac:dyDescent="0.25">
      <c r="A29914" s="3">
        <v>42056.772916666669</v>
      </c>
      <c r="B29914" s="2">
        <v>23.474179458618163</v>
      </c>
    </row>
    <row r="29915" spans="1:2" x14ac:dyDescent="0.25">
      <c r="A29915" s="3">
        <v>42056.773611111108</v>
      </c>
      <c r="B29915" s="2">
        <v>15.026656723022461</v>
      </c>
    </row>
    <row r="29916" spans="1:2" x14ac:dyDescent="0.25">
      <c r="A29916" s="3">
        <v>42056.774305555555</v>
      </c>
      <c r="B29916" s="2">
        <v>19.502662658691406</v>
      </c>
    </row>
    <row r="29917" spans="1:2" x14ac:dyDescent="0.25">
      <c r="A29917" s="3">
        <v>42056.775000000001</v>
      </c>
      <c r="B29917" s="2">
        <v>17.885543950398763</v>
      </c>
    </row>
    <row r="29918" spans="1:2" x14ac:dyDescent="0.25">
      <c r="A29918" s="3">
        <v>42056.775694444441</v>
      </c>
      <c r="B29918" s="2">
        <v>18.182622845967611</v>
      </c>
    </row>
    <row r="29919" spans="1:2" x14ac:dyDescent="0.25">
      <c r="A29919" s="3">
        <v>42056.776388888888</v>
      </c>
      <c r="B29919" s="2">
        <v>16.195868810017902</v>
      </c>
    </row>
    <row r="29920" spans="1:2" x14ac:dyDescent="0.25">
      <c r="A29920" s="3">
        <v>42056.777083333334</v>
      </c>
      <c r="B29920" s="2">
        <v>17.322301928202311</v>
      </c>
    </row>
    <row r="29921" spans="1:2" x14ac:dyDescent="0.25">
      <c r="A29921" s="3">
        <v>42056.777777777781</v>
      </c>
      <c r="B29921" s="2">
        <v>17.844151878356932</v>
      </c>
    </row>
    <row r="29922" spans="1:2" x14ac:dyDescent="0.25">
      <c r="A29922" s="3">
        <v>42056.77847222222</v>
      </c>
      <c r="B29922" s="2">
        <v>16.013368034362792</v>
      </c>
    </row>
    <row r="29923" spans="1:2" x14ac:dyDescent="0.25">
      <c r="A29923" s="3">
        <v>42056.779166666667</v>
      </c>
      <c r="B29923" s="2">
        <v>12.658581447601318</v>
      </c>
    </row>
    <row r="29924" spans="1:2" x14ac:dyDescent="0.25">
      <c r="A29924" s="3">
        <v>42056.779861111114</v>
      </c>
      <c r="B29924" s="2">
        <v>18.059044901529948</v>
      </c>
    </row>
    <row r="29925" spans="1:2" x14ac:dyDescent="0.25">
      <c r="A29925" s="3">
        <v>42056.780555555553</v>
      </c>
      <c r="B29925" s="2">
        <v>10.890698337554932</v>
      </c>
    </row>
    <row r="29926" spans="1:2" x14ac:dyDescent="0.25">
      <c r="A29926" s="3">
        <v>42056.78125</v>
      </c>
      <c r="B29926" s="2">
        <v>14.614826265970866</v>
      </c>
    </row>
    <row r="29927" spans="1:2" x14ac:dyDescent="0.25">
      <c r="A29927" s="3">
        <v>42056.781944444447</v>
      </c>
      <c r="B29927" s="2">
        <v>13.230958493550618</v>
      </c>
    </row>
    <row r="29928" spans="1:2" x14ac:dyDescent="0.25">
      <c r="A29928" s="3">
        <v>42056.782638888886</v>
      </c>
      <c r="B29928" s="2">
        <v>11.499377632141114</v>
      </c>
    </row>
    <row r="29929" spans="1:2" x14ac:dyDescent="0.25">
      <c r="A29929" s="3">
        <v>42056.783333333333</v>
      </c>
      <c r="B29929" s="2">
        <v>13.172432041168213</v>
      </c>
    </row>
    <row r="29930" spans="1:2" x14ac:dyDescent="0.25">
      <c r="A29930" s="3">
        <v>42056.78402777778</v>
      </c>
      <c r="B29930" s="2">
        <v>6.2881705602010092</v>
      </c>
    </row>
    <row r="29931" spans="1:2" x14ac:dyDescent="0.25">
      <c r="A29931" s="3">
        <v>42056.784722222219</v>
      </c>
      <c r="B29931" s="2">
        <v>6.9344565073649092</v>
      </c>
    </row>
    <row r="29932" spans="1:2" x14ac:dyDescent="0.25">
      <c r="A29932" s="3">
        <v>42056.785416666666</v>
      </c>
      <c r="B29932" s="2">
        <v>11.332175668080648</v>
      </c>
    </row>
    <row r="29933" spans="1:2" x14ac:dyDescent="0.25">
      <c r="A29933" s="3">
        <v>42056.786111111112</v>
      </c>
      <c r="B29933" s="2">
        <v>15.367696603139242</v>
      </c>
    </row>
    <row r="29934" spans="1:2" x14ac:dyDescent="0.25">
      <c r="A29934" s="3">
        <v>42056.786805555559</v>
      </c>
      <c r="B29934" s="2">
        <v>-0.10675284067789713</v>
      </c>
    </row>
    <row r="29935" spans="1:2" x14ac:dyDescent="0.25">
      <c r="A29935" s="3">
        <v>42056.787499999999</v>
      </c>
      <c r="B29935" s="2">
        <v>-12.835586579640706</v>
      </c>
    </row>
    <row r="29936" spans="1:2" x14ac:dyDescent="0.25">
      <c r="A29936" s="3">
        <v>42056.788194444445</v>
      </c>
      <c r="B29936" s="2">
        <v>-16.155027198791505</v>
      </c>
    </row>
    <row r="29937" spans="1:2" x14ac:dyDescent="0.25">
      <c r="A29937" s="3">
        <v>42056.788888888892</v>
      </c>
      <c r="B29937" s="2">
        <v>-22.53360023498535</v>
      </c>
    </row>
    <row r="29938" spans="1:2" x14ac:dyDescent="0.25">
      <c r="A29938" s="3">
        <v>42056.789583333331</v>
      </c>
      <c r="B29938" s="2">
        <v>-21.679379145304363</v>
      </c>
    </row>
    <row r="29939" spans="1:2" x14ac:dyDescent="0.25">
      <c r="A29939" s="3">
        <v>42056.790277777778</v>
      </c>
      <c r="B29939" s="2">
        <v>-22.267116800944009</v>
      </c>
    </row>
    <row r="29940" spans="1:2" x14ac:dyDescent="0.25">
      <c r="A29940" s="3">
        <v>42056.790972222225</v>
      </c>
      <c r="B29940" s="2">
        <v>-16.772051366170249</v>
      </c>
    </row>
    <row r="29941" spans="1:2" x14ac:dyDescent="0.25">
      <c r="A29941" s="3">
        <v>42056.791666666664</v>
      </c>
      <c r="B29941" s="2">
        <v>-13.674241129557291</v>
      </c>
    </row>
    <row r="29942" spans="1:2" x14ac:dyDescent="0.25">
      <c r="A29942" s="3">
        <v>42056.792361111111</v>
      </c>
      <c r="B29942" s="2">
        <v>-19.108373006184895</v>
      </c>
    </row>
    <row r="29943" spans="1:2" x14ac:dyDescent="0.25">
      <c r="A29943" s="3">
        <v>42056.793055555558</v>
      </c>
      <c r="B29943" s="2">
        <v>-24.097161229451498</v>
      </c>
    </row>
    <row r="29944" spans="1:2" x14ac:dyDescent="0.25">
      <c r="A29944" s="3">
        <v>42056.793749999997</v>
      </c>
      <c r="B29944" s="2">
        <v>-25.625674311319987</v>
      </c>
    </row>
    <row r="29945" spans="1:2" x14ac:dyDescent="0.25">
      <c r="A29945" s="3">
        <v>42056.794444444444</v>
      </c>
      <c r="B29945" s="2">
        <v>-28.289412562052409</v>
      </c>
    </row>
    <row r="29946" spans="1:2" x14ac:dyDescent="0.25">
      <c r="A29946" s="3">
        <v>42056.795138888891</v>
      </c>
      <c r="B29946" s="2">
        <v>-32.930407079060871</v>
      </c>
    </row>
    <row r="29947" spans="1:2" x14ac:dyDescent="0.25">
      <c r="A29947" s="3">
        <v>42056.79583333333</v>
      </c>
      <c r="B29947" s="2">
        <v>-36.598097991943362</v>
      </c>
    </row>
    <row r="29948" spans="1:2" x14ac:dyDescent="0.25">
      <c r="A29948" s="3">
        <v>42056.796527777777</v>
      </c>
      <c r="B29948" s="2">
        <v>-33.261008707682294</v>
      </c>
    </row>
    <row r="29949" spans="1:2" x14ac:dyDescent="0.25">
      <c r="A29949" s="3">
        <v>42056.797222222223</v>
      </c>
      <c r="B29949" s="2">
        <v>-21.771091969807944</v>
      </c>
    </row>
    <row r="29950" spans="1:2" x14ac:dyDescent="0.25">
      <c r="A29950" s="3">
        <v>42056.79791666667</v>
      </c>
      <c r="B29950" s="2">
        <v>-3.2935492197672525</v>
      </c>
    </row>
    <row r="29951" spans="1:2" x14ac:dyDescent="0.25">
      <c r="A29951" s="3">
        <v>42056.798611111109</v>
      </c>
      <c r="B29951" s="2">
        <v>-2.8392528533935546</v>
      </c>
    </row>
    <row r="29952" spans="1:2" x14ac:dyDescent="0.25">
      <c r="A29952" s="3">
        <v>42056.799305555556</v>
      </c>
      <c r="B29952" s="2">
        <v>-9.9785571098327637</v>
      </c>
    </row>
    <row r="29953" spans="1:2" x14ac:dyDescent="0.25">
      <c r="A29953" s="3">
        <v>42056.800000000003</v>
      </c>
      <c r="B29953" s="2">
        <v>-6.7201130390167236</v>
      </c>
    </row>
    <row r="29954" spans="1:2" x14ac:dyDescent="0.25">
      <c r="A29954" s="3">
        <v>42056.800694444442</v>
      </c>
      <c r="B29954" s="2">
        <v>-5.6948687235514326</v>
      </c>
    </row>
    <row r="29955" spans="1:2" x14ac:dyDescent="0.25">
      <c r="A29955" s="3">
        <v>42056.801388888889</v>
      </c>
      <c r="B29955" s="2">
        <v>-4.75857507387797</v>
      </c>
    </row>
    <row r="29956" spans="1:2" x14ac:dyDescent="0.25">
      <c r="A29956" s="3">
        <v>42056.802083333336</v>
      </c>
      <c r="B29956" s="2">
        <v>-7.8854705492655439</v>
      </c>
    </row>
    <row r="29957" spans="1:2" x14ac:dyDescent="0.25">
      <c r="A29957" s="3">
        <v>42056.802777777775</v>
      </c>
      <c r="B29957" s="2">
        <v>-11.10719731648763</v>
      </c>
    </row>
    <row r="29958" spans="1:2" x14ac:dyDescent="0.25">
      <c r="A29958" s="3">
        <v>42056.803472222222</v>
      </c>
      <c r="B29958" s="2">
        <v>-6.7675190925598141</v>
      </c>
    </row>
    <row r="29959" spans="1:2" x14ac:dyDescent="0.25">
      <c r="A29959" s="3">
        <v>42056.804166666669</v>
      </c>
      <c r="B29959" s="2">
        <v>-7.6247541745503744</v>
      </c>
    </row>
    <row r="29960" spans="1:2" x14ac:dyDescent="0.25">
      <c r="A29960" s="3">
        <v>42056.804861111108</v>
      </c>
      <c r="B29960" s="2">
        <v>-8.0876148541768398</v>
      </c>
    </row>
    <row r="29961" spans="1:2" x14ac:dyDescent="0.25">
      <c r="A29961" s="3">
        <v>42056.805555555555</v>
      </c>
      <c r="B29961" s="2">
        <v>-9.2546246528625495</v>
      </c>
    </row>
    <row r="29962" spans="1:2" x14ac:dyDescent="0.25">
      <c r="A29962" s="3">
        <v>42056.806250000001</v>
      </c>
      <c r="B29962" s="2">
        <v>-8.9153933207194012</v>
      </c>
    </row>
    <row r="29963" spans="1:2" x14ac:dyDescent="0.25">
      <c r="A29963" s="3">
        <v>42056.806944444441</v>
      </c>
      <c r="B29963" s="2">
        <v>-8.9322187423706048</v>
      </c>
    </row>
    <row r="29964" spans="1:2" x14ac:dyDescent="0.25">
      <c r="A29964" s="3">
        <v>42056.807638888888</v>
      </c>
      <c r="B29964" s="2">
        <v>-8.0228499412536625</v>
      </c>
    </row>
    <row r="29965" spans="1:2" x14ac:dyDescent="0.25">
      <c r="A29965" s="3">
        <v>42056.808333333334</v>
      </c>
      <c r="B29965" s="2">
        <v>-7.1673822085062664</v>
      </c>
    </row>
    <row r="29966" spans="1:2" x14ac:dyDescent="0.25">
      <c r="A29966" s="3">
        <v>42056.809027777781</v>
      </c>
      <c r="B29966" s="2">
        <v>-2.8311622937520347</v>
      </c>
    </row>
    <row r="29967" spans="1:2" x14ac:dyDescent="0.25">
      <c r="A29967" s="3">
        <v>42056.80972222222</v>
      </c>
      <c r="B29967" s="2">
        <v>-1.9471945762634277</v>
      </c>
    </row>
    <row r="29968" spans="1:2" x14ac:dyDescent="0.25">
      <c r="A29968" s="3">
        <v>42056.810416666667</v>
      </c>
      <c r="B29968" s="2">
        <v>3.0885728677113851</v>
      </c>
    </row>
    <row r="29969" spans="1:2" x14ac:dyDescent="0.25">
      <c r="A29969" s="3">
        <v>42056.811111111114</v>
      </c>
      <c r="B29969" s="2">
        <v>3.2238988399505617</v>
      </c>
    </row>
    <row r="29970" spans="1:2" x14ac:dyDescent="0.25">
      <c r="A29970" s="3">
        <v>42056.811805555553</v>
      </c>
      <c r="B29970" s="2">
        <v>-0.34378031094868977</v>
      </c>
    </row>
    <row r="29971" spans="1:2" x14ac:dyDescent="0.25">
      <c r="A29971" s="3">
        <v>42056.8125</v>
      </c>
      <c r="B29971" s="2">
        <v>-1.4313087622324625</v>
      </c>
    </row>
    <row r="29972" spans="1:2" x14ac:dyDescent="0.25">
      <c r="A29972" s="3">
        <v>42056.813194444447</v>
      </c>
      <c r="B29972" s="2">
        <v>-2.8503179868062336</v>
      </c>
    </row>
    <row r="29973" spans="1:2" x14ac:dyDescent="0.25">
      <c r="A29973" s="3">
        <v>42056.813888888886</v>
      </c>
      <c r="B29973" s="2">
        <v>-0.64144598642985029</v>
      </c>
    </row>
    <row r="29974" spans="1:2" x14ac:dyDescent="0.25">
      <c r="A29974" s="3">
        <v>42056.814583333333</v>
      </c>
      <c r="B29974" s="2">
        <v>-1.3414394378662109</v>
      </c>
    </row>
    <row r="29975" spans="1:2" x14ac:dyDescent="0.25">
      <c r="A29975" s="3">
        <v>42056.81527777778</v>
      </c>
      <c r="B29975" s="2">
        <v>-1.8623364766438801</v>
      </c>
    </row>
    <row r="29976" spans="1:2" x14ac:dyDescent="0.25">
      <c r="A29976" s="3">
        <v>42056.815972222219</v>
      </c>
      <c r="B29976" s="2">
        <v>-3.6134649833043415</v>
      </c>
    </row>
    <row r="29977" spans="1:2" x14ac:dyDescent="0.25">
      <c r="A29977" s="3">
        <v>42056.816666666666</v>
      </c>
      <c r="B29977" s="2">
        <v>-1.4081758181254069</v>
      </c>
    </row>
    <row r="29978" spans="1:2" x14ac:dyDescent="0.25">
      <c r="A29978" s="3">
        <v>42056.817361111112</v>
      </c>
      <c r="B29978" s="2">
        <v>-0.96308306058247883</v>
      </c>
    </row>
    <row r="29979" spans="1:2" x14ac:dyDescent="0.25">
      <c r="A29979" s="3">
        <v>42056.818055555559</v>
      </c>
      <c r="B29979" s="2">
        <v>-0.59761414527893064</v>
      </c>
    </row>
    <row r="29980" spans="1:2" x14ac:dyDescent="0.25">
      <c r="A29980" s="3">
        <v>42056.818749999999</v>
      </c>
      <c r="B29980" s="2">
        <v>-3.5711697737375894</v>
      </c>
    </row>
    <row r="29981" spans="1:2" x14ac:dyDescent="0.25">
      <c r="A29981" s="3">
        <v>42056.819444444445</v>
      </c>
      <c r="B29981" s="2">
        <v>4.7217443784077959</v>
      </c>
    </row>
    <row r="29982" spans="1:2" x14ac:dyDescent="0.25">
      <c r="A29982" s="3">
        <v>42056.820138888892</v>
      </c>
      <c r="B29982" s="2">
        <v>3.9345705032348635</v>
      </c>
    </row>
    <row r="29983" spans="1:2" x14ac:dyDescent="0.25">
      <c r="A29983" s="3">
        <v>42056.820833333331</v>
      </c>
      <c r="B29983" s="2">
        <v>2.2701980431874591</v>
      </c>
    </row>
    <row r="29984" spans="1:2" x14ac:dyDescent="0.25">
      <c r="A29984" s="3">
        <v>42056.821527777778</v>
      </c>
      <c r="B29984" s="2">
        <v>4.174260648091634</v>
      </c>
    </row>
    <row r="29985" spans="1:2" x14ac:dyDescent="0.25">
      <c r="A29985" s="3">
        <v>42056.822222222225</v>
      </c>
      <c r="B29985" s="2">
        <v>6.1384513537089029</v>
      </c>
    </row>
    <row r="29986" spans="1:2" x14ac:dyDescent="0.25">
      <c r="A29986" s="3">
        <v>42056.822916666664</v>
      </c>
      <c r="B29986" s="2">
        <v>7.4014589786529541</v>
      </c>
    </row>
    <row r="29987" spans="1:2" x14ac:dyDescent="0.25">
      <c r="A29987" s="3">
        <v>42056.823611111111</v>
      </c>
      <c r="B29987" s="2">
        <v>5.6559703350067139</v>
      </c>
    </row>
    <row r="29988" spans="1:2" x14ac:dyDescent="0.25">
      <c r="A29988" s="3">
        <v>42056.824305555558</v>
      </c>
      <c r="B29988" s="2">
        <v>6.3734791278839111</v>
      </c>
    </row>
    <row r="29989" spans="1:2" x14ac:dyDescent="0.25">
      <c r="A29989" s="3">
        <v>42056.824999999997</v>
      </c>
      <c r="B29989" s="2">
        <v>7.6494934240976971</v>
      </c>
    </row>
    <row r="29990" spans="1:2" x14ac:dyDescent="0.25">
      <c r="A29990" s="3">
        <v>42056.825694444444</v>
      </c>
      <c r="B29990" s="2">
        <v>11.231376711527506</v>
      </c>
    </row>
    <row r="29991" spans="1:2" x14ac:dyDescent="0.25">
      <c r="A29991" s="3">
        <v>42056.826388888891</v>
      </c>
      <c r="B29991" s="2">
        <v>13.098476473490397</v>
      </c>
    </row>
    <row r="29992" spans="1:2" x14ac:dyDescent="0.25">
      <c r="A29992" s="3">
        <v>42056.82708333333</v>
      </c>
      <c r="B29992" s="2">
        <v>12.700964037577311</v>
      </c>
    </row>
    <row r="29993" spans="1:2" x14ac:dyDescent="0.25">
      <c r="A29993" s="3">
        <v>42056.827777777777</v>
      </c>
      <c r="B29993" s="2">
        <v>14.010295836130778</v>
      </c>
    </row>
    <row r="29994" spans="1:2" x14ac:dyDescent="0.25">
      <c r="A29994" s="3">
        <v>42056.828472222223</v>
      </c>
      <c r="B29994" s="2">
        <v>15.169307581583659</v>
      </c>
    </row>
    <row r="29995" spans="1:2" x14ac:dyDescent="0.25">
      <c r="A29995" s="3">
        <v>42056.82916666667</v>
      </c>
      <c r="B29995" s="2">
        <v>14.123029931386311</v>
      </c>
    </row>
    <row r="29996" spans="1:2" x14ac:dyDescent="0.25">
      <c r="A29996" s="3">
        <v>42056.829861111109</v>
      </c>
      <c r="B29996" s="2">
        <v>12.756060568491618</v>
      </c>
    </row>
    <row r="29997" spans="1:2" x14ac:dyDescent="0.25">
      <c r="A29997" s="3">
        <v>42056.830555555556</v>
      </c>
      <c r="B29997" s="2">
        <v>17.30840187072754</v>
      </c>
    </row>
    <row r="29998" spans="1:2" x14ac:dyDescent="0.25">
      <c r="A29998" s="3">
        <v>42056.831250000003</v>
      </c>
      <c r="B29998" s="2">
        <v>15.345683224995931</v>
      </c>
    </row>
    <row r="29999" spans="1:2" x14ac:dyDescent="0.25">
      <c r="A29999" s="3">
        <v>42056.831944444442</v>
      </c>
      <c r="B29999" s="2">
        <v>12.53609193166097</v>
      </c>
    </row>
    <row r="30000" spans="1:2" x14ac:dyDescent="0.25">
      <c r="A30000" s="3">
        <v>42056.832638888889</v>
      </c>
      <c r="B30000" s="2">
        <v>8.9498498916625984</v>
      </c>
    </row>
    <row r="30001" spans="1:2" x14ac:dyDescent="0.25">
      <c r="A30001" s="3">
        <v>42056.833333333336</v>
      </c>
      <c r="B30001" s="2">
        <v>4.3935723225275671</v>
      </c>
    </row>
    <row r="30002" spans="1:2" x14ac:dyDescent="0.25">
      <c r="A30002" s="3">
        <v>42056.834027777775</v>
      </c>
      <c r="B30002" s="2">
        <v>7.513380400339762</v>
      </c>
    </row>
    <row r="30003" spans="1:2" x14ac:dyDescent="0.25">
      <c r="A30003" s="3">
        <v>42056.834722222222</v>
      </c>
      <c r="B30003" s="2">
        <v>9.5593757311503094</v>
      </c>
    </row>
    <row r="30004" spans="1:2" x14ac:dyDescent="0.25">
      <c r="A30004" s="3">
        <v>42056.835416666669</v>
      </c>
      <c r="B30004" s="2">
        <v>12.602851581573486</v>
      </c>
    </row>
    <row r="30005" spans="1:2" x14ac:dyDescent="0.25">
      <c r="A30005" s="3">
        <v>42056.836111111108</v>
      </c>
      <c r="B30005" s="2">
        <v>12.403811327616374</v>
      </c>
    </row>
    <row r="30006" spans="1:2" x14ac:dyDescent="0.25">
      <c r="A30006" s="3">
        <v>42056.836805555555</v>
      </c>
      <c r="B30006" s="2">
        <v>11.857214895884196</v>
      </c>
    </row>
    <row r="30007" spans="1:2" x14ac:dyDescent="0.25">
      <c r="A30007" s="3">
        <v>42056.837500000001</v>
      </c>
      <c r="B30007" s="2">
        <v>11.421953709920247</v>
      </c>
    </row>
    <row r="30008" spans="1:2" x14ac:dyDescent="0.25">
      <c r="A30008" s="3">
        <v>42056.838194444441</v>
      </c>
      <c r="B30008" s="2">
        <v>10.97136074701945</v>
      </c>
    </row>
    <row r="30009" spans="1:2" x14ac:dyDescent="0.25">
      <c r="A30009" s="3">
        <v>42056.838888888888</v>
      </c>
      <c r="B30009" s="2">
        <v>10.719808228810628</v>
      </c>
    </row>
    <row r="30010" spans="1:2" x14ac:dyDescent="0.25">
      <c r="A30010" s="3">
        <v>42056.839583333334</v>
      </c>
      <c r="B30010" s="2">
        <v>11.583611774444581</v>
      </c>
    </row>
    <row r="30011" spans="1:2" x14ac:dyDescent="0.25">
      <c r="A30011" s="3">
        <v>42056.840277777781</v>
      </c>
      <c r="B30011" s="2">
        <v>15.967060375213624</v>
      </c>
    </row>
    <row r="30012" spans="1:2" x14ac:dyDescent="0.25">
      <c r="A30012" s="3">
        <v>42056.84097222222</v>
      </c>
      <c r="B30012" s="2">
        <v>16.57064151763916</v>
      </c>
    </row>
    <row r="30013" spans="1:2" x14ac:dyDescent="0.25">
      <c r="A30013" s="3">
        <v>42056.841666666667</v>
      </c>
      <c r="B30013" s="2">
        <v>15.056429799397787</v>
      </c>
    </row>
    <row r="30014" spans="1:2" x14ac:dyDescent="0.25">
      <c r="A30014" s="3">
        <v>42056.842361111114</v>
      </c>
      <c r="B30014" s="2">
        <v>16.854541142781574</v>
      </c>
    </row>
    <row r="30015" spans="1:2" x14ac:dyDescent="0.25">
      <c r="A30015" s="3">
        <v>42056.843055555553</v>
      </c>
      <c r="B30015" s="2">
        <v>15.801947848002117</v>
      </c>
    </row>
    <row r="30016" spans="1:2" x14ac:dyDescent="0.25">
      <c r="A30016" s="3">
        <v>42056.84375</v>
      </c>
      <c r="B30016" s="2">
        <v>24.467854690551757</v>
      </c>
    </row>
    <row r="30017" spans="1:2" x14ac:dyDescent="0.25">
      <c r="A30017" s="3">
        <v>42056.844444444447</v>
      </c>
      <c r="B30017" s="2">
        <v>24.500025939941406</v>
      </c>
    </row>
    <row r="30018" spans="1:2" x14ac:dyDescent="0.25">
      <c r="A30018" s="3">
        <v>42056.845138888886</v>
      </c>
      <c r="B30018" s="2">
        <v>17.811511103312174</v>
      </c>
    </row>
    <row r="30019" spans="1:2" x14ac:dyDescent="0.25">
      <c r="A30019" s="3">
        <v>42056.845833333333</v>
      </c>
      <c r="B30019" s="2">
        <v>16.435937817891439</v>
      </c>
    </row>
    <row r="30020" spans="1:2" x14ac:dyDescent="0.25">
      <c r="A30020" s="3">
        <v>42056.84652777778</v>
      </c>
      <c r="B30020" s="2">
        <v>21.194461822509766</v>
      </c>
    </row>
    <row r="30021" spans="1:2" x14ac:dyDescent="0.25">
      <c r="A30021" s="3">
        <v>42056.847222222219</v>
      </c>
      <c r="B30021" s="2">
        <v>19.073864237467447</v>
      </c>
    </row>
    <row r="30022" spans="1:2" x14ac:dyDescent="0.25">
      <c r="A30022" s="3">
        <v>42056.847916666666</v>
      </c>
      <c r="B30022" s="2">
        <v>6.4141530990600586</v>
      </c>
    </row>
    <row r="30023" spans="1:2" x14ac:dyDescent="0.25">
      <c r="A30023" s="3">
        <v>42056.848611111112</v>
      </c>
      <c r="B30023" s="2">
        <v>2.7101666212081907</v>
      </c>
    </row>
    <row r="30024" spans="1:2" x14ac:dyDescent="0.25">
      <c r="A30024" s="3">
        <v>42056.849305555559</v>
      </c>
      <c r="B30024" s="2">
        <v>4.9005338509877525</v>
      </c>
    </row>
    <row r="30025" spans="1:2" x14ac:dyDescent="0.25">
      <c r="A30025" s="3">
        <v>42056.85</v>
      </c>
      <c r="B30025" s="2">
        <v>1.1966154416402182</v>
      </c>
    </row>
    <row r="30026" spans="1:2" x14ac:dyDescent="0.25">
      <c r="A30026" s="3">
        <v>42056.850694444445</v>
      </c>
      <c r="B30026" s="2">
        <v>7.0491050402323401</v>
      </c>
    </row>
    <row r="30027" spans="1:2" x14ac:dyDescent="0.25">
      <c r="A30027" s="3">
        <v>42056.851388888892</v>
      </c>
      <c r="B30027" s="2">
        <v>1.701712687810262</v>
      </c>
    </row>
    <row r="30028" spans="1:2" x14ac:dyDescent="0.25">
      <c r="A30028" s="3">
        <v>42056.852083333331</v>
      </c>
      <c r="B30028" s="2">
        <v>0.7580543518066406</v>
      </c>
    </row>
    <row r="30029" spans="1:2" x14ac:dyDescent="0.25">
      <c r="A30029" s="3">
        <v>42056.852777777778</v>
      </c>
      <c r="B30029" s="2">
        <v>-5.1961971124013262</v>
      </c>
    </row>
    <row r="30030" spans="1:2" x14ac:dyDescent="0.25">
      <c r="A30030" s="3">
        <v>42056.853472222225</v>
      </c>
      <c r="B30030" s="2">
        <v>-6.4056138038635257</v>
      </c>
    </row>
    <row r="30031" spans="1:2" x14ac:dyDescent="0.25">
      <c r="A30031" s="3">
        <v>42056.854166666664</v>
      </c>
      <c r="B30031" s="2">
        <v>-9.0864800453186039</v>
      </c>
    </row>
    <row r="30032" spans="1:2" x14ac:dyDescent="0.25">
      <c r="A30032" s="3">
        <v>42056.854861111111</v>
      </c>
      <c r="B30032" s="2">
        <v>-7.9489339828491214</v>
      </c>
    </row>
    <row r="30033" spans="1:2" x14ac:dyDescent="0.25">
      <c r="A30033" s="3">
        <v>42056.855555555558</v>
      </c>
      <c r="B30033" s="2">
        <v>-6.727623208363851</v>
      </c>
    </row>
    <row r="30034" spans="1:2" x14ac:dyDescent="0.25">
      <c r="A30034" s="3">
        <v>42056.856249999997</v>
      </c>
      <c r="B30034" s="2">
        <v>-11.317482980092366</v>
      </c>
    </row>
    <row r="30035" spans="1:2" x14ac:dyDescent="0.25">
      <c r="A30035" s="3">
        <v>42056.856944444444</v>
      </c>
      <c r="B30035" s="2">
        <v>-9.8016775131225593</v>
      </c>
    </row>
    <row r="30036" spans="1:2" x14ac:dyDescent="0.25">
      <c r="A30036" s="3">
        <v>42056.857638888891</v>
      </c>
      <c r="B30036" s="2">
        <v>-7.8249141057332361</v>
      </c>
    </row>
    <row r="30037" spans="1:2" x14ac:dyDescent="0.25">
      <c r="A30037" s="3">
        <v>42056.85833333333</v>
      </c>
      <c r="B30037" s="2">
        <v>-3.7175333817799885</v>
      </c>
    </row>
    <row r="30038" spans="1:2" x14ac:dyDescent="0.25">
      <c r="A30038" s="3">
        <v>42056.859027777777</v>
      </c>
      <c r="B30038" s="2">
        <v>-3.4257158120473226</v>
      </c>
    </row>
    <row r="30039" spans="1:2" x14ac:dyDescent="0.25">
      <c r="A30039" s="3">
        <v>42056.859722222223</v>
      </c>
      <c r="B30039" s="2">
        <v>2.4112795035044354</v>
      </c>
    </row>
    <row r="30040" spans="1:2" x14ac:dyDescent="0.25">
      <c r="A30040" s="3">
        <v>42056.86041666667</v>
      </c>
      <c r="B30040" s="2">
        <v>2.9696260134379071</v>
      </c>
    </row>
    <row r="30041" spans="1:2" x14ac:dyDescent="0.25">
      <c r="A30041" s="3">
        <v>42056.861111111109</v>
      </c>
      <c r="B30041" s="2">
        <v>5.6110172748565672</v>
      </c>
    </row>
    <row r="30042" spans="1:2" x14ac:dyDescent="0.25">
      <c r="A30042" s="3">
        <v>42056.861805555556</v>
      </c>
      <c r="B30042" s="2">
        <v>-2.2165410836537678</v>
      </c>
    </row>
    <row r="30043" spans="1:2" x14ac:dyDescent="0.25">
      <c r="A30043" s="3">
        <v>42056.862500000003</v>
      </c>
      <c r="B30043" s="2">
        <v>-1.1784549713134767</v>
      </c>
    </row>
    <row r="30044" spans="1:2" x14ac:dyDescent="0.25">
      <c r="A30044" s="3">
        <v>42056.863194444442</v>
      </c>
      <c r="B30044" s="2">
        <v>1.177697515487671</v>
      </c>
    </row>
    <row r="30045" spans="1:2" x14ac:dyDescent="0.25">
      <c r="A30045" s="3">
        <v>42056.863888888889</v>
      </c>
      <c r="B30045" s="2">
        <v>0.72960507074991865</v>
      </c>
    </row>
    <row r="30046" spans="1:2" x14ac:dyDescent="0.25">
      <c r="A30046" s="3">
        <v>42056.864583333336</v>
      </c>
      <c r="B30046" s="2">
        <v>1.5336409250895182</v>
      </c>
    </row>
    <row r="30047" spans="1:2" x14ac:dyDescent="0.25">
      <c r="A30047" s="3">
        <v>42056.865277777775</v>
      </c>
      <c r="B30047" s="2">
        <v>1.3539122422536214</v>
      </c>
    </row>
    <row r="30048" spans="1:2" x14ac:dyDescent="0.25">
      <c r="A30048" s="3">
        <v>42056.865972222222</v>
      </c>
      <c r="B30048" s="2">
        <v>1.4672346115112305</v>
      </c>
    </row>
    <row r="30049" spans="1:2" x14ac:dyDescent="0.25">
      <c r="A30049" s="3">
        <v>42056.866666666669</v>
      </c>
      <c r="B30049" s="2">
        <v>2.0707515239715577</v>
      </c>
    </row>
    <row r="30050" spans="1:2" x14ac:dyDescent="0.25">
      <c r="A30050" s="3">
        <v>42056.867361111108</v>
      </c>
      <c r="B30050" s="2">
        <v>-5.0857259909311932</v>
      </c>
    </row>
    <row r="30051" spans="1:2" x14ac:dyDescent="0.25">
      <c r="A30051" s="3">
        <v>42056.868055555555</v>
      </c>
      <c r="B30051" s="2">
        <v>-5.8287457466125492</v>
      </c>
    </row>
    <row r="30052" spans="1:2" x14ac:dyDescent="0.25">
      <c r="A30052" s="3">
        <v>42056.868750000001</v>
      </c>
      <c r="B30052" s="2">
        <v>-4.4465374946594238</v>
      </c>
    </row>
    <row r="30053" spans="1:2" x14ac:dyDescent="0.25">
      <c r="A30053" s="3">
        <v>42056.869444444441</v>
      </c>
      <c r="B30053" s="2">
        <v>-2.4427539110183716</v>
      </c>
    </row>
    <row r="30054" spans="1:2" x14ac:dyDescent="0.25">
      <c r="A30054" s="3">
        <v>42056.870138888888</v>
      </c>
      <c r="B30054" s="2">
        <v>-0.45914839108784994</v>
      </c>
    </row>
    <row r="30055" spans="1:2" x14ac:dyDescent="0.25">
      <c r="A30055" s="3">
        <v>42056.870833333334</v>
      </c>
      <c r="B30055" s="2">
        <v>2.7059849739074706</v>
      </c>
    </row>
    <row r="30056" spans="1:2" x14ac:dyDescent="0.25">
      <c r="A30056" s="3">
        <v>42056.871527777781</v>
      </c>
      <c r="B30056" s="2">
        <v>8.7817891438802089</v>
      </c>
    </row>
    <row r="30057" spans="1:2" x14ac:dyDescent="0.25">
      <c r="A30057" s="3">
        <v>42056.87222222222</v>
      </c>
      <c r="B30057" s="2">
        <v>13.247324689229329</v>
      </c>
    </row>
    <row r="30058" spans="1:2" x14ac:dyDescent="0.25">
      <c r="A30058" s="3">
        <v>42056.872916666667</v>
      </c>
      <c r="B30058" s="2">
        <v>12.770587635040282</v>
      </c>
    </row>
    <row r="30059" spans="1:2" x14ac:dyDescent="0.25">
      <c r="A30059" s="3">
        <v>42056.873611111114</v>
      </c>
      <c r="B30059" s="2">
        <v>13.686824289957682</v>
      </c>
    </row>
    <row r="30060" spans="1:2" x14ac:dyDescent="0.25">
      <c r="A30060" s="3">
        <v>42056.874305555553</v>
      </c>
      <c r="B30060" s="2">
        <v>14.243499437967936</v>
      </c>
    </row>
    <row r="30061" spans="1:2" x14ac:dyDescent="0.25">
      <c r="A30061" s="3">
        <v>42056.875</v>
      </c>
      <c r="B30061" s="2">
        <v>18.997379620869953</v>
      </c>
    </row>
    <row r="30062" spans="1:2" x14ac:dyDescent="0.25">
      <c r="A30062" s="3">
        <v>42056.875694444447</v>
      </c>
      <c r="B30062" s="2">
        <v>20.482717005411782</v>
      </c>
    </row>
    <row r="30063" spans="1:2" x14ac:dyDescent="0.25">
      <c r="A30063" s="3">
        <v>42056.876388888886</v>
      </c>
      <c r="B30063" s="2">
        <v>20.759950637817383</v>
      </c>
    </row>
    <row r="30064" spans="1:2" x14ac:dyDescent="0.25">
      <c r="A30064" s="3">
        <v>42056.877083333333</v>
      </c>
      <c r="B30064" s="2">
        <v>19.256413714090982</v>
      </c>
    </row>
    <row r="30065" spans="1:2" x14ac:dyDescent="0.25">
      <c r="A30065" s="3">
        <v>42056.87777777778</v>
      </c>
      <c r="B30065" s="2">
        <v>12.846488698323567</v>
      </c>
    </row>
    <row r="30066" spans="1:2" x14ac:dyDescent="0.25">
      <c r="A30066" s="3">
        <v>42056.878472222219</v>
      </c>
      <c r="B30066" s="2">
        <v>-0.56730949083964033</v>
      </c>
    </row>
    <row r="30067" spans="1:2" x14ac:dyDescent="0.25">
      <c r="A30067" s="3">
        <v>42056.879166666666</v>
      </c>
      <c r="B30067" s="2">
        <v>-10.985692183176676</v>
      </c>
    </row>
    <row r="30068" spans="1:2" x14ac:dyDescent="0.25">
      <c r="A30068" s="3">
        <v>42056.879861111112</v>
      </c>
      <c r="B30068" s="2">
        <v>-19.092014567057291</v>
      </c>
    </row>
    <row r="30069" spans="1:2" x14ac:dyDescent="0.25">
      <c r="A30069" s="3">
        <v>42056.880555555559</v>
      </c>
      <c r="B30069" s="2">
        <v>-24.894332885742188</v>
      </c>
    </row>
    <row r="30070" spans="1:2" x14ac:dyDescent="0.25">
      <c r="A30070" s="3">
        <v>42056.881249999999</v>
      </c>
      <c r="B30070" s="2">
        <v>-37.877163950602217</v>
      </c>
    </row>
    <row r="30071" spans="1:2" x14ac:dyDescent="0.25">
      <c r="A30071" s="3">
        <v>42056.881944444445</v>
      </c>
      <c r="B30071" s="2">
        <v>-37.985280990600586</v>
      </c>
    </row>
    <row r="30072" spans="1:2" x14ac:dyDescent="0.25">
      <c r="A30072" s="3">
        <v>42056.882638888892</v>
      </c>
      <c r="B30072" s="2">
        <v>-35.289749399820963</v>
      </c>
    </row>
    <row r="30073" spans="1:2" x14ac:dyDescent="0.25">
      <c r="A30073" s="3">
        <v>42056.883333333331</v>
      </c>
      <c r="B30073" s="2">
        <v>-23.53761469523112</v>
      </c>
    </row>
    <row r="30074" spans="1:2" x14ac:dyDescent="0.25">
      <c r="A30074" s="3">
        <v>42056.884027777778</v>
      </c>
      <c r="B30074" s="2">
        <v>-21.537598037719725</v>
      </c>
    </row>
    <row r="30075" spans="1:2" x14ac:dyDescent="0.25">
      <c r="A30075" s="3">
        <v>42056.884722222225</v>
      </c>
      <c r="B30075" s="2">
        <v>-24.824708938598633</v>
      </c>
    </row>
    <row r="30076" spans="1:2" x14ac:dyDescent="0.25">
      <c r="A30076" s="3">
        <v>42056.885416666664</v>
      </c>
      <c r="B30076" s="2">
        <v>-23.299100049336751</v>
      </c>
    </row>
    <row r="30077" spans="1:2" x14ac:dyDescent="0.25">
      <c r="A30077" s="3">
        <v>42056.886111111111</v>
      </c>
      <c r="B30077" s="2">
        <v>-18.994531567891439</v>
      </c>
    </row>
    <row r="30078" spans="1:2" x14ac:dyDescent="0.25">
      <c r="A30078" s="3">
        <v>42056.886805555558</v>
      </c>
      <c r="B30078" s="2">
        <v>-19.241704177856445</v>
      </c>
    </row>
    <row r="30079" spans="1:2" x14ac:dyDescent="0.25">
      <c r="A30079" s="3">
        <v>42056.887499999997</v>
      </c>
      <c r="B30079" s="2">
        <v>-25.749352518717448</v>
      </c>
    </row>
    <row r="30080" spans="1:2" x14ac:dyDescent="0.25">
      <c r="A30080" s="3">
        <v>42056.888194444444</v>
      </c>
      <c r="B30080" s="2">
        <v>-13.960541057586671</v>
      </c>
    </row>
    <row r="30081" spans="1:2" x14ac:dyDescent="0.25">
      <c r="A30081" s="3">
        <v>42056.888888888891</v>
      </c>
      <c r="B30081" s="2">
        <v>-9.8380399386088051</v>
      </c>
    </row>
    <row r="30082" spans="1:2" x14ac:dyDescent="0.25">
      <c r="A30082" s="3">
        <v>42056.88958333333</v>
      </c>
      <c r="B30082" s="2">
        <v>-5.6849858601888021</v>
      </c>
    </row>
    <row r="30083" spans="1:2" x14ac:dyDescent="0.25">
      <c r="A30083" s="3">
        <v>42056.890277777777</v>
      </c>
      <c r="B30083" s="2">
        <v>-7.5750752131144203</v>
      </c>
    </row>
    <row r="30084" spans="1:2" x14ac:dyDescent="0.25">
      <c r="A30084" s="3">
        <v>42056.890972222223</v>
      </c>
      <c r="B30084" s="2">
        <v>-6.0704760710398356</v>
      </c>
    </row>
    <row r="30085" spans="1:2" x14ac:dyDescent="0.25">
      <c r="A30085" s="3">
        <v>42056.89166666667</v>
      </c>
      <c r="B30085" s="2">
        <v>-3.1186775048573812</v>
      </c>
    </row>
    <row r="30086" spans="1:2" x14ac:dyDescent="0.25">
      <c r="A30086" s="3">
        <v>42056.892361111109</v>
      </c>
      <c r="B30086" s="2">
        <v>-3.3567270278930663</v>
      </c>
    </row>
    <row r="30087" spans="1:2" x14ac:dyDescent="0.25">
      <c r="A30087" s="3">
        <v>42056.893055555556</v>
      </c>
      <c r="B30087" s="2">
        <v>-6.986210950215658</v>
      </c>
    </row>
    <row r="30088" spans="1:2" x14ac:dyDescent="0.25">
      <c r="A30088" s="3">
        <v>42056.893750000003</v>
      </c>
      <c r="B30088" s="2">
        <v>-6.2836658954620361</v>
      </c>
    </row>
    <row r="30089" spans="1:2" x14ac:dyDescent="0.25">
      <c r="A30089" s="3">
        <v>42056.894444444442</v>
      </c>
      <c r="B30089" s="2">
        <v>-8.9722452640533454</v>
      </c>
    </row>
    <row r="30090" spans="1:2" x14ac:dyDescent="0.25">
      <c r="A30090" s="3">
        <v>42056.895138888889</v>
      </c>
      <c r="B30090" s="2">
        <v>1.4737594286600748</v>
      </c>
    </row>
    <row r="30091" spans="1:2" x14ac:dyDescent="0.25">
      <c r="A30091" s="3">
        <v>42056.895833333336</v>
      </c>
      <c r="B30091" s="2">
        <v>-2.3980029424031577</v>
      </c>
    </row>
    <row r="30092" spans="1:2" x14ac:dyDescent="0.25">
      <c r="A30092" s="3">
        <v>42056.896527777775</v>
      </c>
      <c r="B30092" s="2">
        <v>2.283005142211914</v>
      </c>
    </row>
    <row r="30093" spans="1:2" x14ac:dyDescent="0.25">
      <c r="A30093" s="3">
        <v>42056.897222222222</v>
      </c>
      <c r="B30093" s="2">
        <v>5.9928963343302408</v>
      </c>
    </row>
    <row r="30094" spans="1:2" x14ac:dyDescent="0.25">
      <c r="A30094" s="3">
        <v>42056.897916666669</v>
      </c>
      <c r="B30094" s="2">
        <v>11.679282395044963</v>
      </c>
    </row>
    <row r="30095" spans="1:2" x14ac:dyDescent="0.25">
      <c r="A30095" s="3">
        <v>42056.898611111108</v>
      </c>
      <c r="B30095" s="2">
        <v>15.914127000172932</v>
      </c>
    </row>
    <row r="30096" spans="1:2" x14ac:dyDescent="0.25">
      <c r="A30096" s="3">
        <v>42056.899305555555</v>
      </c>
      <c r="B30096" s="2">
        <v>14.786043453216553</v>
      </c>
    </row>
    <row r="30097" spans="1:2" x14ac:dyDescent="0.25">
      <c r="A30097" s="3">
        <v>42056.9</v>
      </c>
      <c r="B30097" s="2">
        <v>21.606361071268719</v>
      </c>
    </row>
    <row r="30098" spans="1:2" x14ac:dyDescent="0.25">
      <c r="A30098" s="3">
        <v>42056.900694444441</v>
      </c>
      <c r="B30098" s="2">
        <v>14.670643997192382</v>
      </c>
    </row>
    <row r="30099" spans="1:2" x14ac:dyDescent="0.25">
      <c r="A30099" s="3">
        <v>42056.901388888888</v>
      </c>
      <c r="B30099" s="2">
        <v>12.01500161488851</v>
      </c>
    </row>
    <row r="30100" spans="1:2" x14ac:dyDescent="0.25">
      <c r="A30100" s="3">
        <v>42056.902083333334</v>
      </c>
      <c r="B30100" s="2">
        <v>15.963339360555013</v>
      </c>
    </row>
    <row r="30101" spans="1:2" x14ac:dyDescent="0.25">
      <c r="A30101" s="3">
        <v>42056.902777777781</v>
      </c>
      <c r="B30101" s="2">
        <v>18.254212506612141</v>
      </c>
    </row>
    <row r="30102" spans="1:2" x14ac:dyDescent="0.25">
      <c r="A30102" s="3">
        <v>42056.90347222222</v>
      </c>
      <c r="B30102" s="2">
        <v>18.447725868225099</v>
      </c>
    </row>
    <row r="30103" spans="1:2" x14ac:dyDescent="0.25">
      <c r="A30103" s="3">
        <v>42056.904166666667</v>
      </c>
      <c r="B30103" s="2">
        <v>20.170445251464844</v>
      </c>
    </row>
    <row r="30104" spans="1:2" x14ac:dyDescent="0.25">
      <c r="A30104" s="3">
        <v>42056.904861111114</v>
      </c>
      <c r="B30104" s="2">
        <v>16.936317888895669</v>
      </c>
    </row>
    <row r="30105" spans="1:2" x14ac:dyDescent="0.25">
      <c r="A30105" s="3">
        <v>42056.905555555553</v>
      </c>
      <c r="B30105" s="2">
        <v>24.014567184448243</v>
      </c>
    </row>
    <row r="30106" spans="1:2" x14ac:dyDescent="0.25">
      <c r="A30106" s="3">
        <v>42056.90625</v>
      </c>
      <c r="B30106" s="2">
        <v>31.915476735432943</v>
      </c>
    </row>
    <row r="30107" spans="1:2" x14ac:dyDescent="0.25">
      <c r="A30107" s="3">
        <v>42056.906944444447</v>
      </c>
      <c r="B30107" s="2">
        <v>31.709456507364909</v>
      </c>
    </row>
    <row r="30108" spans="1:2" x14ac:dyDescent="0.25">
      <c r="A30108" s="3">
        <v>42056.907638888886</v>
      </c>
      <c r="B30108" s="2">
        <v>29.20827356974284</v>
      </c>
    </row>
    <row r="30109" spans="1:2" x14ac:dyDescent="0.25">
      <c r="A30109" s="3">
        <v>42056.908333333333</v>
      </c>
      <c r="B30109" s="2">
        <v>23.341105397542318</v>
      </c>
    </row>
    <row r="30110" spans="1:2" x14ac:dyDescent="0.25">
      <c r="A30110" s="3">
        <v>42056.90902777778</v>
      </c>
      <c r="B30110" s="2">
        <v>21.067985852559406</v>
      </c>
    </row>
    <row r="30111" spans="1:2" x14ac:dyDescent="0.25">
      <c r="A30111" s="3">
        <v>42056.909722222219</v>
      </c>
      <c r="B30111" s="2">
        <v>8.6360449632008862</v>
      </c>
    </row>
    <row r="30112" spans="1:2" x14ac:dyDescent="0.25">
      <c r="A30112" s="3">
        <v>42056.910416666666</v>
      </c>
      <c r="B30112" s="2">
        <v>0.7842949072519938</v>
      </c>
    </row>
    <row r="30113" spans="1:2" x14ac:dyDescent="0.25">
      <c r="A30113" s="3">
        <v>42056.911111111112</v>
      </c>
      <c r="B30113" s="2">
        <v>-8.5652505874633782</v>
      </c>
    </row>
    <row r="30114" spans="1:2" x14ac:dyDescent="0.25">
      <c r="A30114" s="3">
        <v>42056.911805555559</v>
      </c>
      <c r="B30114" s="2">
        <v>-7.5175001144409181</v>
      </c>
    </row>
    <row r="30115" spans="1:2" x14ac:dyDescent="0.25">
      <c r="A30115" s="3">
        <v>42056.912499999999</v>
      </c>
      <c r="B30115" s="2">
        <v>-16.956564776102702</v>
      </c>
    </row>
    <row r="30116" spans="1:2" x14ac:dyDescent="0.25">
      <c r="A30116" s="3">
        <v>42056.913194444445</v>
      </c>
      <c r="B30116" s="2">
        <v>-28.255940373738607</v>
      </c>
    </row>
    <row r="30117" spans="1:2" x14ac:dyDescent="0.25">
      <c r="A30117" s="3">
        <v>42056.913888888892</v>
      </c>
      <c r="B30117" s="2">
        <v>-34.570178095499678</v>
      </c>
    </row>
    <row r="30118" spans="1:2" x14ac:dyDescent="0.25">
      <c r="A30118" s="3">
        <v>42056.914583333331</v>
      </c>
      <c r="B30118" s="2">
        <v>-31.672693506876627</v>
      </c>
    </row>
    <row r="30119" spans="1:2" x14ac:dyDescent="0.25">
      <c r="A30119" s="3">
        <v>42056.915277777778</v>
      </c>
      <c r="B30119" s="2">
        <v>-27.109137217203777</v>
      </c>
    </row>
    <row r="30120" spans="1:2" x14ac:dyDescent="0.25">
      <c r="A30120" s="3">
        <v>42056.915972222225</v>
      </c>
      <c r="B30120" s="2">
        <v>-36.128522109985354</v>
      </c>
    </row>
    <row r="30121" spans="1:2" x14ac:dyDescent="0.25">
      <c r="A30121" s="3">
        <v>42056.916666666664</v>
      </c>
      <c r="B30121" s="2">
        <v>-36.147793706258135</v>
      </c>
    </row>
    <row r="30122" spans="1:2" x14ac:dyDescent="0.25">
      <c r="A30122" s="3">
        <v>42056.917361111111</v>
      </c>
      <c r="B30122" s="2">
        <v>-17.437148157755534</v>
      </c>
    </row>
    <row r="30123" spans="1:2" x14ac:dyDescent="0.25">
      <c r="A30123" s="3">
        <v>42056.918055555558</v>
      </c>
      <c r="B30123" s="2">
        <v>-23.634339014689129</v>
      </c>
    </row>
    <row r="30124" spans="1:2" x14ac:dyDescent="0.25">
      <c r="A30124" s="3">
        <v>42056.918749999997</v>
      </c>
      <c r="B30124" s="2">
        <v>-21.39569746653239</v>
      </c>
    </row>
    <row r="30125" spans="1:2" x14ac:dyDescent="0.25">
      <c r="A30125" s="3">
        <v>42056.919444444444</v>
      </c>
      <c r="B30125" s="2">
        <v>-10.976078573862711</v>
      </c>
    </row>
    <row r="30126" spans="1:2" x14ac:dyDescent="0.25">
      <c r="A30126" s="3">
        <v>42056.920138888891</v>
      </c>
      <c r="B30126" s="2">
        <v>-10.727438513437907</v>
      </c>
    </row>
    <row r="30127" spans="1:2" x14ac:dyDescent="0.25">
      <c r="A30127" s="3">
        <v>42056.92083333333</v>
      </c>
      <c r="B30127" s="2">
        <v>-9.8449570337931309</v>
      </c>
    </row>
    <row r="30128" spans="1:2" x14ac:dyDescent="0.25">
      <c r="A30128" s="3">
        <v>42056.921527777777</v>
      </c>
      <c r="B30128" s="2">
        <v>-19.332611656188966</v>
      </c>
    </row>
    <row r="30129" spans="1:2" x14ac:dyDescent="0.25">
      <c r="A30129" s="3">
        <v>42056.922222222223</v>
      </c>
      <c r="B30129" s="2">
        <v>-24.415824127197265</v>
      </c>
    </row>
    <row r="30130" spans="1:2" x14ac:dyDescent="0.25">
      <c r="A30130" s="3">
        <v>42056.92291666667</v>
      </c>
      <c r="B30130" s="2">
        <v>-21.242396736145018</v>
      </c>
    </row>
    <row r="30131" spans="1:2" x14ac:dyDescent="0.25">
      <c r="A30131" s="3">
        <v>42056.923611111109</v>
      </c>
      <c r="B30131" s="2">
        <v>-7.9834336916605633</v>
      </c>
    </row>
    <row r="30132" spans="1:2" x14ac:dyDescent="0.25">
      <c r="A30132" s="3">
        <v>42056.924305555556</v>
      </c>
      <c r="B30132" s="2">
        <v>-8.4150902748107903</v>
      </c>
    </row>
    <row r="30133" spans="1:2" x14ac:dyDescent="0.25">
      <c r="A30133" s="3">
        <v>42056.925000000003</v>
      </c>
      <c r="B30133" s="2">
        <v>-4.5861553986867269</v>
      </c>
    </row>
    <row r="30134" spans="1:2" x14ac:dyDescent="0.25">
      <c r="A30134" s="3">
        <v>42056.925694444442</v>
      </c>
      <c r="B30134" s="2">
        <v>0.38020512262980144</v>
      </c>
    </row>
    <row r="30135" spans="1:2" x14ac:dyDescent="0.25">
      <c r="A30135" s="3">
        <v>42056.926388888889</v>
      </c>
      <c r="B30135" s="2">
        <v>0.9067234992980957</v>
      </c>
    </row>
    <row r="30136" spans="1:2" x14ac:dyDescent="0.25">
      <c r="A30136" s="3">
        <v>42056.927083333336</v>
      </c>
      <c r="B30136" s="2">
        <v>7.6641606648763023</v>
      </c>
    </row>
    <row r="30137" spans="1:2" x14ac:dyDescent="0.25">
      <c r="A30137" s="3">
        <v>42056.927777777775</v>
      </c>
      <c r="B30137" s="2">
        <v>9.4669404347737629</v>
      </c>
    </row>
    <row r="30138" spans="1:2" x14ac:dyDescent="0.25">
      <c r="A30138" s="3">
        <v>42056.928472222222</v>
      </c>
      <c r="B30138" s="2">
        <v>10.475902875264486</v>
      </c>
    </row>
    <row r="30139" spans="1:2" x14ac:dyDescent="0.25">
      <c r="A30139" s="3">
        <v>42056.929166666669</v>
      </c>
      <c r="B30139" s="2">
        <v>18.827541605631509</v>
      </c>
    </row>
    <row r="30140" spans="1:2" x14ac:dyDescent="0.25">
      <c r="A30140" s="3">
        <v>42056.929861111108</v>
      </c>
      <c r="B30140" s="2">
        <v>16.283023579915366</v>
      </c>
    </row>
    <row r="30141" spans="1:2" x14ac:dyDescent="0.25">
      <c r="A30141" s="3">
        <v>42056.930555555555</v>
      </c>
      <c r="B30141" s="2">
        <v>21.017487525939941</v>
      </c>
    </row>
    <row r="30142" spans="1:2" x14ac:dyDescent="0.25">
      <c r="A30142" s="3">
        <v>42056.931250000001</v>
      </c>
      <c r="B30142" s="2">
        <v>24.253187688191733</v>
      </c>
    </row>
    <row r="30143" spans="1:2" x14ac:dyDescent="0.25">
      <c r="A30143" s="3">
        <v>42056.931944444441</v>
      </c>
      <c r="B30143" s="2">
        <v>23.827561060587566</v>
      </c>
    </row>
    <row r="30144" spans="1:2" x14ac:dyDescent="0.25">
      <c r="A30144" s="3">
        <v>42056.932638888888</v>
      </c>
      <c r="B30144" s="2">
        <v>19.718263753255208</v>
      </c>
    </row>
    <row r="30145" spans="1:2" x14ac:dyDescent="0.25">
      <c r="A30145" s="3">
        <v>42056.933333333334</v>
      </c>
      <c r="B30145" s="2">
        <v>18.418888854980469</v>
      </c>
    </row>
    <row r="30146" spans="1:2" x14ac:dyDescent="0.25">
      <c r="A30146" s="3">
        <v>42056.934027777781</v>
      </c>
      <c r="B30146" s="2">
        <v>21.734986050923666</v>
      </c>
    </row>
    <row r="30147" spans="1:2" x14ac:dyDescent="0.25">
      <c r="A30147" s="3">
        <v>42056.93472222222</v>
      </c>
      <c r="B30147" s="2">
        <v>24.64628448486328</v>
      </c>
    </row>
    <row r="30148" spans="1:2" x14ac:dyDescent="0.25">
      <c r="A30148" s="3">
        <v>42056.935416666667</v>
      </c>
      <c r="B30148" s="2">
        <v>23.581033833821614</v>
      </c>
    </row>
    <row r="30149" spans="1:2" x14ac:dyDescent="0.25">
      <c r="A30149" s="3">
        <v>42056.936111111114</v>
      </c>
      <c r="B30149" s="2">
        <v>28.864950307210286</v>
      </c>
    </row>
    <row r="30150" spans="1:2" x14ac:dyDescent="0.25">
      <c r="A30150" s="3">
        <v>42056.936805555553</v>
      </c>
      <c r="B30150" s="2">
        <v>26.929426829020183</v>
      </c>
    </row>
    <row r="30151" spans="1:2" x14ac:dyDescent="0.25">
      <c r="A30151" s="3">
        <v>42056.9375</v>
      </c>
      <c r="B30151" s="2">
        <v>29.852272923787435</v>
      </c>
    </row>
    <row r="30152" spans="1:2" x14ac:dyDescent="0.25">
      <c r="A30152" s="3">
        <v>42056.938194444447</v>
      </c>
      <c r="B30152" s="2">
        <v>15.801361465454102</v>
      </c>
    </row>
    <row r="30153" spans="1:2" x14ac:dyDescent="0.25">
      <c r="A30153" s="3">
        <v>42056.938888888886</v>
      </c>
      <c r="B30153" s="2">
        <v>14.833035405476888</v>
      </c>
    </row>
    <row r="30154" spans="1:2" x14ac:dyDescent="0.25">
      <c r="A30154" s="3">
        <v>42056.939583333333</v>
      </c>
      <c r="B30154" s="2">
        <v>17.947479184468587</v>
      </c>
    </row>
    <row r="30155" spans="1:2" x14ac:dyDescent="0.25">
      <c r="A30155" s="3">
        <v>42056.94027777778</v>
      </c>
      <c r="B30155" s="2">
        <v>16.962657356262206</v>
      </c>
    </row>
    <row r="30156" spans="1:2" x14ac:dyDescent="0.25">
      <c r="A30156" s="3">
        <v>42056.940972222219</v>
      </c>
      <c r="B30156" s="2">
        <v>11.744594573974609</v>
      </c>
    </row>
    <row r="30157" spans="1:2" x14ac:dyDescent="0.25">
      <c r="A30157" s="3">
        <v>42056.941666666666</v>
      </c>
      <c r="B30157" s="2">
        <v>15.553577613830566</v>
      </c>
    </row>
    <row r="30158" spans="1:2" x14ac:dyDescent="0.25">
      <c r="A30158" s="3">
        <v>42056.942361111112</v>
      </c>
      <c r="B30158" s="2">
        <v>18.621086883544923</v>
      </c>
    </row>
    <row r="30159" spans="1:2" x14ac:dyDescent="0.25">
      <c r="A30159" s="3">
        <v>42056.943055555559</v>
      </c>
      <c r="B30159" s="2">
        <v>8.4055857976277668</v>
      </c>
    </row>
    <row r="30160" spans="1:2" x14ac:dyDescent="0.25">
      <c r="A30160" s="3">
        <v>42056.943749999999</v>
      </c>
      <c r="B30160" s="2">
        <v>9.5664116859436028</v>
      </c>
    </row>
    <row r="30161" spans="1:2" x14ac:dyDescent="0.25">
      <c r="A30161" s="3">
        <v>42056.944444444445</v>
      </c>
      <c r="B30161" s="2">
        <v>11.358166853586832</v>
      </c>
    </row>
    <row r="30162" spans="1:2" x14ac:dyDescent="0.25">
      <c r="A30162" s="3">
        <v>42056.945138888892</v>
      </c>
      <c r="B30162" s="2">
        <v>13.366006088256835</v>
      </c>
    </row>
    <row r="30163" spans="1:2" x14ac:dyDescent="0.25">
      <c r="A30163" s="3">
        <v>42056.945833333331</v>
      </c>
      <c r="B30163" s="2">
        <v>11.762472279866536</v>
      </c>
    </row>
    <row r="30164" spans="1:2" x14ac:dyDescent="0.25">
      <c r="A30164" s="3">
        <v>42056.946527777778</v>
      </c>
      <c r="B30164" s="2">
        <v>6.1175402164459225</v>
      </c>
    </row>
    <row r="30165" spans="1:2" x14ac:dyDescent="0.25">
      <c r="A30165" s="3">
        <v>42056.947222222225</v>
      </c>
      <c r="B30165" s="2">
        <v>7.1702146371205648</v>
      </c>
    </row>
    <row r="30166" spans="1:2" x14ac:dyDescent="0.25">
      <c r="A30166" s="3">
        <v>42056.947916666664</v>
      </c>
      <c r="B30166" s="2">
        <v>13.652953020731609</v>
      </c>
    </row>
    <row r="30167" spans="1:2" x14ac:dyDescent="0.25">
      <c r="A30167" s="3">
        <v>42056.948611111111</v>
      </c>
      <c r="B30167" s="2">
        <v>12.7049929300944</v>
      </c>
    </row>
    <row r="30168" spans="1:2" x14ac:dyDescent="0.25">
      <c r="A30168" s="3">
        <v>42056.949305555558</v>
      </c>
      <c r="B30168" s="2">
        <v>8.3989278793334954</v>
      </c>
    </row>
    <row r="30169" spans="1:2" x14ac:dyDescent="0.25">
      <c r="A30169" s="3">
        <v>42056.95</v>
      </c>
      <c r="B30169" s="2">
        <v>5.0990414619445801</v>
      </c>
    </row>
    <row r="30170" spans="1:2" x14ac:dyDescent="0.25">
      <c r="A30170" s="3">
        <v>42056.950694444444</v>
      </c>
      <c r="B30170" s="2">
        <v>4.7542455673217772</v>
      </c>
    </row>
    <row r="30171" spans="1:2" x14ac:dyDescent="0.25">
      <c r="A30171" s="3">
        <v>42056.951388888891</v>
      </c>
      <c r="B30171" s="2">
        <v>8.9227392514546704</v>
      </c>
    </row>
    <row r="30172" spans="1:2" x14ac:dyDescent="0.25">
      <c r="A30172" s="3">
        <v>42056.95208333333</v>
      </c>
      <c r="B30172" s="2">
        <v>9.1800711631774909</v>
      </c>
    </row>
    <row r="30173" spans="1:2" x14ac:dyDescent="0.25">
      <c r="A30173" s="3">
        <v>42056.952777777777</v>
      </c>
      <c r="B30173" s="2">
        <v>10.887576580047607</v>
      </c>
    </row>
    <row r="30174" spans="1:2" x14ac:dyDescent="0.25">
      <c r="A30174" s="3">
        <v>42056.953472222223</v>
      </c>
      <c r="B30174" s="2">
        <v>8.1834192593892414</v>
      </c>
    </row>
    <row r="30175" spans="1:2" x14ac:dyDescent="0.25">
      <c r="A30175" s="3">
        <v>42056.95416666667</v>
      </c>
      <c r="B30175" s="2">
        <v>7.2719552675882975</v>
      </c>
    </row>
    <row r="30176" spans="1:2" x14ac:dyDescent="0.25">
      <c r="A30176" s="3">
        <v>42056.954861111109</v>
      </c>
      <c r="B30176" s="2">
        <v>12.963059552510579</v>
      </c>
    </row>
    <row r="30177" spans="1:2" x14ac:dyDescent="0.25">
      <c r="A30177" s="3">
        <v>42056.955555555556</v>
      </c>
      <c r="B30177" s="2">
        <v>12.405271911621094</v>
      </c>
    </row>
    <row r="30178" spans="1:2" x14ac:dyDescent="0.25">
      <c r="A30178" s="3">
        <v>42056.956250000003</v>
      </c>
      <c r="B30178" s="2">
        <v>9.1867591540018712</v>
      </c>
    </row>
    <row r="30179" spans="1:2" x14ac:dyDescent="0.25">
      <c r="A30179" s="3">
        <v>42056.956944444442</v>
      </c>
      <c r="B30179" s="2">
        <v>10.955962626139323</v>
      </c>
    </row>
    <row r="30180" spans="1:2" x14ac:dyDescent="0.25">
      <c r="A30180" s="3">
        <v>42056.957638888889</v>
      </c>
      <c r="B30180" s="2">
        <v>12.789472039540609</v>
      </c>
    </row>
    <row r="30181" spans="1:2" x14ac:dyDescent="0.25">
      <c r="A30181" s="3">
        <v>42056.958333333336</v>
      </c>
      <c r="B30181" s="2">
        <v>14.777024714152018</v>
      </c>
    </row>
    <row r="30182" spans="1:2" x14ac:dyDescent="0.25">
      <c r="A30182" s="3">
        <v>42056.959027777775</v>
      </c>
      <c r="B30182" s="2">
        <v>9.7130758285522454</v>
      </c>
    </row>
    <row r="30183" spans="1:2" x14ac:dyDescent="0.25">
      <c r="A30183" s="3">
        <v>42056.959722222222</v>
      </c>
      <c r="B30183" s="2">
        <v>10.550698153177898</v>
      </c>
    </row>
    <row r="30184" spans="1:2" x14ac:dyDescent="0.25">
      <c r="A30184" s="3">
        <v>42056.960416666669</v>
      </c>
      <c r="B30184" s="2">
        <v>9.5139994303385418</v>
      </c>
    </row>
    <row r="30185" spans="1:2" x14ac:dyDescent="0.25">
      <c r="A30185" s="3">
        <v>42056.961111111108</v>
      </c>
      <c r="B30185" s="2">
        <v>10.206140995025635</v>
      </c>
    </row>
    <row r="30186" spans="1:2" x14ac:dyDescent="0.25">
      <c r="A30186" s="3">
        <v>42056.961805555555</v>
      </c>
      <c r="B30186" s="2">
        <v>11.314079825083414</v>
      </c>
    </row>
    <row r="30187" spans="1:2" x14ac:dyDescent="0.25">
      <c r="A30187" s="3">
        <v>42056.962500000001</v>
      </c>
      <c r="B30187" s="2">
        <v>9.3395333607991535</v>
      </c>
    </row>
    <row r="30188" spans="1:2" x14ac:dyDescent="0.25">
      <c r="A30188" s="3">
        <v>42056.963194444441</v>
      </c>
      <c r="B30188" s="2">
        <v>8.4741215070088707</v>
      </c>
    </row>
    <row r="30189" spans="1:2" x14ac:dyDescent="0.25">
      <c r="A30189" s="3">
        <v>42056.963888888888</v>
      </c>
      <c r="B30189" s="2">
        <v>-2.5947263558705647</v>
      </c>
    </row>
    <row r="30190" spans="1:2" x14ac:dyDescent="0.25">
      <c r="A30190" s="3">
        <v>42056.964583333334</v>
      </c>
      <c r="B30190" s="2">
        <v>-13.194221115112304</v>
      </c>
    </row>
    <row r="30191" spans="1:2" x14ac:dyDescent="0.25">
      <c r="A30191" s="3">
        <v>42056.965277777781</v>
      </c>
      <c r="B30191" s="2">
        <v>-22.727030181884764</v>
      </c>
    </row>
    <row r="30192" spans="1:2" x14ac:dyDescent="0.25">
      <c r="A30192" s="3">
        <v>42056.96597222222</v>
      </c>
      <c r="B30192" s="2">
        <v>-30.42183100382487</v>
      </c>
    </row>
    <row r="30193" spans="1:2" x14ac:dyDescent="0.25">
      <c r="A30193" s="3">
        <v>42056.966666666667</v>
      </c>
      <c r="B30193" s="2">
        <v>-37.305659993489584</v>
      </c>
    </row>
    <row r="30194" spans="1:2" x14ac:dyDescent="0.25">
      <c r="A30194" s="3">
        <v>42056.967361111114</v>
      </c>
      <c r="B30194" s="2">
        <v>-28.481151453653972</v>
      </c>
    </row>
    <row r="30195" spans="1:2" x14ac:dyDescent="0.25">
      <c r="A30195" s="3">
        <v>42056.968055555553</v>
      </c>
      <c r="B30195" s="2">
        <v>-32.8608393351237</v>
      </c>
    </row>
    <row r="30196" spans="1:2" x14ac:dyDescent="0.25">
      <c r="A30196" s="3">
        <v>42056.96875</v>
      </c>
      <c r="B30196" s="2">
        <v>-32.494443384806317</v>
      </c>
    </row>
    <row r="30197" spans="1:2" x14ac:dyDescent="0.25">
      <c r="A30197" s="3">
        <v>42056.969444444447</v>
      </c>
      <c r="B30197" s="2">
        <v>-28.908198674519856</v>
      </c>
    </row>
    <row r="30198" spans="1:2" x14ac:dyDescent="0.25">
      <c r="A30198" s="3">
        <v>42056.970138888886</v>
      </c>
      <c r="B30198" s="2">
        <v>-24.614363861083984</v>
      </c>
    </row>
    <row r="30199" spans="1:2" x14ac:dyDescent="0.25">
      <c r="A30199" s="3">
        <v>42056.970833333333</v>
      </c>
      <c r="B30199" s="2">
        <v>-28.188480885823569</v>
      </c>
    </row>
    <row r="30200" spans="1:2" x14ac:dyDescent="0.25">
      <c r="A30200" s="3">
        <v>42056.97152777778</v>
      </c>
      <c r="B30200" s="2">
        <v>-23.152777099609374</v>
      </c>
    </row>
    <row r="30201" spans="1:2" x14ac:dyDescent="0.25">
      <c r="A30201" s="3">
        <v>42056.972222222219</v>
      </c>
      <c r="B30201" s="2">
        <v>-20.948611068725587</v>
      </c>
    </row>
    <row r="30202" spans="1:2" x14ac:dyDescent="0.25">
      <c r="A30202" s="3">
        <v>42056.972916666666</v>
      </c>
      <c r="B30202" s="2">
        <v>-13.499080657958984</v>
      </c>
    </row>
    <row r="30203" spans="1:2" x14ac:dyDescent="0.25">
      <c r="A30203" s="3">
        <v>42056.973611111112</v>
      </c>
      <c r="B30203" s="2">
        <v>-18.780025927225747</v>
      </c>
    </row>
    <row r="30204" spans="1:2" x14ac:dyDescent="0.25">
      <c r="A30204" s="3">
        <v>42056.974305555559</v>
      </c>
      <c r="B30204" s="2">
        <v>-16.218835067749023</v>
      </c>
    </row>
    <row r="30205" spans="1:2" x14ac:dyDescent="0.25">
      <c r="A30205" s="3">
        <v>42056.974999999999</v>
      </c>
      <c r="B30205" s="2">
        <v>-14.394543011983236</v>
      </c>
    </row>
    <row r="30206" spans="1:2" x14ac:dyDescent="0.25">
      <c r="A30206" s="3">
        <v>42056.975694444445</v>
      </c>
      <c r="B30206" s="2">
        <v>-15.598696454366047</v>
      </c>
    </row>
    <row r="30207" spans="1:2" x14ac:dyDescent="0.25">
      <c r="A30207" s="3">
        <v>42056.976388888892</v>
      </c>
      <c r="B30207" s="2">
        <v>-14.042424138387045</v>
      </c>
    </row>
    <row r="30208" spans="1:2" x14ac:dyDescent="0.25">
      <c r="A30208" s="3">
        <v>42056.977083333331</v>
      </c>
      <c r="B30208" s="2">
        <v>-12.316845703125001</v>
      </c>
    </row>
    <row r="30209" spans="1:2" x14ac:dyDescent="0.25">
      <c r="A30209" s="3">
        <v>42056.977777777778</v>
      </c>
      <c r="B30209" s="2">
        <v>-12.156181335449219</v>
      </c>
    </row>
    <row r="30210" spans="1:2" x14ac:dyDescent="0.25">
      <c r="A30210" s="3">
        <v>42056.978472222225</v>
      </c>
      <c r="B30210" s="2">
        <v>-9.8327087084452316</v>
      </c>
    </row>
    <row r="30211" spans="1:2" x14ac:dyDescent="0.25">
      <c r="A30211" s="3">
        <v>42056.979166666664</v>
      </c>
      <c r="B30211" s="2">
        <v>-10.800878302256267</v>
      </c>
    </row>
    <row r="30212" spans="1:2" x14ac:dyDescent="0.25">
      <c r="A30212" s="3">
        <v>42056.979861111111</v>
      </c>
      <c r="B30212" s="2">
        <v>-13.409927399953206</v>
      </c>
    </row>
    <row r="30213" spans="1:2" x14ac:dyDescent="0.25">
      <c r="A30213" s="3">
        <v>42056.980555555558</v>
      </c>
      <c r="B30213" s="2">
        <v>-10.167140515645345</v>
      </c>
    </row>
    <row r="30214" spans="1:2" x14ac:dyDescent="0.25">
      <c r="A30214" s="3">
        <v>42056.981249999997</v>
      </c>
      <c r="B30214" s="2">
        <v>-7.2828077316284183</v>
      </c>
    </row>
    <row r="30215" spans="1:2" x14ac:dyDescent="0.25">
      <c r="A30215" s="3">
        <v>42056.981944444444</v>
      </c>
      <c r="B30215" s="2">
        <v>-11.912105305989583</v>
      </c>
    </row>
    <row r="30216" spans="1:2" x14ac:dyDescent="0.25">
      <c r="A30216" s="3">
        <v>42056.982638888891</v>
      </c>
      <c r="B30216" s="2">
        <v>-15.726663843790691</v>
      </c>
    </row>
    <row r="30217" spans="1:2" x14ac:dyDescent="0.25">
      <c r="A30217" s="3">
        <v>42056.98333333333</v>
      </c>
      <c r="B30217" s="2">
        <v>-11.836916955312093</v>
      </c>
    </row>
    <row r="30218" spans="1:2" x14ac:dyDescent="0.25">
      <c r="A30218" s="3">
        <v>42056.984027777777</v>
      </c>
      <c r="B30218" s="2">
        <v>-8.4559601465861007</v>
      </c>
    </row>
    <row r="30219" spans="1:2" x14ac:dyDescent="0.25">
      <c r="A30219" s="3">
        <v>42056.984722222223</v>
      </c>
      <c r="B30219" s="2">
        <v>-11.836701281865437</v>
      </c>
    </row>
    <row r="30220" spans="1:2" x14ac:dyDescent="0.25">
      <c r="A30220" s="3">
        <v>42056.98541666667</v>
      </c>
      <c r="B30220" s="2">
        <v>-8.6034556388854977</v>
      </c>
    </row>
    <row r="30221" spans="1:2" x14ac:dyDescent="0.25">
      <c r="A30221" s="3">
        <v>42056.986111111109</v>
      </c>
      <c r="B30221" s="2">
        <v>-5.2820914904276526</v>
      </c>
    </row>
    <row r="30222" spans="1:2" x14ac:dyDescent="0.25">
      <c r="A30222" s="3">
        <v>42056.986805555556</v>
      </c>
      <c r="B30222" s="2">
        <v>-5.8853415807088219</v>
      </c>
    </row>
    <row r="30223" spans="1:2" x14ac:dyDescent="0.25">
      <c r="A30223" s="3">
        <v>42056.987500000003</v>
      </c>
      <c r="B30223" s="2">
        <v>-10.65390879313151</v>
      </c>
    </row>
    <row r="30224" spans="1:2" x14ac:dyDescent="0.25">
      <c r="A30224" s="3">
        <v>42056.988194444442</v>
      </c>
      <c r="B30224" s="2">
        <v>-4.5854719797770178</v>
      </c>
    </row>
    <row r="30225" spans="1:2" x14ac:dyDescent="0.25">
      <c r="A30225" s="3">
        <v>42056.988888888889</v>
      </c>
      <c r="B30225" s="2">
        <v>-4.6901853561401365</v>
      </c>
    </row>
    <row r="30226" spans="1:2" x14ac:dyDescent="0.25">
      <c r="A30226" s="3">
        <v>42056.989583333336</v>
      </c>
      <c r="B30226" s="2">
        <v>-6.0165586471557617</v>
      </c>
    </row>
    <row r="30227" spans="1:2" x14ac:dyDescent="0.25">
      <c r="A30227" s="3">
        <v>42056.990277777775</v>
      </c>
      <c r="B30227" s="2">
        <v>-7.6646077791849772</v>
      </c>
    </row>
    <row r="30228" spans="1:2" x14ac:dyDescent="0.25">
      <c r="A30228" s="3">
        <v>42056.990972222222</v>
      </c>
      <c r="B30228" s="2">
        <v>-5.9292503197987871</v>
      </c>
    </row>
    <row r="30229" spans="1:2" x14ac:dyDescent="0.25">
      <c r="A30229" s="3">
        <v>42056.991666666669</v>
      </c>
      <c r="B30229" s="2">
        <v>-0.92140494982401533</v>
      </c>
    </row>
    <row r="30230" spans="1:2" x14ac:dyDescent="0.25">
      <c r="A30230" s="3">
        <v>42056.992361111108</v>
      </c>
      <c r="B30230" s="2">
        <v>4.3629363059997557</v>
      </c>
    </row>
    <row r="30231" spans="1:2" x14ac:dyDescent="0.25">
      <c r="A30231" s="3">
        <v>42056.993055555555</v>
      </c>
      <c r="B30231" s="2">
        <v>3.4350741227467854</v>
      </c>
    </row>
    <row r="30232" spans="1:2" x14ac:dyDescent="0.25">
      <c r="A30232" s="3">
        <v>42056.993750000001</v>
      </c>
      <c r="B30232" s="2">
        <v>2.6466371218363443</v>
      </c>
    </row>
    <row r="30233" spans="1:2" x14ac:dyDescent="0.25">
      <c r="A30233" s="3">
        <v>42056.994444444441</v>
      </c>
      <c r="B30233" s="2">
        <v>5.0993467171986895</v>
      </c>
    </row>
    <row r="30234" spans="1:2" x14ac:dyDescent="0.25">
      <c r="A30234" s="3">
        <v>42056.995138888888</v>
      </c>
      <c r="B30234" s="2">
        <v>2.9565789222717287</v>
      </c>
    </row>
    <row r="30235" spans="1:2" x14ac:dyDescent="0.25">
      <c r="A30235" s="3">
        <v>42056.995833333334</v>
      </c>
      <c r="B30235" s="2">
        <v>-1.6256438414255778</v>
      </c>
    </row>
    <row r="30236" spans="1:2" x14ac:dyDescent="0.25">
      <c r="A30236" s="3">
        <v>42056.996527777781</v>
      </c>
      <c r="B30236" s="2">
        <v>5.1114396254221602E-2</v>
      </c>
    </row>
    <row r="30237" spans="1:2" x14ac:dyDescent="0.25">
      <c r="A30237" s="3">
        <v>42056.99722222222</v>
      </c>
      <c r="B30237" s="2">
        <v>-5.9346508661905926</v>
      </c>
    </row>
    <row r="30238" spans="1:2" x14ac:dyDescent="0.25">
      <c r="A30238" s="3">
        <v>42056.997916666667</v>
      </c>
      <c r="B30238" s="2">
        <v>-11.127021026611327</v>
      </c>
    </row>
    <row r="30239" spans="1:2" x14ac:dyDescent="0.25">
      <c r="A30239" s="3">
        <v>42056.998611111114</v>
      </c>
      <c r="B30239" s="2">
        <v>-5.9593452771504722</v>
      </c>
    </row>
    <row r="30240" spans="1:2" x14ac:dyDescent="0.25">
      <c r="A30240" s="3">
        <v>42056.999305555553</v>
      </c>
      <c r="B30240" s="2">
        <v>-3.2161864439646402</v>
      </c>
    </row>
    <row r="30241" spans="1:2" x14ac:dyDescent="0.25">
      <c r="A30241" s="3">
        <v>42057</v>
      </c>
      <c r="B30241" s="2">
        <v>-0.77651588122049964</v>
      </c>
    </row>
    <row r="30242" spans="1:2" x14ac:dyDescent="0.25">
      <c r="A30242" s="3">
        <v>42057.000694444447</v>
      </c>
      <c r="B30242" s="2">
        <v>-7.1055334409077959</v>
      </c>
    </row>
    <row r="30243" spans="1:2" x14ac:dyDescent="0.25">
      <c r="A30243" s="3">
        <v>42057.001388888886</v>
      </c>
      <c r="B30243" s="2">
        <v>-9.6713325500488274</v>
      </c>
    </row>
    <row r="30244" spans="1:2" x14ac:dyDescent="0.25">
      <c r="A30244" s="3">
        <v>42057.002083333333</v>
      </c>
      <c r="B30244" s="2">
        <v>-11.451853529612224</v>
      </c>
    </row>
    <row r="30245" spans="1:2" x14ac:dyDescent="0.25">
      <c r="A30245" s="3">
        <v>42057.00277777778</v>
      </c>
      <c r="B30245" s="2">
        <v>-3.6021594285964964</v>
      </c>
    </row>
    <row r="30246" spans="1:2" x14ac:dyDescent="0.25">
      <c r="A30246" s="3">
        <v>42057.003472222219</v>
      </c>
      <c r="B30246" s="2">
        <v>3.9262221495310468</v>
      </c>
    </row>
    <row r="30247" spans="1:2" x14ac:dyDescent="0.25">
      <c r="A30247" s="3">
        <v>42057.004166666666</v>
      </c>
      <c r="B30247" s="2">
        <v>-3.1932799816131592</v>
      </c>
    </row>
    <row r="30248" spans="1:2" x14ac:dyDescent="0.25">
      <c r="A30248" s="3">
        <v>42057.004861111112</v>
      </c>
      <c r="B30248" s="2">
        <v>-0.69993516604105632</v>
      </c>
    </row>
    <row r="30249" spans="1:2" x14ac:dyDescent="0.25">
      <c r="A30249" s="3">
        <v>42057.005555555559</v>
      </c>
      <c r="B30249" s="2">
        <v>1.7990974505742392</v>
      </c>
    </row>
    <row r="30250" spans="1:2" x14ac:dyDescent="0.25">
      <c r="A30250" s="3">
        <v>42057.006249999999</v>
      </c>
      <c r="B30250" s="2">
        <v>-1.2775028785069784</v>
      </c>
    </row>
    <row r="30251" spans="1:2" x14ac:dyDescent="0.25">
      <c r="A30251" s="3">
        <v>42057.006944444445</v>
      </c>
      <c r="B30251" s="2">
        <v>-6.3986246585845947</v>
      </c>
    </row>
    <row r="30252" spans="1:2" x14ac:dyDescent="0.25">
      <c r="A30252" s="3">
        <v>42057.007638888892</v>
      </c>
      <c r="B30252" s="2">
        <v>-8.3398450533548996</v>
      </c>
    </row>
    <row r="30253" spans="1:2" x14ac:dyDescent="0.25">
      <c r="A30253" s="3">
        <v>42057.008333333331</v>
      </c>
      <c r="B30253" s="2">
        <v>-9.5379314104715984</v>
      </c>
    </row>
    <row r="30254" spans="1:2" x14ac:dyDescent="0.25">
      <c r="A30254" s="3">
        <v>42057.009027777778</v>
      </c>
      <c r="B30254" s="2">
        <v>-5.7619927406311033</v>
      </c>
    </row>
    <row r="30255" spans="1:2" x14ac:dyDescent="0.25">
      <c r="A30255" s="3">
        <v>42057.009722222225</v>
      </c>
      <c r="B30255" s="2">
        <v>-5.6469970067342121</v>
      </c>
    </row>
    <row r="30256" spans="1:2" x14ac:dyDescent="0.25">
      <c r="A30256" s="3">
        <v>42057.010416666664</v>
      </c>
      <c r="B30256" s="2">
        <v>-5.8337663332621252</v>
      </c>
    </row>
    <row r="30257" spans="1:2" x14ac:dyDescent="0.25">
      <c r="A30257" s="3">
        <v>42057.011111111111</v>
      </c>
      <c r="B30257" s="2">
        <v>0.56952988306681318</v>
      </c>
    </row>
    <row r="30258" spans="1:2" x14ac:dyDescent="0.25">
      <c r="A30258" s="3">
        <v>42057.011805555558</v>
      </c>
      <c r="B30258" s="2">
        <v>-3.8028226534525555</v>
      </c>
    </row>
    <row r="30259" spans="1:2" x14ac:dyDescent="0.25">
      <c r="A30259" s="3">
        <v>42057.012499999997</v>
      </c>
      <c r="B30259" s="2">
        <v>-8.6705572605133057</v>
      </c>
    </row>
    <row r="30260" spans="1:2" x14ac:dyDescent="0.25">
      <c r="A30260" s="3">
        <v>42057.013194444444</v>
      </c>
      <c r="B30260" s="2">
        <v>-8.0281670252482105</v>
      </c>
    </row>
    <row r="30261" spans="1:2" x14ac:dyDescent="0.25">
      <c r="A30261" s="3">
        <v>42057.013888888891</v>
      </c>
      <c r="B30261" s="2">
        <v>-2.4491979519526166</v>
      </c>
    </row>
    <row r="30262" spans="1:2" x14ac:dyDescent="0.25">
      <c r="A30262" s="3">
        <v>42057.01458333333</v>
      </c>
      <c r="B30262" s="2">
        <v>-3.4303008159001669</v>
      </c>
    </row>
    <row r="30263" spans="1:2" x14ac:dyDescent="0.25">
      <c r="A30263" s="3">
        <v>42057.015277777777</v>
      </c>
      <c r="B30263" s="2">
        <v>-4.0654249827067055</v>
      </c>
    </row>
    <row r="30264" spans="1:2" x14ac:dyDescent="0.25">
      <c r="A30264" s="3">
        <v>42057.015972222223</v>
      </c>
      <c r="B30264" s="2">
        <v>-0.75640398661295571</v>
      </c>
    </row>
    <row r="30265" spans="1:2" x14ac:dyDescent="0.25">
      <c r="A30265" s="3">
        <v>42057.01666666667</v>
      </c>
      <c r="B30265" s="2">
        <v>-2.3384644031524657</v>
      </c>
    </row>
    <row r="30266" spans="1:2" x14ac:dyDescent="0.25">
      <c r="A30266" s="3">
        <v>42057.017361111109</v>
      </c>
      <c r="B30266" s="2">
        <v>-3.8080024719238281</v>
      </c>
    </row>
    <row r="30267" spans="1:2" x14ac:dyDescent="0.25">
      <c r="A30267" s="3">
        <v>42057.018055555556</v>
      </c>
      <c r="B30267" s="2">
        <v>-0.63290412425994869</v>
      </c>
    </row>
    <row r="30268" spans="1:2" x14ac:dyDescent="0.25">
      <c r="A30268" s="3">
        <v>42057.018750000003</v>
      </c>
      <c r="B30268" s="2">
        <v>0.15920187632242838</v>
      </c>
    </row>
    <row r="30269" spans="1:2" x14ac:dyDescent="0.25">
      <c r="A30269" s="3">
        <v>42057.019444444442</v>
      </c>
      <c r="B30269" s="2">
        <v>-0.82439021269480384</v>
      </c>
    </row>
    <row r="30270" spans="1:2" x14ac:dyDescent="0.25">
      <c r="A30270" s="3">
        <v>42057.020138888889</v>
      </c>
      <c r="B30270" s="2">
        <v>-5.5933938662211098</v>
      </c>
    </row>
    <row r="30271" spans="1:2" x14ac:dyDescent="0.25">
      <c r="A30271" s="3">
        <v>42057.020833333336</v>
      </c>
      <c r="B30271" s="2">
        <v>-6.336321926116943</v>
      </c>
    </row>
    <row r="30272" spans="1:2" x14ac:dyDescent="0.25">
      <c r="A30272" s="3">
        <v>42057.021527777775</v>
      </c>
      <c r="B30272" s="2">
        <v>-5.9149978001912435</v>
      </c>
    </row>
    <row r="30273" spans="1:2" x14ac:dyDescent="0.25">
      <c r="A30273" s="3">
        <v>42057.022222222222</v>
      </c>
      <c r="B30273" s="2">
        <v>-1.2437172889709474</v>
      </c>
    </row>
    <row r="30274" spans="1:2" x14ac:dyDescent="0.25">
      <c r="A30274" s="3">
        <v>42057.022916666669</v>
      </c>
      <c r="B30274" s="2">
        <v>-5.6550614356994631</v>
      </c>
    </row>
    <row r="30275" spans="1:2" x14ac:dyDescent="0.25">
      <c r="A30275" s="3">
        <v>42057.023611111108</v>
      </c>
      <c r="B30275" s="2">
        <v>-0.79456688563028977</v>
      </c>
    </row>
    <row r="30276" spans="1:2" x14ac:dyDescent="0.25">
      <c r="A30276" s="3">
        <v>42057.024305555555</v>
      </c>
      <c r="B30276" s="2">
        <v>-2.2270515680313112</v>
      </c>
    </row>
    <row r="30277" spans="1:2" x14ac:dyDescent="0.25">
      <c r="A30277" s="3">
        <v>42057.025000000001</v>
      </c>
      <c r="B30277" s="2">
        <v>-4.2952156861623125</v>
      </c>
    </row>
    <row r="30278" spans="1:2" x14ac:dyDescent="0.25">
      <c r="A30278" s="3">
        <v>42057.025694444441</v>
      </c>
      <c r="B30278" s="2">
        <v>-7.0748857816060386</v>
      </c>
    </row>
    <row r="30279" spans="1:2" x14ac:dyDescent="0.25">
      <c r="A30279" s="3">
        <v>42057.026388888888</v>
      </c>
      <c r="B30279" s="2">
        <v>-11.711935901641846</v>
      </c>
    </row>
    <row r="30280" spans="1:2" x14ac:dyDescent="0.25">
      <c r="A30280" s="3">
        <v>42057.027083333334</v>
      </c>
      <c r="B30280" s="2">
        <v>-10.548574924468994</v>
      </c>
    </row>
    <row r="30281" spans="1:2" x14ac:dyDescent="0.25">
      <c r="A30281" s="3">
        <v>42057.027777777781</v>
      </c>
      <c r="B30281" s="2">
        <v>-11.493891048431397</v>
      </c>
    </row>
    <row r="30282" spans="1:2" x14ac:dyDescent="0.25">
      <c r="A30282" s="3">
        <v>42057.02847222222</v>
      </c>
      <c r="B30282" s="2">
        <v>-11.064552179972331</v>
      </c>
    </row>
    <row r="30283" spans="1:2" x14ac:dyDescent="0.25">
      <c r="A30283" s="3">
        <v>42057.029166666667</v>
      </c>
      <c r="B30283" s="2">
        <v>-13.780100981394449</v>
      </c>
    </row>
    <row r="30284" spans="1:2" x14ac:dyDescent="0.25">
      <c r="A30284" s="3">
        <v>42057.029861111114</v>
      </c>
      <c r="B30284" s="2">
        <v>-14.839675458272298</v>
      </c>
    </row>
    <row r="30285" spans="1:2" x14ac:dyDescent="0.25">
      <c r="A30285" s="3">
        <v>42057.030555555553</v>
      </c>
      <c r="B30285" s="2">
        <v>-12.912608496348064</v>
      </c>
    </row>
    <row r="30286" spans="1:2" x14ac:dyDescent="0.25">
      <c r="A30286" s="3">
        <v>42057.03125</v>
      </c>
      <c r="B30286" s="2">
        <v>-14.04097188313802</v>
      </c>
    </row>
    <row r="30287" spans="1:2" x14ac:dyDescent="0.25">
      <c r="A30287" s="3">
        <v>42057.031944444447</v>
      </c>
      <c r="B30287" s="2">
        <v>-14.304690488179524</v>
      </c>
    </row>
    <row r="30288" spans="1:2" x14ac:dyDescent="0.25">
      <c r="A30288" s="3">
        <v>42057.032638888886</v>
      </c>
      <c r="B30288" s="2">
        <v>-11.501768811543782</v>
      </c>
    </row>
    <row r="30289" spans="1:2" x14ac:dyDescent="0.25">
      <c r="A30289" s="3">
        <v>42057.033333333333</v>
      </c>
      <c r="B30289" s="2">
        <v>-13.083746401468913</v>
      </c>
    </row>
    <row r="30290" spans="1:2" x14ac:dyDescent="0.25">
      <c r="A30290" s="3">
        <v>42057.03402777778</v>
      </c>
      <c r="B30290" s="2">
        <v>-13.666374270121256</v>
      </c>
    </row>
    <row r="30291" spans="1:2" x14ac:dyDescent="0.25">
      <c r="A30291" s="3">
        <v>42057.034722222219</v>
      </c>
      <c r="B30291" s="2">
        <v>-16.650900967915852</v>
      </c>
    </row>
    <row r="30292" spans="1:2" x14ac:dyDescent="0.25">
      <c r="A30292" s="3">
        <v>42057.035416666666</v>
      </c>
      <c r="B30292" s="2">
        <v>-13.312938435872395</v>
      </c>
    </row>
    <row r="30293" spans="1:2" x14ac:dyDescent="0.25">
      <c r="A30293" s="3">
        <v>42057.036111111112</v>
      </c>
      <c r="B30293" s="2">
        <v>-13.460498015085856</v>
      </c>
    </row>
    <row r="30294" spans="1:2" x14ac:dyDescent="0.25">
      <c r="A30294" s="3">
        <v>42057.036805555559</v>
      </c>
      <c r="B30294" s="2">
        <v>-20.539141845703124</v>
      </c>
    </row>
    <row r="30295" spans="1:2" x14ac:dyDescent="0.25">
      <c r="A30295" s="3">
        <v>42057.037499999999</v>
      </c>
      <c r="B30295" s="2">
        <v>-27.640570195515952</v>
      </c>
    </row>
    <row r="30296" spans="1:2" x14ac:dyDescent="0.25">
      <c r="A30296" s="3">
        <v>42057.038194444445</v>
      </c>
      <c r="B30296" s="2">
        <v>-28.651444753011067</v>
      </c>
    </row>
    <row r="30297" spans="1:2" x14ac:dyDescent="0.25">
      <c r="A30297" s="3">
        <v>42057.038888888892</v>
      </c>
      <c r="B30297" s="2">
        <v>-27.719148127237954</v>
      </c>
    </row>
    <row r="30298" spans="1:2" x14ac:dyDescent="0.25">
      <c r="A30298" s="3">
        <v>42057.039583333331</v>
      </c>
      <c r="B30298" s="2">
        <v>-26.154826990763347</v>
      </c>
    </row>
    <row r="30299" spans="1:2" x14ac:dyDescent="0.25">
      <c r="A30299" s="3">
        <v>42057.040277777778</v>
      </c>
      <c r="B30299" s="2">
        <v>-24.514198112487794</v>
      </c>
    </row>
    <row r="30300" spans="1:2" x14ac:dyDescent="0.25">
      <c r="A30300" s="3">
        <v>42057.040972222225</v>
      </c>
      <c r="B30300" s="2">
        <v>-19.915520922342935</v>
      </c>
    </row>
    <row r="30301" spans="1:2" x14ac:dyDescent="0.25">
      <c r="A30301" s="3">
        <v>42057.041666666664</v>
      </c>
      <c r="B30301" s="2">
        <v>-12.377796300252278</v>
      </c>
    </row>
    <row r="30302" spans="1:2" x14ac:dyDescent="0.25">
      <c r="A30302" s="3">
        <v>42057.042361111111</v>
      </c>
      <c r="B30302" s="2">
        <v>-7.829663308461507</v>
      </c>
    </row>
    <row r="30303" spans="1:2" x14ac:dyDescent="0.25">
      <c r="A30303" s="3">
        <v>42057.043055555558</v>
      </c>
      <c r="B30303" s="2">
        <v>-10.211412811279297</v>
      </c>
    </row>
    <row r="30304" spans="1:2" x14ac:dyDescent="0.25">
      <c r="A30304" s="3">
        <v>42057.043749999997</v>
      </c>
      <c r="B30304" s="2">
        <v>-14.371298185984294</v>
      </c>
    </row>
    <row r="30305" spans="1:2" x14ac:dyDescent="0.25">
      <c r="A30305" s="3">
        <v>42057.044444444444</v>
      </c>
      <c r="B30305" s="2">
        <v>-16.238342920939129</v>
      </c>
    </row>
    <row r="30306" spans="1:2" x14ac:dyDescent="0.25">
      <c r="A30306" s="3">
        <v>42057.045138888891</v>
      </c>
      <c r="B30306" s="2">
        <v>-7.6126772880554201</v>
      </c>
    </row>
    <row r="30307" spans="1:2" x14ac:dyDescent="0.25">
      <c r="A30307" s="3">
        <v>42057.04583333333</v>
      </c>
      <c r="B30307" s="2">
        <v>-5.4242436250050865</v>
      </c>
    </row>
    <row r="30308" spans="1:2" x14ac:dyDescent="0.25">
      <c r="A30308" s="3">
        <v>42057.046527777777</v>
      </c>
      <c r="B30308" s="2">
        <v>-4.0698312759399418</v>
      </c>
    </row>
    <row r="30309" spans="1:2" x14ac:dyDescent="0.25">
      <c r="A30309" s="3">
        <v>42057.047222222223</v>
      </c>
      <c r="B30309" s="2">
        <v>-3.6047779401143392</v>
      </c>
    </row>
    <row r="30310" spans="1:2" x14ac:dyDescent="0.25">
      <c r="A30310" s="3">
        <v>42057.04791666667</v>
      </c>
      <c r="B30310" s="2">
        <v>-7.9794095675150549</v>
      </c>
    </row>
    <row r="30311" spans="1:2" x14ac:dyDescent="0.25">
      <c r="A30311" s="3">
        <v>42057.048611111109</v>
      </c>
      <c r="B30311" s="2">
        <v>-10.251222864786785</v>
      </c>
    </row>
    <row r="30312" spans="1:2" x14ac:dyDescent="0.25">
      <c r="A30312" s="3">
        <v>42057.049305555556</v>
      </c>
      <c r="B30312" s="2">
        <v>-16.607595380147298</v>
      </c>
    </row>
    <row r="30313" spans="1:2" x14ac:dyDescent="0.25">
      <c r="A30313" s="3">
        <v>42057.05</v>
      </c>
      <c r="B30313" s="2">
        <v>-15.897949409484863</v>
      </c>
    </row>
    <row r="30314" spans="1:2" x14ac:dyDescent="0.25">
      <c r="A30314" s="3">
        <v>42057.050694444442</v>
      </c>
      <c r="B30314" s="2">
        <v>-11.996737162272135</v>
      </c>
    </row>
    <row r="30315" spans="1:2" x14ac:dyDescent="0.25">
      <c r="A30315" s="3">
        <v>42057.051388888889</v>
      </c>
      <c r="B30315" s="2">
        <v>-8.8334069410959888</v>
      </c>
    </row>
    <row r="30316" spans="1:2" x14ac:dyDescent="0.25">
      <c r="A30316" s="3">
        <v>42057.052083333336</v>
      </c>
      <c r="B30316" s="2">
        <v>-9.0898900349934895</v>
      </c>
    </row>
    <row r="30317" spans="1:2" x14ac:dyDescent="0.25">
      <c r="A30317" s="3">
        <v>42057.052777777775</v>
      </c>
      <c r="B30317" s="2">
        <v>-10.149641545613607</v>
      </c>
    </row>
    <row r="30318" spans="1:2" x14ac:dyDescent="0.25">
      <c r="A30318" s="3">
        <v>42057.053472222222</v>
      </c>
      <c r="B30318" s="2">
        <v>-13.467873064676921</v>
      </c>
    </row>
    <row r="30319" spans="1:2" x14ac:dyDescent="0.25">
      <c r="A30319" s="3">
        <v>42057.054166666669</v>
      </c>
      <c r="B30319" s="2">
        <v>-13.388777860005696</v>
      </c>
    </row>
    <row r="30320" spans="1:2" x14ac:dyDescent="0.25">
      <c r="A30320" s="3">
        <v>42057.054861111108</v>
      </c>
      <c r="B30320" s="2">
        <v>-11.586934789021809</v>
      </c>
    </row>
    <row r="30321" spans="1:2" x14ac:dyDescent="0.25">
      <c r="A30321" s="3">
        <v>42057.055555555555</v>
      </c>
      <c r="B30321" s="2">
        <v>-11.898486868540447</v>
      </c>
    </row>
    <row r="30322" spans="1:2" x14ac:dyDescent="0.25">
      <c r="A30322" s="3">
        <v>42057.056250000001</v>
      </c>
      <c r="B30322" s="2">
        <v>-15.289051278432209</v>
      </c>
    </row>
    <row r="30323" spans="1:2" x14ac:dyDescent="0.25">
      <c r="A30323" s="3">
        <v>42057.056944444441</v>
      </c>
      <c r="B30323" s="2">
        <v>-18.740082772572837</v>
      </c>
    </row>
    <row r="30324" spans="1:2" x14ac:dyDescent="0.25">
      <c r="A30324" s="3">
        <v>42057.057638888888</v>
      </c>
      <c r="B30324" s="2">
        <v>-16.891481018066408</v>
      </c>
    </row>
    <row r="30325" spans="1:2" x14ac:dyDescent="0.25">
      <c r="A30325" s="3">
        <v>42057.058333333334</v>
      </c>
      <c r="B30325" s="2">
        <v>-17.476155026753744</v>
      </c>
    </row>
    <row r="30326" spans="1:2" x14ac:dyDescent="0.25">
      <c r="A30326" s="3">
        <v>42057.059027777781</v>
      </c>
      <c r="B30326" s="2">
        <v>-18.112627029418945</v>
      </c>
    </row>
    <row r="30327" spans="1:2" x14ac:dyDescent="0.25">
      <c r="A30327" s="3">
        <v>42057.05972222222</v>
      </c>
      <c r="B30327" s="2">
        <v>-17.863657569885255</v>
      </c>
    </row>
    <row r="30328" spans="1:2" x14ac:dyDescent="0.25">
      <c r="A30328" s="3">
        <v>42057.060416666667</v>
      </c>
      <c r="B30328" s="2">
        <v>-19.341352272033692</v>
      </c>
    </row>
    <row r="30329" spans="1:2" x14ac:dyDescent="0.25">
      <c r="A30329" s="3">
        <v>42057.061111111114</v>
      </c>
      <c r="B30329" s="2">
        <v>-21.610508092244466</v>
      </c>
    </row>
    <row r="30330" spans="1:2" x14ac:dyDescent="0.25">
      <c r="A30330" s="3">
        <v>42057.061805555553</v>
      </c>
      <c r="B30330" s="2">
        <v>-25.444763565063475</v>
      </c>
    </row>
    <row r="30331" spans="1:2" x14ac:dyDescent="0.25">
      <c r="A30331" s="3">
        <v>42057.0625</v>
      </c>
      <c r="B30331" s="2">
        <v>-25.608583068847658</v>
      </c>
    </row>
    <row r="30332" spans="1:2" x14ac:dyDescent="0.25">
      <c r="A30332" s="3">
        <v>42057.063194444447</v>
      </c>
      <c r="B30332" s="2">
        <v>-28.764871088663735</v>
      </c>
    </row>
    <row r="30333" spans="1:2" x14ac:dyDescent="0.25">
      <c r="A30333" s="3">
        <v>42057.063888888886</v>
      </c>
      <c r="B30333" s="2">
        <v>-23.914890925089519</v>
      </c>
    </row>
    <row r="30334" spans="1:2" x14ac:dyDescent="0.25">
      <c r="A30334" s="3">
        <v>42057.064583333333</v>
      </c>
      <c r="B30334" s="2">
        <v>-21.321082560221353</v>
      </c>
    </row>
    <row r="30335" spans="1:2" x14ac:dyDescent="0.25">
      <c r="A30335" s="3">
        <v>42057.06527777778</v>
      </c>
      <c r="B30335" s="2">
        <v>-24.180140177408855</v>
      </c>
    </row>
    <row r="30336" spans="1:2" x14ac:dyDescent="0.25">
      <c r="A30336" s="3">
        <v>42057.065972222219</v>
      </c>
      <c r="B30336" s="2">
        <v>-25.574481709798178</v>
      </c>
    </row>
    <row r="30337" spans="1:2" x14ac:dyDescent="0.25">
      <c r="A30337" s="3">
        <v>42057.066666666666</v>
      </c>
      <c r="B30337" s="2">
        <v>-22.844360733032225</v>
      </c>
    </row>
    <row r="30338" spans="1:2" x14ac:dyDescent="0.25">
      <c r="A30338" s="3">
        <v>42057.067361111112</v>
      </c>
      <c r="B30338" s="2">
        <v>-25.4744566599528</v>
      </c>
    </row>
    <row r="30339" spans="1:2" x14ac:dyDescent="0.25">
      <c r="A30339" s="3">
        <v>42057.068055555559</v>
      </c>
      <c r="B30339" s="2">
        <v>-26.496239980061848</v>
      </c>
    </row>
    <row r="30340" spans="1:2" x14ac:dyDescent="0.25">
      <c r="A30340" s="3">
        <v>42057.068749999999</v>
      </c>
      <c r="B30340" s="2">
        <v>-22.829940414428712</v>
      </c>
    </row>
    <row r="30341" spans="1:2" x14ac:dyDescent="0.25">
      <c r="A30341" s="3">
        <v>42057.069444444445</v>
      </c>
      <c r="B30341" s="2">
        <v>-28.292119471232095</v>
      </c>
    </row>
    <row r="30342" spans="1:2" x14ac:dyDescent="0.25">
      <c r="A30342" s="3">
        <v>42057.070138888892</v>
      </c>
      <c r="B30342" s="2">
        <v>-27.245756530761717</v>
      </c>
    </row>
    <row r="30343" spans="1:2" x14ac:dyDescent="0.25">
      <c r="A30343" s="3">
        <v>42057.070833333331</v>
      </c>
      <c r="B30343" s="2">
        <v>-30.465714899698892</v>
      </c>
    </row>
    <row r="30344" spans="1:2" x14ac:dyDescent="0.25">
      <c r="A30344" s="3">
        <v>42057.071527777778</v>
      </c>
      <c r="B30344" s="2">
        <v>-25.21138687133789</v>
      </c>
    </row>
    <row r="30345" spans="1:2" x14ac:dyDescent="0.25">
      <c r="A30345" s="3">
        <v>42057.072222222225</v>
      </c>
      <c r="B30345" s="2">
        <v>-26.533724975585937</v>
      </c>
    </row>
    <row r="30346" spans="1:2" x14ac:dyDescent="0.25">
      <c r="A30346" s="3">
        <v>42057.072916666664</v>
      </c>
      <c r="B30346" s="2">
        <v>-30.470402399698894</v>
      </c>
    </row>
    <row r="30347" spans="1:2" x14ac:dyDescent="0.25">
      <c r="A30347" s="3">
        <v>42057.073611111111</v>
      </c>
      <c r="B30347" s="2">
        <v>-34.05354537963867</v>
      </c>
    </row>
    <row r="30348" spans="1:2" x14ac:dyDescent="0.25">
      <c r="A30348" s="3">
        <v>42057.074305555558</v>
      </c>
      <c r="B30348" s="2">
        <v>-26.830715052286784</v>
      </c>
    </row>
    <row r="30349" spans="1:2" x14ac:dyDescent="0.25">
      <c r="A30349" s="3">
        <v>42057.074999999997</v>
      </c>
      <c r="B30349" s="2">
        <v>-27.228382492065428</v>
      </c>
    </row>
    <row r="30350" spans="1:2" x14ac:dyDescent="0.25">
      <c r="A30350" s="3">
        <v>42057.075694444444</v>
      </c>
      <c r="B30350" s="2">
        <v>-30.929508209228516</v>
      </c>
    </row>
    <row r="30351" spans="1:2" x14ac:dyDescent="0.25">
      <c r="A30351" s="3">
        <v>42057.076388888891</v>
      </c>
      <c r="B30351" s="2">
        <v>-30.438644663492838</v>
      </c>
    </row>
    <row r="30352" spans="1:2" x14ac:dyDescent="0.25">
      <c r="A30352" s="3">
        <v>42057.07708333333</v>
      </c>
      <c r="B30352" s="2">
        <v>-28.952278391520181</v>
      </c>
    </row>
    <row r="30353" spans="1:2" x14ac:dyDescent="0.25">
      <c r="A30353" s="3">
        <v>42057.077777777777</v>
      </c>
      <c r="B30353" s="2">
        <v>-31.04028803507487</v>
      </c>
    </row>
    <row r="30354" spans="1:2" x14ac:dyDescent="0.25">
      <c r="A30354" s="3">
        <v>42057.078472222223</v>
      </c>
      <c r="B30354" s="2">
        <v>-31.16607666015625</v>
      </c>
    </row>
    <row r="30355" spans="1:2" x14ac:dyDescent="0.25">
      <c r="A30355" s="3">
        <v>42057.07916666667</v>
      </c>
      <c r="B30355" s="2">
        <v>-23.668108749389649</v>
      </c>
    </row>
    <row r="30356" spans="1:2" x14ac:dyDescent="0.25">
      <c r="A30356" s="3">
        <v>42057.079861111109</v>
      </c>
      <c r="B30356" s="2">
        <v>-21.420985539754231</v>
      </c>
    </row>
    <row r="30357" spans="1:2" x14ac:dyDescent="0.25">
      <c r="A30357" s="3">
        <v>42057.080555555556</v>
      </c>
      <c r="B30357" s="2">
        <v>-25.8876345316569</v>
      </c>
    </row>
    <row r="30358" spans="1:2" x14ac:dyDescent="0.25">
      <c r="A30358" s="3">
        <v>42057.081250000003</v>
      </c>
      <c r="B30358" s="2">
        <v>-23.545541890462239</v>
      </c>
    </row>
    <row r="30359" spans="1:2" x14ac:dyDescent="0.25">
      <c r="A30359" s="3">
        <v>42057.081944444442</v>
      </c>
      <c r="B30359" s="2">
        <v>-23.127507654825845</v>
      </c>
    </row>
    <row r="30360" spans="1:2" x14ac:dyDescent="0.25">
      <c r="A30360" s="3">
        <v>42057.082638888889</v>
      </c>
      <c r="B30360" s="2">
        <v>-25.920467249552409</v>
      </c>
    </row>
    <row r="30361" spans="1:2" x14ac:dyDescent="0.25">
      <c r="A30361" s="3">
        <v>42057.083333333336</v>
      </c>
      <c r="B30361" s="2">
        <v>-28.167382939656576</v>
      </c>
    </row>
    <row r="30362" spans="1:2" x14ac:dyDescent="0.25">
      <c r="A30362" s="3">
        <v>42057.084027777775</v>
      </c>
      <c r="B30362" s="2">
        <v>-27.313252512613932</v>
      </c>
    </row>
    <row r="30363" spans="1:2" x14ac:dyDescent="0.25">
      <c r="A30363" s="3">
        <v>42057.084722222222</v>
      </c>
      <c r="B30363" s="2">
        <v>-26.189153544108073</v>
      </c>
    </row>
    <row r="30364" spans="1:2" x14ac:dyDescent="0.25">
      <c r="A30364" s="3">
        <v>42057.085416666669</v>
      </c>
      <c r="B30364" s="2">
        <v>-26.299952697753906</v>
      </c>
    </row>
    <row r="30365" spans="1:2" x14ac:dyDescent="0.25">
      <c r="A30365" s="3">
        <v>42057.086111111108</v>
      </c>
      <c r="B30365" s="2">
        <v>-25.100835291544595</v>
      </c>
    </row>
    <row r="30366" spans="1:2" x14ac:dyDescent="0.25">
      <c r="A30366" s="3">
        <v>42057.086805555555</v>
      </c>
      <c r="B30366" s="2">
        <v>-27.357579549153645</v>
      </c>
    </row>
    <row r="30367" spans="1:2" x14ac:dyDescent="0.25">
      <c r="A30367" s="3">
        <v>42057.087500000001</v>
      </c>
      <c r="B30367" s="2">
        <v>-30.015622456868488</v>
      </c>
    </row>
    <row r="30368" spans="1:2" x14ac:dyDescent="0.25">
      <c r="A30368" s="3">
        <v>42057.088194444441</v>
      </c>
      <c r="B30368" s="2">
        <v>-23.065194829305014</v>
      </c>
    </row>
    <row r="30369" spans="1:2" x14ac:dyDescent="0.25">
      <c r="A30369" s="3">
        <v>42057.088888888888</v>
      </c>
      <c r="B30369" s="2">
        <v>-28.176592381795249</v>
      </c>
    </row>
    <row r="30370" spans="1:2" x14ac:dyDescent="0.25">
      <c r="A30370" s="3">
        <v>42057.089583333334</v>
      </c>
      <c r="B30370" s="2">
        <v>-27.439990488688149</v>
      </c>
    </row>
    <row r="30371" spans="1:2" x14ac:dyDescent="0.25">
      <c r="A30371" s="3">
        <v>42057.090277777781</v>
      </c>
      <c r="B30371" s="2">
        <v>-22.304271125793456</v>
      </c>
    </row>
    <row r="30372" spans="1:2" x14ac:dyDescent="0.25">
      <c r="A30372" s="3">
        <v>42057.09097222222</v>
      </c>
      <c r="B30372" s="2">
        <v>-14.500910218556722</v>
      </c>
    </row>
    <row r="30373" spans="1:2" x14ac:dyDescent="0.25">
      <c r="A30373" s="3">
        <v>42057.091666666667</v>
      </c>
      <c r="B30373" s="2">
        <v>-16.420340665181477</v>
      </c>
    </row>
    <row r="30374" spans="1:2" x14ac:dyDescent="0.25">
      <c r="A30374" s="3">
        <v>42057.092361111114</v>
      </c>
      <c r="B30374" s="2">
        <v>-19.387907218933105</v>
      </c>
    </row>
    <row r="30375" spans="1:2" x14ac:dyDescent="0.25">
      <c r="A30375" s="3">
        <v>42057.093055555553</v>
      </c>
      <c r="B30375" s="2">
        <v>-19.713639958699545</v>
      </c>
    </row>
    <row r="30376" spans="1:2" x14ac:dyDescent="0.25">
      <c r="A30376" s="3">
        <v>42057.09375</v>
      </c>
      <c r="B30376" s="2">
        <v>-18.192707061767578</v>
      </c>
    </row>
    <row r="30377" spans="1:2" x14ac:dyDescent="0.25">
      <c r="A30377" s="3">
        <v>42057.094444444447</v>
      </c>
      <c r="B30377" s="2">
        <v>-18.019126065572102</v>
      </c>
    </row>
    <row r="30378" spans="1:2" x14ac:dyDescent="0.25">
      <c r="A30378" s="3">
        <v>42057.095138888886</v>
      </c>
      <c r="B30378" s="2">
        <v>-16.060656738281249</v>
      </c>
    </row>
    <row r="30379" spans="1:2" x14ac:dyDescent="0.25">
      <c r="A30379" s="3">
        <v>42057.095833333333</v>
      </c>
      <c r="B30379" s="2">
        <v>-15.505274772644043</v>
      </c>
    </row>
    <row r="30380" spans="1:2" x14ac:dyDescent="0.25">
      <c r="A30380" s="3">
        <v>42057.09652777778</v>
      </c>
      <c r="B30380" s="2">
        <v>-16.081880124409995</v>
      </c>
    </row>
    <row r="30381" spans="1:2" x14ac:dyDescent="0.25">
      <c r="A30381" s="3">
        <v>42057.097222222219</v>
      </c>
      <c r="B30381" s="2">
        <v>-14.264559173583985</v>
      </c>
    </row>
    <row r="30382" spans="1:2" x14ac:dyDescent="0.25">
      <c r="A30382" s="3">
        <v>42057.097916666666</v>
      </c>
      <c r="B30382" s="2">
        <v>-16.94217077891032</v>
      </c>
    </row>
    <row r="30383" spans="1:2" x14ac:dyDescent="0.25">
      <c r="A30383" s="3">
        <v>42057.098611111112</v>
      </c>
      <c r="B30383" s="2">
        <v>-9.658446756998698</v>
      </c>
    </row>
    <row r="30384" spans="1:2" x14ac:dyDescent="0.25">
      <c r="A30384" s="3">
        <v>42057.099305555559</v>
      </c>
      <c r="B30384" s="2">
        <v>-9.0701505661010735</v>
      </c>
    </row>
    <row r="30385" spans="1:2" x14ac:dyDescent="0.25">
      <c r="A30385" s="3">
        <v>42057.1</v>
      </c>
      <c r="B30385" s="2">
        <v>-9.5541913350423169</v>
      </c>
    </row>
    <row r="30386" spans="1:2" x14ac:dyDescent="0.25">
      <c r="A30386" s="3">
        <v>42057.100694444445</v>
      </c>
      <c r="B30386" s="2">
        <v>-11.1550599416097</v>
      </c>
    </row>
    <row r="30387" spans="1:2" x14ac:dyDescent="0.25">
      <c r="A30387" s="3">
        <v>42057.101388888892</v>
      </c>
      <c r="B30387" s="2">
        <v>-7.1541397094726564</v>
      </c>
    </row>
    <row r="30388" spans="1:2" x14ac:dyDescent="0.25">
      <c r="A30388" s="3">
        <v>42057.102083333331</v>
      </c>
      <c r="B30388" s="2">
        <v>-6.3133614699045815</v>
      </c>
    </row>
    <row r="30389" spans="1:2" x14ac:dyDescent="0.25">
      <c r="A30389" s="3">
        <v>42057.102777777778</v>
      </c>
      <c r="B30389" s="2">
        <v>-8.9936515172322586</v>
      </c>
    </row>
    <row r="30390" spans="1:2" x14ac:dyDescent="0.25">
      <c r="A30390" s="3">
        <v>42057.103472222225</v>
      </c>
      <c r="B30390" s="2">
        <v>-6.4403104464213055</v>
      </c>
    </row>
    <row r="30391" spans="1:2" x14ac:dyDescent="0.25">
      <c r="A30391" s="3">
        <v>42057.104166666664</v>
      </c>
      <c r="B30391" s="2">
        <v>-3.732126299540202</v>
      </c>
    </row>
    <row r="30392" spans="1:2" x14ac:dyDescent="0.25">
      <c r="A30392" s="3">
        <v>42057.104861111111</v>
      </c>
      <c r="B30392" s="2">
        <v>-5.1900946458180748</v>
      </c>
    </row>
    <row r="30393" spans="1:2" x14ac:dyDescent="0.25">
      <c r="A30393" s="3">
        <v>42057.105555555558</v>
      </c>
      <c r="B30393" s="2">
        <v>-7.2574711481730141</v>
      </c>
    </row>
    <row r="30394" spans="1:2" x14ac:dyDescent="0.25">
      <c r="A30394" s="3">
        <v>42057.106249999997</v>
      </c>
      <c r="B30394" s="2">
        <v>-7.5868987719217937</v>
      </c>
    </row>
    <row r="30395" spans="1:2" x14ac:dyDescent="0.25">
      <c r="A30395" s="3">
        <v>42057.106944444444</v>
      </c>
      <c r="B30395" s="2">
        <v>-10.270952065785727</v>
      </c>
    </row>
    <row r="30396" spans="1:2" x14ac:dyDescent="0.25">
      <c r="A30396" s="3">
        <v>42057.107638888891</v>
      </c>
      <c r="B30396" s="2">
        <v>-11.963714663187663</v>
      </c>
    </row>
    <row r="30397" spans="1:2" x14ac:dyDescent="0.25">
      <c r="A30397" s="3">
        <v>42057.10833333333</v>
      </c>
      <c r="B30397" s="2">
        <v>-6.2361727396647133</v>
      </c>
    </row>
    <row r="30398" spans="1:2" x14ac:dyDescent="0.25">
      <c r="A30398" s="3">
        <v>42057.109027777777</v>
      </c>
      <c r="B30398" s="2">
        <v>-5.0329991022745766</v>
      </c>
    </row>
    <row r="30399" spans="1:2" x14ac:dyDescent="0.25">
      <c r="A30399" s="3">
        <v>42057.109722222223</v>
      </c>
      <c r="B30399" s="2">
        <v>-1.8504044532775878</v>
      </c>
    </row>
    <row r="30400" spans="1:2" x14ac:dyDescent="0.25">
      <c r="A30400" s="3">
        <v>42057.11041666667</v>
      </c>
      <c r="B30400" s="2">
        <v>-0.36675424575805665</v>
      </c>
    </row>
    <row r="30401" spans="1:2" x14ac:dyDescent="0.25">
      <c r="A30401" s="3">
        <v>42057.111111111109</v>
      </c>
      <c r="B30401" s="2">
        <v>-2.095827833811442</v>
      </c>
    </row>
    <row r="30402" spans="1:2" x14ac:dyDescent="0.25">
      <c r="A30402" s="3">
        <v>42057.111805555556</v>
      </c>
      <c r="B30402" s="2">
        <v>-3.5728796005249022</v>
      </c>
    </row>
    <row r="30403" spans="1:2" x14ac:dyDescent="0.25">
      <c r="A30403" s="3">
        <v>42057.112500000003</v>
      </c>
      <c r="B30403" s="2">
        <v>2.164532947540283</v>
      </c>
    </row>
    <row r="30404" spans="1:2" x14ac:dyDescent="0.25">
      <c r="A30404" s="3">
        <v>42057.113194444442</v>
      </c>
      <c r="B30404" s="2">
        <v>-0.86383182207743325</v>
      </c>
    </row>
    <row r="30405" spans="1:2" x14ac:dyDescent="0.25">
      <c r="A30405" s="3">
        <v>42057.113888888889</v>
      </c>
      <c r="B30405" s="2">
        <v>-2.4408480485280353</v>
      </c>
    </row>
    <row r="30406" spans="1:2" x14ac:dyDescent="0.25">
      <c r="A30406" s="3">
        <v>42057.114583333336</v>
      </c>
      <c r="B30406" s="2">
        <v>0.81634038289388022</v>
      </c>
    </row>
    <row r="30407" spans="1:2" x14ac:dyDescent="0.25">
      <c r="A30407" s="3">
        <v>42057.115277777775</v>
      </c>
      <c r="B30407" s="2">
        <v>-3.2058641433715822</v>
      </c>
    </row>
    <row r="30408" spans="1:2" x14ac:dyDescent="0.25">
      <c r="A30408" s="3">
        <v>42057.115972222222</v>
      </c>
      <c r="B30408" s="2">
        <v>-5.6606160799662275</v>
      </c>
    </row>
    <row r="30409" spans="1:2" x14ac:dyDescent="0.25">
      <c r="A30409" s="3">
        <v>42057.116666666669</v>
      </c>
      <c r="B30409" s="2">
        <v>-11.750466251373291</v>
      </c>
    </row>
    <row r="30410" spans="1:2" x14ac:dyDescent="0.25">
      <c r="A30410" s="3">
        <v>42057.117361111108</v>
      </c>
      <c r="B30410" s="2">
        <v>-7.6759188652038572</v>
      </c>
    </row>
    <row r="30411" spans="1:2" x14ac:dyDescent="0.25">
      <c r="A30411" s="3">
        <v>42057.118055555555</v>
      </c>
      <c r="B30411" s="2">
        <v>-7.9615573883056641</v>
      </c>
    </row>
    <row r="30412" spans="1:2" x14ac:dyDescent="0.25">
      <c r="A30412" s="3">
        <v>42057.118750000001</v>
      </c>
      <c r="B30412" s="2">
        <v>-7.2108933448791506</v>
      </c>
    </row>
    <row r="30413" spans="1:2" x14ac:dyDescent="0.25">
      <c r="A30413" s="3">
        <v>42057.119444444441</v>
      </c>
      <c r="B30413" s="2">
        <v>-5.1451461474100748</v>
      </c>
    </row>
    <row r="30414" spans="1:2" x14ac:dyDescent="0.25">
      <c r="A30414" s="3">
        <v>42057.120138888888</v>
      </c>
      <c r="B30414" s="2">
        <v>-0.18451649347941082</v>
      </c>
    </row>
    <row r="30415" spans="1:2" x14ac:dyDescent="0.25">
      <c r="A30415" s="3">
        <v>42057.120833333334</v>
      </c>
      <c r="B30415" s="2">
        <v>7.5434836069742834</v>
      </c>
    </row>
    <row r="30416" spans="1:2" x14ac:dyDescent="0.25">
      <c r="A30416" s="3">
        <v>42057.121527777781</v>
      </c>
      <c r="B30416" s="2">
        <v>12.51899070739746</v>
      </c>
    </row>
    <row r="30417" spans="1:2" x14ac:dyDescent="0.25">
      <c r="A30417" s="3">
        <v>42057.12222222222</v>
      </c>
      <c r="B30417" s="2">
        <v>18.931036122639973</v>
      </c>
    </row>
    <row r="30418" spans="1:2" x14ac:dyDescent="0.25">
      <c r="A30418" s="3">
        <v>42057.122916666667</v>
      </c>
      <c r="B30418" s="2">
        <v>22.393237940470378</v>
      </c>
    </row>
    <row r="30419" spans="1:2" x14ac:dyDescent="0.25">
      <c r="A30419" s="3">
        <v>42057.123611111114</v>
      </c>
      <c r="B30419" s="2">
        <v>20.796368281046551</v>
      </c>
    </row>
    <row r="30420" spans="1:2" x14ac:dyDescent="0.25">
      <c r="A30420" s="3">
        <v>42057.124305555553</v>
      </c>
      <c r="B30420" s="2">
        <v>25.60466194152832</v>
      </c>
    </row>
    <row r="30421" spans="1:2" x14ac:dyDescent="0.25">
      <c r="A30421" s="3">
        <v>42057.125</v>
      </c>
      <c r="B30421" s="2">
        <v>31.285961405436197</v>
      </c>
    </row>
    <row r="30422" spans="1:2" x14ac:dyDescent="0.25">
      <c r="A30422" s="3">
        <v>42057.125694444447</v>
      </c>
      <c r="B30422" s="2">
        <v>32.244802983601886</v>
      </c>
    </row>
    <row r="30423" spans="1:2" x14ac:dyDescent="0.25">
      <c r="A30423" s="3">
        <v>42057.126388888886</v>
      </c>
      <c r="B30423" s="2">
        <v>32.609698613484703</v>
      </c>
    </row>
    <row r="30424" spans="1:2" x14ac:dyDescent="0.25">
      <c r="A30424" s="3">
        <v>42057.127083333333</v>
      </c>
      <c r="B30424" s="2">
        <v>25.846259435017902</v>
      </c>
    </row>
    <row r="30425" spans="1:2" x14ac:dyDescent="0.25">
      <c r="A30425" s="3">
        <v>42057.12777777778</v>
      </c>
      <c r="B30425" s="2">
        <v>26.33568458557129</v>
      </c>
    </row>
    <row r="30426" spans="1:2" x14ac:dyDescent="0.25">
      <c r="A30426" s="3">
        <v>42057.128472222219</v>
      </c>
      <c r="B30426" s="2">
        <v>23.032091712951662</v>
      </c>
    </row>
    <row r="30427" spans="1:2" x14ac:dyDescent="0.25">
      <c r="A30427" s="3">
        <v>42057.129166666666</v>
      </c>
      <c r="B30427" s="2">
        <v>22.902428436279298</v>
      </c>
    </row>
    <row r="30428" spans="1:2" x14ac:dyDescent="0.25">
      <c r="A30428" s="3">
        <v>42057.129861111112</v>
      </c>
      <c r="B30428" s="2">
        <v>21.158062553405763</v>
      </c>
    </row>
    <row r="30429" spans="1:2" x14ac:dyDescent="0.25">
      <c r="A30429" s="3">
        <v>42057.130555555559</v>
      </c>
      <c r="B30429" s="2">
        <v>20.216871388753255</v>
      </c>
    </row>
    <row r="30430" spans="1:2" x14ac:dyDescent="0.25">
      <c r="A30430" s="3">
        <v>42057.131249999999</v>
      </c>
      <c r="B30430" s="2">
        <v>20.958036041259767</v>
      </c>
    </row>
    <row r="30431" spans="1:2" x14ac:dyDescent="0.25">
      <c r="A30431" s="3">
        <v>42057.131944444445</v>
      </c>
      <c r="B30431" s="2">
        <v>18.380017598470051</v>
      </c>
    </row>
    <row r="30432" spans="1:2" x14ac:dyDescent="0.25">
      <c r="A30432" s="3">
        <v>42057.132638888892</v>
      </c>
      <c r="B30432" s="2">
        <v>17.219632848103842</v>
      </c>
    </row>
    <row r="30433" spans="1:2" x14ac:dyDescent="0.25">
      <c r="A30433" s="3">
        <v>42057.133333333331</v>
      </c>
      <c r="B30433" s="2">
        <v>14.425778007507324</v>
      </c>
    </row>
    <row r="30434" spans="1:2" x14ac:dyDescent="0.25">
      <c r="A30434" s="3">
        <v>42057.134027777778</v>
      </c>
      <c r="B30434" s="2">
        <v>11.826379903157552</v>
      </c>
    </row>
    <row r="30435" spans="1:2" x14ac:dyDescent="0.25">
      <c r="A30435" s="3">
        <v>42057.134722222225</v>
      </c>
      <c r="B30435" s="2">
        <v>15.159443855285645</v>
      </c>
    </row>
    <row r="30436" spans="1:2" x14ac:dyDescent="0.25">
      <c r="A30436" s="3">
        <v>42057.135416666664</v>
      </c>
      <c r="B30436" s="2">
        <v>9.1697957356770825</v>
      </c>
    </row>
    <row r="30437" spans="1:2" x14ac:dyDescent="0.25">
      <c r="A30437" s="3">
        <v>42057.136111111111</v>
      </c>
      <c r="B30437" s="2">
        <v>8.0601411819458004</v>
      </c>
    </row>
    <row r="30438" spans="1:2" x14ac:dyDescent="0.25">
      <c r="A30438" s="3">
        <v>42057.136805555558</v>
      </c>
      <c r="B30438" s="2">
        <v>5.4622548739115393</v>
      </c>
    </row>
    <row r="30439" spans="1:2" x14ac:dyDescent="0.25">
      <c r="A30439" s="3">
        <v>42057.137499999997</v>
      </c>
      <c r="B30439" s="2">
        <v>8.4403590838114422</v>
      </c>
    </row>
    <row r="30440" spans="1:2" x14ac:dyDescent="0.25">
      <c r="A30440" s="3">
        <v>42057.138194444444</v>
      </c>
      <c r="B30440" s="2">
        <v>3.6130934238433836</v>
      </c>
    </row>
    <row r="30441" spans="1:2" x14ac:dyDescent="0.25">
      <c r="A30441" s="3">
        <v>42057.138888888891</v>
      </c>
      <c r="B30441" s="2">
        <v>6.1644529978434246</v>
      </c>
    </row>
    <row r="30442" spans="1:2" x14ac:dyDescent="0.25">
      <c r="A30442" s="3">
        <v>42057.13958333333</v>
      </c>
      <c r="B30442" s="2">
        <v>9.5564613024393719</v>
      </c>
    </row>
    <row r="30443" spans="1:2" x14ac:dyDescent="0.25">
      <c r="A30443" s="3">
        <v>42057.140277777777</v>
      </c>
      <c r="B30443" s="2">
        <v>12.287206681569417</v>
      </c>
    </row>
    <row r="30444" spans="1:2" x14ac:dyDescent="0.25">
      <c r="A30444" s="3">
        <v>42057.140972222223</v>
      </c>
      <c r="B30444" s="2">
        <v>0.89891589482625323</v>
      </c>
    </row>
    <row r="30445" spans="1:2" x14ac:dyDescent="0.25">
      <c r="A30445" s="3">
        <v>42057.14166666667</v>
      </c>
      <c r="B30445" s="2">
        <v>5.6026144981384274</v>
      </c>
    </row>
    <row r="30446" spans="1:2" x14ac:dyDescent="0.25">
      <c r="A30446" s="3">
        <v>42057.142361111109</v>
      </c>
      <c r="B30446" s="2">
        <v>6.740594180425008</v>
      </c>
    </row>
    <row r="30447" spans="1:2" x14ac:dyDescent="0.25">
      <c r="A30447" s="3">
        <v>42057.143055555556</v>
      </c>
      <c r="B30447" s="2">
        <v>3.0516622702280682</v>
      </c>
    </row>
    <row r="30448" spans="1:2" x14ac:dyDescent="0.25">
      <c r="A30448" s="3">
        <v>42057.143750000003</v>
      </c>
      <c r="B30448" s="2">
        <v>1.9120161692301432</v>
      </c>
    </row>
    <row r="30449" spans="1:2" x14ac:dyDescent="0.25">
      <c r="A30449" s="3">
        <v>42057.144444444442</v>
      </c>
      <c r="B30449" s="2">
        <v>8.3951808293660477</v>
      </c>
    </row>
    <row r="30450" spans="1:2" x14ac:dyDescent="0.25">
      <c r="A30450" s="3">
        <v>42057.145138888889</v>
      </c>
      <c r="B30450" s="2">
        <v>3.5073276837666829</v>
      </c>
    </row>
    <row r="30451" spans="1:2" x14ac:dyDescent="0.25">
      <c r="A30451" s="3">
        <v>42057.145833333336</v>
      </c>
      <c r="B30451" s="2">
        <v>4.7702801068623861</v>
      </c>
    </row>
    <row r="30452" spans="1:2" x14ac:dyDescent="0.25">
      <c r="A30452" s="3">
        <v>42057.146527777775</v>
      </c>
      <c r="B30452" s="2">
        <v>5.2809177398681637</v>
      </c>
    </row>
    <row r="30453" spans="1:2" x14ac:dyDescent="0.25">
      <c r="A30453" s="3">
        <v>42057.147222222222</v>
      </c>
      <c r="B30453" s="2">
        <v>1.1852675437927247</v>
      </c>
    </row>
    <row r="30454" spans="1:2" x14ac:dyDescent="0.25">
      <c r="A30454" s="3">
        <v>42057.147916666669</v>
      </c>
      <c r="B30454" s="2">
        <v>1.6144657135009767E-2</v>
      </c>
    </row>
    <row r="30455" spans="1:2" x14ac:dyDescent="0.25">
      <c r="A30455" s="3">
        <v>42057.148611111108</v>
      </c>
      <c r="B30455" s="2">
        <v>-2.0059273560841877</v>
      </c>
    </row>
    <row r="30456" spans="1:2" x14ac:dyDescent="0.25">
      <c r="A30456" s="3">
        <v>42057.149305555555</v>
      </c>
      <c r="B30456" s="2">
        <v>-5.9607635815938318</v>
      </c>
    </row>
    <row r="30457" spans="1:2" x14ac:dyDescent="0.25">
      <c r="A30457" s="3">
        <v>42057.15</v>
      </c>
      <c r="B30457" s="2">
        <v>-0.7352552652359009</v>
      </c>
    </row>
    <row r="30458" spans="1:2" x14ac:dyDescent="0.25">
      <c r="A30458" s="3">
        <v>42057.150694444441</v>
      </c>
      <c r="B30458" s="2">
        <v>-3.0103599548339846</v>
      </c>
    </row>
    <row r="30459" spans="1:2" x14ac:dyDescent="0.25">
      <c r="A30459" s="3">
        <v>42057.151388888888</v>
      </c>
      <c r="B30459" s="2">
        <v>-1.3080188433329265</v>
      </c>
    </row>
    <row r="30460" spans="1:2" x14ac:dyDescent="0.25">
      <c r="A30460" s="3">
        <v>42057.152083333334</v>
      </c>
      <c r="B30460" s="2">
        <v>-0.27348445256551107</v>
      </c>
    </row>
    <row r="30461" spans="1:2" x14ac:dyDescent="0.25">
      <c r="A30461" s="3">
        <v>42057.152777777781</v>
      </c>
      <c r="B30461" s="2">
        <v>1.0710200707117716</v>
      </c>
    </row>
    <row r="30462" spans="1:2" x14ac:dyDescent="0.25">
      <c r="A30462" s="3">
        <v>42057.15347222222</v>
      </c>
      <c r="B30462" s="2">
        <v>3.6589960892995199</v>
      </c>
    </row>
    <row r="30463" spans="1:2" x14ac:dyDescent="0.25">
      <c r="A30463" s="3">
        <v>42057.154166666667</v>
      </c>
      <c r="B30463" s="2">
        <v>8.1880660692850746</v>
      </c>
    </row>
    <row r="30464" spans="1:2" x14ac:dyDescent="0.25">
      <c r="A30464" s="3">
        <v>42057.154861111114</v>
      </c>
      <c r="B30464" s="2">
        <v>2.3709388097127277</v>
      </c>
    </row>
    <row r="30465" spans="1:2" x14ac:dyDescent="0.25">
      <c r="A30465" s="3">
        <v>42057.155555555553</v>
      </c>
      <c r="B30465" s="2">
        <v>7.0317187786102293</v>
      </c>
    </row>
    <row r="30466" spans="1:2" x14ac:dyDescent="0.25">
      <c r="A30466" s="3">
        <v>42057.15625</v>
      </c>
      <c r="B30466" s="2">
        <v>4.0930794239044186</v>
      </c>
    </row>
    <row r="30467" spans="1:2" x14ac:dyDescent="0.25">
      <c r="A30467" s="3">
        <v>42057.156944444447</v>
      </c>
      <c r="B30467" s="2">
        <v>7.0951109727223711</v>
      </c>
    </row>
    <row r="30468" spans="1:2" x14ac:dyDescent="0.25">
      <c r="A30468" s="3">
        <v>42057.157638888886</v>
      </c>
      <c r="B30468" s="2">
        <v>4.3250180880228681</v>
      </c>
    </row>
    <row r="30469" spans="1:2" x14ac:dyDescent="0.25">
      <c r="A30469" s="3">
        <v>42057.158333333333</v>
      </c>
      <c r="B30469" s="2">
        <v>-0.72674144109090166</v>
      </c>
    </row>
    <row r="30470" spans="1:2" x14ac:dyDescent="0.25">
      <c r="A30470" s="3">
        <v>42057.15902777778</v>
      </c>
      <c r="B30470" s="2">
        <v>-3.5588414112726849</v>
      </c>
    </row>
    <row r="30471" spans="1:2" x14ac:dyDescent="0.25">
      <c r="A30471" s="3">
        <v>42057.159722222219</v>
      </c>
      <c r="B30471" s="2">
        <v>-2.6881291071573892</v>
      </c>
    </row>
    <row r="30472" spans="1:2" x14ac:dyDescent="0.25">
      <c r="A30472" s="3">
        <v>42057.160416666666</v>
      </c>
      <c r="B30472" s="2">
        <v>-10.180614471435547</v>
      </c>
    </row>
    <row r="30473" spans="1:2" x14ac:dyDescent="0.25">
      <c r="A30473" s="3">
        <v>42057.161111111112</v>
      </c>
      <c r="B30473" s="2">
        <v>-9.2746643225351963</v>
      </c>
    </row>
    <row r="30474" spans="1:2" x14ac:dyDescent="0.25">
      <c r="A30474" s="3">
        <v>42057.161805555559</v>
      </c>
      <c r="B30474" s="2">
        <v>-9.6002545515696216</v>
      </c>
    </row>
    <row r="30475" spans="1:2" x14ac:dyDescent="0.25">
      <c r="A30475" s="3">
        <v>42057.162499999999</v>
      </c>
      <c r="B30475" s="2">
        <v>-10.567583465576172</v>
      </c>
    </row>
    <row r="30476" spans="1:2" x14ac:dyDescent="0.25">
      <c r="A30476" s="3">
        <v>42057.163194444445</v>
      </c>
      <c r="B30476" s="2">
        <v>-5.9130665620168052</v>
      </c>
    </row>
    <row r="30477" spans="1:2" x14ac:dyDescent="0.25">
      <c r="A30477" s="3">
        <v>42057.163888888892</v>
      </c>
      <c r="B30477" s="2">
        <v>-7.7543947219848635</v>
      </c>
    </row>
    <row r="30478" spans="1:2" x14ac:dyDescent="0.25">
      <c r="A30478" s="3">
        <v>42057.164583333331</v>
      </c>
      <c r="B30478" s="2">
        <v>-8.3302144368489586</v>
      </c>
    </row>
    <row r="30479" spans="1:2" x14ac:dyDescent="0.25">
      <c r="A30479" s="3">
        <v>42057.165277777778</v>
      </c>
      <c r="B30479" s="2">
        <v>-11.396571445465089</v>
      </c>
    </row>
    <row r="30480" spans="1:2" x14ac:dyDescent="0.25">
      <c r="A30480" s="3">
        <v>42057.165972222225</v>
      </c>
      <c r="B30480" s="2">
        <v>-9.0549746831258133</v>
      </c>
    </row>
    <row r="30481" spans="1:2" x14ac:dyDescent="0.25">
      <c r="A30481" s="3">
        <v>42057.166666666664</v>
      </c>
      <c r="B30481" s="2">
        <v>-7.1744475364685059</v>
      </c>
    </row>
    <row r="30482" spans="1:2" x14ac:dyDescent="0.25">
      <c r="A30482" s="3">
        <v>42057.167361111111</v>
      </c>
      <c r="B30482" s="2">
        <v>-3.2205868562062583</v>
      </c>
    </row>
    <row r="30483" spans="1:2" x14ac:dyDescent="0.25">
      <c r="A30483" s="3">
        <v>42057.168055555558</v>
      </c>
      <c r="B30483" s="2">
        <v>-6.6256805419921871</v>
      </c>
    </row>
    <row r="30484" spans="1:2" x14ac:dyDescent="0.25">
      <c r="A30484" s="3">
        <v>42057.168749999997</v>
      </c>
      <c r="B30484" s="2">
        <v>-7.9919654687245689</v>
      </c>
    </row>
    <row r="30485" spans="1:2" x14ac:dyDescent="0.25">
      <c r="A30485" s="3">
        <v>42057.169444444444</v>
      </c>
      <c r="B30485" s="2">
        <v>-10.633956495920817</v>
      </c>
    </row>
    <row r="30486" spans="1:2" x14ac:dyDescent="0.25">
      <c r="A30486" s="3">
        <v>42057.170138888891</v>
      </c>
      <c r="B30486" s="2">
        <v>-18.228730964660645</v>
      </c>
    </row>
    <row r="30487" spans="1:2" x14ac:dyDescent="0.25">
      <c r="A30487" s="3">
        <v>42057.17083333333</v>
      </c>
      <c r="B30487" s="2">
        <v>-22.365832265218099</v>
      </c>
    </row>
    <row r="30488" spans="1:2" x14ac:dyDescent="0.25">
      <c r="A30488" s="3">
        <v>42057.171527777777</v>
      </c>
      <c r="B30488" s="2">
        <v>-23.033150736490885</v>
      </c>
    </row>
    <row r="30489" spans="1:2" x14ac:dyDescent="0.25">
      <c r="A30489" s="3">
        <v>42057.172222222223</v>
      </c>
      <c r="B30489" s="2">
        <v>-29.800103632609048</v>
      </c>
    </row>
    <row r="30490" spans="1:2" x14ac:dyDescent="0.25">
      <c r="A30490" s="3">
        <v>42057.17291666667</v>
      </c>
      <c r="B30490" s="2">
        <v>-28.900237274169921</v>
      </c>
    </row>
    <row r="30491" spans="1:2" x14ac:dyDescent="0.25">
      <c r="A30491" s="3">
        <v>42057.173611111109</v>
      </c>
      <c r="B30491" s="2">
        <v>-30.385932286580402</v>
      </c>
    </row>
    <row r="30492" spans="1:2" x14ac:dyDescent="0.25">
      <c r="A30492" s="3">
        <v>42057.174305555556</v>
      </c>
      <c r="B30492" s="2">
        <v>-28.807556915283204</v>
      </c>
    </row>
    <row r="30493" spans="1:2" x14ac:dyDescent="0.25">
      <c r="A30493" s="3">
        <v>42057.175000000003</v>
      </c>
      <c r="B30493" s="2">
        <v>-27.776352691650391</v>
      </c>
    </row>
    <row r="30494" spans="1:2" x14ac:dyDescent="0.25">
      <c r="A30494" s="3">
        <v>42057.175694444442</v>
      </c>
      <c r="B30494" s="2">
        <v>-28.207442601521809</v>
      </c>
    </row>
    <row r="30495" spans="1:2" x14ac:dyDescent="0.25">
      <c r="A30495" s="3">
        <v>42057.176388888889</v>
      </c>
      <c r="B30495" s="2">
        <v>-22.156422742207845</v>
      </c>
    </row>
    <row r="30496" spans="1:2" x14ac:dyDescent="0.25">
      <c r="A30496" s="3">
        <v>42057.177083333336</v>
      </c>
      <c r="B30496" s="2">
        <v>-14.408737309773763</v>
      </c>
    </row>
    <row r="30497" spans="1:2" x14ac:dyDescent="0.25">
      <c r="A30497" s="3">
        <v>42057.177777777775</v>
      </c>
      <c r="B30497" s="2">
        <v>-18.170062764485678</v>
      </c>
    </row>
    <row r="30498" spans="1:2" x14ac:dyDescent="0.25">
      <c r="A30498" s="3">
        <v>42057.178472222222</v>
      </c>
      <c r="B30498" s="2">
        <v>-21.143776575724285</v>
      </c>
    </row>
    <row r="30499" spans="1:2" x14ac:dyDescent="0.25">
      <c r="A30499" s="3">
        <v>42057.179166666669</v>
      </c>
      <c r="B30499" s="2">
        <v>-15.347986793518066</v>
      </c>
    </row>
    <row r="30500" spans="1:2" x14ac:dyDescent="0.25">
      <c r="A30500" s="3">
        <v>42057.179861111108</v>
      </c>
      <c r="B30500" s="2">
        <v>0.81171064376831059</v>
      </c>
    </row>
    <row r="30501" spans="1:2" x14ac:dyDescent="0.25">
      <c r="A30501" s="3">
        <v>42057.180555555555</v>
      </c>
      <c r="B30501" s="2">
        <v>9.9789978663126622</v>
      </c>
    </row>
    <row r="30502" spans="1:2" x14ac:dyDescent="0.25">
      <c r="A30502" s="3">
        <v>42057.181250000001</v>
      </c>
      <c r="B30502" s="2">
        <v>13.141318575541179</v>
      </c>
    </row>
    <row r="30503" spans="1:2" x14ac:dyDescent="0.25">
      <c r="A30503" s="3">
        <v>42057.181944444441</v>
      </c>
      <c r="B30503" s="2">
        <v>14.346409289042155</v>
      </c>
    </row>
    <row r="30504" spans="1:2" x14ac:dyDescent="0.25">
      <c r="A30504" s="3">
        <v>42057.182638888888</v>
      </c>
      <c r="B30504" s="2">
        <v>15.442774518330891</v>
      </c>
    </row>
    <row r="30505" spans="1:2" x14ac:dyDescent="0.25">
      <c r="A30505" s="3">
        <v>42057.183333333334</v>
      </c>
      <c r="B30505" s="2">
        <v>18.620567448933919</v>
      </c>
    </row>
    <row r="30506" spans="1:2" x14ac:dyDescent="0.25">
      <c r="A30506" s="3">
        <v>42057.184027777781</v>
      </c>
      <c r="B30506" s="2">
        <v>20.74478645324707</v>
      </c>
    </row>
    <row r="30507" spans="1:2" x14ac:dyDescent="0.25">
      <c r="A30507" s="3">
        <v>42057.18472222222</v>
      </c>
      <c r="B30507" s="2">
        <v>18.657906913757323</v>
      </c>
    </row>
    <row r="30508" spans="1:2" x14ac:dyDescent="0.25">
      <c r="A30508" s="3">
        <v>42057.185416666667</v>
      </c>
      <c r="B30508" s="2">
        <v>10.540685033798217</v>
      </c>
    </row>
    <row r="30509" spans="1:2" x14ac:dyDescent="0.25">
      <c r="A30509" s="3">
        <v>42057.186111111114</v>
      </c>
      <c r="B30509" s="2">
        <v>14.528760623931884</v>
      </c>
    </row>
    <row r="30510" spans="1:2" x14ac:dyDescent="0.25">
      <c r="A30510" s="3">
        <v>42057.186805555553</v>
      </c>
      <c r="B30510" s="2">
        <v>10.502467441558839</v>
      </c>
    </row>
    <row r="30511" spans="1:2" x14ac:dyDescent="0.25">
      <c r="A30511" s="3">
        <v>42057.1875</v>
      </c>
      <c r="B30511" s="2">
        <v>12.892172304789225</v>
      </c>
    </row>
    <row r="30512" spans="1:2" x14ac:dyDescent="0.25">
      <c r="A30512" s="3">
        <v>42057.188194444447</v>
      </c>
      <c r="B30512" s="2">
        <v>8.0568573315938306</v>
      </c>
    </row>
    <row r="30513" spans="1:2" x14ac:dyDescent="0.25">
      <c r="A30513" s="3">
        <v>42057.188888888886</v>
      </c>
      <c r="B30513" s="2">
        <v>8.7535476366678875</v>
      </c>
    </row>
    <row r="30514" spans="1:2" x14ac:dyDescent="0.25">
      <c r="A30514" s="3">
        <v>42057.189583333333</v>
      </c>
      <c r="B30514" s="2">
        <v>7.741837374369303</v>
      </c>
    </row>
    <row r="30515" spans="1:2" x14ac:dyDescent="0.25">
      <c r="A30515" s="3">
        <v>42057.19027777778</v>
      </c>
      <c r="B30515" s="2">
        <v>5.9853282610575356</v>
      </c>
    </row>
    <row r="30516" spans="1:2" x14ac:dyDescent="0.25">
      <c r="A30516" s="3">
        <v>42057.190972222219</v>
      </c>
      <c r="B30516" s="2">
        <v>5.5179467360178629</v>
      </c>
    </row>
    <row r="30517" spans="1:2" x14ac:dyDescent="0.25">
      <c r="A30517" s="3">
        <v>42057.191666666666</v>
      </c>
      <c r="B30517" s="2">
        <v>8.5266723314921062</v>
      </c>
    </row>
    <row r="30518" spans="1:2" x14ac:dyDescent="0.25">
      <c r="A30518" s="3">
        <v>42057.192361111112</v>
      </c>
      <c r="B30518" s="2">
        <v>5.2777397473653158</v>
      </c>
    </row>
    <row r="30519" spans="1:2" x14ac:dyDescent="0.25">
      <c r="A30519" s="3">
        <v>42057.193055555559</v>
      </c>
      <c r="B30519" s="2">
        <v>2.9835540771484377</v>
      </c>
    </row>
    <row r="30520" spans="1:2" x14ac:dyDescent="0.25">
      <c r="A30520" s="3">
        <v>42057.193749999999</v>
      </c>
      <c r="B30520" s="2">
        <v>2.0133579889933269</v>
      </c>
    </row>
    <row r="30521" spans="1:2" x14ac:dyDescent="0.25">
      <c r="A30521" s="3">
        <v>42057.194444444445</v>
      </c>
      <c r="B30521" s="2">
        <v>2.5364496231079103</v>
      </c>
    </row>
    <row r="30522" spans="1:2" x14ac:dyDescent="0.25">
      <c r="A30522" s="3">
        <v>42057.195138888892</v>
      </c>
      <c r="B30522" s="2">
        <v>1.2801966349283853</v>
      </c>
    </row>
    <row r="30523" spans="1:2" x14ac:dyDescent="0.25">
      <c r="A30523" s="3">
        <v>42057.195833333331</v>
      </c>
      <c r="B30523" s="2">
        <v>1.5361883481343588</v>
      </c>
    </row>
    <row r="30524" spans="1:2" x14ac:dyDescent="0.25">
      <c r="A30524" s="3">
        <v>42057.196527777778</v>
      </c>
      <c r="B30524" s="2">
        <v>2.2466926574707031</v>
      </c>
    </row>
    <row r="30525" spans="1:2" x14ac:dyDescent="0.25">
      <c r="A30525" s="3">
        <v>42057.197222222225</v>
      </c>
      <c r="B30525" s="2">
        <v>5.0616384824117029</v>
      </c>
    </row>
    <row r="30526" spans="1:2" x14ac:dyDescent="0.25">
      <c r="A30526" s="3">
        <v>42057.197916666664</v>
      </c>
      <c r="B30526" s="2">
        <v>8.7968889872233072E-2</v>
      </c>
    </row>
    <row r="30527" spans="1:2" x14ac:dyDescent="0.25">
      <c r="A30527" s="3">
        <v>42057.198611111111</v>
      </c>
      <c r="B30527" s="2">
        <v>-3.3472171465555829</v>
      </c>
    </row>
    <row r="30528" spans="1:2" x14ac:dyDescent="0.25">
      <c r="A30528" s="3">
        <v>42057.199305555558</v>
      </c>
      <c r="B30528" s="2">
        <v>-11.394867324829102</v>
      </c>
    </row>
    <row r="30529" spans="1:2" x14ac:dyDescent="0.25">
      <c r="A30529" s="3">
        <v>42057.2</v>
      </c>
      <c r="B30529" s="2">
        <v>-10.241318527857462</v>
      </c>
    </row>
    <row r="30530" spans="1:2" x14ac:dyDescent="0.25">
      <c r="A30530" s="3">
        <v>42057.200694444444</v>
      </c>
      <c r="B30530" s="2">
        <v>-10.948167483011881</v>
      </c>
    </row>
    <row r="30531" spans="1:2" x14ac:dyDescent="0.25">
      <c r="A30531" s="3">
        <v>42057.201388888891</v>
      </c>
      <c r="B30531" s="2">
        <v>-9.160194921493531</v>
      </c>
    </row>
    <row r="30532" spans="1:2" x14ac:dyDescent="0.25">
      <c r="A30532" s="3">
        <v>42057.20208333333</v>
      </c>
      <c r="B30532" s="2">
        <v>-0.72387193044026688</v>
      </c>
    </row>
    <row r="30533" spans="1:2" x14ac:dyDescent="0.25">
      <c r="A30533" s="3">
        <v>42057.202777777777</v>
      </c>
      <c r="B30533" s="2">
        <v>5.2922211647033688</v>
      </c>
    </row>
    <row r="30534" spans="1:2" x14ac:dyDescent="0.25">
      <c r="A30534" s="3">
        <v>42057.203472222223</v>
      </c>
      <c r="B30534" s="2">
        <v>6.874767907460531</v>
      </c>
    </row>
    <row r="30535" spans="1:2" x14ac:dyDescent="0.25">
      <c r="A30535" s="3">
        <v>42057.20416666667</v>
      </c>
      <c r="B30535" s="2">
        <v>6.54566535949707</v>
      </c>
    </row>
    <row r="30536" spans="1:2" x14ac:dyDescent="0.25">
      <c r="A30536" s="3">
        <v>42057.204861111109</v>
      </c>
      <c r="B30536" s="2">
        <v>-0.77828590075174964</v>
      </c>
    </row>
    <row r="30537" spans="1:2" x14ac:dyDescent="0.25">
      <c r="A30537" s="3">
        <v>42057.205555555556</v>
      </c>
      <c r="B30537" s="2">
        <v>-4.1101937452952066</v>
      </c>
    </row>
    <row r="30538" spans="1:2" x14ac:dyDescent="0.25">
      <c r="A30538" s="3">
        <v>42057.206250000003</v>
      </c>
      <c r="B30538" s="2">
        <v>2.8554771900177003</v>
      </c>
    </row>
    <row r="30539" spans="1:2" x14ac:dyDescent="0.25">
      <c r="A30539" s="3">
        <v>42057.206944444442</v>
      </c>
      <c r="B30539" s="2">
        <v>4.5967830181121823</v>
      </c>
    </row>
    <row r="30540" spans="1:2" x14ac:dyDescent="0.25">
      <c r="A30540" s="3">
        <v>42057.207638888889</v>
      </c>
      <c r="B30540" s="2">
        <v>0.63087248802185059</v>
      </c>
    </row>
    <row r="30541" spans="1:2" x14ac:dyDescent="0.25">
      <c r="A30541" s="3">
        <v>42057.208333333336</v>
      </c>
      <c r="B30541" s="2">
        <v>2.8672228813171388</v>
      </c>
    </row>
    <row r="30542" spans="1:2" x14ac:dyDescent="0.25">
      <c r="A30542" s="3">
        <v>42057.209027777775</v>
      </c>
      <c r="B30542" s="2">
        <v>1.49065842628479</v>
      </c>
    </row>
    <row r="30543" spans="1:2" x14ac:dyDescent="0.25">
      <c r="A30543" s="3">
        <v>42057.209722222222</v>
      </c>
      <c r="B30543" s="2">
        <v>1.5950037320454915</v>
      </c>
    </row>
    <row r="30544" spans="1:2" x14ac:dyDescent="0.25">
      <c r="A30544" s="3">
        <v>42057.210416666669</v>
      </c>
      <c r="B30544" s="2">
        <v>-0.31896271705627444</v>
      </c>
    </row>
    <row r="30545" spans="1:2" x14ac:dyDescent="0.25">
      <c r="A30545" s="3">
        <v>42057.211111111108</v>
      </c>
      <c r="B30545" s="2">
        <v>-2.0299353917439777</v>
      </c>
    </row>
    <row r="30546" spans="1:2" x14ac:dyDescent="0.25">
      <c r="A30546" s="3">
        <v>42057.211805555555</v>
      </c>
      <c r="B30546" s="2">
        <v>-1.0992382049560547</v>
      </c>
    </row>
    <row r="30547" spans="1:2" x14ac:dyDescent="0.25">
      <c r="A30547" s="3">
        <v>42057.212500000001</v>
      </c>
      <c r="B30547" s="2">
        <v>-3.2807804743448892</v>
      </c>
    </row>
    <row r="30548" spans="1:2" x14ac:dyDescent="0.25">
      <c r="A30548" s="3">
        <v>42057.213194444441</v>
      </c>
      <c r="B30548" s="2">
        <v>-5.5303198178609216</v>
      </c>
    </row>
    <row r="30549" spans="1:2" x14ac:dyDescent="0.25">
      <c r="A30549" s="3">
        <v>42057.213888888888</v>
      </c>
      <c r="B30549" s="2">
        <v>-9.4520917892456051</v>
      </c>
    </row>
    <row r="30550" spans="1:2" x14ac:dyDescent="0.25">
      <c r="A30550" s="3">
        <v>42057.214583333334</v>
      </c>
      <c r="B30550" s="2">
        <v>-15.223318958282471</v>
      </c>
    </row>
    <row r="30551" spans="1:2" x14ac:dyDescent="0.25">
      <c r="A30551" s="3">
        <v>42057.215277777781</v>
      </c>
      <c r="B30551" s="2">
        <v>-10.609894784291585</v>
      </c>
    </row>
    <row r="30552" spans="1:2" x14ac:dyDescent="0.25">
      <c r="A30552" s="3">
        <v>42057.21597222222</v>
      </c>
      <c r="B30552" s="2">
        <v>-14.462739690144856</v>
      </c>
    </row>
    <row r="30553" spans="1:2" x14ac:dyDescent="0.25">
      <c r="A30553" s="3">
        <v>42057.216666666667</v>
      </c>
      <c r="B30553" s="2">
        <v>-16.10923811594645</v>
      </c>
    </row>
    <row r="30554" spans="1:2" x14ac:dyDescent="0.25">
      <c r="A30554" s="3">
        <v>42057.217361111114</v>
      </c>
      <c r="B30554" s="2">
        <v>-15.910519218444824</v>
      </c>
    </row>
    <row r="30555" spans="1:2" x14ac:dyDescent="0.25">
      <c r="A30555" s="3">
        <v>42057.218055555553</v>
      </c>
      <c r="B30555" s="2">
        <v>-23.217616717020672</v>
      </c>
    </row>
    <row r="30556" spans="1:2" x14ac:dyDescent="0.25">
      <c r="A30556" s="3">
        <v>42057.21875</v>
      </c>
      <c r="B30556" s="2">
        <v>-25.794480895996095</v>
      </c>
    </row>
    <row r="30557" spans="1:2" x14ac:dyDescent="0.25">
      <c r="A30557" s="3">
        <v>42057.219444444447</v>
      </c>
      <c r="B30557" s="2">
        <v>-28.499909973144533</v>
      </c>
    </row>
    <row r="30558" spans="1:2" x14ac:dyDescent="0.25">
      <c r="A30558" s="3">
        <v>42057.220138888886</v>
      </c>
      <c r="B30558" s="2">
        <v>-28.962706247965496</v>
      </c>
    </row>
    <row r="30559" spans="1:2" x14ac:dyDescent="0.25">
      <c r="A30559" s="3">
        <v>42057.220833333333</v>
      </c>
      <c r="B30559" s="2">
        <v>-32.29325739542643</v>
      </c>
    </row>
    <row r="30560" spans="1:2" x14ac:dyDescent="0.25">
      <c r="A30560" s="3">
        <v>42057.22152777778</v>
      </c>
      <c r="B30560" s="2">
        <v>-32.055017725626627</v>
      </c>
    </row>
    <row r="30561" spans="1:2" x14ac:dyDescent="0.25">
      <c r="A30561" s="3">
        <v>42057.222222222219</v>
      </c>
      <c r="B30561" s="2">
        <v>-30.93479741414388</v>
      </c>
    </row>
    <row r="30562" spans="1:2" x14ac:dyDescent="0.25">
      <c r="A30562" s="3">
        <v>42057.222916666666</v>
      </c>
      <c r="B30562" s="2">
        <v>-24.820528539021812</v>
      </c>
    </row>
    <row r="30563" spans="1:2" x14ac:dyDescent="0.25">
      <c r="A30563" s="3">
        <v>42057.223611111112</v>
      </c>
      <c r="B30563" s="2">
        <v>-10.026554870605469</v>
      </c>
    </row>
    <row r="30564" spans="1:2" x14ac:dyDescent="0.25">
      <c r="A30564" s="3">
        <v>42057.224305555559</v>
      </c>
      <c r="B30564" s="2">
        <v>2.3123938083648681</v>
      </c>
    </row>
    <row r="30565" spans="1:2" x14ac:dyDescent="0.25">
      <c r="A30565" s="3">
        <v>42057.224999999999</v>
      </c>
      <c r="B30565" s="2">
        <v>-2.547864246368408</v>
      </c>
    </row>
    <row r="30566" spans="1:2" x14ac:dyDescent="0.25">
      <c r="A30566" s="3">
        <v>42057.225694444445</v>
      </c>
      <c r="B30566" s="2">
        <v>0.78297247886657717</v>
      </c>
    </row>
    <row r="30567" spans="1:2" x14ac:dyDescent="0.25">
      <c r="A30567" s="3">
        <v>42057.226388888892</v>
      </c>
      <c r="B30567" s="2">
        <v>-3.1595064322153728</v>
      </c>
    </row>
    <row r="30568" spans="1:2" x14ac:dyDescent="0.25">
      <c r="A30568" s="3">
        <v>42057.227083333331</v>
      </c>
      <c r="B30568" s="2">
        <v>-6.8004516601562504</v>
      </c>
    </row>
    <row r="30569" spans="1:2" x14ac:dyDescent="0.25">
      <c r="A30569" s="3">
        <v>42057.227777777778</v>
      </c>
      <c r="B30569" s="2">
        <v>-11.430449994405111</v>
      </c>
    </row>
    <row r="30570" spans="1:2" x14ac:dyDescent="0.25">
      <c r="A30570" s="3">
        <v>42057.228472222225</v>
      </c>
      <c r="B30570" s="2">
        <v>-8.1737082481384284</v>
      </c>
    </row>
    <row r="30571" spans="1:2" x14ac:dyDescent="0.25">
      <c r="A30571" s="3">
        <v>42057.229166666664</v>
      </c>
      <c r="B30571" s="2">
        <v>-12.533539581298829</v>
      </c>
    </row>
    <row r="30572" spans="1:2" x14ac:dyDescent="0.25">
      <c r="A30572" s="3">
        <v>42057.229861111111</v>
      </c>
      <c r="B30572" s="2">
        <v>-15.276164118448893</v>
      </c>
    </row>
    <row r="30573" spans="1:2" x14ac:dyDescent="0.25">
      <c r="A30573" s="3">
        <v>42057.230555555558</v>
      </c>
      <c r="B30573" s="2">
        <v>-13.124647649129232</v>
      </c>
    </row>
    <row r="30574" spans="1:2" x14ac:dyDescent="0.25">
      <c r="A30574" s="3">
        <v>42057.231249999997</v>
      </c>
      <c r="B30574" s="2">
        <v>-9.4957733472188313</v>
      </c>
    </row>
    <row r="30575" spans="1:2" x14ac:dyDescent="0.25">
      <c r="A30575" s="3">
        <v>42057.231944444444</v>
      </c>
      <c r="B30575" s="2">
        <v>-10.007324504852296</v>
      </c>
    </row>
    <row r="30576" spans="1:2" x14ac:dyDescent="0.25">
      <c r="A30576" s="3">
        <v>42057.232638888891</v>
      </c>
      <c r="B30576" s="2">
        <v>-12.452779642740886</v>
      </c>
    </row>
    <row r="30577" spans="1:2" x14ac:dyDescent="0.25">
      <c r="A30577" s="3">
        <v>42057.23333333333</v>
      </c>
      <c r="B30577" s="2">
        <v>-12.976950518290202</v>
      </c>
    </row>
    <row r="30578" spans="1:2" x14ac:dyDescent="0.25">
      <c r="A30578" s="3">
        <v>42057.234027777777</v>
      </c>
      <c r="B30578" s="2">
        <v>-10.70007880528768</v>
      </c>
    </row>
    <row r="30579" spans="1:2" x14ac:dyDescent="0.25">
      <c r="A30579" s="3">
        <v>42057.234722222223</v>
      </c>
      <c r="B30579" s="2">
        <v>-8.4454491615295417</v>
      </c>
    </row>
    <row r="30580" spans="1:2" x14ac:dyDescent="0.25">
      <c r="A30580" s="3">
        <v>42057.23541666667</v>
      </c>
      <c r="B30580" s="2">
        <v>-16.149634552001952</v>
      </c>
    </row>
    <row r="30581" spans="1:2" x14ac:dyDescent="0.25">
      <c r="A30581" s="3">
        <v>42057.236111111109</v>
      </c>
      <c r="B30581" s="2">
        <v>-15.788413047790527</v>
      </c>
    </row>
    <row r="30582" spans="1:2" x14ac:dyDescent="0.25">
      <c r="A30582" s="3">
        <v>42057.236805555556</v>
      </c>
      <c r="B30582" s="2">
        <v>-9.3586980819702141</v>
      </c>
    </row>
    <row r="30583" spans="1:2" x14ac:dyDescent="0.25">
      <c r="A30583" s="3">
        <v>42057.237500000003</v>
      </c>
      <c r="B30583" s="2">
        <v>-14.870187250773112</v>
      </c>
    </row>
    <row r="30584" spans="1:2" x14ac:dyDescent="0.25">
      <c r="A30584" s="3">
        <v>42057.238194444442</v>
      </c>
      <c r="B30584" s="2">
        <v>-12.325181484222412</v>
      </c>
    </row>
    <row r="30585" spans="1:2" x14ac:dyDescent="0.25">
      <c r="A30585" s="3">
        <v>42057.238888888889</v>
      </c>
      <c r="B30585" s="2">
        <v>-12.810276985168457</v>
      </c>
    </row>
    <row r="30586" spans="1:2" x14ac:dyDescent="0.25">
      <c r="A30586" s="3">
        <v>42057.239583333336</v>
      </c>
      <c r="B30586" s="2">
        <v>-18.077465120951334</v>
      </c>
    </row>
    <row r="30587" spans="1:2" x14ac:dyDescent="0.25">
      <c r="A30587" s="3">
        <v>42057.240277777775</v>
      </c>
      <c r="B30587" s="2">
        <v>-8.3239900271097813</v>
      </c>
    </row>
    <row r="30588" spans="1:2" x14ac:dyDescent="0.25">
      <c r="A30588" s="3">
        <v>42057.240972222222</v>
      </c>
      <c r="B30588" s="2">
        <v>-8.2275311311086021</v>
      </c>
    </row>
    <row r="30589" spans="1:2" x14ac:dyDescent="0.25">
      <c r="A30589" s="3">
        <v>42057.241666666669</v>
      </c>
      <c r="B30589" s="2">
        <v>-10.134897708892822</v>
      </c>
    </row>
    <row r="30590" spans="1:2" x14ac:dyDescent="0.25">
      <c r="A30590" s="3">
        <v>42057.242361111108</v>
      </c>
      <c r="B30590" s="2">
        <v>-13.477316284179688</v>
      </c>
    </row>
    <row r="30591" spans="1:2" x14ac:dyDescent="0.25">
      <c r="A30591" s="3">
        <v>42057.243055555555</v>
      </c>
      <c r="B30591" s="2">
        <v>-18.696757825215659</v>
      </c>
    </row>
    <row r="30592" spans="1:2" x14ac:dyDescent="0.25">
      <c r="A30592" s="3">
        <v>42057.243750000001</v>
      </c>
      <c r="B30592" s="2">
        <v>-14.622148831685385</v>
      </c>
    </row>
    <row r="30593" spans="1:2" x14ac:dyDescent="0.25">
      <c r="A30593" s="3">
        <v>42057.244444444441</v>
      </c>
      <c r="B30593" s="2">
        <v>-19.915123621622723</v>
      </c>
    </row>
    <row r="30594" spans="1:2" x14ac:dyDescent="0.25">
      <c r="A30594" s="3">
        <v>42057.245138888888</v>
      </c>
      <c r="B30594" s="2">
        <v>-14.650243886311848</v>
      </c>
    </row>
    <row r="30595" spans="1:2" x14ac:dyDescent="0.25">
      <c r="A30595" s="3">
        <v>42057.245833333334</v>
      </c>
      <c r="B30595" s="2">
        <v>-15.061783218383789</v>
      </c>
    </row>
    <row r="30596" spans="1:2" x14ac:dyDescent="0.25">
      <c r="A30596" s="3">
        <v>42057.246527777781</v>
      </c>
      <c r="B30596" s="2">
        <v>-19.887841351826985</v>
      </c>
    </row>
    <row r="30597" spans="1:2" x14ac:dyDescent="0.25">
      <c r="A30597" s="3">
        <v>42057.24722222222</v>
      </c>
      <c r="B30597" s="2">
        <v>-24.722439448038738</v>
      </c>
    </row>
    <row r="30598" spans="1:2" x14ac:dyDescent="0.25">
      <c r="A30598" s="3">
        <v>42057.247916666667</v>
      </c>
      <c r="B30598" s="2">
        <v>-20.711051877339681</v>
      </c>
    </row>
    <row r="30599" spans="1:2" x14ac:dyDescent="0.25">
      <c r="A30599" s="3">
        <v>42057.248611111114</v>
      </c>
      <c r="B30599" s="2">
        <v>-18.227502822875977</v>
      </c>
    </row>
    <row r="30600" spans="1:2" x14ac:dyDescent="0.25">
      <c r="A30600" s="3">
        <v>42057.249305555553</v>
      </c>
      <c r="B30600" s="2">
        <v>-11.661385941505433</v>
      </c>
    </row>
    <row r="30601" spans="1:2" x14ac:dyDescent="0.25">
      <c r="A30601" s="3">
        <v>42057.25</v>
      </c>
      <c r="B30601" s="2">
        <v>-2.6222525596618653</v>
      </c>
    </row>
    <row r="30602" spans="1:2" x14ac:dyDescent="0.25">
      <c r="A30602" s="3">
        <v>42057.250694444447</v>
      </c>
      <c r="B30602" s="2">
        <v>-11.295674578348796</v>
      </c>
    </row>
    <row r="30603" spans="1:2" x14ac:dyDescent="0.25">
      <c r="A30603" s="3">
        <v>42057.251388888886</v>
      </c>
      <c r="B30603" s="2">
        <v>-21.09833615620931</v>
      </c>
    </row>
    <row r="30604" spans="1:2" x14ac:dyDescent="0.25">
      <c r="A30604" s="3">
        <v>42057.252083333333</v>
      </c>
      <c r="B30604" s="2">
        <v>-19.240696398417153</v>
      </c>
    </row>
    <row r="30605" spans="1:2" x14ac:dyDescent="0.25">
      <c r="A30605" s="3">
        <v>42057.25277777778</v>
      </c>
      <c r="B30605" s="2">
        <v>-17.368404388427734</v>
      </c>
    </row>
    <row r="30606" spans="1:2" x14ac:dyDescent="0.25">
      <c r="A30606" s="3">
        <v>42057.253472222219</v>
      </c>
      <c r="B30606" s="2">
        <v>-22.386001205444337</v>
      </c>
    </row>
    <row r="30607" spans="1:2" x14ac:dyDescent="0.25">
      <c r="A30607" s="3">
        <v>42057.254166666666</v>
      </c>
      <c r="B30607" s="2">
        <v>-20.858736673990887</v>
      </c>
    </row>
    <row r="30608" spans="1:2" x14ac:dyDescent="0.25">
      <c r="A30608" s="3">
        <v>42057.254861111112</v>
      </c>
      <c r="B30608" s="2">
        <v>-24.811313629150391</v>
      </c>
    </row>
    <row r="30609" spans="1:2" x14ac:dyDescent="0.25">
      <c r="A30609" s="3">
        <v>42057.255555555559</v>
      </c>
      <c r="B30609" s="2">
        <v>-27.72675437927246</v>
      </c>
    </row>
    <row r="30610" spans="1:2" x14ac:dyDescent="0.25">
      <c r="A30610" s="3">
        <v>42057.256249999999</v>
      </c>
      <c r="B30610" s="2">
        <v>-26.066421763102213</v>
      </c>
    </row>
    <row r="30611" spans="1:2" x14ac:dyDescent="0.25">
      <c r="A30611" s="3">
        <v>42057.256944444445</v>
      </c>
      <c r="B30611" s="2">
        <v>-22.178915278116861</v>
      </c>
    </row>
    <row r="30612" spans="1:2" x14ac:dyDescent="0.25">
      <c r="A30612" s="3">
        <v>42057.257638888892</v>
      </c>
      <c r="B30612" s="2">
        <v>-17.052365684509276</v>
      </c>
    </row>
    <row r="30613" spans="1:2" x14ac:dyDescent="0.25">
      <c r="A30613" s="3">
        <v>42057.258333333331</v>
      </c>
      <c r="B30613" s="2">
        <v>-12.399254926045735</v>
      </c>
    </row>
    <row r="30614" spans="1:2" x14ac:dyDescent="0.25">
      <c r="A30614" s="3">
        <v>42057.259027777778</v>
      </c>
      <c r="B30614" s="2">
        <v>-10.489731152852377</v>
      </c>
    </row>
    <row r="30615" spans="1:2" x14ac:dyDescent="0.25">
      <c r="A30615" s="3">
        <v>42057.259722222225</v>
      </c>
      <c r="B30615" s="2">
        <v>-4.1758786837259931</v>
      </c>
    </row>
    <row r="30616" spans="1:2" x14ac:dyDescent="0.25">
      <c r="A30616" s="3">
        <v>42057.260416666664</v>
      </c>
      <c r="B30616" s="2">
        <v>-2.9134583314259848</v>
      </c>
    </row>
    <row r="30617" spans="1:2" x14ac:dyDescent="0.25">
      <c r="A30617" s="3">
        <v>42057.261111111111</v>
      </c>
      <c r="B30617" s="2">
        <v>-3.9904958724975588</v>
      </c>
    </row>
    <row r="30618" spans="1:2" x14ac:dyDescent="0.25">
      <c r="A30618" s="3">
        <v>42057.261805555558</v>
      </c>
      <c r="B30618" s="2">
        <v>-2.1294992287953693</v>
      </c>
    </row>
    <row r="30619" spans="1:2" x14ac:dyDescent="0.25">
      <c r="A30619" s="3">
        <v>42057.262499999997</v>
      </c>
      <c r="B30619" s="2">
        <v>0.73506903648376465</v>
      </c>
    </row>
    <row r="30620" spans="1:2" x14ac:dyDescent="0.25">
      <c r="A30620" s="3">
        <v>42057.263194444444</v>
      </c>
      <c r="B30620" s="2">
        <v>3.7038637797037759</v>
      </c>
    </row>
    <row r="30621" spans="1:2" x14ac:dyDescent="0.25">
      <c r="A30621" s="3">
        <v>42057.263888888891</v>
      </c>
      <c r="B30621" s="2">
        <v>8.2058059692382805</v>
      </c>
    </row>
    <row r="30622" spans="1:2" x14ac:dyDescent="0.25">
      <c r="A30622" s="3">
        <v>42057.26458333333</v>
      </c>
      <c r="B30622" s="2">
        <v>1.5621721267700195</v>
      </c>
    </row>
    <row r="30623" spans="1:2" x14ac:dyDescent="0.25">
      <c r="A30623" s="3">
        <v>42057.265277777777</v>
      </c>
      <c r="B30623" s="2">
        <v>6.0439365069071451</v>
      </c>
    </row>
    <row r="30624" spans="1:2" x14ac:dyDescent="0.25">
      <c r="A30624" s="3">
        <v>42057.265972222223</v>
      </c>
      <c r="B30624" s="2">
        <v>13.395322195688884</v>
      </c>
    </row>
    <row r="30625" spans="1:2" x14ac:dyDescent="0.25">
      <c r="A30625" s="3">
        <v>42057.26666666667</v>
      </c>
      <c r="B30625" s="2">
        <v>31.016337712605793</v>
      </c>
    </row>
    <row r="30626" spans="1:2" x14ac:dyDescent="0.25">
      <c r="A30626" s="3">
        <v>42057.267361111109</v>
      </c>
      <c r="B30626" s="2">
        <v>34.082295989990236</v>
      </c>
    </row>
    <row r="30627" spans="1:2" x14ac:dyDescent="0.25">
      <c r="A30627" s="3">
        <v>42057.268055555556</v>
      </c>
      <c r="B30627" s="2">
        <v>35.559899648030601</v>
      </c>
    </row>
    <row r="30628" spans="1:2" x14ac:dyDescent="0.25">
      <c r="A30628" s="3">
        <v>42057.268750000003</v>
      </c>
      <c r="B30628" s="2">
        <v>26.739592361450196</v>
      </c>
    </row>
    <row r="30629" spans="1:2" x14ac:dyDescent="0.25">
      <c r="A30629" s="3">
        <v>42057.269444444442</v>
      </c>
      <c r="B30629" s="2">
        <v>26.393833287556966</v>
      </c>
    </row>
    <row r="30630" spans="1:2" x14ac:dyDescent="0.25">
      <c r="A30630" s="3">
        <v>42057.270138888889</v>
      </c>
      <c r="B30630" s="2">
        <v>21.935827636718749</v>
      </c>
    </row>
    <row r="30631" spans="1:2" x14ac:dyDescent="0.25">
      <c r="A30631" s="3">
        <v>42057.270833333336</v>
      </c>
      <c r="B30631" s="2">
        <v>24.859461212158202</v>
      </c>
    </row>
    <row r="30632" spans="1:2" x14ac:dyDescent="0.25">
      <c r="A30632" s="3">
        <v>42057.271527777775</v>
      </c>
      <c r="B30632" s="2">
        <v>24.677138519287109</v>
      </c>
    </row>
    <row r="30633" spans="1:2" x14ac:dyDescent="0.25">
      <c r="A30633" s="3">
        <v>42057.272222222222</v>
      </c>
      <c r="B30633" s="2">
        <v>22.33408915201823</v>
      </c>
    </row>
    <row r="30634" spans="1:2" x14ac:dyDescent="0.25">
      <c r="A30634" s="3">
        <v>42057.272916666669</v>
      </c>
      <c r="B30634" s="2">
        <v>20.883849970499675</v>
      </c>
    </row>
    <row r="30635" spans="1:2" x14ac:dyDescent="0.25">
      <c r="A30635" s="3">
        <v>42057.273611111108</v>
      </c>
      <c r="B30635" s="2">
        <v>21.413568369547527</v>
      </c>
    </row>
    <row r="30636" spans="1:2" x14ac:dyDescent="0.25">
      <c r="A30636" s="3">
        <v>42057.274305555555</v>
      </c>
      <c r="B30636" s="2">
        <v>15.590444819132488</v>
      </c>
    </row>
    <row r="30637" spans="1:2" x14ac:dyDescent="0.25">
      <c r="A30637" s="3">
        <v>42057.275000000001</v>
      </c>
      <c r="B30637" s="2">
        <v>13.010378201802572</v>
      </c>
    </row>
    <row r="30638" spans="1:2" x14ac:dyDescent="0.25">
      <c r="A30638" s="3">
        <v>42057.275694444441</v>
      </c>
      <c r="B30638" s="2">
        <v>11.688825384775798</v>
      </c>
    </row>
    <row r="30639" spans="1:2" x14ac:dyDescent="0.25">
      <c r="A30639" s="3">
        <v>42057.276388888888</v>
      </c>
      <c r="B30639" s="2">
        <v>12.622020721435547</v>
      </c>
    </row>
    <row r="30640" spans="1:2" x14ac:dyDescent="0.25">
      <c r="A30640" s="3">
        <v>42057.277083333334</v>
      </c>
      <c r="B30640" s="2">
        <v>13.061765702565511</v>
      </c>
    </row>
    <row r="30641" spans="1:2" x14ac:dyDescent="0.25">
      <c r="A30641" s="3">
        <v>42057.277777777781</v>
      </c>
      <c r="B30641" s="2">
        <v>12.726101493835449</v>
      </c>
    </row>
    <row r="30642" spans="1:2" x14ac:dyDescent="0.25">
      <c r="A30642" s="3">
        <v>42057.27847222222</v>
      </c>
      <c r="B30642" s="2">
        <v>17.279956626892091</v>
      </c>
    </row>
    <row r="30643" spans="1:2" x14ac:dyDescent="0.25">
      <c r="A30643" s="3">
        <v>42057.279166666667</v>
      </c>
      <c r="B30643" s="2">
        <v>16.834691365559895</v>
      </c>
    </row>
    <row r="30644" spans="1:2" x14ac:dyDescent="0.25">
      <c r="A30644" s="3">
        <v>42057.279861111114</v>
      </c>
      <c r="B30644" s="2">
        <v>13.53514575958252</v>
      </c>
    </row>
    <row r="30645" spans="1:2" x14ac:dyDescent="0.25">
      <c r="A30645" s="3">
        <v>42057.280555555553</v>
      </c>
      <c r="B30645" s="2">
        <v>11.603336111704509</v>
      </c>
    </row>
    <row r="30646" spans="1:2" x14ac:dyDescent="0.25">
      <c r="A30646" s="3">
        <v>42057.28125</v>
      </c>
      <c r="B30646" s="2">
        <v>7.6638590017954504</v>
      </c>
    </row>
    <row r="30647" spans="1:2" x14ac:dyDescent="0.25">
      <c r="A30647" s="3">
        <v>42057.281944444447</v>
      </c>
      <c r="B30647" s="2">
        <v>5.354656457901001</v>
      </c>
    </row>
    <row r="30648" spans="1:2" x14ac:dyDescent="0.25">
      <c r="A30648" s="3">
        <v>42057.282638888886</v>
      </c>
      <c r="B30648" s="2">
        <v>6.8942894538243609</v>
      </c>
    </row>
    <row r="30649" spans="1:2" x14ac:dyDescent="0.25">
      <c r="A30649" s="3">
        <v>42057.283333333333</v>
      </c>
      <c r="B30649" s="2">
        <v>3.9326600392659503</v>
      </c>
    </row>
    <row r="30650" spans="1:2" x14ac:dyDescent="0.25">
      <c r="A30650" s="3">
        <v>42057.28402777778</v>
      </c>
      <c r="B30650" s="2">
        <v>5.3188037713368734</v>
      </c>
    </row>
    <row r="30651" spans="1:2" x14ac:dyDescent="0.25">
      <c r="A30651" s="3">
        <v>42057.284722222219</v>
      </c>
      <c r="B30651" s="2">
        <v>3.1188888470331828</v>
      </c>
    </row>
    <row r="30652" spans="1:2" x14ac:dyDescent="0.25">
      <c r="A30652" s="3">
        <v>42057.285416666666</v>
      </c>
      <c r="B30652" s="2">
        <v>3.8844910621643067</v>
      </c>
    </row>
    <row r="30653" spans="1:2" x14ac:dyDescent="0.25">
      <c r="A30653" s="3">
        <v>42057.286111111112</v>
      </c>
      <c r="B30653" s="2">
        <v>5.7161009947458901</v>
      </c>
    </row>
    <row r="30654" spans="1:2" x14ac:dyDescent="0.25">
      <c r="A30654" s="3">
        <v>42057.286805555559</v>
      </c>
      <c r="B30654" s="2">
        <v>2.097566270828247</v>
      </c>
    </row>
    <row r="30655" spans="1:2" x14ac:dyDescent="0.25">
      <c r="A30655" s="3">
        <v>42057.287499999999</v>
      </c>
      <c r="B30655" s="2">
        <v>1.2382258733113607</v>
      </c>
    </row>
    <row r="30656" spans="1:2" x14ac:dyDescent="0.25">
      <c r="A30656" s="3">
        <v>42057.288194444445</v>
      </c>
      <c r="B30656" s="2">
        <v>-3.4118031183878581</v>
      </c>
    </row>
    <row r="30657" spans="1:2" x14ac:dyDescent="0.25">
      <c r="A30657" s="3">
        <v>42057.288888888892</v>
      </c>
      <c r="B30657" s="2">
        <v>-1.2498910029729207</v>
      </c>
    </row>
    <row r="30658" spans="1:2" x14ac:dyDescent="0.25">
      <c r="A30658" s="3">
        <v>42057.289583333331</v>
      </c>
      <c r="B30658" s="2">
        <v>-5.6070397853851315</v>
      </c>
    </row>
    <row r="30659" spans="1:2" x14ac:dyDescent="0.25">
      <c r="A30659" s="3">
        <v>42057.290277777778</v>
      </c>
      <c r="B30659" s="2">
        <v>-8.4989410241444912</v>
      </c>
    </row>
    <row r="30660" spans="1:2" x14ac:dyDescent="0.25">
      <c r="A30660" s="3">
        <v>42057.290972222225</v>
      </c>
      <c r="B30660" s="2">
        <v>-8.7061305681864418</v>
      </c>
    </row>
    <row r="30661" spans="1:2" x14ac:dyDescent="0.25">
      <c r="A30661" s="3">
        <v>42057.291666666664</v>
      </c>
      <c r="B30661" s="2">
        <v>2.7723861376444501</v>
      </c>
    </row>
    <row r="30662" spans="1:2" x14ac:dyDescent="0.25">
      <c r="A30662" s="3">
        <v>42057.292361111111</v>
      </c>
      <c r="B30662" s="2">
        <v>17.265502357482909</v>
      </c>
    </row>
    <row r="30663" spans="1:2" x14ac:dyDescent="0.25">
      <c r="A30663" s="3">
        <v>42057.293055555558</v>
      </c>
      <c r="B30663" s="2">
        <v>21.225773366292319</v>
      </c>
    </row>
    <row r="30664" spans="1:2" x14ac:dyDescent="0.25">
      <c r="A30664" s="3">
        <v>42057.293749999997</v>
      </c>
      <c r="B30664" s="2">
        <v>11.42709239323934</v>
      </c>
    </row>
    <row r="30665" spans="1:2" x14ac:dyDescent="0.25">
      <c r="A30665" s="3">
        <v>42057.294444444444</v>
      </c>
      <c r="B30665" s="2">
        <v>9.7389071782430019</v>
      </c>
    </row>
    <row r="30666" spans="1:2" x14ac:dyDescent="0.25">
      <c r="A30666" s="3">
        <v>42057.295138888891</v>
      </c>
      <c r="B30666" s="2">
        <v>15.463293425242107</v>
      </c>
    </row>
    <row r="30667" spans="1:2" x14ac:dyDescent="0.25">
      <c r="A30667" s="3">
        <v>42057.29583333333</v>
      </c>
      <c r="B30667" s="2">
        <v>9.0525803248087566</v>
      </c>
    </row>
    <row r="30668" spans="1:2" x14ac:dyDescent="0.25">
      <c r="A30668" s="3">
        <v>42057.296527777777</v>
      </c>
      <c r="B30668" s="2">
        <v>1.3919719378153483</v>
      </c>
    </row>
    <row r="30669" spans="1:2" x14ac:dyDescent="0.25">
      <c r="A30669" s="3">
        <v>42057.297222222223</v>
      </c>
      <c r="B30669" s="2">
        <v>-4.4644527435302734</v>
      </c>
    </row>
    <row r="30670" spans="1:2" x14ac:dyDescent="0.25">
      <c r="A30670" s="3">
        <v>42057.29791666667</v>
      </c>
      <c r="B30670" s="2">
        <v>-18.286245536804199</v>
      </c>
    </row>
    <row r="30671" spans="1:2" x14ac:dyDescent="0.25">
      <c r="A30671" s="3">
        <v>42057.298611111109</v>
      </c>
      <c r="B30671" s="2">
        <v>-36.687253824869792</v>
      </c>
    </row>
    <row r="30672" spans="1:2" x14ac:dyDescent="0.25">
      <c r="A30672" s="3">
        <v>42057.299305555556</v>
      </c>
      <c r="B30672" s="2">
        <v>-38.68881556193034</v>
      </c>
    </row>
    <row r="30673" spans="1:2" x14ac:dyDescent="0.25">
      <c r="A30673" s="3">
        <v>42057.3</v>
      </c>
      <c r="B30673" s="2">
        <v>-16.941235160827638</v>
      </c>
    </row>
    <row r="30674" spans="1:2" x14ac:dyDescent="0.25">
      <c r="A30674" s="3">
        <v>42057.300694444442</v>
      </c>
      <c r="B30674" s="2">
        <v>-15.346936225891113</v>
      </c>
    </row>
    <row r="30675" spans="1:2" x14ac:dyDescent="0.25">
      <c r="A30675" s="3">
        <v>42057.301388888889</v>
      </c>
      <c r="B30675" s="2">
        <v>-17.523324139912923</v>
      </c>
    </row>
    <row r="30676" spans="1:2" x14ac:dyDescent="0.25">
      <c r="A30676" s="3">
        <v>42057.302083333336</v>
      </c>
      <c r="B30676" s="2">
        <v>-20.575743611653646</v>
      </c>
    </row>
    <row r="30677" spans="1:2" x14ac:dyDescent="0.25">
      <c r="A30677" s="3">
        <v>42057.302777777775</v>
      </c>
      <c r="B30677" s="2">
        <v>-14.789879353841146</v>
      </c>
    </row>
    <row r="30678" spans="1:2" x14ac:dyDescent="0.25">
      <c r="A30678" s="3">
        <v>42057.303472222222</v>
      </c>
      <c r="B30678" s="2">
        <v>-18.352381197611489</v>
      </c>
    </row>
    <row r="30679" spans="1:2" x14ac:dyDescent="0.25">
      <c r="A30679" s="3">
        <v>42057.304166666669</v>
      </c>
      <c r="B30679" s="2">
        <v>-23.273630777994793</v>
      </c>
    </row>
    <row r="30680" spans="1:2" x14ac:dyDescent="0.25">
      <c r="A30680" s="3">
        <v>42057.304861111108</v>
      </c>
      <c r="B30680" s="2">
        <v>-20.467597198486327</v>
      </c>
    </row>
    <row r="30681" spans="1:2" x14ac:dyDescent="0.25">
      <c r="A30681" s="3">
        <v>42057.305555555555</v>
      </c>
      <c r="B30681" s="2">
        <v>-21.36004981994629</v>
      </c>
    </row>
    <row r="30682" spans="1:2" x14ac:dyDescent="0.25">
      <c r="A30682" s="3">
        <v>42057.306250000001</v>
      </c>
      <c r="B30682" s="2">
        <v>-20.589001019795734</v>
      </c>
    </row>
    <row r="30683" spans="1:2" x14ac:dyDescent="0.25">
      <c r="A30683" s="3">
        <v>42057.306944444441</v>
      </c>
      <c r="B30683" s="2">
        <v>-20.834640121459962</v>
      </c>
    </row>
    <row r="30684" spans="1:2" x14ac:dyDescent="0.25">
      <c r="A30684" s="3">
        <v>42057.307638888888</v>
      </c>
      <c r="B30684" s="2">
        <v>-15.819419987996419</v>
      </c>
    </row>
    <row r="30685" spans="1:2" x14ac:dyDescent="0.25">
      <c r="A30685" s="3">
        <v>42057.308333333334</v>
      </c>
      <c r="B30685" s="2">
        <v>-15.458049901326497</v>
      </c>
    </row>
    <row r="30686" spans="1:2" x14ac:dyDescent="0.25">
      <c r="A30686" s="3">
        <v>42057.309027777781</v>
      </c>
      <c r="B30686" s="2">
        <v>-16.412252680460611</v>
      </c>
    </row>
    <row r="30687" spans="1:2" x14ac:dyDescent="0.25">
      <c r="A30687" s="3">
        <v>42057.30972222222</v>
      </c>
      <c r="B30687" s="2">
        <v>-15.961967849731446</v>
      </c>
    </row>
    <row r="30688" spans="1:2" x14ac:dyDescent="0.25">
      <c r="A30688" s="3">
        <v>42057.310416666667</v>
      </c>
      <c r="B30688" s="2">
        <v>-14.834321721394856</v>
      </c>
    </row>
    <row r="30689" spans="1:2" x14ac:dyDescent="0.25">
      <c r="A30689" s="3">
        <v>42057.311111111114</v>
      </c>
      <c r="B30689" s="2">
        <v>-18.727178955078124</v>
      </c>
    </row>
    <row r="30690" spans="1:2" x14ac:dyDescent="0.25">
      <c r="A30690" s="3">
        <v>42057.311805555553</v>
      </c>
      <c r="B30690" s="2">
        <v>-13.170328998565674</v>
      </c>
    </row>
    <row r="30691" spans="1:2" x14ac:dyDescent="0.25">
      <c r="A30691" s="3">
        <v>42057.3125</v>
      </c>
      <c r="B30691" s="2">
        <v>-12.277224604288737</v>
      </c>
    </row>
    <row r="30692" spans="1:2" x14ac:dyDescent="0.25">
      <c r="A30692" s="3">
        <v>42057.313194444447</v>
      </c>
      <c r="B30692" s="2">
        <v>-12.220197741190592</v>
      </c>
    </row>
    <row r="30693" spans="1:2" x14ac:dyDescent="0.25">
      <c r="A30693" s="3">
        <v>42057.313888888886</v>
      </c>
      <c r="B30693" s="2">
        <v>-14.297201792399088</v>
      </c>
    </row>
    <row r="30694" spans="1:2" x14ac:dyDescent="0.25">
      <c r="A30694" s="3">
        <v>42057.314583333333</v>
      </c>
      <c r="B30694" s="2">
        <v>-21.045018068949382</v>
      </c>
    </row>
    <row r="30695" spans="1:2" x14ac:dyDescent="0.25">
      <c r="A30695" s="3">
        <v>42057.31527777778</v>
      </c>
      <c r="B30695" s="2">
        <v>-14.231890042622885</v>
      </c>
    </row>
    <row r="30696" spans="1:2" x14ac:dyDescent="0.25">
      <c r="A30696" s="3">
        <v>42057.315972222219</v>
      </c>
      <c r="B30696" s="2">
        <v>-6.44426523844401</v>
      </c>
    </row>
    <row r="30697" spans="1:2" x14ac:dyDescent="0.25">
      <c r="A30697" s="3">
        <v>42057.316666666666</v>
      </c>
      <c r="B30697" s="2">
        <v>-5.4365605990091961</v>
      </c>
    </row>
    <row r="30698" spans="1:2" x14ac:dyDescent="0.25">
      <c r="A30698" s="3">
        <v>42057.317361111112</v>
      </c>
      <c r="B30698" s="2">
        <v>-6.425165621439616</v>
      </c>
    </row>
    <row r="30699" spans="1:2" x14ac:dyDescent="0.25">
      <c r="A30699" s="3">
        <v>42057.318055555559</v>
      </c>
      <c r="B30699" s="2">
        <v>-12.494759337107341</v>
      </c>
    </row>
    <row r="30700" spans="1:2" x14ac:dyDescent="0.25">
      <c r="A30700" s="3">
        <v>42057.318749999999</v>
      </c>
      <c r="B30700" s="2">
        <v>-11.460792191823323</v>
      </c>
    </row>
    <row r="30701" spans="1:2" x14ac:dyDescent="0.25">
      <c r="A30701" s="3">
        <v>42057.319444444445</v>
      </c>
      <c r="B30701" s="2">
        <v>-13.576665560404459</v>
      </c>
    </row>
    <row r="30702" spans="1:2" x14ac:dyDescent="0.25">
      <c r="A30702" s="3">
        <v>42057.320138888892</v>
      </c>
      <c r="B30702" s="2">
        <v>-11.334108225504558</v>
      </c>
    </row>
    <row r="30703" spans="1:2" x14ac:dyDescent="0.25">
      <c r="A30703" s="3">
        <v>42057.320833333331</v>
      </c>
      <c r="B30703" s="2">
        <v>-9.362134504318238</v>
      </c>
    </row>
    <row r="30704" spans="1:2" x14ac:dyDescent="0.25">
      <c r="A30704" s="3">
        <v>42057.321527777778</v>
      </c>
      <c r="B30704" s="2">
        <v>-2.419185749689738</v>
      </c>
    </row>
    <row r="30705" spans="1:2" x14ac:dyDescent="0.25">
      <c r="A30705" s="3">
        <v>42057.322222222225</v>
      </c>
      <c r="B30705" s="2">
        <v>1.1147446155548095</v>
      </c>
    </row>
    <row r="30706" spans="1:2" x14ac:dyDescent="0.25">
      <c r="A30706" s="3">
        <v>42057.322916666664</v>
      </c>
      <c r="B30706" s="2">
        <v>1.3613635698954265</v>
      </c>
    </row>
    <row r="30707" spans="1:2" x14ac:dyDescent="0.25">
      <c r="A30707" s="3">
        <v>42057.323611111111</v>
      </c>
      <c r="B30707" s="2">
        <v>-9.0480065663655598</v>
      </c>
    </row>
    <row r="30708" spans="1:2" x14ac:dyDescent="0.25">
      <c r="A30708" s="3">
        <v>42057.324305555558</v>
      </c>
      <c r="B30708" s="2">
        <v>-4.3747457424799601</v>
      </c>
    </row>
    <row r="30709" spans="1:2" x14ac:dyDescent="0.25">
      <c r="A30709" s="3">
        <v>42057.324999999997</v>
      </c>
      <c r="B30709" s="2">
        <v>0.29503852526346841</v>
      </c>
    </row>
    <row r="30710" spans="1:2" x14ac:dyDescent="0.25">
      <c r="A30710" s="3">
        <v>42057.325694444444</v>
      </c>
      <c r="B30710" s="2">
        <v>-4.5980325380961098</v>
      </c>
    </row>
    <row r="30711" spans="1:2" x14ac:dyDescent="0.25">
      <c r="A30711" s="3">
        <v>42057.326388888891</v>
      </c>
      <c r="B30711" s="2">
        <v>-10.764129034678142</v>
      </c>
    </row>
    <row r="30712" spans="1:2" x14ac:dyDescent="0.25">
      <c r="A30712" s="3">
        <v>42057.32708333333</v>
      </c>
      <c r="B30712" s="2">
        <v>-2.4872507174809773</v>
      </c>
    </row>
    <row r="30713" spans="1:2" x14ac:dyDescent="0.25">
      <c r="A30713" s="3">
        <v>42057.327777777777</v>
      </c>
      <c r="B30713" s="2">
        <v>-14.040657583872477</v>
      </c>
    </row>
    <row r="30714" spans="1:2" x14ac:dyDescent="0.25">
      <c r="A30714" s="3">
        <v>42057.328472222223</v>
      </c>
      <c r="B30714" s="2">
        <v>-22.71447270711263</v>
      </c>
    </row>
    <row r="30715" spans="1:2" x14ac:dyDescent="0.25">
      <c r="A30715" s="3">
        <v>42057.32916666667</v>
      </c>
      <c r="B30715" s="2">
        <v>-29.722727711995443</v>
      </c>
    </row>
    <row r="30716" spans="1:2" x14ac:dyDescent="0.25">
      <c r="A30716" s="3">
        <v>42057.329861111109</v>
      </c>
      <c r="B30716" s="2">
        <v>-37.68690274556478</v>
      </c>
    </row>
    <row r="30717" spans="1:2" x14ac:dyDescent="0.25">
      <c r="A30717" s="3">
        <v>42057.330555555556</v>
      </c>
      <c r="B30717" s="2">
        <v>-38.74780248006185</v>
      </c>
    </row>
    <row r="30718" spans="1:2" x14ac:dyDescent="0.25">
      <c r="A30718" s="3">
        <v>42057.331250000003</v>
      </c>
      <c r="B30718" s="2">
        <v>-37.077291107177736</v>
      </c>
    </row>
    <row r="30719" spans="1:2" x14ac:dyDescent="0.25">
      <c r="A30719" s="3">
        <v>42057.331944444442</v>
      </c>
      <c r="B30719" s="2">
        <v>-36.635949579874676</v>
      </c>
    </row>
    <row r="30720" spans="1:2" x14ac:dyDescent="0.25">
      <c r="A30720" s="3">
        <v>42057.332638888889</v>
      </c>
      <c r="B30720" s="2">
        <v>-30.087391408284507</v>
      </c>
    </row>
    <row r="30721" spans="1:2" x14ac:dyDescent="0.25">
      <c r="A30721" s="3">
        <v>42057.333333333336</v>
      </c>
      <c r="B30721" s="2">
        <v>-28.538779830932619</v>
      </c>
    </row>
    <row r="30722" spans="1:2" x14ac:dyDescent="0.25">
      <c r="A30722" s="3">
        <v>42057.334027777775</v>
      </c>
      <c r="B30722" s="2">
        <v>-26.486535644531251</v>
      </c>
    </row>
    <row r="30723" spans="1:2" x14ac:dyDescent="0.25">
      <c r="A30723" s="3">
        <v>42057.334722222222</v>
      </c>
      <c r="B30723" s="2">
        <v>-24.796602503458658</v>
      </c>
    </row>
    <row r="30724" spans="1:2" x14ac:dyDescent="0.25">
      <c r="A30724" s="3">
        <v>42057.335416666669</v>
      </c>
      <c r="B30724" s="2">
        <v>-19.111734580993652</v>
      </c>
    </row>
    <row r="30725" spans="1:2" x14ac:dyDescent="0.25">
      <c r="A30725" s="3">
        <v>42057.336111111108</v>
      </c>
      <c r="B30725" s="2">
        <v>-17.887080828348797</v>
      </c>
    </row>
    <row r="30726" spans="1:2" x14ac:dyDescent="0.25">
      <c r="A30726" s="3">
        <v>42057.336805555555</v>
      </c>
      <c r="B30726" s="2">
        <v>-22.796457799275718</v>
      </c>
    </row>
    <row r="30727" spans="1:2" x14ac:dyDescent="0.25">
      <c r="A30727" s="3">
        <v>42057.337500000001</v>
      </c>
      <c r="B30727" s="2">
        <v>-9.7215602556864429</v>
      </c>
    </row>
    <row r="30728" spans="1:2" x14ac:dyDescent="0.25">
      <c r="A30728" s="3">
        <v>42057.338194444441</v>
      </c>
      <c r="B30728" s="2">
        <v>-15.899082183837891</v>
      </c>
    </row>
    <row r="30729" spans="1:2" x14ac:dyDescent="0.25">
      <c r="A30729" s="3">
        <v>42057.338888888888</v>
      </c>
      <c r="B30729" s="2">
        <v>-18.805058352152507</v>
      </c>
    </row>
    <row r="30730" spans="1:2" x14ac:dyDescent="0.25">
      <c r="A30730" s="3">
        <v>42057.339583333334</v>
      </c>
      <c r="B30730" s="2">
        <v>-17.956970850626629</v>
      </c>
    </row>
    <row r="30731" spans="1:2" x14ac:dyDescent="0.25">
      <c r="A30731" s="3">
        <v>42057.340277777781</v>
      </c>
      <c r="B30731" s="2">
        <v>-16.887599182128906</v>
      </c>
    </row>
    <row r="30732" spans="1:2" x14ac:dyDescent="0.25">
      <c r="A30732" s="3">
        <v>42057.34097222222</v>
      </c>
      <c r="B30732" s="2">
        <v>-11.209033966064453</v>
      </c>
    </row>
    <row r="30733" spans="1:2" x14ac:dyDescent="0.25">
      <c r="A30733" s="3">
        <v>42057.341666666667</v>
      </c>
      <c r="B30733" s="2">
        <v>0.36770787239074709</v>
      </c>
    </row>
    <row r="30734" spans="1:2" x14ac:dyDescent="0.25">
      <c r="A30734" s="3">
        <v>42057.342361111114</v>
      </c>
      <c r="B30734" s="2">
        <v>13.697427876790364</v>
      </c>
    </row>
    <row r="30735" spans="1:2" x14ac:dyDescent="0.25">
      <c r="A30735" s="3">
        <v>42057.343055555553</v>
      </c>
      <c r="B30735" s="2">
        <v>25.079548390706382</v>
      </c>
    </row>
    <row r="30736" spans="1:2" x14ac:dyDescent="0.25">
      <c r="A30736" s="3">
        <v>42057.34375</v>
      </c>
      <c r="B30736" s="2">
        <v>32.727970250447591</v>
      </c>
    </row>
    <row r="30737" spans="1:2" x14ac:dyDescent="0.25">
      <c r="A30737" s="3">
        <v>42057.344444444447</v>
      </c>
      <c r="B30737" s="2">
        <v>33.765094884236653</v>
      </c>
    </row>
    <row r="30738" spans="1:2" x14ac:dyDescent="0.25">
      <c r="A30738" s="3">
        <v>42057.345138888886</v>
      </c>
      <c r="B30738" s="2">
        <v>34.226801300048827</v>
      </c>
    </row>
    <row r="30739" spans="1:2" x14ac:dyDescent="0.25">
      <c r="A30739" s="3">
        <v>42057.345833333333</v>
      </c>
      <c r="B30739" s="2">
        <v>35.776908747355144</v>
      </c>
    </row>
    <row r="30740" spans="1:2" x14ac:dyDescent="0.25">
      <c r="A30740" s="3">
        <v>42057.34652777778</v>
      </c>
      <c r="B30740" s="2">
        <v>33.162621815999351</v>
      </c>
    </row>
    <row r="30741" spans="1:2" x14ac:dyDescent="0.25">
      <c r="A30741" s="3">
        <v>42057.347222222219</v>
      </c>
      <c r="B30741" s="2">
        <v>33.870012537638345</v>
      </c>
    </row>
    <row r="30742" spans="1:2" x14ac:dyDescent="0.25">
      <c r="A30742" s="3">
        <v>42057.347916666666</v>
      </c>
      <c r="B30742" s="2">
        <v>24.184935442606609</v>
      </c>
    </row>
    <row r="30743" spans="1:2" x14ac:dyDescent="0.25">
      <c r="A30743" s="3">
        <v>42057.348611111112</v>
      </c>
      <c r="B30743" s="2">
        <v>15.56586348215739</v>
      </c>
    </row>
    <row r="30744" spans="1:2" x14ac:dyDescent="0.25">
      <c r="A30744" s="3">
        <v>42057.349305555559</v>
      </c>
      <c r="B30744" s="2">
        <v>12.270781962076823</v>
      </c>
    </row>
    <row r="30745" spans="1:2" x14ac:dyDescent="0.25">
      <c r="A30745" s="3">
        <v>42057.35</v>
      </c>
      <c r="B30745" s="2">
        <v>13.694901974995931</v>
      </c>
    </row>
    <row r="30746" spans="1:2" x14ac:dyDescent="0.25">
      <c r="A30746" s="3">
        <v>42057.350694444445</v>
      </c>
      <c r="B30746" s="2">
        <v>12.913587506612142</v>
      </c>
    </row>
    <row r="30747" spans="1:2" x14ac:dyDescent="0.25">
      <c r="A30747" s="3">
        <v>42057.351388888892</v>
      </c>
      <c r="B30747" s="2">
        <v>11.411611747741699</v>
      </c>
    </row>
    <row r="30748" spans="1:2" x14ac:dyDescent="0.25">
      <c r="A30748" s="3">
        <v>42057.352083333331</v>
      </c>
      <c r="B30748" s="2">
        <v>7.2292394320170086</v>
      </c>
    </row>
    <row r="30749" spans="1:2" x14ac:dyDescent="0.25">
      <c r="A30749" s="3">
        <v>42057.352777777778</v>
      </c>
      <c r="B30749" s="2">
        <v>4.9024284998575842</v>
      </c>
    </row>
    <row r="30750" spans="1:2" x14ac:dyDescent="0.25">
      <c r="A30750" s="3">
        <v>42057.353472222225</v>
      </c>
      <c r="B30750" s="2">
        <v>6.9801901022593178</v>
      </c>
    </row>
    <row r="30751" spans="1:2" x14ac:dyDescent="0.25">
      <c r="A30751" s="3">
        <v>42057.354166666664</v>
      </c>
      <c r="B30751" s="2">
        <v>6.3357521057128903</v>
      </c>
    </row>
    <row r="30752" spans="1:2" x14ac:dyDescent="0.25">
      <c r="A30752" s="3">
        <v>42057.354861111111</v>
      </c>
      <c r="B30752" s="2">
        <v>2.2585004488627116</v>
      </c>
    </row>
    <row r="30753" spans="1:2" x14ac:dyDescent="0.25">
      <c r="A30753" s="3">
        <v>42057.355555555558</v>
      </c>
      <c r="B30753" s="2">
        <v>10.801455624898274</v>
      </c>
    </row>
    <row r="30754" spans="1:2" x14ac:dyDescent="0.25">
      <c r="A30754" s="3">
        <v>42057.356249999997</v>
      </c>
      <c r="B30754" s="2">
        <v>12.032253583272299</v>
      </c>
    </row>
    <row r="30755" spans="1:2" x14ac:dyDescent="0.25">
      <c r="A30755" s="3">
        <v>42057.356944444444</v>
      </c>
      <c r="B30755" s="2">
        <v>19.069278271993003</v>
      </c>
    </row>
    <row r="30756" spans="1:2" x14ac:dyDescent="0.25">
      <c r="A30756" s="3">
        <v>42057.357638888891</v>
      </c>
      <c r="B30756" s="2">
        <v>15.294066111246744</v>
      </c>
    </row>
    <row r="30757" spans="1:2" x14ac:dyDescent="0.25">
      <c r="A30757" s="3">
        <v>42057.35833333333</v>
      </c>
      <c r="B30757" s="2">
        <v>10.001333808898925</v>
      </c>
    </row>
    <row r="30758" spans="1:2" x14ac:dyDescent="0.25">
      <c r="A30758" s="3">
        <v>42057.359027777777</v>
      </c>
      <c r="B30758" s="2">
        <v>10.193934186299641</v>
      </c>
    </row>
    <row r="30759" spans="1:2" x14ac:dyDescent="0.25">
      <c r="A30759" s="3">
        <v>42057.359722222223</v>
      </c>
      <c r="B30759" s="2">
        <v>7.8067190011342369</v>
      </c>
    </row>
    <row r="30760" spans="1:2" x14ac:dyDescent="0.25">
      <c r="A30760" s="3">
        <v>42057.36041666667</v>
      </c>
      <c r="B30760" s="2">
        <v>6.4224738756815594</v>
      </c>
    </row>
    <row r="30761" spans="1:2" x14ac:dyDescent="0.25">
      <c r="A30761" s="3">
        <v>42057.361111111109</v>
      </c>
      <c r="B30761" s="2">
        <v>7.2354494730631513</v>
      </c>
    </row>
    <row r="30762" spans="1:2" x14ac:dyDescent="0.25">
      <c r="A30762" s="3">
        <v>42057.361805555556</v>
      </c>
      <c r="B30762" s="2">
        <v>8.3125870704650886</v>
      </c>
    </row>
    <row r="30763" spans="1:2" x14ac:dyDescent="0.25">
      <c r="A30763" s="3">
        <v>42057.362500000003</v>
      </c>
      <c r="B30763" s="2">
        <v>4.7653201738993323</v>
      </c>
    </row>
    <row r="30764" spans="1:2" x14ac:dyDescent="0.25">
      <c r="A30764" s="3">
        <v>42057.363194444442</v>
      </c>
      <c r="B30764" s="2">
        <v>11.95384340286255</v>
      </c>
    </row>
    <row r="30765" spans="1:2" x14ac:dyDescent="0.25">
      <c r="A30765" s="3">
        <v>42057.363888888889</v>
      </c>
      <c r="B30765" s="2">
        <v>14.578400993347168</v>
      </c>
    </row>
    <row r="30766" spans="1:2" x14ac:dyDescent="0.25">
      <c r="A30766" s="3">
        <v>42057.364583333336</v>
      </c>
      <c r="B30766" s="2">
        <v>10.70041987101237</v>
      </c>
    </row>
    <row r="30767" spans="1:2" x14ac:dyDescent="0.25">
      <c r="A30767" s="3">
        <v>42057.365277777775</v>
      </c>
      <c r="B30767" s="2">
        <v>13.245463832219441</v>
      </c>
    </row>
    <row r="30768" spans="1:2" x14ac:dyDescent="0.25">
      <c r="A30768" s="3">
        <v>42057.365972222222</v>
      </c>
      <c r="B30768" s="2">
        <v>-0.45802265803019204</v>
      </c>
    </row>
    <row r="30769" spans="1:2" x14ac:dyDescent="0.25">
      <c r="A30769" s="3">
        <v>42057.366666666669</v>
      </c>
      <c r="B30769" s="2">
        <v>-4.2650570551554363</v>
      </c>
    </row>
    <row r="30770" spans="1:2" x14ac:dyDescent="0.25">
      <c r="A30770" s="3">
        <v>42057.367361111108</v>
      </c>
      <c r="B30770" s="2">
        <v>-1.9791529973347981</v>
      </c>
    </row>
    <row r="30771" spans="1:2" x14ac:dyDescent="0.25">
      <c r="A30771" s="3">
        <v>42057.368055555555</v>
      </c>
      <c r="B30771" s="2">
        <v>-5.4262600262959797</v>
      </c>
    </row>
    <row r="30772" spans="1:2" x14ac:dyDescent="0.25">
      <c r="A30772" s="3">
        <v>42057.368750000001</v>
      </c>
      <c r="B30772" s="2">
        <v>-0.19567702611287435</v>
      </c>
    </row>
    <row r="30773" spans="1:2" x14ac:dyDescent="0.25">
      <c r="A30773" s="3">
        <v>42057.369444444441</v>
      </c>
      <c r="B30773" s="2">
        <v>5.3316149552663168</v>
      </c>
    </row>
    <row r="30774" spans="1:2" x14ac:dyDescent="0.25">
      <c r="A30774" s="3">
        <v>42057.370138888888</v>
      </c>
      <c r="B30774" s="2">
        <v>-0.13213544686635334</v>
      </c>
    </row>
    <row r="30775" spans="1:2" x14ac:dyDescent="0.25">
      <c r="A30775" s="3">
        <v>42057.370833333334</v>
      </c>
      <c r="B30775" s="2">
        <v>5.4446111679077145</v>
      </c>
    </row>
    <row r="30776" spans="1:2" x14ac:dyDescent="0.25">
      <c r="A30776" s="3">
        <v>42057.371527777781</v>
      </c>
      <c r="B30776" s="2">
        <v>10.935545667012532</v>
      </c>
    </row>
    <row r="30777" spans="1:2" x14ac:dyDescent="0.25">
      <c r="A30777" s="3">
        <v>42057.37222222222</v>
      </c>
      <c r="B30777" s="2">
        <v>7.8085739135742189</v>
      </c>
    </row>
    <row r="30778" spans="1:2" x14ac:dyDescent="0.25">
      <c r="A30778" s="3">
        <v>42057.372916666667</v>
      </c>
      <c r="B30778" s="2">
        <v>4.6583320617675783</v>
      </c>
    </row>
    <row r="30779" spans="1:2" x14ac:dyDescent="0.25">
      <c r="A30779" s="3">
        <v>42057.373611111114</v>
      </c>
      <c r="B30779" s="2">
        <v>-1.1750348726908366</v>
      </c>
    </row>
    <row r="30780" spans="1:2" x14ac:dyDescent="0.25">
      <c r="A30780" s="3">
        <v>42057.374305555553</v>
      </c>
      <c r="B30780" s="2">
        <v>4.8649470011393227E-3</v>
      </c>
    </row>
    <row r="30781" spans="1:2" x14ac:dyDescent="0.25">
      <c r="A30781" s="3">
        <v>42057.375</v>
      </c>
      <c r="B30781" s="2">
        <v>5.780911159515381</v>
      </c>
    </row>
    <row r="30782" spans="1:2" x14ac:dyDescent="0.25">
      <c r="A30782" s="3">
        <v>42057.375694444447</v>
      </c>
      <c r="B30782" s="2">
        <v>10.61030559539795</v>
      </c>
    </row>
    <row r="30783" spans="1:2" x14ac:dyDescent="0.25">
      <c r="A30783" s="3">
        <v>42057.376388888886</v>
      </c>
      <c r="B30783" s="2">
        <v>4.4561720530192055</v>
      </c>
    </row>
    <row r="30784" spans="1:2" x14ac:dyDescent="0.25">
      <c r="A30784" s="3">
        <v>42057.377083333333</v>
      </c>
      <c r="B30784" s="2">
        <v>-11.957643445332845</v>
      </c>
    </row>
    <row r="30785" spans="1:2" x14ac:dyDescent="0.25">
      <c r="A30785" s="3">
        <v>42057.37777777778</v>
      </c>
      <c r="B30785" s="2">
        <v>-9.0753705501556396</v>
      </c>
    </row>
    <row r="30786" spans="1:2" x14ac:dyDescent="0.25">
      <c r="A30786" s="3">
        <v>42057.378472222219</v>
      </c>
      <c r="B30786" s="2">
        <v>0.80113822619120278</v>
      </c>
    </row>
    <row r="30787" spans="1:2" x14ac:dyDescent="0.25">
      <c r="A30787" s="3">
        <v>42057.379166666666</v>
      </c>
      <c r="B30787" s="2">
        <v>3.4730708599090576</v>
      </c>
    </row>
    <row r="30788" spans="1:2" x14ac:dyDescent="0.25">
      <c r="A30788" s="3">
        <v>42057.379861111112</v>
      </c>
      <c r="B30788" s="2">
        <v>-0.89710191090901692</v>
      </c>
    </row>
    <row r="30789" spans="1:2" x14ac:dyDescent="0.25">
      <c r="A30789" s="3">
        <v>42057.380555555559</v>
      </c>
      <c r="B30789" s="2">
        <v>1.937617333730062</v>
      </c>
    </row>
    <row r="30790" spans="1:2" x14ac:dyDescent="0.25">
      <c r="A30790" s="3">
        <v>42057.381249999999</v>
      </c>
      <c r="B30790" s="2">
        <v>1.750004736582438</v>
      </c>
    </row>
    <row r="30791" spans="1:2" x14ac:dyDescent="0.25">
      <c r="A30791" s="3">
        <v>42057.381944444445</v>
      </c>
      <c r="B30791" s="2">
        <v>4.1979925314585369</v>
      </c>
    </row>
    <row r="30792" spans="1:2" x14ac:dyDescent="0.25">
      <c r="A30792" s="3">
        <v>42057.382638888892</v>
      </c>
      <c r="B30792" s="2">
        <v>5.8370158990224201</v>
      </c>
    </row>
    <row r="30793" spans="1:2" x14ac:dyDescent="0.25">
      <c r="A30793" s="3">
        <v>42057.383333333331</v>
      </c>
      <c r="B30793" s="2">
        <v>5.3619655768076582</v>
      </c>
    </row>
    <row r="30794" spans="1:2" x14ac:dyDescent="0.25">
      <c r="A30794" s="3">
        <v>42057.384027777778</v>
      </c>
      <c r="B30794" s="2">
        <v>1.4472154458363851</v>
      </c>
    </row>
    <row r="30795" spans="1:2" x14ac:dyDescent="0.25">
      <c r="A30795" s="3">
        <v>42057.384722222225</v>
      </c>
      <c r="B30795" s="2">
        <v>4.9765741904576624</v>
      </c>
    </row>
    <row r="30796" spans="1:2" x14ac:dyDescent="0.25">
      <c r="A30796" s="3">
        <v>42057.385416666664</v>
      </c>
      <c r="B30796" s="2">
        <v>7.5053392251332598</v>
      </c>
    </row>
    <row r="30797" spans="1:2" x14ac:dyDescent="0.25">
      <c r="A30797" s="3">
        <v>42057.386111111111</v>
      </c>
      <c r="B30797" s="2">
        <v>12.908831818898518</v>
      </c>
    </row>
    <row r="30798" spans="1:2" x14ac:dyDescent="0.25">
      <c r="A30798" s="3">
        <v>42057.386805555558</v>
      </c>
      <c r="B30798" s="2">
        <v>9.4469020843505866</v>
      </c>
    </row>
    <row r="30799" spans="1:2" x14ac:dyDescent="0.25">
      <c r="A30799" s="3">
        <v>42057.387499999997</v>
      </c>
      <c r="B30799" s="2">
        <v>6.5004042784372968</v>
      </c>
    </row>
    <row r="30800" spans="1:2" x14ac:dyDescent="0.25">
      <c r="A30800" s="3">
        <v>42057.388194444444</v>
      </c>
      <c r="B30800" s="2">
        <v>0.70591726303100588</v>
      </c>
    </row>
    <row r="30801" spans="1:2" x14ac:dyDescent="0.25">
      <c r="A30801" s="3">
        <v>42057.388888888891</v>
      </c>
      <c r="B30801" s="2">
        <v>4.65993709564209</v>
      </c>
    </row>
    <row r="30802" spans="1:2" x14ac:dyDescent="0.25">
      <c r="A30802" s="3">
        <v>42057.38958333333</v>
      </c>
      <c r="B30802" s="2">
        <v>4.7434411366780598</v>
      </c>
    </row>
    <row r="30803" spans="1:2" x14ac:dyDescent="0.25">
      <c r="A30803" s="3">
        <v>42057.390277777777</v>
      </c>
      <c r="B30803" s="2">
        <v>5.5076307455698652</v>
      </c>
    </row>
    <row r="30804" spans="1:2" x14ac:dyDescent="0.25">
      <c r="A30804" s="3">
        <v>42057.390972222223</v>
      </c>
      <c r="B30804" s="2">
        <v>11.38747148513794</v>
      </c>
    </row>
    <row r="30805" spans="1:2" x14ac:dyDescent="0.25">
      <c r="A30805" s="3">
        <v>42057.39166666667</v>
      </c>
      <c r="B30805" s="2">
        <v>10.117222086588542</v>
      </c>
    </row>
    <row r="30806" spans="1:2" x14ac:dyDescent="0.25">
      <c r="A30806" s="3">
        <v>42057.392361111109</v>
      </c>
      <c r="B30806" s="2">
        <v>6.7840835730234783</v>
      </c>
    </row>
    <row r="30807" spans="1:2" x14ac:dyDescent="0.25">
      <c r="A30807" s="3">
        <v>42057.393055555556</v>
      </c>
      <c r="B30807" s="2">
        <v>10.552334213256836</v>
      </c>
    </row>
    <row r="30808" spans="1:2" x14ac:dyDescent="0.25">
      <c r="A30808" s="3">
        <v>42057.393750000003</v>
      </c>
      <c r="B30808" s="2">
        <v>13.831287066141764</v>
      </c>
    </row>
    <row r="30809" spans="1:2" x14ac:dyDescent="0.25">
      <c r="A30809" s="3">
        <v>42057.394444444442</v>
      </c>
      <c r="B30809" s="2">
        <v>14.054974238077799</v>
      </c>
    </row>
    <row r="30810" spans="1:2" x14ac:dyDescent="0.25">
      <c r="A30810" s="3">
        <v>42057.395138888889</v>
      </c>
      <c r="B30810" s="2">
        <v>6.9871548970540367</v>
      </c>
    </row>
    <row r="30811" spans="1:2" x14ac:dyDescent="0.25">
      <c r="A30811" s="3">
        <v>42057.395833333336</v>
      </c>
      <c r="B30811" s="2">
        <v>10.213904158274334</v>
      </c>
    </row>
    <row r="30812" spans="1:2" x14ac:dyDescent="0.25">
      <c r="A30812" s="3">
        <v>42057.396527777775</v>
      </c>
      <c r="B30812" s="2">
        <v>13.275931040445963</v>
      </c>
    </row>
    <row r="30813" spans="1:2" x14ac:dyDescent="0.25">
      <c r="A30813" s="3">
        <v>42057.397222222222</v>
      </c>
      <c r="B30813" s="2">
        <v>12.3434144337972</v>
      </c>
    </row>
    <row r="30814" spans="1:2" x14ac:dyDescent="0.25">
      <c r="A30814" s="3">
        <v>42057.397916666669</v>
      </c>
      <c r="B30814" s="2">
        <v>11.950126902262371</v>
      </c>
    </row>
    <row r="30815" spans="1:2" x14ac:dyDescent="0.25">
      <c r="A30815" s="3">
        <v>42057.398611111108</v>
      </c>
      <c r="B30815" s="2">
        <v>13.989444637298584</v>
      </c>
    </row>
    <row r="30816" spans="1:2" x14ac:dyDescent="0.25">
      <c r="A30816" s="3">
        <v>42057.399305555555</v>
      </c>
      <c r="B30816" s="2">
        <v>13.169425837198894</v>
      </c>
    </row>
    <row r="30817" spans="1:2" x14ac:dyDescent="0.25">
      <c r="A30817" s="3">
        <v>42057.4</v>
      </c>
      <c r="B30817" s="2">
        <v>13.738928985595702</v>
      </c>
    </row>
    <row r="30818" spans="1:2" x14ac:dyDescent="0.25">
      <c r="A30818" s="3">
        <v>42057.400694444441</v>
      </c>
      <c r="B30818" s="2">
        <v>18.235328292846681</v>
      </c>
    </row>
    <row r="30819" spans="1:2" x14ac:dyDescent="0.25">
      <c r="A30819" s="3">
        <v>42057.401388888888</v>
      </c>
      <c r="B30819" s="2">
        <v>20.647163899739585</v>
      </c>
    </row>
    <row r="30820" spans="1:2" x14ac:dyDescent="0.25">
      <c r="A30820" s="3">
        <v>42057.402083333334</v>
      </c>
      <c r="B30820" s="2">
        <v>19.556248919169107</v>
      </c>
    </row>
    <row r="30821" spans="1:2" x14ac:dyDescent="0.25">
      <c r="A30821" s="3">
        <v>42057.402777777781</v>
      </c>
      <c r="B30821" s="2">
        <v>18.031023534138999</v>
      </c>
    </row>
    <row r="30822" spans="1:2" x14ac:dyDescent="0.25">
      <c r="A30822" s="3">
        <v>42057.40347222222</v>
      </c>
      <c r="B30822" s="2">
        <v>20.505009206136069</v>
      </c>
    </row>
    <row r="30823" spans="1:2" x14ac:dyDescent="0.25">
      <c r="A30823" s="3">
        <v>42057.404166666667</v>
      </c>
      <c r="B30823" s="2">
        <v>15.831355794270833</v>
      </c>
    </row>
    <row r="30824" spans="1:2" x14ac:dyDescent="0.25">
      <c r="A30824" s="3">
        <v>42057.404861111114</v>
      </c>
      <c r="B30824" s="2">
        <v>16.28497168223063</v>
      </c>
    </row>
    <row r="30825" spans="1:2" x14ac:dyDescent="0.25">
      <c r="A30825" s="3">
        <v>42057.405555555553</v>
      </c>
      <c r="B30825" s="2">
        <v>13.752441151936848</v>
      </c>
    </row>
    <row r="30826" spans="1:2" x14ac:dyDescent="0.25">
      <c r="A30826" s="3">
        <v>42057.40625</v>
      </c>
      <c r="B30826" s="2">
        <v>15.265118185679118</v>
      </c>
    </row>
    <row r="30827" spans="1:2" x14ac:dyDescent="0.25">
      <c r="A30827" s="3">
        <v>42057.406944444447</v>
      </c>
      <c r="B30827" s="2">
        <v>17.818987147013345</v>
      </c>
    </row>
    <row r="30828" spans="1:2" x14ac:dyDescent="0.25">
      <c r="A30828" s="3">
        <v>42057.407638888886</v>
      </c>
      <c r="B30828" s="2">
        <v>18.463363774617513</v>
      </c>
    </row>
    <row r="30829" spans="1:2" x14ac:dyDescent="0.25">
      <c r="A30829" s="3">
        <v>42057.408333333333</v>
      </c>
      <c r="B30829" s="2">
        <v>22.698616854349773</v>
      </c>
    </row>
    <row r="30830" spans="1:2" x14ac:dyDescent="0.25">
      <c r="A30830" s="3">
        <v>42057.40902777778</v>
      </c>
      <c r="B30830" s="2">
        <v>23.244965108235679</v>
      </c>
    </row>
    <row r="30831" spans="1:2" x14ac:dyDescent="0.25">
      <c r="A30831" s="3">
        <v>42057.409722222219</v>
      </c>
      <c r="B30831" s="2">
        <v>18.968808237711588</v>
      </c>
    </row>
    <row r="30832" spans="1:2" x14ac:dyDescent="0.25">
      <c r="A30832" s="3">
        <v>42057.410416666666</v>
      </c>
      <c r="B30832" s="2">
        <v>14.406051413218181</v>
      </c>
    </row>
    <row r="30833" spans="1:2" x14ac:dyDescent="0.25">
      <c r="A30833" s="3">
        <v>42057.411111111112</v>
      </c>
      <c r="B30833" s="2">
        <v>6.0042602539062502</v>
      </c>
    </row>
    <row r="30834" spans="1:2" x14ac:dyDescent="0.25">
      <c r="A30834" s="3">
        <v>42057.411805555559</v>
      </c>
      <c r="B30834" s="2">
        <v>0.49785530567169189</v>
      </c>
    </row>
    <row r="30835" spans="1:2" x14ac:dyDescent="0.25">
      <c r="A30835" s="3">
        <v>42057.412499999999</v>
      </c>
      <c r="B30835" s="2">
        <v>1.8280736605326335</v>
      </c>
    </row>
    <row r="30836" spans="1:2" x14ac:dyDescent="0.25">
      <c r="A30836" s="3">
        <v>42057.413194444445</v>
      </c>
      <c r="B30836" s="2">
        <v>2.145089801152547</v>
      </c>
    </row>
    <row r="30837" spans="1:2" x14ac:dyDescent="0.25">
      <c r="A30837" s="3">
        <v>42057.413888888892</v>
      </c>
      <c r="B30837" s="2">
        <v>3.3737957636515299</v>
      </c>
    </row>
    <row r="30838" spans="1:2" x14ac:dyDescent="0.25">
      <c r="A30838" s="3">
        <v>42057.414583333331</v>
      </c>
      <c r="B30838" s="2">
        <v>-9.6402742067972813</v>
      </c>
    </row>
    <row r="30839" spans="1:2" x14ac:dyDescent="0.25">
      <c r="A30839" s="3">
        <v>42057.415277777778</v>
      </c>
      <c r="B30839" s="2">
        <v>-16.036229260762532</v>
      </c>
    </row>
    <row r="30840" spans="1:2" x14ac:dyDescent="0.25">
      <c r="A30840" s="3">
        <v>42057.415972222225</v>
      </c>
      <c r="B30840" s="2">
        <v>-17.060545476277671</v>
      </c>
    </row>
    <row r="30841" spans="1:2" x14ac:dyDescent="0.25">
      <c r="A30841" s="3">
        <v>42057.416666666664</v>
      </c>
      <c r="B30841" s="2">
        <v>-13.410035641988118</v>
      </c>
    </row>
    <row r="30842" spans="1:2" x14ac:dyDescent="0.25">
      <c r="A30842" s="3">
        <v>42057.417361111111</v>
      </c>
      <c r="B30842" s="2">
        <v>-10.81198361714681</v>
      </c>
    </row>
    <row r="30843" spans="1:2" x14ac:dyDescent="0.25">
      <c r="A30843" s="3">
        <v>42057.418055555558</v>
      </c>
      <c r="B30843" s="2">
        <v>-5.4599445343017576</v>
      </c>
    </row>
    <row r="30844" spans="1:2" x14ac:dyDescent="0.25">
      <c r="A30844" s="3">
        <v>42057.418749999997</v>
      </c>
      <c r="B30844" s="2">
        <v>-3.5703579425811767</v>
      </c>
    </row>
    <row r="30845" spans="1:2" x14ac:dyDescent="0.25">
      <c r="A30845" s="3">
        <v>42057.419444444444</v>
      </c>
      <c r="B30845" s="2">
        <v>-6.553136070569356</v>
      </c>
    </row>
    <row r="30846" spans="1:2" x14ac:dyDescent="0.25">
      <c r="A30846" s="3">
        <v>42057.420138888891</v>
      </c>
      <c r="B30846" s="2">
        <v>-11.093955802917481</v>
      </c>
    </row>
    <row r="30847" spans="1:2" x14ac:dyDescent="0.25">
      <c r="A30847" s="3">
        <v>42057.42083333333</v>
      </c>
      <c r="B30847" s="2">
        <v>-13.769402535756429</v>
      </c>
    </row>
    <row r="30848" spans="1:2" x14ac:dyDescent="0.25">
      <c r="A30848" s="3">
        <v>42057.421527777777</v>
      </c>
      <c r="B30848" s="2">
        <v>-2.3815594991048177</v>
      </c>
    </row>
    <row r="30849" spans="1:2" x14ac:dyDescent="0.25">
      <c r="A30849" s="3">
        <v>42057.422222222223</v>
      </c>
      <c r="B30849" s="2">
        <v>-5.5539620399475096</v>
      </c>
    </row>
    <row r="30850" spans="1:2" x14ac:dyDescent="0.25">
      <c r="A30850" s="3">
        <v>42057.42291666667</v>
      </c>
      <c r="B30850" s="2">
        <v>-6.158923498789469</v>
      </c>
    </row>
    <row r="30851" spans="1:2" x14ac:dyDescent="0.25">
      <c r="A30851" s="3">
        <v>42057.423611111109</v>
      </c>
      <c r="B30851" s="2">
        <v>-11.993204816182454</v>
      </c>
    </row>
    <row r="30852" spans="1:2" x14ac:dyDescent="0.25">
      <c r="A30852" s="3">
        <v>42057.424305555556</v>
      </c>
      <c r="B30852" s="2">
        <v>-8.9078958670298256</v>
      </c>
    </row>
    <row r="30853" spans="1:2" x14ac:dyDescent="0.25">
      <c r="A30853" s="3">
        <v>42057.425000000003</v>
      </c>
      <c r="B30853" s="2">
        <v>-6.2840794086456295</v>
      </c>
    </row>
    <row r="30854" spans="1:2" x14ac:dyDescent="0.25">
      <c r="A30854" s="3">
        <v>42057.425694444442</v>
      </c>
      <c r="B30854" s="2">
        <v>-6.696321598688761</v>
      </c>
    </row>
    <row r="30855" spans="1:2" x14ac:dyDescent="0.25">
      <c r="A30855" s="3">
        <v>42057.426388888889</v>
      </c>
      <c r="B30855" s="2">
        <v>-2.5701093673706055</v>
      </c>
    </row>
    <row r="30856" spans="1:2" x14ac:dyDescent="0.25">
      <c r="A30856" s="3">
        <v>42057.427083333336</v>
      </c>
      <c r="B30856" s="2">
        <v>-8.4383613745371502</v>
      </c>
    </row>
    <row r="30857" spans="1:2" x14ac:dyDescent="0.25">
      <c r="A30857" s="3">
        <v>42057.427777777775</v>
      </c>
      <c r="B30857" s="2">
        <v>-5.7774770418802897</v>
      </c>
    </row>
    <row r="30858" spans="1:2" x14ac:dyDescent="0.25">
      <c r="A30858" s="3">
        <v>42057.428472222222</v>
      </c>
      <c r="B30858" s="2">
        <v>-6.0608846346537275</v>
      </c>
    </row>
    <row r="30859" spans="1:2" x14ac:dyDescent="0.25">
      <c r="A30859" s="3">
        <v>42057.429166666669</v>
      </c>
      <c r="B30859" s="2">
        <v>-0.41339252789815267</v>
      </c>
    </row>
    <row r="30860" spans="1:2" x14ac:dyDescent="0.25">
      <c r="A30860" s="3">
        <v>42057.429861111108</v>
      </c>
      <c r="B30860" s="2">
        <v>6.0626374880472822</v>
      </c>
    </row>
    <row r="30861" spans="1:2" x14ac:dyDescent="0.25">
      <c r="A30861" s="3">
        <v>42057.430555555555</v>
      </c>
      <c r="B30861" s="2">
        <v>6.184927988052368</v>
      </c>
    </row>
    <row r="30862" spans="1:2" x14ac:dyDescent="0.25">
      <c r="A30862" s="3">
        <v>42057.431250000001</v>
      </c>
      <c r="B30862" s="2">
        <v>5.5021316528320314</v>
      </c>
    </row>
    <row r="30863" spans="1:2" x14ac:dyDescent="0.25">
      <c r="A30863" s="3">
        <v>42057.431944444441</v>
      </c>
      <c r="B30863" s="2">
        <v>9.5213161468505856</v>
      </c>
    </row>
    <row r="30864" spans="1:2" x14ac:dyDescent="0.25">
      <c r="A30864" s="3">
        <v>42057.432638888888</v>
      </c>
      <c r="B30864" s="2">
        <v>9.9686663945515956</v>
      </c>
    </row>
    <row r="30865" spans="1:2" x14ac:dyDescent="0.25">
      <c r="A30865" s="3">
        <v>42057.433333333334</v>
      </c>
      <c r="B30865" s="2">
        <v>3.9501519838968915</v>
      </c>
    </row>
    <row r="30866" spans="1:2" x14ac:dyDescent="0.25">
      <c r="A30866" s="3">
        <v>42057.434027777781</v>
      </c>
      <c r="B30866" s="2">
        <v>1.5262338797251382</v>
      </c>
    </row>
    <row r="30867" spans="1:2" x14ac:dyDescent="0.25">
      <c r="A30867" s="3">
        <v>42057.43472222222</v>
      </c>
      <c r="B30867" s="2">
        <v>5.7820012251536053</v>
      </c>
    </row>
    <row r="30868" spans="1:2" x14ac:dyDescent="0.25">
      <c r="A30868" s="3">
        <v>42057.435416666667</v>
      </c>
      <c r="B30868" s="2">
        <v>0.85288462638854978</v>
      </c>
    </row>
    <row r="30869" spans="1:2" x14ac:dyDescent="0.25">
      <c r="A30869" s="3">
        <v>42057.436111111114</v>
      </c>
      <c r="B30869" s="2">
        <v>7.6178724288940431</v>
      </c>
    </row>
    <row r="30870" spans="1:2" x14ac:dyDescent="0.25">
      <c r="A30870" s="3">
        <v>42057.436805555553</v>
      </c>
      <c r="B30870" s="2">
        <v>7.422622108459473</v>
      </c>
    </row>
    <row r="30871" spans="1:2" x14ac:dyDescent="0.25">
      <c r="A30871" s="3">
        <v>42057.4375</v>
      </c>
      <c r="B30871" s="2">
        <v>10.9500870068868</v>
      </c>
    </row>
    <row r="30872" spans="1:2" x14ac:dyDescent="0.25">
      <c r="A30872" s="3">
        <v>42057.438194444447</v>
      </c>
      <c r="B30872" s="2">
        <v>6.3207682291666663</v>
      </c>
    </row>
    <row r="30873" spans="1:2" x14ac:dyDescent="0.25">
      <c r="A30873" s="3">
        <v>42057.438888888886</v>
      </c>
      <c r="B30873" s="2">
        <v>8.5927392562230427</v>
      </c>
    </row>
    <row r="30874" spans="1:2" x14ac:dyDescent="0.25">
      <c r="A30874" s="3">
        <v>42057.439583333333</v>
      </c>
      <c r="B30874" s="2">
        <v>16.566506512959798</v>
      </c>
    </row>
    <row r="30875" spans="1:2" x14ac:dyDescent="0.25">
      <c r="A30875" s="3">
        <v>42057.44027777778</v>
      </c>
      <c r="B30875" s="2">
        <v>13.846874427795409</v>
      </c>
    </row>
    <row r="30876" spans="1:2" x14ac:dyDescent="0.25">
      <c r="A30876" s="3">
        <v>42057.440972222219</v>
      </c>
      <c r="B30876" s="2">
        <v>14.149286683400472</v>
      </c>
    </row>
    <row r="30877" spans="1:2" x14ac:dyDescent="0.25">
      <c r="A30877" s="3">
        <v>42057.441666666666</v>
      </c>
      <c r="B30877" s="2">
        <v>11.412451839447021</v>
      </c>
    </row>
    <row r="30878" spans="1:2" x14ac:dyDescent="0.25">
      <c r="A30878" s="3">
        <v>42057.442361111112</v>
      </c>
      <c r="B30878" s="2">
        <v>10.974527359008789</v>
      </c>
    </row>
    <row r="30879" spans="1:2" x14ac:dyDescent="0.25">
      <c r="A30879" s="3">
        <v>42057.443055555559</v>
      </c>
      <c r="B30879" s="2">
        <v>13.820038223266602</v>
      </c>
    </row>
    <row r="30880" spans="1:2" x14ac:dyDescent="0.25">
      <c r="A30880" s="3">
        <v>42057.443749999999</v>
      </c>
      <c r="B30880" s="2">
        <v>16.414163017272948</v>
      </c>
    </row>
    <row r="30881" spans="1:2" x14ac:dyDescent="0.25">
      <c r="A30881" s="3">
        <v>42057.444444444445</v>
      </c>
      <c r="B30881" s="2">
        <v>21.238865280151366</v>
      </c>
    </row>
    <row r="30882" spans="1:2" x14ac:dyDescent="0.25">
      <c r="A30882" s="3">
        <v>42057.445138888892</v>
      </c>
      <c r="B30882" s="2">
        <v>15.387747764587402</v>
      </c>
    </row>
    <row r="30883" spans="1:2" x14ac:dyDescent="0.25">
      <c r="A30883" s="3">
        <v>42057.445833333331</v>
      </c>
      <c r="B30883" s="2">
        <v>15.833252652486165</v>
      </c>
    </row>
    <row r="30884" spans="1:2" x14ac:dyDescent="0.25">
      <c r="A30884" s="3">
        <v>42057.446527777778</v>
      </c>
      <c r="B30884" s="2">
        <v>16.502008946736655</v>
      </c>
    </row>
    <row r="30885" spans="1:2" x14ac:dyDescent="0.25">
      <c r="A30885" s="3">
        <v>42057.447222222225</v>
      </c>
      <c r="B30885" s="2">
        <v>18.79783795674642</v>
      </c>
    </row>
    <row r="30886" spans="1:2" x14ac:dyDescent="0.25">
      <c r="A30886" s="3">
        <v>42057.447916666664</v>
      </c>
      <c r="B30886" s="2">
        <v>18.674516677856445</v>
      </c>
    </row>
    <row r="30887" spans="1:2" x14ac:dyDescent="0.25">
      <c r="A30887" s="3">
        <v>42057.448611111111</v>
      </c>
      <c r="B30887" s="2">
        <v>18.93311201731364</v>
      </c>
    </row>
    <row r="30888" spans="1:2" x14ac:dyDescent="0.25">
      <c r="A30888" s="3">
        <v>42057.449305555558</v>
      </c>
      <c r="B30888" s="2">
        <v>18.805677541097005</v>
      </c>
    </row>
    <row r="30889" spans="1:2" x14ac:dyDescent="0.25">
      <c r="A30889" s="3">
        <v>42057.45</v>
      </c>
      <c r="B30889" s="2">
        <v>23.02960205078125</v>
      </c>
    </row>
    <row r="30890" spans="1:2" x14ac:dyDescent="0.25">
      <c r="A30890" s="3">
        <v>42057.450694444444</v>
      </c>
      <c r="B30890" s="2">
        <v>24.140764745076499</v>
      </c>
    </row>
    <row r="30891" spans="1:2" x14ac:dyDescent="0.25">
      <c r="A30891" s="3">
        <v>42057.451388888891</v>
      </c>
      <c r="B30891" s="2">
        <v>18.835679117838541</v>
      </c>
    </row>
    <row r="30892" spans="1:2" x14ac:dyDescent="0.25">
      <c r="A30892" s="3">
        <v>42057.45208333333</v>
      </c>
      <c r="B30892" s="2">
        <v>23.012395095825195</v>
      </c>
    </row>
    <row r="30893" spans="1:2" x14ac:dyDescent="0.25">
      <c r="A30893" s="3">
        <v>42057.452777777777</v>
      </c>
      <c r="B30893" s="2">
        <v>24.533518664042155</v>
      </c>
    </row>
    <row r="30894" spans="1:2" x14ac:dyDescent="0.25">
      <c r="A30894" s="3">
        <v>42057.453472222223</v>
      </c>
      <c r="B30894" s="2">
        <v>8.3334484418233234</v>
      </c>
    </row>
    <row r="30895" spans="1:2" x14ac:dyDescent="0.25">
      <c r="A30895" s="3">
        <v>42057.45416666667</v>
      </c>
      <c r="B30895" s="2">
        <v>15.562677001953125</v>
      </c>
    </row>
    <row r="30896" spans="1:2" x14ac:dyDescent="0.25">
      <c r="A30896" s="3">
        <v>42057.454861111109</v>
      </c>
      <c r="B30896" s="2">
        <v>14.341750208536784</v>
      </c>
    </row>
    <row r="30897" spans="1:2" x14ac:dyDescent="0.25">
      <c r="A30897" s="3">
        <v>42057.455555555556</v>
      </c>
      <c r="B30897" s="2">
        <v>8.9601030667622883</v>
      </c>
    </row>
    <row r="30898" spans="1:2" x14ac:dyDescent="0.25">
      <c r="A30898" s="3">
        <v>42057.456250000003</v>
      </c>
      <c r="B30898" s="2">
        <v>10.448310089111327</v>
      </c>
    </row>
    <row r="30899" spans="1:2" x14ac:dyDescent="0.25">
      <c r="A30899" s="3">
        <v>42057.456944444442</v>
      </c>
      <c r="B30899" s="2">
        <v>13.645657730102538</v>
      </c>
    </row>
    <row r="30900" spans="1:2" x14ac:dyDescent="0.25">
      <c r="A30900" s="3">
        <v>42057.457638888889</v>
      </c>
      <c r="B30900" s="2">
        <v>15.048294766743977</v>
      </c>
    </row>
    <row r="30901" spans="1:2" x14ac:dyDescent="0.25">
      <c r="A30901" s="3">
        <v>42057.458333333336</v>
      </c>
      <c r="B30901" s="2">
        <v>7.4119490146636959</v>
      </c>
    </row>
    <row r="30902" spans="1:2" x14ac:dyDescent="0.25">
      <c r="A30902" s="3">
        <v>42057.459027777775</v>
      </c>
      <c r="B30902" s="2">
        <v>11.258768272399902</v>
      </c>
    </row>
    <row r="30903" spans="1:2" x14ac:dyDescent="0.25">
      <c r="A30903" s="3">
        <v>42057.459722222222</v>
      </c>
      <c r="B30903" s="2">
        <v>7.635590982437134</v>
      </c>
    </row>
    <row r="30904" spans="1:2" x14ac:dyDescent="0.25">
      <c r="A30904" s="3">
        <v>42057.460416666669</v>
      </c>
      <c r="B30904" s="2">
        <v>9.591456413269043</v>
      </c>
    </row>
    <row r="30905" spans="1:2" x14ac:dyDescent="0.25">
      <c r="A30905" s="3">
        <v>42057.461111111108</v>
      </c>
      <c r="B30905" s="2">
        <v>4.6264170328776038</v>
      </c>
    </row>
    <row r="30906" spans="1:2" x14ac:dyDescent="0.25">
      <c r="A30906" s="3">
        <v>42057.461805555555</v>
      </c>
      <c r="B30906" s="2">
        <v>-3.2390811920166014</v>
      </c>
    </row>
    <row r="30907" spans="1:2" x14ac:dyDescent="0.25">
      <c r="A30907" s="3">
        <v>42057.462500000001</v>
      </c>
      <c r="B30907" s="2">
        <v>-4.8814283688863123</v>
      </c>
    </row>
    <row r="30908" spans="1:2" x14ac:dyDescent="0.25">
      <c r="A30908" s="3">
        <v>42057.463194444441</v>
      </c>
      <c r="B30908" s="2">
        <v>-3.656641451517741</v>
      </c>
    </row>
    <row r="30909" spans="1:2" x14ac:dyDescent="0.25">
      <c r="A30909" s="3">
        <v>42057.463888888888</v>
      </c>
      <c r="B30909" s="2">
        <v>-1.9052286863327026</v>
      </c>
    </row>
    <row r="30910" spans="1:2" x14ac:dyDescent="0.25">
      <c r="A30910" s="3">
        <v>42057.464583333334</v>
      </c>
      <c r="B30910" s="2">
        <v>-1.0272699197133381</v>
      </c>
    </row>
    <row r="30911" spans="1:2" x14ac:dyDescent="0.25">
      <c r="A30911" s="3">
        <v>42057.465277777781</v>
      </c>
      <c r="B30911" s="2">
        <v>5.5889063835144039</v>
      </c>
    </row>
    <row r="30912" spans="1:2" x14ac:dyDescent="0.25">
      <c r="A30912" s="3">
        <v>42057.46597222222</v>
      </c>
      <c r="B30912" s="2">
        <v>6.5998486995697023</v>
      </c>
    </row>
    <row r="30913" spans="1:2" x14ac:dyDescent="0.25">
      <c r="A30913" s="3">
        <v>42057.466666666667</v>
      </c>
      <c r="B30913" s="2">
        <v>8.8275023937225345</v>
      </c>
    </row>
    <row r="30914" spans="1:2" x14ac:dyDescent="0.25">
      <c r="A30914" s="3">
        <v>42057.467361111114</v>
      </c>
      <c r="B30914" s="2">
        <v>-13.001782290140788</v>
      </c>
    </row>
    <row r="30915" spans="1:2" x14ac:dyDescent="0.25">
      <c r="A30915" s="3">
        <v>42057.468055555553</v>
      </c>
      <c r="B30915" s="2">
        <v>-45.27430508931478</v>
      </c>
    </row>
    <row r="30916" spans="1:2" x14ac:dyDescent="0.25">
      <c r="A30916" s="3">
        <v>42057.46875</v>
      </c>
      <c r="B30916" s="2">
        <v>-33.325207138061522</v>
      </c>
    </row>
    <row r="30917" spans="1:2" x14ac:dyDescent="0.25">
      <c r="A30917" s="3">
        <v>42057.469444444447</v>
      </c>
      <c r="B30917" s="2">
        <v>-9.8105940977732349</v>
      </c>
    </row>
    <row r="30918" spans="1:2" x14ac:dyDescent="0.25">
      <c r="A30918" s="3">
        <v>42057.470138888886</v>
      </c>
      <c r="B30918" s="2">
        <v>-4.6895669857660929</v>
      </c>
    </row>
    <row r="30919" spans="1:2" x14ac:dyDescent="0.25">
      <c r="A30919" s="3">
        <v>42057.470833333333</v>
      </c>
      <c r="B30919" s="2">
        <v>-10.028777345021565</v>
      </c>
    </row>
    <row r="30920" spans="1:2" x14ac:dyDescent="0.25">
      <c r="A30920" s="3">
        <v>42057.47152777778</v>
      </c>
      <c r="B30920" s="2">
        <v>-7.1001933415730791</v>
      </c>
    </row>
    <row r="30921" spans="1:2" x14ac:dyDescent="0.25">
      <c r="A30921" s="3">
        <v>42057.472222222219</v>
      </c>
      <c r="B30921" s="2">
        <v>-7.6475286801656086</v>
      </c>
    </row>
    <row r="30922" spans="1:2" x14ac:dyDescent="0.25">
      <c r="A30922" s="3">
        <v>42057.472916666666</v>
      </c>
      <c r="B30922" s="2">
        <v>-10.999566841125489</v>
      </c>
    </row>
    <row r="30923" spans="1:2" x14ac:dyDescent="0.25">
      <c r="A30923" s="3">
        <v>42057.473611111112</v>
      </c>
      <c r="B30923" s="2">
        <v>-6.5695328076680504</v>
      </c>
    </row>
    <row r="30924" spans="1:2" x14ac:dyDescent="0.25">
      <c r="A30924" s="3">
        <v>42057.474305555559</v>
      </c>
      <c r="B30924" s="2">
        <v>-11.861103026072184</v>
      </c>
    </row>
    <row r="30925" spans="1:2" x14ac:dyDescent="0.25">
      <c r="A30925" s="3">
        <v>42057.474999999999</v>
      </c>
      <c r="B30925" s="2">
        <v>-7.2504437605539955</v>
      </c>
    </row>
    <row r="30926" spans="1:2" x14ac:dyDescent="0.25">
      <c r="A30926" s="3">
        <v>42057.475694444445</v>
      </c>
      <c r="B30926" s="2">
        <v>-2.5000555674235025</v>
      </c>
    </row>
    <row r="30927" spans="1:2" x14ac:dyDescent="0.25">
      <c r="A30927" s="3">
        <v>42057.476388888892</v>
      </c>
      <c r="B30927" s="2">
        <v>-1.2472638607025146</v>
      </c>
    </row>
    <row r="30928" spans="1:2" x14ac:dyDescent="0.25">
      <c r="A30928" s="3">
        <v>42057.477083333331</v>
      </c>
      <c r="B30928" s="2">
        <v>-2.0246262868245442</v>
      </c>
    </row>
    <row r="30929" spans="1:2" x14ac:dyDescent="0.25">
      <c r="A30929" s="3">
        <v>42057.477777777778</v>
      </c>
      <c r="B30929" s="2">
        <v>-7.7473233381907143</v>
      </c>
    </row>
    <row r="30930" spans="1:2" x14ac:dyDescent="0.25">
      <c r="A30930" s="3">
        <v>42057.478472222225</v>
      </c>
      <c r="B30930" s="2">
        <v>-6.903427950541178</v>
      </c>
    </row>
    <row r="30931" spans="1:2" x14ac:dyDescent="0.25">
      <c r="A30931" s="3">
        <v>42057.479166666664</v>
      </c>
      <c r="B30931" s="2">
        <v>-4.9559100310007729</v>
      </c>
    </row>
    <row r="30932" spans="1:2" x14ac:dyDescent="0.25">
      <c r="A30932" s="3">
        <v>42057.479861111111</v>
      </c>
      <c r="B30932" s="2">
        <v>-3.8591573794682819</v>
      </c>
    </row>
    <row r="30933" spans="1:2" x14ac:dyDescent="0.25">
      <c r="A30933" s="3">
        <v>42057.480555555558</v>
      </c>
      <c r="B30933" s="2">
        <v>3.5159633715947467</v>
      </c>
    </row>
    <row r="30934" spans="1:2" x14ac:dyDescent="0.25">
      <c r="A30934" s="3">
        <v>42057.481249999997</v>
      </c>
      <c r="B30934" s="2">
        <v>3.1061964591344196</v>
      </c>
    </row>
    <row r="30935" spans="1:2" x14ac:dyDescent="0.25">
      <c r="A30935" s="3">
        <v>42057.481944444444</v>
      </c>
      <c r="B30935" s="2">
        <v>2.0262927055358886</v>
      </c>
    </row>
    <row r="30936" spans="1:2" x14ac:dyDescent="0.25">
      <c r="A30936" s="3">
        <v>42057.482638888891</v>
      </c>
      <c r="B30936" s="2">
        <v>-0.7918913841247559</v>
      </c>
    </row>
    <row r="30937" spans="1:2" x14ac:dyDescent="0.25">
      <c r="A30937" s="3">
        <v>42057.48333333333</v>
      </c>
      <c r="B30937" s="2">
        <v>-9.3114677111307778</v>
      </c>
    </row>
    <row r="30938" spans="1:2" x14ac:dyDescent="0.25">
      <c r="A30938" s="3">
        <v>42057.484027777777</v>
      </c>
      <c r="B30938" s="2">
        <v>-4.4469455718994144</v>
      </c>
    </row>
    <row r="30939" spans="1:2" x14ac:dyDescent="0.25">
      <c r="A30939" s="3">
        <v>42057.484722222223</v>
      </c>
      <c r="B30939" s="2">
        <v>0.13959371248881022</v>
      </c>
    </row>
    <row r="30940" spans="1:2" x14ac:dyDescent="0.25">
      <c r="A30940" s="3">
        <v>42057.48541666667</v>
      </c>
      <c r="B30940" s="2">
        <v>2.0215037663777671</v>
      </c>
    </row>
    <row r="30941" spans="1:2" x14ac:dyDescent="0.25">
      <c r="A30941" s="3">
        <v>42057.486111111109</v>
      </c>
      <c r="B30941" s="2">
        <v>14.670652898152669</v>
      </c>
    </row>
    <row r="30942" spans="1:2" x14ac:dyDescent="0.25">
      <c r="A30942" s="3">
        <v>42057.486805555556</v>
      </c>
      <c r="B30942" s="2">
        <v>13.660754617055257</v>
      </c>
    </row>
    <row r="30943" spans="1:2" x14ac:dyDescent="0.25">
      <c r="A30943" s="3">
        <v>42057.487500000003</v>
      </c>
      <c r="B30943" s="2">
        <v>7.5350665092468265</v>
      </c>
    </row>
    <row r="30944" spans="1:2" x14ac:dyDescent="0.25">
      <c r="A30944" s="3">
        <v>42057.488194444442</v>
      </c>
      <c r="B30944" s="2">
        <v>-0.73564187685648597</v>
      </c>
    </row>
    <row r="30945" spans="1:2" x14ac:dyDescent="0.25">
      <c r="A30945" s="3">
        <v>42057.488888888889</v>
      </c>
      <c r="B30945" s="2">
        <v>4.6802743752797449</v>
      </c>
    </row>
    <row r="30946" spans="1:2" x14ac:dyDescent="0.25">
      <c r="A30946" s="3">
        <v>42057.489583333336</v>
      </c>
      <c r="B30946" s="2">
        <v>11.905155054728191</v>
      </c>
    </row>
    <row r="30947" spans="1:2" x14ac:dyDescent="0.25">
      <c r="A30947" s="3">
        <v>42057.490277777775</v>
      </c>
      <c r="B30947" s="2">
        <v>9.190192588170369</v>
      </c>
    </row>
    <row r="30948" spans="1:2" x14ac:dyDescent="0.25">
      <c r="A30948" s="3">
        <v>42057.490972222222</v>
      </c>
      <c r="B30948" s="2">
        <v>7.9804284095764162</v>
      </c>
    </row>
    <row r="30949" spans="1:2" x14ac:dyDescent="0.25">
      <c r="A30949" s="3">
        <v>42057.491666666669</v>
      </c>
      <c r="B30949" s="2">
        <v>12.311041259765625</v>
      </c>
    </row>
    <row r="30950" spans="1:2" x14ac:dyDescent="0.25">
      <c r="A30950" s="3">
        <v>42057.492361111108</v>
      </c>
      <c r="B30950" s="2">
        <v>12.583831882476806</v>
      </c>
    </row>
    <row r="30951" spans="1:2" x14ac:dyDescent="0.25">
      <c r="A30951" s="3">
        <v>42057.493055555555</v>
      </c>
      <c r="B30951" s="2">
        <v>6.1442154248555498</v>
      </c>
    </row>
    <row r="30952" spans="1:2" x14ac:dyDescent="0.25">
      <c r="A30952" s="3">
        <v>42057.493750000001</v>
      </c>
      <c r="B30952" s="2">
        <v>1.2326266845067342</v>
      </c>
    </row>
    <row r="30953" spans="1:2" x14ac:dyDescent="0.25">
      <c r="A30953" s="3">
        <v>42057.494444444441</v>
      </c>
      <c r="B30953" s="2">
        <v>3.8192864259084067</v>
      </c>
    </row>
    <row r="30954" spans="1:2" x14ac:dyDescent="0.25">
      <c r="A30954" s="3">
        <v>42057.495138888888</v>
      </c>
      <c r="B30954" s="2">
        <v>4.7615402539571123</v>
      </c>
    </row>
    <row r="30955" spans="1:2" x14ac:dyDescent="0.25">
      <c r="A30955" s="3">
        <v>42057.495833333334</v>
      </c>
      <c r="B30955" s="2">
        <v>-2.6313655535380045</v>
      </c>
    </row>
    <row r="30956" spans="1:2" x14ac:dyDescent="0.25">
      <c r="A30956" s="3">
        <v>42057.496527777781</v>
      </c>
      <c r="B30956" s="2">
        <v>-3.1486060698827107</v>
      </c>
    </row>
    <row r="30957" spans="1:2" x14ac:dyDescent="0.25">
      <c r="A30957" s="3">
        <v>42057.49722222222</v>
      </c>
      <c r="B30957" s="2">
        <v>-3.5850203831990561</v>
      </c>
    </row>
    <row r="30958" spans="1:2" x14ac:dyDescent="0.25">
      <c r="A30958" s="3">
        <v>42057.497916666667</v>
      </c>
      <c r="B30958" s="2">
        <v>-6.770329602559408</v>
      </c>
    </row>
    <row r="30959" spans="1:2" x14ac:dyDescent="0.25">
      <c r="A30959" s="3">
        <v>42057.498611111114</v>
      </c>
      <c r="B30959" s="2">
        <v>-10.000403753916423</v>
      </c>
    </row>
    <row r="30960" spans="1:2" x14ac:dyDescent="0.25">
      <c r="A30960" s="3">
        <v>42057.499305555553</v>
      </c>
      <c r="B30960" s="2">
        <v>-23.806181462605796</v>
      </c>
    </row>
    <row r="30961" spans="1:2" x14ac:dyDescent="0.25">
      <c r="A30961" s="3">
        <v>42057.5</v>
      </c>
      <c r="B30961" s="2">
        <v>-30.644417826334635</v>
      </c>
    </row>
    <row r="30962" spans="1:2" x14ac:dyDescent="0.25">
      <c r="A30962" s="3">
        <v>42057.500694444447</v>
      </c>
      <c r="B30962" s="2">
        <v>-37.293642425537108</v>
      </c>
    </row>
    <row r="30963" spans="1:2" x14ac:dyDescent="0.25">
      <c r="A30963" s="3">
        <v>42057.501388888886</v>
      </c>
      <c r="B30963" s="2">
        <v>-25.671239217122395</v>
      </c>
    </row>
    <row r="30964" spans="1:2" x14ac:dyDescent="0.25">
      <c r="A30964" s="3">
        <v>42057.502083333333</v>
      </c>
      <c r="B30964" s="2">
        <v>-20.265895716349284</v>
      </c>
    </row>
    <row r="30965" spans="1:2" x14ac:dyDescent="0.25">
      <c r="A30965" s="3">
        <v>42057.50277777778</v>
      </c>
      <c r="B30965" s="2">
        <v>-32.476269149780272</v>
      </c>
    </row>
    <row r="30966" spans="1:2" x14ac:dyDescent="0.25">
      <c r="A30966" s="3">
        <v>42057.503472222219</v>
      </c>
      <c r="B30966" s="2">
        <v>-26.63267339070638</v>
      </c>
    </row>
    <row r="30967" spans="1:2" x14ac:dyDescent="0.25">
      <c r="A30967" s="3">
        <v>42057.504166666666</v>
      </c>
      <c r="B30967" s="2">
        <v>-29.592599232991535</v>
      </c>
    </row>
    <row r="30968" spans="1:2" x14ac:dyDescent="0.25">
      <c r="A30968" s="3">
        <v>42057.504861111112</v>
      </c>
      <c r="B30968" s="2">
        <v>-34.418841679890953</v>
      </c>
    </row>
    <row r="30969" spans="1:2" x14ac:dyDescent="0.25">
      <c r="A30969" s="3">
        <v>42057.505555555559</v>
      </c>
      <c r="B30969" s="2">
        <v>-28.190823618570963</v>
      </c>
    </row>
    <row r="30970" spans="1:2" x14ac:dyDescent="0.25">
      <c r="A30970" s="3">
        <v>42057.506249999999</v>
      </c>
      <c r="B30970" s="2">
        <v>-7.8618123690287272</v>
      </c>
    </row>
    <row r="30971" spans="1:2" x14ac:dyDescent="0.25">
      <c r="A30971" s="3">
        <v>42057.506944444445</v>
      </c>
      <c r="B30971" s="2">
        <v>3.2953638394673663</v>
      </c>
    </row>
    <row r="30972" spans="1:2" x14ac:dyDescent="0.25">
      <c r="A30972" s="3">
        <v>42057.507638888892</v>
      </c>
      <c r="B30972" s="2">
        <v>-2.1771194934844971</v>
      </c>
    </row>
    <row r="30973" spans="1:2" x14ac:dyDescent="0.25">
      <c r="A30973" s="3">
        <v>42057.508333333331</v>
      </c>
      <c r="B30973" s="2">
        <v>-2.6376300175984699</v>
      </c>
    </row>
    <row r="30974" spans="1:2" x14ac:dyDescent="0.25">
      <c r="A30974" s="3">
        <v>42057.509027777778</v>
      </c>
      <c r="B30974" s="2">
        <v>5.1650472482045489</v>
      </c>
    </row>
    <row r="30975" spans="1:2" x14ac:dyDescent="0.25">
      <c r="A30975" s="3">
        <v>42057.509722222225</v>
      </c>
      <c r="B30975" s="2">
        <v>1.4684811353683471</v>
      </c>
    </row>
    <row r="30976" spans="1:2" x14ac:dyDescent="0.25">
      <c r="A30976" s="3">
        <v>42057.510416666664</v>
      </c>
      <c r="B30976" s="2">
        <v>4.6373201052347817</v>
      </c>
    </row>
    <row r="30977" spans="1:2" x14ac:dyDescent="0.25">
      <c r="A30977" s="3">
        <v>42057.511111111111</v>
      </c>
      <c r="B30977" s="2">
        <v>-0.50867656866709388</v>
      </c>
    </row>
    <row r="30978" spans="1:2" x14ac:dyDescent="0.25">
      <c r="A30978" s="3">
        <v>42057.511805555558</v>
      </c>
      <c r="B30978" s="2">
        <v>9.2613571166992195</v>
      </c>
    </row>
    <row r="30979" spans="1:2" x14ac:dyDescent="0.25">
      <c r="A30979" s="3">
        <v>42057.512499999997</v>
      </c>
      <c r="B30979" s="2">
        <v>4.332337427139282</v>
      </c>
    </row>
    <row r="30980" spans="1:2" x14ac:dyDescent="0.25">
      <c r="A30980" s="3">
        <v>42057.513194444444</v>
      </c>
      <c r="B30980" s="2">
        <v>9.3249947071075443</v>
      </c>
    </row>
    <row r="30981" spans="1:2" x14ac:dyDescent="0.25">
      <c r="A30981" s="3">
        <v>42057.513888888891</v>
      </c>
      <c r="B30981" s="2">
        <v>6.4575587272644039</v>
      </c>
    </row>
    <row r="30982" spans="1:2" x14ac:dyDescent="0.25">
      <c r="A30982" s="3">
        <v>42057.51458333333</v>
      </c>
      <c r="B30982" s="2">
        <v>11.111193784077962</v>
      </c>
    </row>
    <row r="30983" spans="1:2" x14ac:dyDescent="0.25">
      <c r="A30983" s="3">
        <v>42057.515277777777</v>
      </c>
      <c r="B30983" s="2">
        <v>14.576563962300618</v>
      </c>
    </row>
    <row r="30984" spans="1:2" x14ac:dyDescent="0.25">
      <c r="A30984" s="3">
        <v>42057.515972222223</v>
      </c>
      <c r="B30984" s="2">
        <v>6.5409887313842772</v>
      </c>
    </row>
    <row r="30985" spans="1:2" x14ac:dyDescent="0.25">
      <c r="A30985" s="3">
        <v>42057.51666666667</v>
      </c>
      <c r="B30985" s="2">
        <v>1.6270404815673829</v>
      </c>
    </row>
    <row r="30986" spans="1:2" x14ac:dyDescent="0.25">
      <c r="A30986" s="3">
        <v>42057.517361111109</v>
      </c>
      <c r="B30986" s="2">
        <v>5.6373272418975828</v>
      </c>
    </row>
    <row r="30987" spans="1:2" x14ac:dyDescent="0.25">
      <c r="A30987" s="3">
        <v>42057.518055555556</v>
      </c>
      <c r="B30987" s="2">
        <v>9.2134227593739819</v>
      </c>
    </row>
    <row r="30988" spans="1:2" x14ac:dyDescent="0.25">
      <c r="A30988" s="3">
        <v>42057.518750000003</v>
      </c>
      <c r="B30988" s="2">
        <v>8.5500573794047039</v>
      </c>
    </row>
    <row r="30989" spans="1:2" x14ac:dyDescent="0.25">
      <c r="A30989" s="3">
        <v>42057.519444444442</v>
      </c>
      <c r="B30989" s="2">
        <v>10.685715166727702</v>
      </c>
    </row>
    <row r="30990" spans="1:2" x14ac:dyDescent="0.25">
      <c r="A30990" s="3">
        <v>42057.520138888889</v>
      </c>
      <c r="B30990" s="2">
        <v>15.920200188954672</v>
      </c>
    </row>
    <row r="30991" spans="1:2" x14ac:dyDescent="0.25">
      <c r="A30991" s="3">
        <v>42057.520833333336</v>
      </c>
      <c r="B30991" s="2">
        <v>11.792149098714193</v>
      </c>
    </row>
    <row r="30992" spans="1:2" x14ac:dyDescent="0.25">
      <c r="A30992" s="3">
        <v>42057.521527777775</v>
      </c>
      <c r="B30992" s="2">
        <v>13.433026631673178</v>
      </c>
    </row>
    <row r="30993" spans="1:2" x14ac:dyDescent="0.25">
      <c r="A30993" s="3">
        <v>42057.522222222222</v>
      </c>
      <c r="B30993" s="2">
        <v>17.861827023824056</v>
      </c>
    </row>
    <row r="30994" spans="1:2" x14ac:dyDescent="0.25">
      <c r="A30994" s="3">
        <v>42057.522916666669</v>
      </c>
      <c r="B30994" s="2">
        <v>10.349915758768718</v>
      </c>
    </row>
    <row r="30995" spans="1:2" x14ac:dyDescent="0.25">
      <c r="A30995" s="3">
        <v>42057.523611111108</v>
      </c>
      <c r="B30995" s="2">
        <v>14.930033683776855</v>
      </c>
    </row>
    <row r="30996" spans="1:2" x14ac:dyDescent="0.25">
      <c r="A30996" s="3">
        <v>42057.524305555555</v>
      </c>
      <c r="B30996" s="2">
        <v>17.326027361551919</v>
      </c>
    </row>
    <row r="30997" spans="1:2" x14ac:dyDescent="0.25">
      <c r="A30997" s="3">
        <v>42057.525000000001</v>
      </c>
      <c r="B30997" s="2">
        <v>19.819187863667807</v>
      </c>
    </row>
    <row r="30998" spans="1:2" x14ac:dyDescent="0.25">
      <c r="A30998" s="3">
        <v>42057.525694444441</v>
      </c>
      <c r="B30998" s="2">
        <v>16.746685600280763</v>
      </c>
    </row>
    <row r="30999" spans="1:2" x14ac:dyDescent="0.25">
      <c r="A30999" s="3">
        <v>42057.526388888888</v>
      </c>
      <c r="B30999" s="2">
        <v>6.9341548919677738</v>
      </c>
    </row>
    <row r="31000" spans="1:2" x14ac:dyDescent="0.25">
      <c r="A31000" s="3">
        <v>42057.527083333334</v>
      </c>
      <c r="B31000" s="2">
        <v>2.5989479859670004</v>
      </c>
    </row>
    <row r="31001" spans="1:2" x14ac:dyDescent="0.25">
      <c r="A31001" s="3">
        <v>42057.527777777781</v>
      </c>
      <c r="B31001" s="2">
        <v>1.5193170547485351</v>
      </c>
    </row>
    <row r="31002" spans="1:2" x14ac:dyDescent="0.25">
      <c r="A31002" s="3">
        <v>42057.52847222222</v>
      </c>
      <c r="B31002" s="2">
        <v>1.0152219136555989</v>
      </c>
    </row>
    <row r="31003" spans="1:2" x14ac:dyDescent="0.25">
      <c r="A31003" s="3">
        <v>42057.529166666667</v>
      </c>
      <c r="B31003" s="2">
        <v>0.19832948048909504</v>
      </c>
    </row>
    <row r="31004" spans="1:2" x14ac:dyDescent="0.25">
      <c r="A31004" s="3">
        <v>42057.529861111114</v>
      </c>
      <c r="B31004" s="2">
        <v>-6.897778511047363E-2</v>
      </c>
    </row>
    <row r="31005" spans="1:2" x14ac:dyDescent="0.25">
      <c r="A31005" s="3">
        <v>42057.530555555553</v>
      </c>
      <c r="B31005" s="2">
        <v>3.6705952008565266</v>
      </c>
    </row>
    <row r="31006" spans="1:2" x14ac:dyDescent="0.25">
      <c r="A31006" s="3">
        <v>42057.53125</v>
      </c>
      <c r="B31006" s="2">
        <v>4.9614529212315874</v>
      </c>
    </row>
    <row r="31007" spans="1:2" x14ac:dyDescent="0.25">
      <c r="A31007" s="3">
        <v>42057.531944444447</v>
      </c>
      <c r="B31007" s="2">
        <v>7.9337524414062504</v>
      </c>
    </row>
    <row r="31008" spans="1:2" x14ac:dyDescent="0.25">
      <c r="A31008" s="3">
        <v>42057.532638888886</v>
      </c>
      <c r="B31008" s="2">
        <v>6.7539290428161625</v>
      </c>
    </row>
    <row r="31009" spans="1:2" x14ac:dyDescent="0.25">
      <c r="A31009" s="3">
        <v>42057.533333333333</v>
      </c>
      <c r="B31009" s="2">
        <v>10.982127666473389</v>
      </c>
    </row>
    <row r="31010" spans="1:2" x14ac:dyDescent="0.25">
      <c r="A31010" s="3">
        <v>42057.53402777778</v>
      </c>
      <c r="B31010" s="2">
        <v>11.766552035013834</v>
      </c>
    </row>
    <row r="31011" spans="1:2" x14ac:dyDescent="0.25">
      <c r="A31011" s="3">
        <v>42057.534722222219</v>
      </c>
      <c r="B31011" s="2">
        <v>10.112081178029378</v>
      </c>
    </row>
    <row r="31012" spans="1:2" x14ac:dyDescent="0.25">
      <c r="A31012" s="3">
        <v>42057.535416666666</v>
      </c>
      <c r="B31012" s="2">
        <v>14.135089492797851</v>
      </c>
    </row>
    <row r="31013" spans="1:2" x14ac:dyDescent="0.25">
      <c r="A31013" s="3">
        <v>42057.536111111112</v>
      </c>
      <c r="B31013" s="2">
        <v>21.192949040730795</v>
      </c>
    </row>
    <row r="31014" spans="1:2" x14ac:dyDescent="0.25">
      <c r="A31014" s="3">
        <v>42057.536805555559</v>
      </c>
      <c r="B31014" s="2">
        <v>22.832712300618489</v>
      </c>
    </row>
    <row r="31015" spans="1:2" x14ac:dyDescent="0.25">
      <c r="A31015" s="3">
        <v>42057.537499999999</v>
      </c>
      <c r="B31015" s="2">
        <v>32.18429870605469</v>
      </c>
    </row>
    <row r="31016" spans="1:2" x14ac:dyDescent="0.25">
      <c r="A31016" s="3">
        <v>42057.538194444445</v>
      </c>
      <c r="B31016" s="2">
        <v>35.778393809000654</v>
      </c>
    </row>
    <row r="31017" spans="1:2" x14ac:dyDescent="0.25">
      <c r="A31017" s="3">
        <v>42057.538888888892</v>
      </c>
      <c r="B31017" s="2">
        <v>31.441538747151693</v>
      </c>
    </row>
    <row r="31018" spans="1:2" x14ac:dyDescent="0.25">
      <c r="A31018" s="3">
        <v>42057.539583333331</v>
      </c>
      <c r="B31018" s="2">
        <v>12.964515368143717</v>
      </c>
    </row>
    <row r="31019" spans="1:2" x14ac:dyDescent="0.25">
      <c r="A31019" s="3">
        <v>42057.540277777778</v>
      </c>
      <c r="B31019" s="2">
        <v>-1.4036125183105468</v>
      </c>
    </row>
    <row r="31020" spans="1:2" x14ac:dyDescent="0.25">
      <c r="A31020" s="3">
        <v>42057.540972222225</v>
      </c>
      <c r="B31020" s="2">
        <v>-3.5275058587392172</v>
      </c>
    </row>
    <row r="31021" spans="1:2" x14ac:dyDescent="0.25">
      <c r="A31021" s="3">
        <v>42057.541666666664</v>
      </c>
      <c r="B31021" s="2">
        <v>-6.5566910425821936</v>
      </c>
    </row>
    <row r="31022" spans="1:2" x14ac:dyDescent="0.25">
      <c r="A31022" s="3">
        <v>42057.542361111111</v>
      </c>
      <c r="B31022" s="2">
        <v>-11.691311979293824</v>
      </c>
    </row>
    <row r="31023" spans="1:2" x14ac:dyDescent="0.25">
      <c r="A31023" s="3">
        <v>42057.543055555558</v>
      </c>
      <c r="B31023" s="2">
        <v>-4.0604208946228031</v>
      </c>
    </row>
    <row r="31024" spans="1:2" x14ac:dyDescent="0.25">
      <c r="A31024" s="3">
        <v>42057.543749999997</v>
      </c>
      <c r="B31024" s="2">
        <v>3.5216453234354654</v>
      </c>
    </row>
    <row r="31025" spans="1:2" x14ac:dyDescent="0.25">
      <c r="A31025" s="3">
        <v>42057.544444444444</v>
      </c>
      <c r="B31025" s="2">
        <v>7.5160368283589678</v>
      </c>
    </row>
    <row r="31026" spans="1:2" x14ac:dyDescent="0.25">
      <c r="A31026" s="3">
        <v>42057.545138888891</v>
      </c>
      <c r="B31026" s="2">
        <v>17.157066472371419</v>
      </c>
    </row>
    <row r="31027" spans="1:2" x14ac:dyDescent="0.25">
      <c r="A31027" s="3">
        <v>42057.54583333333</v>
      </c>
      <c r="B31027" s="2">
        <v>24.885561243693033</v>
      </c>
    </row>
    <row r="31028" spans="1:2" x14ac:dyDescent="0.25">
      <c r="A31028" s="3">
        <v>42057.546527777777</v>
      </c>
      <c r="B31028" s="2">
        <v>30.434454345703124</v>
      </c>
    </row>
    <row r="31029" spans="1:2" x14ac:dyDescent="0.25">
      <c r="A31029" s="3">
        <v>42057.547222222223</v>
      </c>
      <c r="B31029" s="2">
        <v>30.765165710449217</v>
      </c>
    </row>
    <row r="31030" spans="1:2" x14ac:dyDescent="0.25">
      <c r="A31030" s="3">
        <v>42057.54791666667</v>
      </c>
      <c r="B31030" s="2">
        <v>27.336249796549478</v>
      </c>
    </row>
    <row r="31031" spans="1:2" x14ac:dyDescent="0.25">
      <c r="A31031" s="3">
        <v>42057.548611111109</v>
      </c>
      <c r="B31031" s="2">
        <v>7.332509740193685</v>
      </c>
    </row>
    <row r="31032" spans="1:2" x14ac:dyDescent="0.25">
      <c r="A31032" s="3">
        <v>42057.549305555556</v>
      </c>
      <c r="B31032" s="2">
        <v>-12.965819485982259</v>
      </c>
    </row>
    <row r="31033" spans="1:2" x14ac:dyDescent="0.25">
      <c r="A31033" s="3">
        <v>42057.55</v>
      </c>
      <c r="B31033" s="2">
        <v>-22.279606374104819</v>
      </c>
    </row>
    <row r="31034" spans="1:2" x14ac:dyDescent="0.25">
      <c r="A31034" s="3">
        <v>42057.550694444442</v>
      </c>
      <c r="B31034" s="2">
        <v>-24.669888814290363</v>
      </c>
    </row>
    <row r="31035" spans="1:2" x14ac:dyDescent="0.25">
      <c r="A31035" s="3">
        <v>42057.551388888889</v>
      </c>
      <c r="B31035" s="2">
        <v>-30.771833419799805</v>
      </c>
    </row>
    <row r="31036" spans="1:2" x14ac:dyDescent="0.25">
      <c r="A31036" s="3">
        <v>42057.552083333336</v>
      </c>
      <c r="B31036" s="2">
        <v>-34.764876810709637</v>
      </c>
    </row>
    <row r="31037" spans="1:2" x14ac:dyDescent="0.25">
      <c r="A31037" s="3">
        <v>42057.552777777775</v>
      </c>
      <c r="B31037" s="2">
        <v>-40.698182678222658</v>
      </c>
    </row>
    <row r="31038" spans="1:2" x14ac:dyDescent="0.25">
      <c r="A31038" s="3">
        <v>42057.553472222222</v>
      </c>
      <c r="B31038" s="2">
        <v>-27.474750518798828</v>
      </c>
    </row>
    <row r="31039" spans="1:2" x14ac:dyDescent="0.25">
      <c r="A31039" s="3">
        <v>42057.554166666669</v>
      </c>
      <c r="B31039" s="2">
        <v>-20.804561805725097</v>
      </c>
    </row>
    <row r="31040" spans="1:2" x14ac:dyDescent="0.25">
      <c r="A31040" s="3">
        <v>42057.554861111108</v>
      </c>
      <c r="B31040" s="2">
        <v>-18.142793909708658</v>
      </c>
    </row>
    <row r="31041" spans="1:2" x14ac:dyDescent="0.25">
      <c r="A31041" s="3">
        <v>42057.555555555555</v>
      </c>
      <c r="B31041" s="2">
        <v>-17.838234074910481</v>
      </c>
    </row>
    <row r="31042" spans="1:2" x14ac:dyDescent="0.25">
      <c r="A31042" s="3">
        <v>42057.556250000001</v>
      </c>
      <c r="B31042" s="2">
        <v>-15.325842030843098</v>
      </c>
    </row>
    <row r="31043" spans="1:2" x14ac:dyDescent="0.25">
      <c r="A31043" s="3">
        <v>42057.556944444441</v>
      </c>
      <c r="B31043" s="2">
        <v>-15.452988052368164</v>
      </c>
    </row>
    <row r="31044" spans="1:2" x14ac:dyDescent="0.25">
      <c r="A31044" s="3">
        <v>42057.557638888888</v>
      </c>
      <c r="B31044" s="2">
        <v>-15.395467821756998</v>
      </c>
    </row>
    <row r="31045" spans="1:2" x14ac:dyDescent="0.25">
      <c r="A31045" s="3">
        <v>42057.558333333334</v>
      </c>
      <c r="B31045" s="2">
        <v>-13.335812250773111</v>
      </c>
    </row>
    <row r="31046" spans="1:2" x14ac:dyDescent="0.25">
      <c r="A31046" s="3">
        <v>42057.559027777781</v>
      </c>
      <c r="B31046" s="2">
        <v>-11.693082745869955</v>
      </c>
    </row>
    <row r="31047" spans="1:2" x14ac:dyDescent="0.25">
      <c r="A31047" s="3">
        <v>42057.55972222222</v>
      </c>
      <c r="B31047" s="2">
        <v>-12.632429345448811</v>
      </c>
    </row>
    <row r="31048" spans="1:2" x14ac:dyDescent="0.25">
      <c r="A31048" s="3">
        <v>42057.560416666667</v>
      </c>
      <c r="B31048" s="2">
        <v>-12.914922205607096</v>
      </c>
    </row>
    <row r="31049" spans="1:2" x14ac:dyDescent="0.25">
      <c r="A31049" s="3">
        <v>42057.561111111114</v>
      </c>
      <c r="B31049" s="2">
        <v>-12.414175192515055</v>
      </c>
    </row>
    <row r="31050" spans="1:2" x14ac:dyDescent="0.25">
      <c r="A31050" s="3">
        <v>42057.561805555553</v>
      </c>
      <c r="B31050" s="2">
        <v>-9.5940155982971191</v>
      </c>
    </row>
    <row r="31051" spans="1:2" x14ac:dyDescent="0.25">
      <c r="A31051" s="3">
        <v>42057.5625</v>
      </c>
      <c r="B31051" s="2">
        <v>-9.1430333455403652</v>
      </c>
    </row>
    <row r="31052" spans="1:2" x14ac:dyDescent="0.25">
      <c r="A31052" s="3">
        <v>42057.563194444447</v>
      </c>
      <c r="B31052" s="2">
        <v>-8.0903568903605141</v>
      </c>
    </row>
    <row r="31053" spans="1:2" x14ac:dyDescent="0.25">
      <c r="A31053" s="3">
        <v>42057.563888888886</v>
      </c>
      <c r="B31053" s="2">
        <v>-10.402812035878499</v>
      </c>
    </row>
    <row r="31054" spans="1:2" x14ac:dyDescent="0.25">
      <c r="A31054" s="3">
        <v>42057.564583333333</v>
      </c>
      <c r="B31054" s="2">
        <v>-15.808485539754232</v>
      </c>
    </row>
    <row r="31055" spans="1:2" x14ac:dyDescent="0.25">
      <c r="A31055" s="3">
        <v>42057.56527777778</v>
      </c>
      <c r="B31055" s="2">
        <v>-7.5789112885793051</v>
      </c>
    </row>
    <row r="31056" spans="1:2" x14ac:dyDescent="0.25">
      <c r="A31056" s="3">
        <v>42057.565972222219</v>
      </c>
      <c r="B31056" s="2">
        <v>-6.9822379112243649</v>
      </c>
    </row>
    <row r="31057" spans="1:2" x14ac:dyDescent="0.25">
      <c r="A31057" s="3">
        <v>42057.566666666666</v>
      </c>
      <c r="B31057" s="2">
        <v>-0.11399719715118409</v>
      </c>
    </row>
    <row r="31058" spans="1:2" x14ac:dyDescent="0.25">
      <c r="A31058" s="3">
        <v>42057.567361111112</v>
      </c>
      <c r="B31058" s="2">
        <v>-1.6742815812428793</v>
      </c>
    </row>
    <row r="31059" spans="1:2" x14ac:dyDescent="0.25">
      <c r="A31059" s="3">
        <v>42057.568055555559</v>
      </c>
      <c r="B31059" s="2">
        <v>-1.8475548346837363</v>
      </c>
    </row>
    <row r="31060" spans="1:2" x14ac:dyDescent="0.25">
      <c r="A31060" s="3">
        <v>42057.568749999999</v>
      </c>
      <c r="B31060" s="2">
        <v>1.5346989949544272</v>
      </c>
    </row>
    <row r="31061" spans="1:2" x14ac:dyDescent="0.25">
      <c r="A31061" s="3">
        <v>42057.569444444445</v>
      </c>
      <c r="B31061" s="2">
        <v>4.2094255367914837</v>
      </c>
    </row>
    <row r="31062" spans="1:2" x14ac:dyDescent="0.25">
      <c r="A31062" s="3">
        <v>42057.570138888892</v>
      </c>
      <c r="B31062" s="2">
        <v>5.5970008373260498</v>
      </c>
    </row>
    <row r="31063" spans="1:2" x14ac:dyDescent="0.25">
      <c r="A31063" s="3">
        <v>42057.570833333331</v>
      </c>
      <c r="B31063" s="2">
        <v>9.8263836542765297</v>
      </c>
    </row>
    <row r="31064" spans="1:2" x14ac:dyDescent="0.25">
      <c r="A31064" s="3">
        <v>42057.571527777778</v>
      </c>
      <c r="B31064" s="2">
        <v>11.417325528462728</v>
      </c>
    </row>
    <row r="31065" spans="1:2" x14ac:dyDescent="0.25">
      <c r="A31065" s="3">
        <v>42057.572222222225</v>
      </c>
      <c r="B31065" s="2">
        <v>15.210318120320638</v>
      </c>
    </row>
    <row r="31066" spans="1:2" x14ac:dyDescent="0.25">
      <c r="A31066" s="3">
        <v>42057.572916666664</v>
      </c>
      <c r="B31066" s="2">
        <v>18.028822008768717</v>
      </c>
    </row>
    <row r="31067" spans="1:2" x14ac:dyDescent="0.25">
      <c r="A31067" s="3">
        <v>42057.573611111111</v>
      </c>
      <c r="B31067" s="2">
        <v>12.618225765228271</v>
      </c>
    </row>
    <row r="31068" spans="1:2" x14ac:dyDescent="0.25">
      <c r="A31068" s="3">
        <v>42057.574305555558</v>
      </c>
      <c r="B31068" s="2">
        <v>14.256298383076986</v>
      </c>
    </row>
    <row r="31069" spans="1:2" x14ac:dyDescent="0.25">
      <c r="A31069" s="3">
        <v>42057.574999999997</v>
      </c>
      <c r="B31069" s="2">
        <v>14.089264170328777</v>
      </c>
    </row>
    <row r="31070" spans="1:2" x14ac:dyDescent="0.25">
      <c r="A31070" s="3">
        <v>42057.575694444444</v>
      </c>
      <c r="B31070" s="2">
        <v>7.722308127085368</v>
      </c>
    </row>
    <row r="31071" spans="1:2" x14ac:dyDescent="0.25">
      <c r="A31071" s="3">
        <v>42057.576388888891</v>
      </c>
      <c r="B31071" s="2">
        <v>13.768074162801106</v>
      </c>
    </row>
    <row r="31072" spans="1:2" x14ac:dyDescent="0.25">
      <c r="A31072" s="3">
        <v>42057.57708333333</v>
      </c>
      <c r="B31072" s="2">
        <v>13.913466453552246</v>
      </c>
    </row>
    <row r="31073" spans="1:2" x14ac:dyDescent="0.25">
      <c r="A31073" s="3">
        <v>42057.577777777777</v>
      </c>
      <c r="B31073" s="2">
        <v>9.6900515874226887</v>
      </c>
    </row>
    <row r="31074" spans="1:2" x14ac:dyDescent="0.25">
      <c r="A31074" s="3">
        <v>42057.578472222223</v>
      </c>
      <c r="B31074" s="2">
        <v>10.383730888366699</v>
      </c>
    </row>
    <row r="31075" spans="1:2" x14ac:dyDescent="0.25">
      <c r="A31075" s="3">
        <v>42057.57916666667</v>
      </c>
      <c r="B31075" s="2">
        <v>11.240207290649414</v>
      </c>
    </row>
    <row r="31076" spans="1:2" x14ac:dyDescent="0.25">
      <c r="A31076" s="3">
        <v>42057.579861111109</v>
      </c>
      <c r="B31076" s="2">
        <v>8.8666775385538745</v>
      </c>
    </row>
    <row r="31077" spans="1:2" x14ac:dyDescent="0.25">
      <c r="A31077" s="3">
        <v>42057.580555555556</v>
      </c>
      <c r="B31077" s="2">
        <v>8.5726499398549389</v>
      </c>
    </row>
    <row r="31078" spans="1:2" x14ac:dyDescent="0.25">
      <c r="A31078" s="3">
        <v>42057.581250000003</v>
      </c>
      <c r="B31078" s="2">
        <v>9.6716055870056152</v>
      </c>
    </row>
    <row r="31079" spans="1:2" x14ac:dyDescent="0.25">
      <c r="A31079" s="3">
        <v>42057.581944444442</v>
      </c>
      <c r="B31079" s="2">
        <v>0.55708669026692703</v>
      </c>
    </row>
    <row r="31080" spans="1:2" x14ac:dyDescent="0.25">
      <c r="A31080" s="3">
        <v>42057.582638888889</v>
      </c>
      <c r="B31080" s="2">
        <v>-1.9261817932128906</v>
      </c>
    </row>
    <row r="31081" spans="1:2" x14ac:dyDescent="0.25">
      <c r="A31081" s="3">
        <v>42057.583333333336</v>
      </c>
      <c r="B31081" s="2">
        <v>-2.4988831440607706</v>
      </c>
    </row>
    <row r="31082" spans="1:2" x14ac:dyDescent="0.25">
      <c r="A31082" s="3">
        <v>42057.584027777775</v>
      </c>
      <c r="B31082" s="2">
        <v>-0.33342916170756021</v>
      </c>
    </row>
    <row r="31083" spans="1:2" x14ac:dyDescent="0.25">
      <c r="A31083" s="3">
        <v>42057.584722222222</v>
      </c>
      <c r="B31083" s="2">
        <v>-1.6150778452555339</v>
      </c>
    </row>
    <row r="31084" spans="1:2" x14ac:dyDescent="0.25">
      <c r="A31084" s="3">
        <v>42057.585416666669</v>
      </c>
      <c r="B31084" s="2">
        <v>-4.7650695006052652</v>
      </c>
    </row>
    <row r="31085" spans="1:2" x14ac:dyDescent="0.25">
      <c r="A31085" s="3">
        <v>42057.586111111108</v>
      </c>
      <c r="B31085" s="2">
        <v>-16.168190224965414</v>
      </c>
    </row>
    <row r="31086" spans="1:2" x14ac:dyDescent="0.25">
      <c r="A31086" s="3">
        <v>42057.586805555555</v>
      </c>
      <c r="B31086" s="2">
        <v>-23.523304367065428</v>
      </c>
    </row>
    <row r="31087" spans="1:2" x14ac:dyDescent="0.25">
      <c r="A31087" s="3">
        <v>42057.587500000001</v>
      </c>
      <c r="B31087" s="2">
        <v>-31.182385508219401</v>
      </c>
    </row>
    <row r="31088" spans="1:2" x14ac:dyDescent="0.25">
      <c r="A31088" s="3">
        <v>42057.588194444441</v>
      </c>
      <c r="B31088" s="2">
        <v>-44.909890492757164</v>
      </c>
    </row>
    <row r="31089" spans="1:2" x14ac:dyDescent="0.25">
      <c r="A31089" s="3">
        <v>42057.588888888888</v>
      </c>
      <c r="B31089" s="2">
        <v>-26.304535992940266</v>
      </c>
    </row>
    <row r="31090" spans="1:2" x14ac:dyDescent="0.25">
      <c r="A31090" s="3">
        <v>42057.589583333334</v>
      </c>
      <c r="B31090" s="2">
        <v>6.3917063395182288</v>
      </c>
    </row>
    <row r="31091" spans="1:2" x14ac:dyDescent="0.25">
      <c r="A31091" s="3">
        <v>42057.590277777781</v>
      </c>
      <c r="B31091" s="2">
        <v>24.418011029561359</v>
      </c>
    </row>
    <row r="31092" spans="1:2" x14ac:dyDescent="0.25">
      <c r="A31092" s="3">
        <v>42057.59097222222</v>
      </c>
      <c r="B31092" s="2">
        <v>10.121442826588948</v>
      </c>
    </row>
    <row r="31093" spans="1:2" x14ac:dyDescent="0.25">
      <c r="A31093" s="3">
        <v>42057.591666666667</v>
      </c>
      <c r="B31093" s="2">
        <v>-2.1847699165344237</v>
      </c>
    </row>
    <row r="31094" spans="1:2" x14ac:dyDescent="0.25">
      <c r="A31094" s="3">
        <v>42057.592361111114</v>
      </c>
      <c r="B31094" s="2">
        <v>-12.793295574188232</v>
      </c>
    </row>
    <row r="31095" spans="1:2" x14ac:dyDescent="0.25">
      <c r="A31095" s="3">
        <v>42057.593055555553</v>
      </c>
      <c r="B31095" s="2">
        <v>-20.849791399637859</v>
      </c>
    </row>
    <row r="31096" spans="1:2" x14ac:dyDescent="0.25">
      <c r="A31096" s="3">
        <v>42057.59375</v>
      </c>
      <c r="B31096" s="2">
        <v>-6.8357871214548744</v>
      </c>
    </row>
    <row r="31097" spans="1:2" x14ac:dyDescent="0.25">
      <c r="A31097" s="3">
        <v>42057.594444444447</v>
      </c>
      <c r="B31097" s="2">
        <v>-5.6050807317097986</v>
      </c>
    </row>
    <row r="31098" spans="1:2" x14ac:dyDescent="0.25">
      <c r="A31098" s="3">
        <v>42057.595138888886</v>
      </c>
      <c r="B31098" s="2">
        <v>-6.2009892463684082</v>
      </c>
    </row>
    <row r="31099" spans="1:2" x14ac:dyDescent="0.25">
      <c r="A31099" s="3">
        <v>42057.595833333333</v>
      </c>
      <c r="B31099" s="2">
        <v>-1.1581532160441081</v>
      </c>
    </row>
    <row r="31100" spans="1:2" x14ac:dyDescent="0.25">
      <c r="A31100" s="3">
        <v>42057.59652777778</v>
      </c>
      <c r="B31100" s="2">
        <v>-2.721343183517456</v>
      </c>
    </row>
    <row r="31101" spans="1:2" x14ac:dyDescent="0.25">
      <c r="A31101" s="3">
        <v>42057.597222222219</v>
      </c>
      <c r="B31101" s="2">
        <v>1.4439448833465576</v>
      </c>
    </row>
    <row r="31102" spans="1:2" x14ac:dyDescent="0.25">
      <c r="A31102" s="3">
        <v>42057.597916666666</v>
      </c>
      <c r="B31102" s="2">
        <v>4.4005113442738848</v>
      </c>
    </row>
    <row r="31103" spans="1:2" x14ac:dyDescent="0.25">
      <c r="A31103" s="3">
        <v>42057.598611111112</v>
      </c>
      <c r="B31103" s="2">
        <v>1.0027713457743326</v>
      </c>
    </row>
    <row r="31104" spans="1:2" x14ac:dyDescent="0.25">
      <c r="A31104" s="3">
        <v>42057.599305555559</v>
      </c>
      <c r="B31104" s="2">
        <v>-2.201839303970337</v>
      </c>
    </row>
    <row r="31105" spans="1:2" x14ac:dyDescent="0.25">
      <c r="A31105" s="3">
        <v>42057.599999999999</v>
      </c>
      <c r="B31105" s="2">
        <v>-2.1901068369547527</v>
      </c>
    </row>
    <row r="31106" spans="1:2" x14ac:dyDescent="0.25">
      <c r="A31106" s="3">
        <v>42057.600694444445</v>
      </c>
      <c r="B31106" s="2">
        <v>-0.29353553454081216</v>
      </c>
    </row>
    <row r="31107" spans="1:2" x14ac:dyDescent="0.25">
      <c r="A31107" s="3">
        <v>42057.601388888892</v>
      </c>
      <c r="B31107" s="2">
        <v>3.2200515111287435</v>
      </c>
    </row>
    <row r="31108" spans="1:2" x14ac:dyDescent="0.25">
      <c r="A31108" s="3">
        <v>42057.602083333331</v>
      </c>
      <c r="B31108" s="2">
        <v>5.1429383277893068</v>
      </c>
    </row>
    <row r="31109" spans="1:2" x14ac:dyDescent="0.25">
      <c r="A31109" s="3">
        <v>42057.602777777778</v>
      </c>
      <c r="B31109" s="2">
        <v>4.8526424090067541</v>
      </c>
    </row>
    <row r="31110" spans="1:2" x14ac:dyDescent="0.25">
      <c r="A31110" s="3">
        <v>42057.603472222225</v>
      </c>
      <c r="B31110" s="2">
        <v>6.3665361722310383</v>
      </c>
    </row>
    <row r="31111" spans="1:2" x14ac:dyDescent="0.25">
      <c r="A31111" s="3">
        <v>42057.604166666664</v>
      </c>
      <c r="B31111" s="2">
        <v>5.8178448041280113</v>
      </c>
    </row>
    <row r="31112" spans="1:2" x14ac:dyDescent="0.25">
      <c r="A31112" s="3">
        <v>42057.604861111111</v>
      </c>
      <c r="B31112" s="2">
        <v>11.843989817301432</v>
      </c>
    </row>
    <row r="31113" spans="1:2" x14ac:dyDescent="0.25">
      <c r="A31113" s="3">
        <v>42057.605555555558</v>
      </c>
      <c r="B31113" s="2">
        <v>12.47138427098592</v>
      </c>
    </row>
    <row r="31114" spans="1:2" x14ac:dyDescent="0.25">
      <c r="A31114" s="3">
        <v>42057.606249999997</v>
      </c>
      <c r="B31114" s="2">
        <v>8.160440826416016</v>
      </c>
    </row>
    <row r="31115" spans="1:2" x14ac:dyDescent="0.25">
      <c r="A31115" s="3">
        <v>42057.606944444444</v>
      </c>
      <c r="B31115" s="2">
        <v>9.0396066665649411</v>
      </c>
    </row>
    <row r="31116" spans="1:2" x14ac:dyDescent="0.25">
      <c r="A31116" s="3">
        <v>42057.607638888891</v>
      </c>
      <c r="B31116" s="2">
        <v>5.5713489850362139</v>
      </c>
    </row>
    <row r="31117" spans="1:2" x14ac:dyDescent="0.25">
      <c r="A31117" s="3">
        <v>42057.60833333333</v>
      </c>
      <c r="B31117" s="2">
        <v>10.936037286122639</v>
      </c>
    </row>
    <row r="31118" spans="1:2" x14ac:dyDescent="0.25">
      <c r="A31118" s="3">
        <v>42057.609027777777</v>
      </c>
      <c r="B31118" s="2">
        <v>10.672174708048503</v>
      </c>
    </row>
    <row r="31119" spans="1:2" x14ac:dyDescent="0.25">
      <c r="A31119" s="3">
        <v>42057.609722222223</v>
      </c>
      <c r="B31119" s="2">
        <v>12.08606554667155</v>
      </c>
    </row>
    <row r="31120" spans="1:2" x14ac:dyDescent="0.25">
      <c r="A31120" s="3">
        <v>42057.61041666667</v>
      </c>
      <c r="B31120" s="2">
        <v>12.28531723022461</v>
      </c>
    </row>
    <row r="31121" spans="1:2" x14ac:dyDescent="0.25">
      <c r="A31121" s="3">
        <v>42057.611111111109</v>
      </c>
      <c r="B31121" s="2">
        <v>12.305115509033204</v>
      </c>
    </row>
    <row r="31122" spans="1:2" x14ac:dyDescent="0.25">
      <c r="A31122" s="3">
        <v>42057.611805555556</v>
      </c>
      <c r="B31122" s="2">
        <v>11.181912008921305</v>
      </c>
    </row>
    <row r="31123" spans="1:2" x14ac:dyDescent="0.25">
      <c r="A31123" s="3">
        <v>42057.612500000003</v>
      </c>
      <c r="B31123" s="2">
        <v>11.725022697448731</v>
      </c>
    </row>
    <row r="31124" spans="1:2" x14ac:dyDescent="0.25">
      <c r="A31124" s="3">
        <v>42057.613194444442</v>
      </c>
      <c r="B31124" s="2">
        <v>8.4421186129252117</v>
      </c>
    </row>
    <row r="31125" spans="1:2" x14ac:dyDescent="0.25">
      <c r="A31125" s="3">
        <v>42057.613888888889</v>
      </c>
      <c r="B31125" s="2">
        <v>7.945572090148926</v>
      </c>
    </row>
    <row r="31126" spans="1:2" x14ac:dyDescent="0.25">
      <c r="A31126" s="3">
        <v>42057.614583333336</v>
      </c>
      <c r="B31126" s="2">
        <v>6.5022778511047363</v>
      </c>
    </row>
    <row r="31127" spans="1:2" x14ac:dyDescent="0.25">
      <c r="A31127" s="3">
        <v>42057.615277777775</v>
      </c>
      <c r="B31127" s="2">
        <v>8.4609511375427253</v>
      </c>
    </row>
    <row r="31128" spans="1:2" x14ac:dyDescent="0.25">
      <c r="A31128" s="3">
        <v>42057.615972222222</v>
      </c>
      <c r="B31128" s="2">
        <v>11.911733690897623</v>
      </c>
    </row>
    <row r="31129" spans="1:2" x14ac:dyDescent="0.25">
      <c r="A31129" s="3">
        <v>42057.616666666669</v>
      </c>
      <c r="B31129" s="2">
        <v>12.752488772074381</v>
      </c>
    </row>
    <row r="31130" spans="1:2" x14ac:dyDescent="0.25">
      <c r="A31130" s="3">
        <v>42057.617361111108</v>
      </c>
      <c r="B31130" s="2">
        <v>14.527739683787027</v>
      </c>
    </row>
    <row r="31131" spans="1:2" x14ac:dyDescent="0.25">
      <c r="A31131" s="3">
        <v>42057.618055555555</v>
      </c>
      <c r="B31131" s="2">
        <v>13.753872553507486</v>
      </c>
    </row>
    <row r="31132" spans="1:2" x14ac:dyDescent="0.25">
      <c r="A31132" s="3">
        <v>42057.618750000001</v>
      </c>
      <c r="B31132" s="2">
        <v>6.5578674316406254</v>
      </c>
    </row>
    <row r="31133" spans="1:2" x14ac:dyDescent="0.25">
      <c r="A31133" s="3">
        <v>42057.619444444441</v>
      </c>
      <c r="B31133" s="2">
        <v>2.3918581644694012</v>
      </c>
    </row>
    <row r="31134" spans="1:2" x14ac:dyDescent="0.25">
      <c r="A31134" s="3">
        <v>42057.620138888888</v>
      </c>
      <c r="B31134" s="2">
        <v>-5.3279551823933922</v>
      </c>
    </row>
    <row r="31135" spans="1:2" x14ac:dyDescent="0.25">
      <c r="A31135" s="3">
        <v>42057.620833333334</v>
      </c>
      <c r="B31135" s="2">
        <v>-14.808827908833821</v>
      </c>
    </row>
    <row r="31136" spans="1:2" x14ac:dyDescent="0.25">
      <c r="A31136" s="3">
        <v>42057.621527777781</v>
      </c>
      <c r="B31136" s="2">
        <v>-13.217552979787191</v>
      </c>
    </row>
    <row r="31137" spans="1:2" x14ac:dyDescent="0.25">
      <c r="A31137" s="3">
        <v>42057.62222222222</v>
      </c>
      <c r="B31137" s="2">
        <v>-11.780972417195638</v>
      </c>
    </row>
    <row r="31138" spans="1:2" x14ac:dyDescent="0.25">
      <c r="A31138" s="3">
        <v>42057.622916666667</v>
      </c>
      <c r="B31138" s="2">
        <v>-10.533878008524576</v>
      </c>
    </row>
    <row r="31139" spans="1:2" x14ac:dyDescent="0.25">
      <c r="A31139" s="3">
        <v>42057.623611111114</v>
      </c>
      <c r="B31139" s="2">
        <v>-12.406871541341145</v>
      </c>
    </row>
    <row r="31140" spans="1:2" x14ac:dyDescent="0.25">
      <c r="A31140" s="3">
        <v>42057.624305555553</v>
      </c>
      <c r="B31140" s="2">
        <v>-11.778785864512125</v>
      </c>
    </row>
    <row r="31141" spans="1:2" x14ac:dyDescent="0.25">
      <c r="A31141" s="3">
        <v>42057.625</v>
      </c>
      <c r="B31141" s="2">
        <v>-5.2386381467183432</v>
      </c>
    </row>
    <row r="31142" spans="1:2" x14ac:dyDescent="0.25">
      <c r="A31142" s="3">
        <v>42057.625694444447</v>
      </c>
      <c r="B31142" s="2">
        <v>-4.2838712692260739</v>
      </c>
    </row>
    <row r="31143" spans="1:2" x14ac:dyDescent="0.25">
      <c r="A31143" s="3">
        <v>42057.626388888886</v>
      </c>
      <c r="B31143" s="2">
        <v>-4.4124519507090252</v>
      </c>
    </row>
    <row r="31144" spans="1:2" x14ac:dyDescent="0.25">
      <c r="A31144" s="3">
        <v>42057.627083333333</v>
      </c>
      <c r="B31144" s="2">
        <v>-2.1395764430363973</v>
      </c>
    </row>
    <row r="31145" spans="1:2" x14ac:dyDescent="0.25">
      <c r="A31145" s="3">
        <v>42057.62777777778</v>
      </c>
      <c r="B31145" s="2">
        <v>1.7500010808308919</v>
      </c>
    </row>
    <row r="31146" spans="1:2" x14ac:dyDescent="0.25">
      <c r="A31146" s="3">
        <v>42057.628472222219</v>
      </c>
      <c r="B31146" s="2">
        <v>7.5223221143086754</v>
      </c>
    </row>
    <row r="31147" spans="1:2" x14ac:dyDescent="0.25">
      <c r="A31147" s="3">
        <v>42057.629166666666</v>
      </c>
      <c r="B31147" s="2">
        <v>6.904403003056844</v>
      </c>
    </row>
    <row r="31148" spans="1:2" x14ac:dyDescent="0.25">
      <c r="A31148" s="3">
        <v>42057.629861111112</v>
      </c>
      <c r="B31148" s="2">
        <v>13.302822176615397</v>
      </c>
    </row>
    <row r="31149" spans="1:2" x14ac:dyDescent="0.25">
      <c r="A31149" s="3">
        <v>42057.630555555559</v>
      </c>
      <c r="B31149" s="2">
        <v>14.002095158894857</v>
      </c>
    </row>
    <row r="31150" spans="1:2" x14ac:dyDescent="0.25">
      <c r="A31150" s="3">
        <v>42057.631249999999</v>
      </c>
      <c r="B31150" s="2">
        <v>11.727640120188395</v>
      </c>
    </row>
    <row r="31151" spans="1:2" x14ac:dyDescent="0.25">
      <c r="A31151" s="3">
        <v>42057.631944444445</v>
      </c>
      <c r="B31151" s="2">
        <v>15.626717249552408</v>
      </c>
    </row>
    <row r="31152" spans="1:2" x14ac:dyDescent="0.25">
      <c r="A31152" s="3">
        <v>42057.632638888892</v>
      </c>
      <c r="B31152" s="2">
        <v>12.866406695048015</v>
      </c>
    </row>
    <row r="31153" spans="1:2" x14ac:dyDescent="0.25">
      <c r="A31153" s="3">
        <v>42057.633333333331</v>
      </c>
      <c r="B31153" s="2">
        <v>8.2316152413686119</v>
      </c>
    </row>
    <row r="31154" spans="1:2" x14ac:dyDescent="0.25">
      <c r="A31154" s="3">
        <v>42057.634027777778</v>
      </c>
      <c r="B31154" s="2">
        <v>9.8036530812581386</v>
      </c>
    </row>
    <row r="31155" spans="1:2" x14ac:dyDescent="0.25">
      <c r="A31155" s="3">
        <v>42057.634722222225</v>
      </c>
      <c r="B31155" s="2">
        <v>11.514116223653158</v>
      </c>
    </row>
    <row r="31156" spans="1:2" x14ac:dyDescent="0.25">
      <c r="A31156" s="3">
        <v>42057.635416666664</v>
      </c>
      <c r="B31156" s="2">
        <v>17.538568878173827</v>
      </c>
    </row>
    <row r="31157" spans="1:2" x14ac:dyDescent="0.25">
      <c r="A31157" s="3">
        <v>42057.636111111111</v>
      </c>
      <c r="B31157" s="2">
        <v>15.09552485148112</v>
      </c>
    </row>
    <row r="31158" spans="1:2" x14ac:dyDescent="0.25">
      <c r="A31158" s="3">
        <v>42057.636805555558</v>
      </c>
      <c r="B31158" s="2">
        <v>12.335830275217692</v>
      </c>
    </row>
    <row r="31159" spans="1:2" x14ac:dyDescent="0.25">
      <c r="A31159" s="3">
        <v>42057.637499999997</v>
      </c>
      <c r="B31159" s="2">
        <v>16.314107958475748</v>
      </c>
    </row>
    <row r="31160" spans="1:2" x14ac:dyDescent="0.25">
      <c r="A31160" s="3">
        <v>42057.638194444444</v>
      </c>
      <c r="B31160" s="2">
        <v>14.327076148986816</v>
      </c>
    </row>
    <row r="31161" spans="1:2" x14ac:dyDescent="0.25">
      <c r="A31161" s="3">
        <v>42057.638888888891</v>
      </c>
      <c r="B31161" s="2">
        <v>11.888615640004476</v>
      </c>
    </row>
    <row r="31162" spans="1:2" x14ac:dyDescent="0.25">
      <c r="A31162" s="3">
        <v>42057.63958333333</v>
      </c>
      <c r="B31162" s="2">
        <v>6.7063077608744299</v>
      </c>
    </row>
    <row r="31163" spans="1:2" x14ac:dyDescent="0.25">
      <c r="A31163" s="3">
        <v>42057.640277777777</v>
      </c>
      <c r="B31163" s="2">
        <v>5.3164835373560591</v>
      </c>
    </row>
    <row r="31164" spans="1:2" x14ac:dyDescent="0.25">
      <c r="A31164" s="3">
        <v>42057.640972222223</v>
      </c>
      <c r="B31164" s="2">
        <v>4.9324982325236002</v>
      </c>
    </row>
    <row r="31165" spans="1:2" x14ac:dyDescent="0.25">
      <c r="A31165" s="3">
        <v>42057.64166666667</v>
      </c>
      <c r="B31165" s="2">
        <v>5.889438835779826</v>
      </c>
    </row>
    <row r="31166" spans="1:2" x14ac:dyDescent="0.25">
      <c r="A31166" s="3">
        <v>42057.642361111109</v>
      </c>
      <c r="B31166" s="2">
        <v>4.4350623130798343</v>
      </c>
    </row>
    <row r="31167" spans="1:2" x14ac:dyDescent="0.25">
      <c r="A31167" s="3">
        <v>42057.643055555556</v>
      </c>
      <c r="B31167" s="2">
        <v>4.039666700363159</v>
      </c>
    </row>
    <row r="31168" spans="1:2" x14ac:dyDescent="0.25">
      <c r="A31168" s="3">
        <v>42057.643750000003</v>
      </c>
      <c r="B31168" s="2">
        <v>2.9705923716227214</v>
      </c>
    </row>
    <row r="31169" spans="1:2" x14ac:dyDescent="0.25">
      <c r="A31169" s="3">
        <v>42057.644444444442</v>
      </c>
      <c r="B31169" s="2">
        <v>5.5636052131652836</v>
      </c>
    </row>
    <row r="31170" spans="1:2" x14ac:dyDescent="0.25">
      <c r="A31170" s="3">
        <v>42057.645138888889</v>
      </c>
      <c r="B31170" s="2">
        <v>7.3451210657755537</v>
      </c>
    </row>
    <row r="31171" spans="1:2" x14ac:dyDescent="0.25">
      <c r="A31171" s="3">
        <v>42057.645833333336</v>
      </c>
      <c r="B31171" s="2">
        <v>7.4965111414591474</v>
      </c>
    </row>
    <row r="31172" spans="1:2" x14ac:dyDescent="0.25">
      <c r="A31172" s="3">
        <v>42057.646527777775</v>
      </c>
      <c r="B31172" s="2">
        <v>6.4141738891601561</v>
      </c>
    </row>
    <row r="31173" spans="1:2" x14ac:dyDescent="0.25">
      <c r="A31173" s="3">
        <v>42057.647222222222</v>
      </c>
      <c r="B31173" s="2">
        <v>7.9981404622395837</v>
      </c>
    </row>
    <row r="31174" spans="1:2" x14ac:dyDescent="0.25">
      <c r="A31174" s="3">
        <v>42057.647916666669</v>
      </c>
      <c r="B31174" s="2">
        <v>7.6724427541097002</v>
      </c>
    </row>
    <row r="31175" spans="1:2" x14ac:dyDescent="0.25">
      <c r="A31175" s="3">
        <v>42057.648611111108</v>
      </c>
      <c r="B31175" s="2">
        <v>8.2472778002421059</v>
      </c>
    </row>
    <row r="31176" spans="1:2" x14ac:dyDescent="0.25">
      <c r="A31176" s="3">
        <v>42057.649305555555</v>
      </c>
      <c r="B31176" s="2">
        <v>7.2386169115702312</v>
      </c>
    </row>
    <row r="31177" spans="1:2" x14ac:dyDescent="0.25">
      <c r="A31177" s="3">
        <v>42057.65</v>
      </c>
      <c r="B31177" s="2">
        <v>7.5018151601155596</v>
      </c>
    </row>
    <row r="31178" spans="1:2" x14ac:dyDescent="0.25">
      <c r="A31178" s="3">
        <v>42057.650694444441</v>
      </c>
      <c r="B31178" s="2">
        <v>3.9854110081990561</v>
      </c>
    </row>
    <row r="31179" spans="1:2" x14ac:dyDescent="0.25">
      <c r="A31179" s="3">
        <v>42057.651388888888</v>
      </c>
      <c r="B31179" s="2">
        <v>2.721121390660604</v>
      </c>
    </row>
    <row r="31180" spans="1:2" x14ac:dyDescent="0.25">
      <c r="A31180" s="3">
        <v>42057.652083333334</v>
      </c>
      <c r="B31180" s="2">
        <v>-1.9456500848134359</v>
      </c>
    </row>
    <row r="31181" spans="1:2" x14ac:dyDescent="0.25">
      <c r="A31181" s="3">
        <v>42057.652777777781</v>
      </c>
      <c r="B31181" s="2">
        <v>0.37544713020324705</v>
      </c>
    </row>
    <row r="31182" spans="1:2" x14ac:dyDescent="0.25">
      <c r="A31182" s="3">
        <v>42057.65347222222</v>
      </c>
      <c r="B31182" s="2">
        <v>0.86337563196818035</v>
      </c>
    </row>
    <row r="31183" spans="1:2" x14ac:dyDescent="0.25">
      <c r="A31183" s="3">
        <v>42057.654166666667</v>
      </c>
      <c r="B31183" s="2">
        <v>1.8837270100911458</v>
      </c>
    </row>
    <row r="31184" spans="1:2" x14ac:dyDescent="0.25">
      <c r="A31184" s="3">
        <v>42057.654861111114</v>
      </c>
      <c r="B31184" s="2">
        <v>2.0941658496856688</v>
      </c>
    </row>
    <row r="31185" spans="1:2" x14ac:dyDescent="0.25">
      <c r="A31185" s="3">
        <v>42057.655555555553</v>
      </c>
      <c r="B31185" s="2">
        <v>-1.8423420349756876</v>
      </c>
    </row>
    <row r="31186" spans="1:2" x14ac:dyDescent="0.25">
      <c r="A31186" s="3">
        <v>42057.65625</v>
      </c>
      <c r="B31186" s="2">
        <v>-3.874984614054362</v>
      </c>
    </row>
    <row r="31187" spans="1:2" x14ac:dyDescent="0.25">
      <c r="A31187" s="3">
        <v>42057.656944444447</v>
      </c>
      <c r="B31187" s="2">
        <v>-3.9598208109537762</v>
      </c>
    </row>
    <row r="31188" spans="1:2" x14ac:dyDescent="0.25">
      <c r="A31188" s="3">
        <v>42057.657638888886</v>
      </c>
      <c r="B31188" s="2">
        <v>-2.6972986698150634</v>
      </c>
    </row>
    <row r="31189" spans="1:2" x14ac:dyDescent="0.25">
      <c r="A31189" s="3">
        <v>42057.658333333333</v>
      </c>
      <c r="B31189" s="2">
        <v>-4.8695841789245602</v>
      </c>
    </row>
    <row r="31190" spans="1:2" x14ac:dyDescent="0.25">
      <c r="A31190" s="3">
        <v>42057.65902777778</v>
      </c>
      <c r="B31190" s="2">
        <v>-3.4541867256164549</v>
      </c>
    </row>
    <row r="31191" spans="1:2" x14ac:dyDescent="0.25">
      <c r="A31191" s="3">
        <v>42057.659722222219</v>
      </c>
      <c r="B31191" s="2">
        <v>-4.4971518357594809</v>
      </c>
    </row>
    <row r="31192" spans="1:2" x14ac:dyDescent="0.25">
      <c r="A31192" s="3">
        <v>42057.660416666666</v>
      </c>
      <c r="B31192" s="2">
        <v>-4.3611318429311119</v>
      </c>
    </row>
    <row r="31193" spans="1:2" x14ac:dyDescent="0.25">
      <c r="A31193" s="3">
        <v>42057.661111111112</v>
      </c>
      <c r="B31193" s="2">
        <v>-2.2487579186757407</v>
      </c>
    </row>
    <row r="31194" spans="1:2" x14ac:dyDescent="0.25">
      <c r="A31194" s="3">
        <v>42057.661805555559</v>
      </c>
      <c r="B31194" s="2">
        <v>0.73586406707763674</v>
      </c>
    </row>
    <row r="31195" spans="1:2" x14ac:dyDescent="0.25">
      <c r="A31195" s="3">
        <v>42057.662499999999</v>
      </c>
      <c r="B31195" s="2">
        <v>-2.2734636306762694</v>
      </c>
    </row>
    <row r="31196" spans="1:2" x14ac:dyDescent="0.25">
      <c r="A31196" s="3">
        <v>42057.663194444445</v>
      </c>
      <c r="B31196" s="2">
        <v>6.1068027496337889</v>
      </c>
    </row>
    <row r="31197" spans="1:2" x14ac:dyDescent="0.25">
      <c r="A31197" s="3">
        <v>42057.663888888892</v>
      </c>
      <c r="B31197" s="2">
        <v>1.6492801825205485</v>
      </c>
    </row>
    <row r="31198" spans="1:2" x14ac:dyDescent="0.25">
      <c r="A31198" s="3">
        <v>42057.664583333331</v>
      </c>
      <c r="B31198" s="2">
        <v>2.5978219032287599</v>
      </c>
    </row>
    <row r="31199" spans="1:2" x14ac:dyDescent="0.25">
      <c r="A31199" s="3">
        <v>42057.665277777778</v>
      </c>
      <c r="B31199" s="2">
        <v>8.2078538894653317</v>
      </c>
    </row>
    <row r="31200" spans="1:2" x14ac:dyDescent="0.25">
      <c r="A31200" s="3">
        <v>42057.665972222225</v>
      </c>
      <c r="B31200" s="2">
        <v>6.135863256454468</v>
      </c>
    </row>
    <row r="31201" spans="1:2" x14ac:dyDescent="0.25">
      <c r="A31201" s="3">
        <v>42057.666666666664</v>
      </c>
      <c r="B31201" s="2">
        <v>14.191157150268555</v>
      </c>
    </row>
    <row r="31202" spans="1:2" x14ac:dyDescent="0.25">
      <c r="A31202" s="3">
        <v>42057.667361111111</v>
      </c>
      <c r="B31202" s="2">
        <v>17.146735127766927</v>
      </c>
    </row>
    <row r="31203" spans="1:2" x14ac:dyDescent="0.25">
      <c r="A31203" s="3">
        <v>42057.668055555558</v>
      </c>
      <c r="B31203" s="2">
        <v>22.835367838541668</v>
      </c>
    </row>
    <row r="31204" spans="1:2" x14ac:dyDescent="0.25">
      <c r="A31204" s="3">
        <v>42057.668749999997</v>
      </c>
      <c r="B31204" s="2">
        <v>29.284264500935873</v>
      </c>
    </row>
    <row r="31205" spans="1:2" x14ac:dyDescent="0.25">
      <c r="A31205" s="3">
        <v>42057.669444444444</v>
      </c>
      <c r="B31205" s="2">
        <v>28.840700149536133</v>
      </c>
    </row>
    <row r="31206" spans="1:2" x14ac:dyDescent="0.25">
      <c r="A31206" s="3">
        <v>42057.670138888891</v>
      </c>
      <c r="B31206" s="2">
        <v>37.230201594034831</v>
      </c>
    </row>
    <row r="31207" spans="1:2" x14ac:dyDescent="0.25">
      <c r="A31207" s="3">
        <v>42057.67083333333</v>
      </c>
      <c r="B31207" s="2">
        <v>35.417090098063149</v>
      </c>
    </row>
    <row r="31208" spans="1:2" x14ac:dyDescent="0.25">
      <c r="A31208" s="3">
        <v>42057.671527777777</v>
      </c>
      <c r="B31208" s="2">
        <v>32.383536402384443</v>
      </c>
    </row>
    <row r="31209" spans="1:2" x14ac:dyDescent="0.25">
      <c r="A31209" s="3">
        <v>42057.672222222223</v>
      </c>
      <c r="B31209" s="2">
        <v>25.64233055114746</v>
      </c>
    </row>
    <row r="31210" spans="1:2" x14ac:dyDescent="0.25">
      <c r="A31210" s="3">
        <v>42057.67291666667</v>
      </c>
      <c r="B31210" s="2">
        <v>16.592565472920736</v>
      </c>
    </row>
    <row r="31211" spans="1:2" x14ac:dyDescent="0.25">
      <c r="A31211" s="3">
        <v>42057.673611111109</v>
      </c>
      <c r="B31211" s="2">
        <v>13.504345639546711</v>
      </c>
    </row>
    <row r="31212" spans="1:2" x14ac:dyDescent="0.25">
      <c r="A31212" s="3">
        <v>42057.674305555556</v>
      </c>
      <c r="B31212" s="2">
        <v>13.018356386820475</v>
      </c>
    </row>
    <row r="31213" spans="1:2" x14ac:dyDescent="0.25">
      <c r="A31213" s="3">
        <v>42057.675000000003</v>
      </c>
      <c r="B31213" s="2">
        <v>13.443352762858073</v>
      </c>
    </row>
    <row r="31214" spans="1:2" x14ac:dyDescent="0.25">
      <c r="A31214" s="3">
        <v>42057.675694444442</v>
      </c>
      <c r="B31214" s="2">
        <v>14.979439735412598</v>
      </c>
    </row>
    <row r="31215" spans="1:2" x14ac:dyDescent="0.25">
      <c r="A31215" s="3">
        <v>42057.676388888889</v>
      </c>
      <c r="B31215" s="2">
        <v>17.92563680013021</v>
      </c>
    </row>
    <row r="31216" spans="1:2" x14ac:dyDescent="0.25">
      <c r="A31216" s="3">
        <v>42057.677083333336</v>
      </c>
      <c r="B31216" s="2">
        <v>17.012294832865397</v>
      </c>
    </row>
    <row r="31217" spans="1:2" x14ac:dyDescent="0.25">
      <c r="A31217" s="3">
        <v>42057.677777777775</v>
      </c>
      <c r="B31217" s="2">
        <v>14.004283777872722</v>
      </c>
    </row>
    <row r="31218" spans="1:2" x14ac:dyDescent="0.25">
      <c r="A31218" s="3">
        <v>42057.678472222222</v>
      </c>
      <c r="B31218" s="2">
        <v>16.598838806152344</v>
      </c>
    </row>
    <row r="31219" spans="1:2" x14ac:dyDescent="0.25">
      <c r="A31219" s="3">
        <v>42057.679166666669</v>
      </c>
      <c r="B31219" s="2">
        <v>14.177955023447673</v>
      </c>
    </row>
    <row r="31220" spans="1:2" x14ac:dyDescent="0.25">
      <c r="A31220" s="3">
        <v>42057.679861111108</v>
      </c>
      <c r="B31220" s="2">
        <v>10.609031136830648</v>
      </c>
    </row>
    <row r="31221" spans="1:2" x14ac:dyDescent="0.25">
      <c r="A31221" s="3">
        <v>42057.680555555555</v>
      </c>
      <c r="B31221" s="2">
        <v>5.4414871056874592</v>
      </c>
    </row>
    <row r="31222" spans="1:2" x14ac:dyDescent="0.25">
      <c r="A31222" s="3">
        <v>42057.681250000001</v>
      </c>
      <c r="B31222" s="2">
        <v>1.8216991583506266</v>
      </c>
    </row>
    <row r="31223" spans="1:2" x14ac:dyDescent="0.25">
      <c r="A31223" s="3">
        <v>42057.681944444441</v>
      </c>
      <c r="B31223" s="2">
        <v>4.3656594435373943</v>
      </c>
    </row>
    <row r="31224" spans="1:2" x14ac:dyDescent="0.25">
      <c r="A31224" s="3">
        <v>42057.682638888888</v>
      </c>
      <c r="B31224" s="2">
        <v>1.1516403516133626</v>
      </c>
    </row>
    <row r="31225" spans="1:2" x14ac:dyDescent="0.25">
      <c r="A31225" s="3">
        <v>42057.683333333334</v>
      </c>
      <c r="B31225" s="2">
        <v>-1.5878623167673747</v>
      </c>
    </row>
    <row r="31226" spans="1:2" x14ac:dyDescent="0.25">
      <c r="A31226" s="3">
        <v>42057.684027777781</v>
      </c>
      <c r="B31226" s="2">
        <v>-0.96070996920267737</v>
      </c>
    </row>
    <row r="31227" spans="1:2" x14ac:dyDescent="0.25">
      <c r="A31227" s="3">
        <v>42057.68472222222</v>
      </c>
      <c r="B31227" s="2">
        <v>-2.3166627089182534</v>
      </c>
    </row>
    <row r="31228" spans="1:2" x14ac:dyDescent="0.25">
      <c r="A31228" s="3">
        <v>42057.685416666667</v>
      </c>
      <c r="B31228" s="2">
        <v>-5.8863099892934168</v>
      </c>
    </row>
    <row r="31229" spans="1:2" x14ac:dyDescent="0.25">
      <c r="A31229" s="3">
        <v>42057.686111111114</v>
      </c>
      <c r="B31229" s="2">
        <v>-8.0491106986999519</v>
      </c>
    </row>
    <row r="31230" spans="1:2" x14ac:dyDescent="0.25">
      <c r="A31230" s="3">
        <v>42057.686805555553</v>
      </c>
      <c r="B31230" s="2">
        <v>-12.753384367624919</v>
      </c>
    </row>
    <row r="31231" spans="1:2" x14ac:dyDescent="0.25">
      <c r="A31231" s="3">
        <v>42057.6875</v>
      </c>
      <c r="B31231" s="2">
        <v>-15.89883238474528</v>
      </c>
    </row>
    <row r="31232" spans="1:2" x14ac:dyDescent="0.25">
      <c r="A31232" s="3">
        <v>42057.688194444447</v>
      </c>
      <c r="B31232" s="2">
        <v>-17.855089505513508</v>
      </c>
    </row>
    <row r="31233" spans="1:2" x14ac:dyDescent="0.25">
      <c r="A31233" s="3">
        <v>42057.688888888886</v>
      </c>
      <c r="B31233" s="2">
        <v>-16.028293164571128</v>
      </c>
    </row>
    <row r="31234" spans="1:2" x14ac:dyDescent="0.25">
      <c r="A31234" s="3">
        <v>42057.689583333333</v>
      </c>
      <c r="B31234" s="2">
        <v>-18.186206626892091</v>
      </c>
    </row>
    <row r="31235" spans="1:2" x14ac:dyDescent="0.25">
      <c r="A31235" s="3">
        <v>42057.69027777778</v>
      </c>
      <c r="B31235" s="2">
        <v>-18.150126965840659</v>
      </c>
    </row>
    <row r="31236" spans="1:2" x14ac:dyDescent="0.25">
      <c r="A31236" s="3">
        <v>42057.690972222219</v>
      </c>
      <c r="B31236" s="2">
        <v>-20.10427163441976</v>
      </c>
    </row>
    <row r="31237" spans="1:2" x14ac:dyDescent="0.25">
      <c r="A31237" s="3">
        <v>42057.691666666666</v>
      </c>
      <c r="B31237" s="2">
        <v>-19.563281758626303</v>
      </c>
    </row>
    <row r="31238" spans="1:2" x14ac:dyDescent="0.25">
      <c r="A31238" s="3">
        <v>42057.692361111112</v>
      </c>
      <c r="B31238" s="2">
        <v>-19.791103299458822</v>
      </c>
    </row>
    <row r="31239" spans="1:2" x14ac:dyDescent="0.25">
      <c r="A31239" s="3">
        <v>42057.693055555559</v>
      </c>
      <c r="B31239" s="2">
        <v>-15.201882680257162</v>
      </c>
    </row>
    <row r="31240" spans="1:2" x14ac:dyDescent="0.25">
      <c r="A31240" s="3">
        <v>42057.693749999999</v>
      </c>
      <c r="B31240" s="2">
        <v>-20.235043780008951</v>
      </c>
    </row>
    <row r="31241" spans="1:2" x14ac:dyDescent="0.25">
      <c r="A31241" s="3">
        <v>42057.694444444445</v>
      </c>
      <c r="B31241" s="2">
        <v>-25.498626708984375</v>
      </c>
    </row>
    <row r="31242" spans="1:2" x14ac:dyDescent="0.25">
      <c r="A31242" s="3">
        <v>42057.695138888892</v>
      </c>
      <c r="B31242" s="2">
        <v>-27.835435994466145</v>
      </c>
    </row>
    <row r="31243" spans="1:2" x14ac:dyDescent="0.25">
      <c r="A31243" s="3">
        <v>42057.695833333331</v>
      </c>
      <c r="B31243" s="2">
        <v>-28.331687800089519</v>
      </c>
    </row>
    <row r="31244" spans="1:2" x14ac:dyDescent="0.25">
      <c r="A31244" s="3">
        <v>42057.696527777778</v>
      </c>
      <c r="B31244" s="2">
        <v>-29.480062739054361</v>
      </c>
    </row>
    <row r="31245" spans="1:2" x14ac:dyDescent="0.25">
      <c r="A31245" s="3">
        <v>42057.697222222225</v>
      </c>
      <c r="B31245" s="2">
        <v>-24.670396677652995</v>
      </c>
    </row>
    <row r="31246" spans="1:2" x14ac:dyDescent="0.25">
      <c r="A31246" s="3">
        <v>42057.697916666664</v>
      </c>
      <c r="B31246" s="2">
        <v>-21.829861068725585</v>
      </c>
    </row>
    <row r="31247" spans="1:2" x14ac:dyDescent="0.25">
      <c r="A31247" s="3">
        <v>42057.698611111111</v>
      </c>
      <c r="B31247" s="2">
        <v>-10.398095194498698</v>
      </c>
    </row>
    <row r="31248" spans="1:2" x14ac:dyDescent="0.25">
      <c r="A31248" s="3">
        <v>42057.699305555558</v>
      </c>
      <c r="B31248" s="2">
        <v>-6.3918061892191567</v>
      </c>
    </row>
    <row r="31249" spans="1:2" x14ac:dyDescent="0.25">
      <c r="A31249" s="3">
        <v>42057.7</v>
      </c>
      <c r="B31249" s="2">
        <v>-8.1911498705546055</v>
      </c>
    </row>
    <row r="31250" spans="1:2" x14ac:dyDescent="0.25">
      <c r="A31250" s="3">
        <v>42057.700694444444</v>
      </c>
      <c r="B31250" s="2">
        <v>-10.317909876505533</v>
      </c>
    </row>
    <row r="31251" spans="1:2" x14ac:dyDescent="0.25">
      <c r="A31251" s="3">
        <v>42057.701388888891</v>
      </c>
      <c r="B31251" s="2">
        <v>-14.550422477722169</v>
      </c>
    </row>
    <row r="31252" spans="1:2" x14ac:dyDescent="0.25">
      <c r="A31252" s="3">
        <v>42057.70208333333</v>
      </c>
      <c r="B31252" s="2">
        <v>-15.329959424336751</v>
      </c>
    </row>
    <row r="31253" spans="1:2" x14ac:dyDescent="0.25">
      <c r="A31253" s="3">
        <v>42057.702777777777</v>
      </c>
      <c r="B31253" s="2">
        <v>-13.373886680603027</v>
      </c>
    </row>
    <row r="31254" spans="1:2" x14ac:dyDescent="0.25">
      <c r="A31254" s="3">
        <v>42057.703472222223</v>
      </c>
      <c r="B31254" s="2">
        <v>-8.0524011929829911</v>
      </c>
    </row>
    <row r="31255" spans="1:2" x14ac:dyDescent="0.25">
      <c r="A31255" s="3">
        <v>42057.70416666667</v>
      </c>
      <c r="B31255" s="2">
        <v>-7.4233132680257166</v>
      </c>
    </row>
    <row r="31256" spans="1:2" x14ac:dyDescent="0.25">
      <c r="A31256" s="3">
        <v>42057.704861111109</v>
      </c>
      <c r="B31256" s="2">
        <v>-6.0206245899200441</v>
      </c>
    </row>
    <row r="31257" spans="1:2" x14ac:dyDescent="0.25">
      <c r="A31257" s="3">
        <v>42057.705555555556</v>
      </c>
      <c r="B31257" s="2">
        <v>-7.6758724212646481</v>
      </c>
    </row>
    <row r="31258" spans="1:2" x14ac:dyDescent="0.25">
      <c r="A31258" s="3">
        <v>42057.706250000003</v>
      </c>
      <c r="B31258" s="2">
        <v>-9.2894902865091957</v>
      </c>
    </row>
    <row r="31259" spans="1:2" x14ac:dyDescent="0.25">
      <c r="A31259" s="3">
        <v>42057.706944444442</v>
      </c>
      <c r="B31259" s="2">
        <v>-4.2800158023834225</v>
      </c>
    </row>
    <row r="31260" spans="1:2" x14ac:dyDescent="0.25">
      <c r="A31260" s="3">
        <v>42057.707638888889</v>
      </c>
      <c r="B31260" s="2">
        <v>-5.9103048960367834</v>
      </c>
    </row>
    <row r="31261" spans="1:2" x14ac:dyDescent="0.25">
      <c r="A31261" s="3">
        <v>42057.708333333336</v>
      </c>
      <c r="B31261" s="2">
        <v>-7.8668538093566891</v>
      </c>
    </row>
    <row r="31262" spans="1:2" x14ac:dyDescent="0.25">
      <c r="A31262" s="3">
        <v>42057.709027777775</v>
      </c>
      <c r="B31262" s="2">
        <v>-7.4181822458902991</v>
      </c>
    </row>
    <row r="31263" spans="1:2" x14ac:dyDescent="0.25">
      <c r="A31263" s="3">
        <v>42057.709722222222</v>
      </c>
      <c r="B31263" s="2">
        <v>-2.9398008664449056</v>
      </c>
    </row>
    <row r="31264" spans="1:2" x14ac:dyDescent="0.25">
      <c r="A31264" s="3">
        <v>42057.710416666669</v>
      </c>
      <c r="B31264" s="2">
        <v>8.4295407613118485</v>
      </c>
    </row>
    <row r="31265" spans="1:2" x14ac:dyDescent="0.25">
      <c r="A31265" s="3">
        <v>42057.711111111108</v>
      </c>
      <c r="B31265" s="2">
        <v>22.765672175089517</v>
      </c>
    </row>
    <row r="31266" spans="1:2" x14ac:dyDescent="0.25">
      <c r="A31266" s="3">
        <v>42057.711805555555</v>
      </c>
      <c r="B31266" s="2">
        <v>37.923583094278975</v>
      </c>
    </row>
    <row r="31267" spans="1:2" x14ac:dyDescent="0.25">
      <c r="A31267" s="3">
        <v>42057.712500000001</v>
      </c>
      <c r="B31267" s="2">
        <v>36.452805455525713</v>
      </c>
    </row>
    <row r="31268" spans="1:2" x14ac:dyDescent="0.25">
      <c r="A31268" s="3">
        <v>42057.713194444441</v>
      </c>
      <c r="B31268" s="2">
        <v>31.015398279825845</v>
      </c>
    </row>
    <row r="31269" spans="1:2" x14ac:dyDescent="0.25">
      <c r="A31269" s="3">
        <v>42057.713888888888</v>
      </c>
      <c r="B31269" s="2">
        <v>21.009285354614256</v>
      </c>
    </row>
    <row r="31270" spans="1:2" x14ac:dyDescent="0.25">
      <c r="A31270" s="3">
        <v>42057.714583333334</v>
      </c>
      <c r="B31270" s="2">
        <v>21.624732716878256</v>
      </c>
    </row>
    <row r="31271" spans="1:2" x14ac:dyDescent="0.25">
      <c r="A31271" s="3">
        <v>42057.715277777781</v>
      </c>
      <c r="B31271" s="2">
        <v>18.414773432413735</v>
      </c>
    </row>
    <row r="31272" spans="1:2" x14ac:dyDescent="0.25">
      <c r="A31272" s="3">
        <v>42057.71597222222</v>
      </c>
      <c r="B31272" s="2">
        <v>14.645940971374511</v>
      </c>
    </row>
    <row r="31273" spans="1:2" x14ac:dyDescent="0.25">
      <c r="A31273" s="3">
        <v>42057.716666666667</v>
      </c>
      <c r="B31273" s="2">
        <v>5.8835887591044109</v>
      </c>
    </row>
    <row r="31274" spans="1:2" x14ac:dyDescent="0.25">
      <c r="A31274" s="3">
        <v>42057.717361111114</v>
      </c>
      <c r="B31274" s="2">
        <v>-5.8840765953063965</v>
      </c>
    </row>
    <row r="31275" spans="1:2" x14ac:dyDescent="0.25">
      <c r="A31275" s="3">
        <v>42057.718055555553</v>
      </c>
      <c r="B31275" s="2">
        <v>-11.385747051239013</v>
      </c>
    </row>
    <row r="31276" spans="1:2" x14ac:dyDescent="0.25">
      <c r="A31276" s="3">
        <v>42057.71875</v>
      </c>
      <c r="B31276" s="2">
        <v>-15.059858258565267</v>
      </c>
    </row>
    <row r="31277" spans="1:2" x14ac:dyDescent="0.25">
      <c r="A31277" s="3">
        <v>42057.719444444447</v>
      </c>
      <c r="B31277" s="2">
        <v>-16.884579467773438</v>
      </c>
    </row>
    <row r="31278" spans="1:2" x14ac:dyDescent="0.25">
      <c r="A31278" s="3">
        <v>42057.720138888886</v>
      </c>
      <c r="B31278" s="2">
        <v>-20.223866081237794</v>
      </c>
    </row>
    <row r="31279" spans="1:2" x14ac:dyDescent="0.25">
      <c r="A31279" s="3">
        <v>42057.720833333333</v>
      </c>
      <c r="B31279" s="2">
        <v>-22.599723688761394</v>
      </c>
    </row>
    <row r="31280" spans="1:2" x14ac:dyDescent="0.25">
      <c r="A31280" s="3">
        <v>42057.72152777778</v>
      </c>
      <c r="B31280" s="2">
        <v>-22.730358759562176</v>
      </c>
    </row>
    <row r="31281" spans="1:2" x14ac:dyDescent="0.25">
      <c r="A31281" s="3">
        <v>42057.722222222219</v>
      </c>
      <c r="B31281" s="2">
        <v>-24.288443756103515</v>
      </c>
    </row>
    <row r="31282" spans="1:2" x14ac:dyDescent="0.25">
      <c r="A31282" s="3">
        <v>42057.722916666666</v>
      </c>
      <c r="B31282" s="2">
        <v>-26.721296819051108</v>
      </c>
    </row>
    <row r="31283" spans="1:2" x14ac:dyDescent="0.25">
      <c r="A31283" s="3">
        <v>42057.723611111112</v>
      </c>
      <c r="B31283" s="2">
        <v>-31.757229359944663</v>
      </c>
    </row>
    <row r="31284" spans="1:2" x14ac:dyDescent="0.25">
      <c r="A31284" s="3">
        <v>42057.724305555559</v>
      </c>
      <c r="B31284" s="2">
        <v>-31.410613505045571</v>
      </c>
    </row>
    <row r="31285" spans="1:2" x14ac:dyDescent="0.25">
      <c r="A31285" s="3">
        <v>42057.724999999999</v>
      </c>
      <c r="B31285" s="2">
        <v>-37.094952646891279</v>
      </c>
    </row>
    <row r="31286" spans="1:2" x14ac:dyDescent="0.25">
      <c r="A31286" s="3">
        <v>42057.725694444445</v>
      </c>
      <c r="B31286" s="2">
        <v>-36.879111607869469</v>
      </c>
    </row>
    <row r="31287" spans="1:2" x14ac:dyDescent="0.25">
      <c r="A31287" s="3">
        <v>42057.726388888892</v>
      </c>
      <c r="B31287" s="2">
        <v>-31.423648325602212</v>
      </c>
    </row>
    <row r="31288" spans="1:2" x14ac:dyDescent="0.25">
      <c r="A31288" s="3">
        <v>42057.727083333331</v>
      </c>
      <c r="B31288" s="2">
        <v>-22.524436505635581</v>
      </c>
    </row>
    <row r="31289" spans="1:2" x14ac:dyDescent="0.25">
      <c r="A31289" s="3">
        <v>42057.727777777778</v>
      </c>
      <c r="B31289" s="2">
        <v>-21.226686859130858</v>
      </c>
    </row>
    <row r="31290" spans="1:2" x14ac:dyDescent="0.25">
      <c r="A31290" s="3">
        <v>42057.728472222225</v>
      </c>
      <c r="B31290" s="2">
        <v>-16.517573928833009</v>
      </c>
    </row>
    <row r="31291" spans="1:2" x14ac:dyDescent="0.25">
      <c r="A31291" s="3">
        <v>42057.729166666664</v>
      </c>
      <c r="B31291" s="2">
        <v>-17.209676996866861</v>
      </c>
    </row>
    <row r="31292" spans="1:2" x14ac:dyDescent="0.25">
      <c r="A31292" s="3">
        <v>42057.729861111111</v>
      </c>
      <c r="B31292" s="2">
        <v>-17.798839569091797</v>
      </c>
    </row>
    <row r="31293" spans="1:2" x14ac:dyDescent="0.25">
      <c r="A31293" s="3">
        <v>42057.730555555558</v>
      </c>
      <c r="B31293" s="2">
        <v>-17.233935419718424</v>
      </c>
    </row>
    <row r="31294" spans="1:2" x14ac:dyDescent="0.25">
      <c r="A31294" s="3">
        <v>42057.731249999997</v>
      </c>
      <c r="B31294" s="2">
        <v>-18.380605761210123</v>
      </c>
    </row>
    <row r="31295" spans="1:2" x14ac:dyDescent="0.25">
      <c r="A31295" s="3">
        <v>42057.731944444444</v>
      </c>
      <c r="B31295" s="2">
        <v>-22.587035751342775</v>
      </c>
    </row>
    <row r="31296" spans="1:2" x14ac:dyDescent="0.25">
      <c r="A31296" s="3">
        <v>42057.732638888891</v>
      </c>
      <c r="B31296" s="2">
        <v>-22.947743479410807</v>
      </c>
    </row>
    <row r="31297" spans="1:2" x14ac:dyDescent="0.25">
      <c r="A31297" s="3">
        <v>42057.73333333333</v>
      </c>
      <c r="B31297" s="2">
        <v>-20.52166576385498</v>
      </c>
    </row>
    <row r="31298" spans="1:2" x14ac:dyDescent="0.25">
      <c r="A31298" s="3">
        <v>42057.734027777777</v>
      </c>
      <c r="B31298" s="2">
        <v>-31.687316004435221</v>
      </c>
    </row>
    <row r="31299" spans="1:2" x14ac:dyDescent="0.25">
      <c r="A31299" s="3">
        <v>42057.734722222223</v>
      </c>
      <c r="B31299" s="2">
        <v>-32.233347956339522</v>
      </c>
    </row>
    <row r="31300" spans="1:2" x14ac:dyDescent="0.25">
      <c r="A31300" s="3">
        <v>42057.73541666667</v>
      </c>
      <c r="B31300" s="2">
        <v>-34.413655598958336</v>
      </c>
    </row>
    <row r="31301" spans="1:2" x14ac:dyDescent="0.25">
      <c r="A31301" s="3">
        <v>42057.736111111109</v>
      </c>
      <c r="B31301" s="2">
        <v>-30.748532040913901</v>
      </c>
    </row>
    <row r="31302" spans="1:2" x14ac:dyDescent="0.25">
      <c r="A31302" s="3">
        <v>42057.736805555556</v>
      </c>
      <c r="B31302" s="2">
        <v>-22.864020284016927</v>
      </c>
    </row>
    <row r="31303" spans="1:2" x14ac:dyDescent="0.25">
      <c r="A31303" s="3">
        <v>42057.737500000003</v>
      </c>
      <c r="B31303" s="2">
        <v>-15.276097615559896</v>
      </c>
    </row>
    <row r="31304" spans="1:2" x14ac:dyDescent="0.25">
      <c r="A31304" s="3">
        <v>42057.738194444442</v>
      </c>
      <c r="B31304" s="2">
        <v>-7.6936508814493818</v>
      </c>
    </row>
    <row r="31305" spans="1:2" x14ac:dyDescent="0.25">
      <c r="A31305" s="3">
        <v>42057.738888888889</v>
      </c>
      <c r="B31305" s="2">
        <v>-1.7670035044352213</v>
      </c>
    </row>
    <row r="31306" spans="1:2" x14ac:dyDescent="0.25">
      <c r="A31306" s="3">
        <v>42057.739583333336</v>
      </c>
      <c r="B31306" s="2">
        <v>4.4546771685282387</v>
      </c>
    </row>
    <row r="31307" spans="1:2" x14ac:dyDescent="0.25">
      <c r="A31307" s="3">
        <v>42057.740277777775</v>
      </c>
      <c r="B31307" s="2">
        <v>11.469789123535156</v>
      </c>
    </row>
    <row r="31308" spans="1:2" x14ac:dyDescent="0.25">
      <c r="A31308" s="3">
        <v>42057.740972222222</v>
      </c>
      <c r="B31308" s="2">
        <v>24.800250943501791</v>
      </c>
    </row>
    <row r="31309" spans="1:2" x14ac:dyDescent="0.25">
      <c r="A31309" s="3">
        <v>42057.741666666669</v>
      </c>
      <c r="B31309" s="2">
        <v>32.350947189331052</v>
      </c>
    </row>
    <row r="31310" spans="1:2" x14ac:dyDescent="0.25">
      <c r="A31310" s="3">
        <v>42057.742361111108</v>
      </c>
      <c r="B31310" s="2">
        <v>30.111550903320314</v>
      </c>
    </row>
    <row r="31311" spans="1:2" x14ac:dyDescent="0.25">
      <c r="A31311" s="3">
        <v>42057.743055555555</v>
      </c>
      <c r="B31311" s="2">
        <v>31.918274688720704</v>
      </c>
    </row>
    <row r="31312" spans="1:2" x14ac:dyDescent="0.25">
      <c r="A31312" s="3">
        <v>42057.743750000001</v>
      </c>
      <c r="B31312" s="2">
        <v>37.157738749186201</v>
      </c>
    </row>
    <row r="31313" spans="1:2" x14ac:dyDescent="0.25">
      <c r="A31313" s="3">
        <v>42057.744444444441</v>
      </c>
      <c r="B31313" s="2">
        <v>38.382166671752927</v>
      </c>
    </row>
    <row r="31314" spans="1:2" x14ac:dyDescent="0.25">
      <c r="A31314" s="3">
        <v>42057.745138888888</v>
      </c>
      <c r="B31314" s="2">
        <v>30.502991358439129</v>
      </c>
    </row>
    <row r="31315" spans="1:2" x14ac:dyDescent="0.25">
      <c r="A31315" s="3">
        <v>42057.745833333334</v>
      </c>
      <c r="B31315" s="2">
        <v>36.011088053385414</v>
      </c>
    </row>
    <row r="31316" spans="1:2" x14ac:dyDescent="0.25">
      <c r="A31316" s="3">
        <v>42057.746527777781</v>
      </c>
      <c r="B31316" s="2">
        <v>34.986293411254884</v>
      </c>
    </row>
    <row r="31317" spans="1:2" x14ac:dyDescent="0.25">
      <c r="A31317" s="3">
        <v>42057.74722222222</v>
      </c>
      <c r="B31317" s="2">
        <v>18.020920499165854</v>
      </c>
    </row>
    <row r="31318" spans="1:2" x14ac:dyDescent="0.25">
      <c r="A31318" s="3">
        <v>42057.747916666667</v>
      </c>
      <c r="B31318" s="2">
        <v>20.518583297729492</v>
      </c>
    </row>
    <row r="31319" spans="1:2" x14ac:dyDescent="0.25">
      <c r="A31319" s="3">
        <v>42057.748611111114</v>
      </c>
      <c r="B31319" s="2">
        <v>20.196583048502603</v>
      </c>
    </row>
    <row r="31320" spans="1:2" x14ac:dyDescent="0.25">
      <c r="A31320" s="3">
        <v>42057.749305555553</v>
      </c>
      <c r="B31320" s="2">
        <v>11.85186144510905</v>
      </c>
    </row>
    <row r="31321" spans="1:2" x14ac:dyDescent="0.25">
      <c r="A31321" s="3">
        <v>42057.75</v>
      </c>
      <c r="B31321" s="2">
        <v>-3.9939569632212319</v>
      </c>
    </row>
    <row r="31322" spans="1:2" x14ac:dyDescent="0.25">
      <c r="A31322" s="3">
        <v>42057.750694444447</v>
      </c>
      <c r="B31322" s="2">
        <v>-21.972404098510744</v>
      </c>
    </row>
    <row r="31323" spans="1:2" x14ac:dyDescent="0.25">
      <c r="A31323" s="3">
        <v>42057.751388888886</v>
      </c>
      <c r="B31323" s="2">
        <v>-38.842802429199217</v>
      </c>
    </row>
    <row r="31324" spans="1:2" x14ac:dyDescent="0.25">
      <c r="A31324" s="3">
        <v>42057.752083333333</v>
      </c>
      <c r="B31324" s="2">
        <v>-40.42585932413737</v>
      </c>
    </row>
    <row r="31325" spans="1:2" x14ac:dyDescent="0.25">
      <c r="A31325" s="3">
        <v>42057.75277777778</v>
      </c>
      <c r="B31325" s="2">
        <v>-32.406300862630211</v>
      </c>
    </row>
    <row r="31326" spans="1:2" x14ac:dyDescent="0.25">
      <c r="A31326" s="3">
        <v>42057.753472222219</v>
      </c>
      <c r="B31326" s="2">
        <v>-21.899064509073892</v>
      </c>
    </row>
    <row r="31327" spans="1:2" x14ac:dyDescent="0.25">
      <c r="A31327" s="3">
        <v>42057.754166666666</v>
      </c>
      <c r="B31327" s="2">
        <v>-27.384295018513999</v>
      </c>
    </row>
    <row r="31328" spans="1:2" x14ac:dyDescent="0.25">
      <c r="A31328" s="3">
        <v>42057.754861111112</v>
      </c>
      <c r="B31328" s="2">
        <v>-36.609776433308916</v>
      </c>
    </row>
    <row r="31329" spans="1:2" x14ac:dyDescent="0.25">
      <c r="A31329" s="3">
        <v>42057.755555555559</v>
      </c>
      <c r="B31329" s="2">
        <v>-39.543331146240234</v>
      </c>
    </row>
    <row r="31330" spans="1:2" x14ac:dyDescent="0.25">
      <c r="A31330" s="3">
        <v>42057.756249999999</v>
      </c>
      <c r="B31330" s="2">
        <v>-25.594731076558432</v>
      </c>
    </row>
    <row r="31331" spans="1:2" x14ac:dyDescent="0.25">
      <c r="A31331" s="3">
        <v>42057.756944444445</v>
      </c>
      <c r="B31331" s="2">
        <v>-16.381338119506836</v>
      </c>
    </row>
    <row r="31332" spans="1:2" x14ac:dyDescent="0.25">
      <c r="A31332" s="3">
        <v>42057.757638888892</v>
      </c>
      <c r="B31332" s="2">
        <v>-28.313835398356119</v>
      </c>
    </row>
    <row r="31333" spans="1:2" x14ac:dyDescent="0.25">
      <c r="A31333" s="3">
        <v>42057.758333333331</v>
      </c>
      <c r="B31333" s="2">
        <v>-26.678717295328777</v>
      </c>
    </row>
    <row r="31334" spans="1:2" x14ac:dyDescent="0.25">
      <c r="A31334" s="3">
        <v>42057.759027777778</v>
      </c>
      <c r="B31334" s="2">
        <v>-27.748507308959962</v>
      </c>
    </row>
    <row r="31335" spans="1:2" x14ac:dyDescent="0.25">
      <c r="A31335" s="3">
        <v>42057.759722222225</v>
      </c>
      <c r="B31335" s="2">
        <v>-27.729667409261069</v>
      </c>
    </row>
    <row r="31336" spans="1:2" x14ac:dyDescent="0.25">
      <c r="A31336" s="3">
        <v>42057.760416666664</v>
      </c>
      <c r="B31336" s="2">
        <v>-26.841807937622072</v>
      </c>
    </row>
    <row r="31337" spans="1:2" x14ac:dyDescent="0.25">
      <c r="A31337" s="3">
        <v>42057.761111111111</v>
      </c>
      <c r="B31337" s="2">
        <v>-27.918273417154946</v>
      </c>
    </row>
    <row r="31338" spans="1:2" x14ac:dyDescent="0.25">
      <c r="A31338" s="3">
        <v>42057.761805555558</v>
      </c>
      <c r="B31338" s="2">
        <v>-24.497291692097981</v>
      </c>
    </row>
    <row r="31339" spans="1:2" x14ac:dyDescent="0.25">
      <c r="A31339" s="3">
        <v>42057.762499999997</v>
      </c>
      <c r="B31339" s="2">
        <v>-26.390462366739907</v>
      </c>
    </row>
    <row r="31340" spans="1:2" x14ac:dyDescent="0.25">
      <c r="A31340" s="3">
        <v>42057.763194444444</v>
      </c>
      <c r="B31340" s="2">
        <v>-32.293907801310219</v>
      </c>
    </row>
    <row r="31341" spans="1:2" x14ac:dyDescent="0.25">
      <c r="A31341" s="3">
        <v>42057.763888888891</v>
      </c>
      <c r="B31341" s="2">
        <v>-29.774846903483073</v>
      </c>
    </row>
    <row r="31342" spans="1:2" x14ac:dyDescent="0.25">
      <c r="A31342" s="3">
        <v>42057.76458333333</v>
      </c>
      <c r="B31342" s="2">
        <v>-30.649772262573244</v>
      </c>
    </row>
    <row r="31343" spans="1:2" x14ac:dyDescent="0.25">
      <c r="A31343" s="3">
        <v>42057.765277777777</v>
      </c>
      <c r="B31343" s="2">
        <v>-33.148380915323891</v>
      </c>
    </row>
    <row r="31344" spans="1:2" x14ac:dyDescent="0.25">
      <c r="A31344" s="3">
        <v>42057.765972222223</v>
      </c>
      <c r="B31344" s="2">
        <v>-29.536975860595703</v>
      </c>
    </row>
    <row r="31345" spans="1:2" x14ac:dyDescent="0.25">
      <c r="A31345" s="3">
        <v>42057.76666666667</v>
      </c>
      <c r="B31345" s="2">
        <v>-22.614837010701496</v>
      </c>
    </row>
    <row r="31346" spans="1:2" x14ac:dyDescent="0.25">
      <c r="A31346" s="3">
        <v>42057.767361111109</v>
      </c>
      <c r="B31346" s="2">
        <v>-13.621576118469239</v>
      </c>
    </row>
    <row r="31347" spans="1:2" x14ac:dyDescent="0.25">
      <c r="A31347" s="3">
        <v>42057.768055555556</v>
      </c>
      <c r="B31347" s="2">
        <v>-6.1135014533996586</v>
      </c>
    </row>
    <row r="31348" spans="1:2" x14ac:dyDescent="0.25">
      <c r="A31348" s="3">
        <v>42057.768750000003</v>
      </c>
      <c r="B31348" s="2">
        <v>-0.24799009958902996</v>
      </c>
    </row>
    <row r="31349" spans="1:2" x14ac:dyDescent="0.25">
      <c r="A31349" s="3">
        <v>42057.769444444442</v>
      </c>
      <c r="B31349" s="2">
        <v>7.6810903231302898</v>
      </c>
    </row>
    <row r="31350" spans="1:2" x14ac:dyDescent="0.25">
      <c r="A31350" s="3">
        <v>42057.770138888889</v>
      </c>
      <c r="B31350" s="2">
        <v>14.608471934000651</v>
      </c>
    </row>
    <row r="31351" spans="1:2" x14ac:dyDescent="0.25">
      <c r="A31351" s="3">
        <v>42057.770833333336</v>
      </c>
      <c r="B31351" s="2">
        <v>19.161348724365233</v>
      </c>
    </row>
    <row r="31352" spans="1:2" x14ac:dyDescent="0.25">
      <c r="A31352" s="3">
        <v>42057.771527777775</v>
      </c>
      <c r="B31352" s="2">
        <v>20.4000394821167</v>
      </c>
    </row>
    <row r="31353" spans="1:2" x14ac:dyDescent="0.25">
      <c r="A31353" s="3">
        <v>42057.772222222222</v>
      </c>
      <c r="B31353" s="2">
        <v>17.664910761515298</v>
      </c>
    </row>
    <row r="31354" spans="1:2" x14ac:dyDescent="0.25">
      <c r="A31354" s="3">
        <v>42057.772916666669</v>
      </c>
      <c r="B31354" s="2">
        <v>19.986591148376466</v>
      </c>
    </row>
    <row r="31355" spans="1:2" x14ac:dyDescent="0.25">
      <c r="A31355" s="3">
        <v>42057.773611111108</v>
      </c>
      <c r="B31355" s="2">
        <v>21.993169275919595</v>
      </c>
    </row>
    <row r="31356" spans="1:2" x14ac:dyDescent="0.25">
      <c r="A31356" s="3">
        <v>42057.774305555555</v>
      </c>
      <c r="B31356" s="2">
        <v>28.996782048543295</v>
      </c>
    </row>
    <row r="31357" spans="1:2" x14ac:dyDescent="0.25">
      <c r="A31357" s="3">
        <v>42057.775000000001</v>
      </c>
      <c r="B31357" s="2">
        <v>30.771373621622722</v>
      </c>
    </row>
    <row r="31358" spans="1:2" x14ac:dyDescent="0.25">
      <c r="A31358" s="3">
        <v>42057.775694444441</v>
      </c>
      <c r="B31358" s="2">
        <v>32.451459376017254</v>
      </c>
    </row>
    <row r="31359" spans="1:2" x14ac:dyDescent="0.25">
      <c r="A31359" s="3">
        <v>42057.776388888888</v>
      </c>
      <c r="B31359" s="2">
        <v>28.983127593994141</v>
      </c>
    </row>
    <row r="31360" spans="1:2" x14ac:dyDescent="0.25">
      <c r="A31360" s="3">
        <v>42057.777083333334</v>
      </c>
      <c r="B31360" s="2">
        <v>31.105023701985676</v>
      </c>
    </row>
    <row r="31361" spans="1:2" x14ac:dyDescent="0.25">
      <c r="A31361" s="3">
        <v>42057.777777777781</v>
      </c>
      <c r="B31361" s="2">
        <v>18.842953936258951</v>
      </c>
    </row>
    <row r="31362" spans="1:2" x14ac:dyDescent="0.25">
      <c r="A31362" s="3">
        <v>42057.77847222222</v>
      </c>
      <c r="B31362" s="2">
        <v>10.853305498758951</v>
      </c>
    </row>
    <row r="31363" spans="1:2" x14ac:dyDescent="0.25">
      <c r="A31363" s="3">
        <v>42057.779166666667</v>
      </c>
      <c r="B31363" s="2">
        <v>11.03249085744222</v>
      </c>
    </row>
    <row r="31364" spans="1:2" x14ac:dyDescent="0.25">
      <c r="A31364" s="3">
        <v>42057.779861111114</v>
      </c>
      <c r="B31364" s="2">
        <v>7.5661812146504719</v>
      </c>
    </row>
    <row r="31365" spans="1:2" x14ac:dyDescent="0.25">
      <c r="A31365" s="3">
        <v>42057.780555555553</v>
      </c>
      <c r="B31365" s="2">
        <v>7.2276320934295653</v>
      </c>
    </row>
    <row r="31366" spans="1:2" x14ac:dyDescent="0.25">
      <c r="A31366" s="3">
        <v>42057.78125</v>
      </c>
      <c r="B31366" s="2">
        <v>4.698612292607625</v>
      </c>
    </row>
    <row r="31367" spans="1:2" x14ac:dyDescent="0.25">
      <c r="A31367" s="3">
        <v>42057.781944444447</v>
      </c>
      <c r="B31367" s="2">
        <v>9.4519544283548989</v>
      </c>
    </row>
    <row r="31368" spans="1:2" x14ac:dyDescent="0.25">
      <c r="A31368" s="3">
        <v>42057.782638888886</v>
      </c>
      <c r="B31368" s="2">
        <v>12.084756914774577</v>
      </c>
    </row>
    <row r="31369" spans="1:2" x14ac:dyDescent="0.25">
      <c r="A31369" s="3">
        <v>42057.783333333333</v>
      </c>
      <c r="B31369" s="2">
        <v>13.387782796223958</v>
      </c>
    </row>
    <row r="31370" spans="1:2" x14ac:dyDescent="0.25">
      <c r="A31370" s="3">
        <v>42057.78402777778</v>
      </c>
      <c r="B31370" s="2">
        <v>13.665355809529622</v>
      </c>
    </row>
    <row r="31371" spans="1:2" x14ac:dyDescent="0.25">
      <c r="A31371" s="3">
        <v>42057.784722222219</v>
      </c>
      <c r="B31371" s="2">
        <v>16.289542770385744</v>
      </c>
    </row>
    <row r="31372" spans="1:2" x14ac:dyDescent="0.25">
      <c r="A31372" s="3">
        <v>42057.785416666666</v>
      </c>
      <c r="B31372" s="2">
        <v>9.5523196856180821</v>
      </c>
    </row>
    <row r="31373" spans="1:2" x14ac:dyDescent="0.25">
      <c r="A31373" s="3">
        <v>42057.786111111112</v>
      </c>
      <c r="B31373" s="2">
        <v>6.6666289567947388</v>
      </c>
    </row>
    <row r="31374" spans="1:2" x14ac:dyDescent="0.25">
      <c r="A31374" s="3">
        <v>42057.786805555559</v>
      </c>
      <c r="B31374" s="2">
        <v>4.394106896718343</v>
      </c>
    </row>
    <row r="31375" spans="1:2" x14ac:dyDescent="0.25">
      <c r="A31375" s="3">
        <v>42057.787499999999</v>
      </c>
      <c r="B31375" s="2">
        <v>8.0916417121887214</v>
      </c>
    </row>
    <row r="31376" spans="1:2" x14ac:dyDescent="0.25">
      <c r="A31376" s="3">
        <v>42057.788194444445</v>
      </c>
      <c r="B31376" s="2">
        <v>12.584924093882243</v>
      </c>
    </row>
    <row r="31377" spans="1:2" x14ac:dyDescent="0.25">
      <c r="A31377" s="3">
        <v>42057.788888888892</v>
      </c>
      <c r="B31377" s="2">
        <v>5.9646151065826416</v>
      </c>
    </row>
    <row r="31378" spans="1:2" x14ac:dyDescent="0.25">
      <c r="A31378" s="3">
        <v>42057.789583333331</v>
      </c>
      <c r="B31378" s="2">
        <v>7.2200989564259848</v>
      </c>
    </row>
    <row r="31379" spans="1:2" x14ac:dyDescent="0.25">
      <c r="A31379" s="3">
        <v>42057.790277777778</v>
      </c>
      <c r="B31379" s="2">
        <v>5.0548904418945311</v>
      </c>
    </row>
    <row r="31380" spans="1:2" x14ac:dyDescent="0.25">
      <c r="A31380" s="3">
        <v>42057.790972222225</v>
      </c>
      <c r="B31380" s="2">
        <v>4.1808276335398356</v>
      </c>
    </row>
    <row r="31381" spans="1:2" x14ac:dyDescent="0.25">
      <c r="A31381" s="3">
        <v>42057.791666666664</v>
      </c>
      <c r="B31381" s="2">
        <v>-0.31538180510203045</v>
      </c>
    </row>
    <row r="31382" spans="1:2" x14ac:dyDescent="0.25">
      <c r="A31382" s="3">
        <v>42057.792361111111</v>
      </c>
      <c r="B31382" s="2">
        <v>-5.6092468500137329</v>
      </c>
    </row>
    <row r="31383" spans="1:2" x14ac:dyDescent="0.25">
      <c r="A31383" s="3">
        <v>42057.793055555558</v>
      </c>
      <c r="B31383" s="2">
        <v>-10.555118147532145</v>
      </c>
    </row>
    <row r="31384" spans="1:2" x14ac:dyDescent="0.25">
      <c r="A31384" s="3">
        <v>42057.793749999997</v>
      </c>
      <c r="B31384" s="2">
        <v>-15.455359490712484</v>
      </c>
    </row>
    <row r="31385" spans="1:2" x14ac:dyDescent="0.25">
      <c r="A31385" s="3">
        <v>42057.794444444444</v>
      </c>
      <c r="B31385" s="2">
        <v>-19.181346575419109</v>
      </c>
    </row>
    <row r="31386" spans="1:2" x14ac:dyDescent="0.25">
      <c r="A31386" s="3">
        <v>42057.795138888891</v>
      </c>
      <c r="B31386" s="2">
        <v>-20.626967875162759</v>
      </c>
    </row>
    <row r="31387" spans="1:2" x14ac:dyDescent="0.25">
      <c r="A31387" s="3">
        <v>42057.79583333333</v>
      </c>
      <c r="B31387" s="2">
        <v>-21.545895767211913</v>
      </c>
    </row>
    <row r="31388" spans="1:2" x14ac:dyDescent="0.25">
      <c r="A31388" s="3">
        <v>42057.796527777777</v>
      </c>
      <c r="B31388" s="2">
        <v>-30.852927780151369</v>
      </c>
    </row>
    <row r="31389" spans="1:2" x14ac:dyDescent="0.25">
      <c r="A31389" s="3">
        <v>42057.797222222223</v>
      </c>
      <c r="B31389" s="2">
        <v>-36.593145243326823</v>
      </c>
    </row>
    <row r="31390" spans="1:2" x14ac:dyDescent="0.25">
      <c r="A31390" s="3">
        <v>42057.79791666667</v>
      </c>
      <c r="B31390" s="2">
        <v>-27.928734970092773</v>
      </c>
    </row>
    <row r="31391" spans="1:2" x14ac:dyDescent="0.25">
      <c r="A31391" s="3">
        <v>42057.798611111109</v>
      </c>
      <c r="B31391" s="2">
        <v>-23.186763636271159</v>
      </c>
    </row>
    <row r="31392" spans="1:2" x14ac:dyDescent="0.25">
      <c r="A31392" s="3">
        <v>42057.799305555556</v>
      </c>
      <c r="B31392" s="2">
        <v>-24.524437967936198</v>
      </c>
    </row>
    <row r="31393" spans="1:2" x14ac:dyDescent="0.25">
      <c r="A31393" s="3">
        <v>42057.8</v>
      </c>
      <c r="B31393" s="2">
        <v>-25.338961410522462</v>
      </c>
    </row>
    <row r="31394" spans="1:2" x14ac:dyDescent="0.25">
      <c r="A31394" s="3">
        <v>42057.800694444442</v>
      </c>
      <c r="B31394" s="2">
        <v>-22.654703394571939</v>
      </c>
    </row>
    <row r="31395" spans="1:2" x14ac:dyDescent="0.25">
      <c r="A31395" s="3">
        <v>42057.801388888889</v>
      </c>
      <c r="B31395" s="2">
        <v>-17.203880373636881</v>
      </c>
    </row>
    <row r="31396" spans="1:2" x14ac:dyDescent="0.25">
      <c r="A31396" s="3">
        <v>42057.802083333336</v>
      </c>
      <c r="B31396" s="2">
        <v>-14.547060966491699</v>
      </c>
    </row>
    <row r="31397" spans="1:2" x14ac:dyDescent="0.25">
      <c r="A31397" s="3">
        <v>42057.802777777775</v>
      </c>
      <c r="B31397" s="2">
        <v>-15.260062726338704</v>
      </c>
    </row>
    <row r="31398" spans="1:2" x14ac:dyDescent="0.25">
      <c r="A31398" s="3">
        <v>42057.803472222222</v>
      </c>
      <c r="B31398" s="2">
        <v>-11.546478430430094</v>
      </c>
    </row>
    <row r="31399" spans="1:2" x14ac:dyDescent="0.25">
      <c r="A31399" s="3">
        <v>42057.804166666669</v>
      </c>
      <c r="B31399" s="2">
        <v>-5.4519258499145504</v>
      </c>
    </row>
    <row r="31400" spans="1:2" x14ac:dyDescent="0.25">
      <c r="A31400" s="3">
        <v>42057.804861111108</v>
      </c>
      <c r="B31400" s="2">
        <v>-2.5553080638249717</v>
      </c>
    </row>
    <row r="31401" spans="1:2" x14ac:dyDescent="0.25">
      <c r="A31401" s="3">
        <v>42057.805555555555</v>
      </c>
      <c r="B31401" s="2">
        <v>-1.4485269705454509</v>
      </c>
    </row>
    <row r="31402" spans="1:2" x14ac:dyDescent="0.25">
      <c r="A31402" s="3">
        <v>42057.806250000001</v>
      </c>
      <c r="B31402" s="2">
        <v>1.2373076597849528</v>
      </c>
    </row>
    <row r="31403" spans="1:2" x14ac:dyDescent="0.25">
      <c r="A31403" s="3">
        <v>42057.806944444441</v>
      </c>
      <c r="B31403" s="2">
        <v>-3.657449165980021</v>
      </c>
    </row>
    <row r="31404" spans="1:2" x14ac:dyDescent="0.25">
      <c r="A31404" s="3">
        <v>42057.807638888888</v>
      </c>
      <c r="B31404" s="2">
        <v>4.5731593608856205</v>
      </c>
    </row>
    <row r="31405" spans="1:2" x14ac:dyDescent="0.25">
      <c r="A31405" s="3">
        <v>42057.808333333334</v>
      </c>
      <c r="B31405" s="2">
        <v>-0.81318362553914392</v>
      </c>
    </row>
    <row r="31406" spans="1:2" x14ac:dyDescent="0.25">
      <c r="A31406" s="3">
        <v>42057.809027777781</v>
      </c>
      <c r="B31406" s="2">
        <v>1.0376070499420167</v>
      </c>
    </row>
    <row r="31407" spans="1:2" x14ac:dyDescent="0.25">
      <c r="A31407" s="3">
        <v>42057.80972222222</v>
      </c>
      <c r="B31407" s="2">
        <v>5.4166486740112303</v>
      </c>
    </row>
    <row r="31408" spans="1:2" x14ac:dyDescent="0.25">
      <c r="A31408" s="3">
        <v>42057.810416666667</v>
      </c>
      <c r="B31408" s="2">
        <v>4.9024568796157837</v>
      </c>
    </row>
    <row r="31409" spans="1:2" x14ac:dyDescent="0.25">
      <c r="A31409" s="3">
        <v>42057.811111111114</v>
      </c>
      <c r="B31409" s="2">
        <v>-2.4177609920501708</v>
      </c>
    </row>
    <row r="31410" spans="1:2" x14ac:dyDescent="0.25">
      <c r="A31410" s="3">
        <v>42057.811805555553</v>
      </c>
      <c r="B31410" s="2">
        <v>0.49797236124674477</v>
      </c>
    </row>
    <row r="31411" spans="1:2" x14ac:dyDescent="0.25">
      <c r="A31411" s="3">
        <v>42057.8125</v>
      </c>
      <c r="B31411" s="2">
        <v>1.2500549634297689</v>
      </c>
    </row>
    <row r="31412" spans="1:2" x14ac:dyDescent="0.25">
      <c r="A31412" s="3">
        <v>42057.813194444447</v>
      </c>
      <c r="B31412" s="2">
        <v>2.6422429720560712</v>
      </c>
    </row>
    <row r="31413" spans="1:2" x14ac:dyDescent="0.25">
      <c r="A31413" s="3">
        <v>42057.813888888886</v>
      </c>
      <c r="B31413" s="2">
        <v>-2.2422108809153238</v>
      </c>
    </row>
    <row r="31414" spans="1:2" x14ac:dyDescent="0.25">
      <c r="A31414" s="3">
        <v>42057.814583333333</v>
      </c>
      <c r="B31414" s="2">
        <v>1.0378770669301352</v>
      </c>
    </row>
    <row r="31415" spans="1:2" x14ac:dyDescent="0.25">
      <c r="A31415" s="3">
        <v>42057.81527777778</v>
      </c>
      <c r="B31415" s="2">
        <v>9.6012063503265388</v>
      </c>
    </row>
    <row r="31416" spans="1:2" x14ac:dyDescent="0.25">
      <c r="A31416" s="3">
        <v>42057.815972222219</v>
      </c>
      <c r="B31416" s="2">
        <v>16.597536532084145</v>
      </c>
    </row>
    <row r="31417" spans="1:2" x14ac:dyDescent="0.25">
      <c r="A31417" s="3">
        <v>42057.816666666666</v>
      </c>
      <c r="B31417" s="2">
        <v>18.123387209574382</v>
      </c>
    </row>
    <row r="31418" spans="1:2" x14ac:dyDescent="0.25">
      <c r="A31418" s="3">
        <v>42057.817361111112</v>
      </c>
      <c r="B31418" s="2">
        <v>19.384132766723631</v>
      </c>
    </row>
    <row r="31419" spans="1:2" x14ac:dyDescent="0.25">
      <c r="A31419" s="3">
        <v>42057.818055555559</v>
      </c>
      <c r="B31419" s="2">
        <v>21.432453854878744</v>
      </c>
    </row>
    <row r="31420" spans="1:2" x14ac:dyDescent="0.25">
      <c r="A31420" s="3">
        <v>42057.818749999999</v>
      </c>
      <c r="B31420" s="2">
        <v>20.764185142517089</v>
      </c>
    </row>
    <row r="31421" spans="1:2" x14ac:dyDescent="0.25">
      <c r="A31421" s="3">
        <v>42057.819444444445</v>
      </c>
      <c r="B31421" s="2">
        <v>19.474412409464517</v>
      </c>
    </row>
    <row r="31422" spans="1:2" x14ac:dyDescent="0.25">
      <c r="A31422" s="3">
        <v>42057.820138888892</v>
      </c>
      <c r="B31422" s="2">
        <v>22.491179784138996</v>
      </c>
    </row>
    <row r="31423" spans="1:2" x14ac:dyDescent="0.25">
      <c r="A31423" s="3">
        <v>42057.820833333331</v>
      </c>
      <c r="B31423" s="2">
        <v>21.382156308492025</v>
      </c>
    </row>
    <row r="31424" spans="1:2" x14ac:dyDescent="0.25">
      <c r="A31424" s="3">
        <v>42057.821527777778</v>
      </c>
      <c r="B31424" s="2">
        <v>19.448165130615234</v>
      </c>
    </row>
    <row r="31425" spans="1:2" x14ac:dyDescent="0.25">
      <c r="A31425" s="3">
        <v>42057.822222222225</v>
      </c>
      <c r="B31425" s="2">
        <v>19.904608217875161</v>
      </c>
    </row>
    <row r="31426" spans="1:2" x14ac:dyDescent="0.25">
      <c r="A31426" s="3">
        <v>42057.822916666664</v>
      </c>
      <c r="B31426" s="2">
        <v>22.57665532430013</v>
      </c>
    </row>
    <row r="31427" spans="1:2" x14ac:dyDescent="0.25">
      <c r="A31427" s="3">
        <v>42057.823611111111</v>
      </c>
      <c r="B31427" s="2">
        <v>23.52267926534017</v>
      </c>
    </row>
    <row r="31428" spans="1:2" x14ac:dyDescent="0.25">
      <c r="A31428" s="3">
        <v>42057.824305555558</v>
      </c>
      <c r="B31428" s="2">
        <v>23.369640858968101</v>
      </c>
    </row>
    <row r="31429" spans="1:2" x14ac:dyDescent="0.25">
      <c r="A31429" s="3">
        <v>42057.824999999997</v>
      </c>
      <c r="B31429" s="2">
        <v>28.679537073771158</v>
      </c>
    </row>
    <row r="31430" spans="1:2" x14ac:dyDescent="0.25">
      <c r="A31430" s="3">
        <v>42057.825694444444</v>
      </c>
      <c r="B31430" s="2">
        <v>30.083583831787109</v>
      </c>
    </row>
    <row r="31431" spans="1:2" x14ac:dyDescent="0.25">
      <c r="A31431" s="3">
        <v>42057.826388888891</v>
      </c>
      <c r="B31431" s="2">
        <v>15.750003941853841</v>
      </c>
    </row>
    <row r="31432" spans="1:2" x14ac:dyDescent="0.25">
      <c r="A31432" s="3">
        <v>42057.82708333333</v>
      </c>
      <c r="B31432" s="2">
        <v>10.311594518025716</v>
      </c>
    </row>
    <row r="31433" spans="1:2" x14ac:dyDescent="0.25">
      <c r="A31433" s="3">
        <v>42057.827777777777</v>
      </c>
      <c r="B31433" s="2">
        <v>7.8928482214609783</v>
      </c>
    </row>
    <row r="31434" spans="1:2" x14ac:dyDescent="0.25">
      <c r="A31434" s="3">
        <v>42057.828472222223</v>
      </c>
      <c r="B31434" s="2">
        <v>5.9714995384216305</v>
      </c>
    </row>
    <row r="31435" spans="1:2" x14ac:dyDescent="0.25">
      <c r="A31435" s="3">
        <v>42057.82916666667</v>
      </c>
      <c r="B31435" s="2">
        <v>6.607369263966878</v>
      </c>
    </row>
    <row r="31436" spans="1:2" x14ac:dyDescent="0.25">
      <c r="A31436" s="3">
        <v>42057.829861111109</v>
      </c>
      <c r="B31436" s="2">
        <v>8.1545586585998535</v>
      </c>
    </row>
    <row r="31437" spans="1:2" x14ac:dyDescent="0.25">
      <c r="A31437" s="3">
        <v>42057.830555555556</v>
      </c>
      <c r="B31437" s="2">
        <v>4.4954717000325521</v>
      </c>
    </row>
    <row r="31438" spans="1:2" x14ac:dyDescent="0.25">
      <c r="A31438" s="3">
        <v>42057.831250000003</v>
      </c>
      <c r="B31438" s="2">
        <v>4.4077123483022058</v>
      </c>
    </row>
    <row r="31439" spans="1:2" x14ac:dyDescent="0.25">
      <c r="A31439" s="3">
        <v>42057.831944444442</v>
      </c>
      <c r="B31439" s="2">
        <v>6.6129562775293982</v>
      </c>
    </row>
    <row r="31440" spans="1:2" x14ac:dyDescent="0.25">
      <c r="A31440" s="3">
        <v>42057.832638888889</v>
      </c>
      <c r="B31440" s="2">
        <v>7.8103113651275633</v>
      </c>
    </row>
    <row r="31441" spans="1:2" x14ac:dyDescent="0.25">
      <c r="A31441" s="3">
        <v>42057.833333333336</v>
      </c>
      <c r="B31441" s="2">
        <v>6.3597934722900389</v>
      </c>
    </row>
    <row r="31442" spans="1:2" x14ac:dyDescent="0.25">
      <c r="A31442" s="3">
        <v>42057.834027777775</v>
      </c>
      <c r="B31442" s="2">
        <v>7.0173283735911047</v>
      </c>
    </row>
    <row r="31443" spans="1:2" x14ac:dyDescent="0.25">
      <c r="A31443" s="3">
        <v>42057.834722222222</v>
      </c>
      <c r="B31443" s="2">
        <v>13.20259698232015</v>
      </c>
    </row>
    <row r="31444" spans="1:2" x14ac:dyDescent="0.25">
      <c r="A31444" s="3">
        <v>42057.835416666669</v>
      </c>
      <c r="B31444" s="2">
        <v>7.7303055127461748</v>
      </c>
    </row>
    <row r="31445" spans="1:2" x14ac:dyDescent="0.25">
      <c r="A31445" s="3">
        <v>42057.836111111108</v>
      </c>
      <c r="B31445" s="2">
        <v>4.7123836040496823</v>
      </c>
    </row>
    <row r="31446" spans="1:2" x14ac:dyDescent="0.25">
      <c r="A31446" s="3">
        <v>42057.836805555555</v>
      </c>
      <c r="B31446" s="2">
        <v>-2.4531433423360189</v>
      </c>
    </row>
    <row r="31447" spans="1:2" x14ac:dyDescent="0.25">
      <c r="A31447" s="3">
        <v>42057.837500000001</v>
      </c>
      <c r="B31447" s="2">
        <v>-0.9890849113464355</v>
      </c>
    </row>
    <row r="31448" spans="1:2" x14ac:dyDescent="0.25">
      <c r="A31448" s="3">
        <v>42057.838194444441</v>
      </c>
      <c r="B31448" s="2">
        <v>1.0138084570566812</v>
      </c>
    </row>
    <row r="31449" spans="1:2" x14ac:dyDescent="0.25">
      <c r="A31449" s="3">
        <v>42057.838888888888</v>
      </c>
      <c r="B31449" s="2">
        <v>-3.5572069644927979</v>
      </c>
    </row>
    <row r="31450" spans="1:2" x14ac:dyDescent="0.25">
      <c r="A31450" s="3">
        <v>42057.839583333334</v>
      </c>
      <c r="B31450" s="2">
        <v>-4.187977727254232</v>
      </c>
    </row>
    <row r="31451" spans="1:2" x14ac:dyDescent="0.25">
      <c r="A31451" s="3">
        <v>42057.840277777781</v>
      </c>
      <c r="B31451" s="2">
        <v>-0.70937147140502932</v>
      </c>
    </row>
    <row r="31452" spans="1:2" x14ac:dyDescent="0.25">
      <c r="A31452" s="3">
        <v>42057.84097222222</v>
      </c>
      <c r="B31452" s="2">
        <v>-1.6421077251434326</v>
      </c>
    </row>
    <row r="31453" spans="1:2" x14ac:dyDescent="0.25">
      <c r="A31453" s="3">
        <v>42057.841666666667</v>
      </c>
      <c r="B31453" s="2">
        <v>-1.1653630971908568</v>
      </c>
    </row>
    <row r="31454" spans="1:2" x14ac:dyDescent="0.25">
      <c r="A31454" s="3">
        <v>42057.842361111114</v>
      </c>
      <c r="B31454" s="2">
        <v>-3.7467355092366534</v>
      </c>
    </row>
    <row r="31455" spans="1:2" x14ac:dyDescent="0.25">
      <c r="A31455" s="3">
        <v>42057.843055555553</v>
      </c>
      <c r="B31455" s="2">
        <v>-4.8996265729268389</v>
      </c>
    </row>
    <row r="31456" spans="1:2" x14ac:dyDescent="0.25">
      <c r="A31456" s="3">
        <v>42057.84375</v>
      </c>
      <c r="B31456" s="2">
        <v>-4.6684967358907068</v>
      </c>
    </row>
    <row r="31457" spans="1:2" x14ac:dyDescent="0.25">
      <c r="A31457" s="3">
        <v>42057.844444444447</v>
      </c>
      <c r="B31457" s="2">
        <v>-6.5488751411437987</v>
      </c>
    </row>
    <row r="31458" spans="1:2" x14ac:dyDescent="0.25">
      <c r="A31458" s="3">
        <v>42057.845138888886</v>
      </c>
      <c r="B31458" s="2">
        <v>-11.12632671991984</v>
      </c>
    </row>
    <row r="31459" spans="1:2" x14ac:dyDescent="0.25">
      <c r="A31459" s="3">
        <v>42057.845833333333</v>
      </c>
      <c r="B31459" s="2">
        <v>-5.725016021728516</v>
      </c>
    </row>
    <row r="31460" spans="1:2" x14ac:dyDescent="0.25">
      <c r="A31460" s="3">
        <v>42057.84652777778</v>
      </c>
      <c r="B31460" s="2">
        <v>-0.74759410222371414</v>
      </c>
    </row>
    <row r="31461" spans="1:2" x14ac:dyDescent="0.25">
      <c r="A31461" s="3">
        <v>42057.847222222219</v>
      </c>
      <c r="B31461" s="2">
        <v>-3.5223579088846844</v>
      </c>
    </row>
    <row r="31462" spans="1:2" x14ac:dyDescent="0.25">
      <c r="A31462" s="3">
        <v>42057.847916666666</v>
      </c>
      <c r="B31462" s="2">
        <v>-4.8435387770334879</v>
      </c>
    </row>
    <row r="31463" spans="1:2" x14ac:dyDescent="0.25">
      <c r="A31463" s="3">
        <v>42057.848611111112</v>
      </c>
      <c r="B31463" s="2">
        <v>1.1002280235290527</v>
      </c>
    </row>
    <row r="31464" spans="1:2" x14ac:dyDescent="0.25">
      <c r="A31464" s="3">
        <v>42057.849305555559</v>
      </c>
      <c r="B31464" s="2">
        <v>0.19594810803731283</v>
      </c>
    </row>
    <row r="31465" spans="1:2" x14ac:dyDescent="0.25">
      <c r="A31465" s="3">
        <v>42057.85</v>
      </c>
      <c r="B31465" s="2">
        <v>-1.3683749993642171</v>
      </c>
    </row>
    <row r="31466" spans="1:2" x14ac:dyDescent="0.25">
      <c r="A31466" s="3">
        <v>42057.850694444445</v>
      </c>
      <c r="B31466" s="2">
        <v>-6.3574457963307696</v>
      </c>
    </row>
    <row r="31467" spans="1:2" x14ac:dyDescent="0.25">
      <c r="A31467" s="3">
        <v>42057.851388888892</v>
      </c>
      <c r="B31467" s="2">
        <v>-5.0388821919759117</v>
      </c>
    </row>
    <row r="31468" spans="1:2" x14ac:dyDescent="0.25">
      <c r="A31468" s="3">
        <v>42057.852083333331</v>
      </c>
      <c r="B31468" s="2">
        <v>-2.7431660493214927</v>
      </c>
    </row>
    <row r="31469" spans="1:2" x14ac:dyDescent="0.25">
      <c r="A31469" s="3">
        <v>42057.852777777778</v>
      </c>
      <c r="B31469" s="2">
        <v>-2.1323211193084717</v>
      </c>
    </row>
    <row r="31470" spans="1:2" x14ac:dyDescent="0.25">
      <c r="A31470" s="3">
        <v>42057.853472222225</v>
      </c>
      <c r="B31470" s="2">
        <v>-5.9663368860880537</v>
      </c>
    </row>
    <row r="31471" spans="1:2" x14ac:dyDescent="0.25">
      <c r="A31471" s="3">
        <v>42057.854166666664</v>
      </c>
      <c r="B31471" s="2">
        <v>-2.3745556513468427</v>
      </c>
    </row>
    <row r="31472" spans="1:2" x14ac:dyDescent="0.25">
      <c r="A31472" s="3">
        <v>42057.854861111111</v>
      </c>
      <c r="B31472" s="2">
        <v>-1.9047485987345378</v>
      </c>
    </row>
    <row r="31473" spans="1:2" x14ac:dyDescent="0.25">
      <c r="A31473" s="3">
        <v>42057.855555555558</v>
      </c>
      <c r="B31473" s="2">
        <v>-0.54635384877522786</v>
      </c>
    </row>
    <row r="31474" spans="1:2" x14ac:dyDescent="0.25">
      <c r="A31474" s="3">
        <v>42057.856249999997</v>
      </c>
      <c r="B31474" s="2">
        <v>2.0892386118570965</v>
      </c>
    </row>
    <row r="31475" spans="1:2" x14ac:dyDescent="0.25">
      <c r="A31475" s="3">
        <v>42057.856944444444</v>
      </c>
      <c r="B31475" s="2">
        <v>0.96771068572998042</v>
      </c>
    </row>
    <row r="31476" spans="1:2" x14ac:dyDescent="0.25">
      <c r="A31476" s="3">
        <v>42057.857638888891</v>
      </c>
      <c r="B31476" s="2">
        <v>0.80778498649597164</v>
      </c>
    </row>
    <row r="31477" spans="1:2" x14ac:dyDescent="0.25">
      <c r="A31477" s="3">
        <v>42057.85833333333</v>
      </c>
      <c r="B31477" s="2">
        <v>3.0689261754353843</v>
      </c>
    </row>
    <row r="31478" spans="1:2" x14ac:dyDescent="0.25">
      <c r="A31478" s="3">
        <v>42057.859027777777</v>
      </c>
      <c r="B31478" s="2">
        <v>0.26468181610107422</v>
      </c>
    </row>
    <row r="31479" spans="1:2" x14ac:dyDescent="0.25">
      <c r="A31479" s="3">
        <v>42057.859722222223</v>
      </c>
      <c r="B31479" s="2">
        <v>2.2681028366088869</v>
      </c>
    </row>
    <row r="31480" spans="1:2" x14ac:dyDescent="0.25">
      <c r="A31480" s="3">
        <v>42057.86041666667</v>
      </c>
      <c r="B31480" s="2">
        <v>0.9029096444447835</v>
      </c>
    </row>
    <row r="31481" spans="1:2" x14ac:dyDescent="0.25">
      <c r="A31481" s="3">
        <v>42057.861111111109</v>
      </c>
      <c r="B31481" s="2">
        <v>-0.54514478842417402</v>
      </c>
    </row>
    <row r="31482" spans="1:2" x14ac:dyDescent="0.25">
      <c r="A31482" s="3">
        <v>42057.861805555556</v>
      </c>
      <c r="B31482" s="2">
        <v>1.4647394657135009</v>
      </c>
    </row>
    <row r="31483" spans="1:2" x14ac:dyDescent="0.25">
      <c r="A31483" s="3">
        <v>42057.862500000003</v>
      </c>
      <c r="B31483" s="2">
        <v>-1.4320049206415812</v>
      </c>
    </row>
    <row r="31484" spans="1:2" x14ac:dyDescent="0.25">
      <c r="A31484" s="3">
        <v>42057.863194444442</v>
      </c>
      <c r="B31484" s="2">
        <v>4.6715596199035643</v>
      </c>
    </row>
    <row r="31485" spans="1:2" x14ac:dyDescent="0.25">
      <c r="A31485" s="3">
        <v>42057.863888888889</v>
      </c>
      <c r="B31485" s="2">
        <v>9.1629700660705566</v>
      </c>
    </row>
    <row r="31486" spans="1:2" x14ac:dyDescent="0.25">
      <c r="A31486" s="3">
        <v>42057.864583333336</v>
      </c>
      <c r="B31486" s="2">
        <v>7.5188082377115881</v>
      </c>
    </row>
    <row r="31487" spans="1:2" x14ac:dyDescent="0.25">
      <c r="A31487" s="3">
        <v>42057.865277777775</v>
      </c>
      <c r="B31487" s="2">
        <v>7.3986304918924963</v>
      </c>
    </row>
    <row r="31488" spans="1:2" x14ac:dyDescent="0.25">
      <c r="A31488" s="3">
        <v>42057.865972222222</v>
      </c>
      <c r="B31488" s="2">
        <v>1.5026163339614869</v>
      </c>
    </row>
    <row r="31489" spans="1:2" x14ac:dyDescent="0.25">
      <c r="A31489" s="3">
        <v>42057.866666666669</v>
      </c>
      <c r="B31489" s="2">
        <v>-4.6646239121754967</v>
      </c>
    </row>
    <row r="31490" spans="1:2" x14ac:dyDescent="0.25">
      <c r="A31490" s="3">
        <v>42057.867361111108</v>
      </c>
      <c r="B31490" s="2">
        <v>6.7529525121053062</v>
      </c>
    </row>
    <row r="31491" spans="1:2" x14ac:dyDescent="0.25">
      <c r="A31491" s="3">
        <v>42057.868055555555</v>
      </c>
      <c r="B31491" s="2">
        <v>9.4072525660196948</v>
      </c>
    </row>
    <row r="31492" spans="1:2" x14ac:dyDescent="0.25">
      <c r="A31492" s="3">
        <v>42057.868750000001</v>
      </c>
      <c r="B31492" s="2">
        <v>10.367710876464844</v>
      </c>
    </row>
    <row r="31493" spans="1:2" x14ac:dyDescent="0.25">
      <c r="A31493" s="3">
        <v>42057.869444444441</v>
      </c>
      <c r="B31493" s="2">
        <v>14.342407544453939</v>
      </c>
    </row>
    <row r="31494" spans="1:2" x14ac:dyDescent="0.25">
      <c r="A31494" s="3">
        <v>42057.870138888888</v>
      </c>
      <c r="B31494" s="2">
        <v>15.320468012491862</v>
      </c>
    </row>
    <row r="31495" spans="1:2" x14ac:dyDescent="0.25">
      <c r="A31495" s="3">
        <v>42057.870833333334</v>
      </c>
      <c r="B31495" s="2">
        <v>15.771941312154134</v>
      </c>
    </row>
    <row r="31496" spans="1:2" x14ac:dyDescent="0.25">
      <c r="A31496" s="3">
        <v>42057.871527777781</v>
      </c>
      <c r="B31496" s="2">
        <v>17.519674682617186</v>
      </c>
    </row>
    <row r="31497" spans="1:2" x14ac:dyDescent="0.25">
      <c r="A31497" s="3">
        <v>42057.87222222222</v>
      </c>
      <c r="B31497" s="2">
        <v>16.281658236185709</v>
      </c>
    </row>
    <row r="31498" spans="1:2" x14ac:dyDescent="0.25">
      <c r="A31498" s="3">
        <v>42057.872916666667</v>
      </c>
      <c r="B31498" s="2">
        <v>18.566303761800132</v>
      </c>
    </row>
    <row r="31499" spans="1:2" x14ac:dyDescent="0.25">
      <c r="A31499" s="3">
        <v>42057.873611111114</v>
      </c>
      <c r="B31499" s="2">
        <v>18.501547940572102</v>
      </c>
    </row>
    <row r="31500" spans="1:2" x14ac:dyDescent="0.25">
      <c r="A31500" s="3">
        <v>42057.874305555553</v>
      </c>
      <c r="B31500" s="2">
        <v>16.434489186604818</v>
      </c>
    </row>
    <row r="31501" spans="1:2" x14ac:dyDescent="0.25">
      <c r="A31501" s="3">
        <v>42057.875</v>
      </c>
      <c r="B31501" s="2">
        <v>18.593681462605794</v>
      </c>
    </row>
    <row r="31502" spans="1:2" x14ac:dyDescent="0.25">
      <c r="A31502" s="3">
        <v>42057.875694444447</v>
      </c>
      <c r="B31502" s="2">
        <v>19.886302057902018</v>
      </c>
    </row>
    <row r="31503" spans="1:2" x14ac:dyDescent="0.25">
      <c r="A31503" s="3">
        <v>42057.876388888886</v>
      </c>
      <c r="B31503" s="2">
        <v>19.782861836751302</v>
      </c>
    </row>
    <row r="31504" spans="1:2" x14ac:dyDescent="0.25">
      <c r="A31504" s="3">
        <v>42057.877083333333</v>
      </c>
      <c r="B31504" s="2">
        <v>20.516283734639487</v>
      </c>
    </row>
    <row r="31505" spans="1:2" x14ac:dyDescent="0.25">
      <c r="A31505" s="3">
        <v>42057.87777777778</v>
      </c>
      <c r="B31505" s="2">
        <v>17.011954816182456</v>
      </c>
    </row>
    <row r="31506" spans="1:2" x14ac:dyDescent="0.25">
      <c r="A31506" s="3">
        <v>42057.878472222219</v>
      </c>
      <c r="B31506" s="2">
        <v>16.023886171976724</v>
      </c>
    </row>
    <row r="31507" spans="1:2" x14ac:dyDescent="0.25">
      <c r="A31507" s="3">
        <v>42057.879166666666</v>
      </c>
      <c r="B31507" s="2">
        <v>23.915493647257488</v>
      </c>
    </row>
    <row r="31508" spans="1:2" x14ac:dyDescent="0.25">
      <c r="A31508" s="3">
        <v>42057.879861111112</v>
      </c>
      <c r="B31508" s="2">
        <v>19.831728998819987</v>
      </c>
    </row>
    <row r="31509" spans="1:2" x14ac:dyDescent="0.25">
      <c r="A31509" s="3">
        <v>42057.880555555559</v>
      </c>
      <c r="B31509" s="2">
        <v>19.474819374084472</v>
      </c>
    </row>
    <row r="31510" spans="1:2" x14ac:dyDescent="0.25">
      <c r="A31510" s="3">
        <v>42057.881249999999</v>
      </c>
      <c r="B31510" s="2">
        <v>15.580769062042236</v>
      </c>
    </row>
    <row r="31511" spans="1:2" x14ac:dyDescent="0.25">
      <c r="A31511" s="3">
        <v>42057.881944444445</v>
      </c>
      <c r="B31511" s="2">
        <v>15.844591585795085</v>
      </c>
    </row>
    <row r="31512" spans="1:2" x14ac:dyDescent="0.25">
      <c r="A31512" s="3">
        <v>42057.882638888892</v>
      </c>
      <c r="B31512" s="2">
        <v>8.3687022527058925</v>
      </c>
    </row>
    <row r="31513" spans="1:2" x14ac:dyDescent="0.25">
      <c r="A31513" s="3">
        <v>42057.883333333331</v>
      </c>
      <c r="B31513" s="2">
        <v>4.2244369983673096</v>
      </c>
    </row>
    <row r="31514" spans="1:2" x14ac:dyDescent="0.25">
      <c r="A31514" s="3">
        <v>42057.884027777778</v>
      </c>
      <c r="B31514" s="2">
        <v>-8.3674491246541347</v>
      </c>
    </row>
    <row r="31515" spans="1:2" x14ac:dyDescent="0.25">
      <c r="A31515" s="3">
        <v>42057.884722222225</v>
      </c>
      <c r="B31515" s="2">
        <v>-17.585702196756998</v>
      </c>
    </row>
    <row r="31516" spans="1:2" x14ac:dyDescent="0.25">
      <c r="A31516" s="3">
        <v>42057.885416666664</v>
      </c>
      <c r="B31516" s="2">
        <v>-23.379290644327799</v>
      </c>
    </row>
    <row r="31517" spans="1:2" x14ac:dyDescent="0.25">
      <c r="A31517" s="3">
        <v>42057.886111111111</v>
      </c>
      <c r="B31517" s="2">
        <v>-33.116530100504555</v>
      </c>
    </row>
    <row r="31518" spans="1:2" x14ac:dyDescent="0.25">
      <c r="A31518" s="3">
        <v>42057.886805555558</v>
      </c>
      <c r="B31518" s="2">
        <v>-34.444398625691733</v>
      </c>
    </row>
    <row r="31519" spans="1:2" x14ac:dyDescent="0.25">
      <c r="A31519" s="3">
        <v>42057.887499999997</v>
      </c>
      <c r="B31519" s="2">
        <v>-27.426845296223959</v>
      </c>
    </row>
    <row r="31520" spans="1:2" x14ac:dyDescent="0.25">
      <c r="A31520" s="3">
        <v>42057.888194444444</v>
      </c>
      <c r="B31520" s="2">
        <v>-21.168000348409016</v>
      </c>
    </row>
    <row r="31521" spans="1:2" x14ac:dyDescent="0.25">
      <c r="A31521" s="3">
        <v>42057.888888888891</v>
      </c>
      <c r="B31521" s="2">
        <v>-18.69148941040039</v>
      </c>
    </row>
    <row r="31522" spans="1:2" x14ac:dyDescent="0.25">
      <c r="A31522" s="3">
        <v>42057.88958333333</v>
      </c>
      <c r="B31522" s="2">
        <v>-21.675865427652994</v>
      </c>
    </row>
    <row r="31523" spans="1:2" x14ac:dyDescent="0.25">
      <c r="A31523" s="3">
        <v>42057.890277777777</v>
      </c>
      <c r="B31523" s="2">
        <v>-22.426100158691405</v>
      </c>
    </row>
    <row r="31524" spans="1:2" x14ac:dyDescent="0.25">
      <c r="A31524" s="3">
        <v>42057.890972222223</v>
      </c>
      <c r="B31524" s="2">
        <v>-21.450316492716471</v>
      </c>
    </row>
    <row r="31525" spans="1:2" x14ac:dyDescent="0.25">
      <c r="A31525" s="3">
        <v>42057.89166666667</v>
      </c>
      <c r="B31525" s="2">
        <v>-19.344609451293945</v>
      </c>
    </row>
    <row r="31526" spans="1:2" x14ac:dyDescent="0.25">
      <c r="A31526" s="3">
        <v>42057.892361111109</v>
      </c>
      <c r="B31526" s="2">
        <v>-15.53762731552124</v>
      </c>
    </row>
    <row r="31527" spans="1:2" x14ac:dyDescent="0.25">
      <c r="A31527" s="3">
        <v>42057.893055555556</v>
      </c>
      <c r="B31527" s="2">
        <v>-13.069107405344646</v>
      </c>
    </row>
    <row r="31528" spans="1:2" x14ac:dyDescent="0.25">
      <c r="A31528" s="3">
        <v>42057.893750000003</v>
      </c>
      <c r="B31528" s="2">
        <v>-11.426627477010092</v>
      </c>
    </row>
    <row r="31529" spans="1:2" x14ac:dyDescent="0.25">
      <c r="A31529" s="3">
        <v>42057.894444444442</v>
      </c>
      <c r="B31529" s="2">
        <v>-15.117960166931152</v>
      </c>
    </row>
    <row r="31530" spans="1:2" x14ac:dyDescent="0.25">
      <c r="A31530" s="3">
        <v>42057.895138888889</v>
      </c>
      <c r="B31530" s="2">
        <v>-16.134716224670409</v>
      </c>
    </row>
    <row r="31531" spans="1:2" x14ac:dyDescent="0.25">
      <c r="A31531" s="3">
        <v>42057.895833333336</v>
      </c>
      <c r="B31531" s="2">
        <v>-20.986428833007814</v>
      </c>
    </row>
    <row r="31532" spans="1:2" x14ac:dyDescent="0.25">
      <c r="A31532" s="3">
        <v>42057.896527777775</v>
      </c>
      <c r="B31532" s="2">
        <v>-16.706971613566079</v>
      </c>
    </row>
    <row r="31533" spans="1:2" x14ac:dyDescent="0.25">
      <c r="A31533" s="3">
        <v>42057.897222222222</v>
      </c>
      <c r="B31533" s="2">
        <v>1.8609389781951904</v>
      </c>
    </row>
    <row r="31534" spans="1:2" x14ac:dyDescent="0.25">
      <c r="A31534" s="3">
        <v>42057.897916666669</v>
      </c>
      <c r="B31534" s="2">
        <v>11.359144973754884</v>
      </c>
    </row>
    <row r="31535" spans="1:2" x14ac:dyDescent="0.25">
      <c r="A31535" s="3">
        <v>42057.898611111108</v>
      </c>
      <c r="B31535" s="2">
        <v>14.477194786071777</v>
      </c>
    </row>
    <row r="31536" spans="1:2" x14ac:dyDescent="0.25">
      <c r="A31536" s="3">
        <v>42057.899305555555</v>
      </c>
      <c r="B31536" s="2">
        <v>12.988210932413738</v>
      </c>
    </row>
    <row r="31537" spans="1:2" x14ac:dyDescent="0.25">
      <c r="A31537" s="3">
        <v>42057.9</v>
      </c>
      <c r="B31537" s="2">
        <v>9.3511094093322757</v>
      </c>
    </row>
    <row r="31538" spans="1:2" x14ac:dyDescent="0.25">
      <c r="A31538" s="3">
        <v>42057.900694444441</v>
      </c>
      <c r="B31538" s="2">
        <v>13.194650077819825</v>
      </c>
    </row>
    <row r="31539" spans="1:2" x14ac:dyDescent="0.25">
      <c r="A31539" s="3">
        <v>42057.901388888888</v>
      </c>
      <c r="B31539" s="2">
        <v>15.749469312032064</v>
      </c>
    </row>
    <row r="31540" spans="1:2" x14ac:dyDescent="0.25">
      <c r="A31540" s="3">
        <v>42057.902083333334</v>
      </c>
      <c r="B31540" s="2">
        <v>20.943031247456869</v>
      </c>
    </row>
    <row r="31541" spans="1:2" x14ac:dyDescent="0.25">
      <c r="A31541" s="3">
        <v>42057.902777777781</v>
      </c>
      <c r="B31541" s="2">
        <v>13.144779936472576</v>
      </c>
    </row>
    <row r="31542" spans="1:2" x14ac:dyDescent="0.25">
      <c r="A31542" s="3">
        <v>42057.90347222222</v>
      </c>
      <c r="B31542" s="2">
        <v>14.055852031707763</v>
      </c>
    </row>
    <row r="31543" spans="1:2" x14ac:dyDescent="0.25">
      <c r="A31543" s="3">
        <v>42057.904166666667</v>
      </c>
      <c r="B31543" s="2">
        <v>18.28274024327596</v>
      </c>
    </row>
    <row r="31544" spans="1:2" x14ac:dyDescent="0.25">
      <c r="A31544" s="3">
        <v>42057.904861111114</v>
      </c>
      <c r="B31544" s="2">
        <v>19.879611778259278</v>
      </c>
    </row>
    <row r="31545" spans="1:2" x14ac:dyDescent="0.25">
      <c r="A31545" s="3">
        <v>42057.905555555553</v>
      </c>
      <c r="B31545" s="2">
        <v>20.424231656392415</v>
      </c>
    </row>
    <row r="31546" spans="1:2" x14ac:dyDescent="0.25">
      <c r="A31546" s="3">
        <v>42057.90625</v>
      </c>
      <c r="B31546" s="2">
        <v>22.281805165608723</v>
      </c>
    </row>
    <row r="31547" spans="1:2" x14ac:dyDescent="0.25">
      <c r="A31547" s="3">
        <v>42057.906944444447</v>
      </c>
      <c r="B31547" s="2">
        <v>21.194621086120605</v>
      </c>
    </row>
    <row r="31548" spans="1:2" x14ac:dyDescent="0.25">
      <c r="A31548" s="3">
        <v>42057.907638888886</v>
      </c>
      <c r="B31548" s="2">
        <v>19.243393262227375</v>
      </c>
    </row>
    <row r="31549" spans="1:2" x14ac:dyDescent="0.25">
      <c r="A31549" s="3">
        <v>42057.908333333333</v>
      </c>
      <c r="B31549" s="2">
        <v>30.186403147379558</v>
      </c>
    </row>
    <row r="31550" spans="1:2" x14ac:dyDescent="0.25">
      <c r="A31550" s="3">
        <v>42057.90902777778</v>
      </c>
      <c r="B31550" s="2">
        <v>25.540772247314454</v>
      </c>
    </row>
    <row r="31551" spans="1:2" x14ac:dyDescent="0.25">
      <c r="A31551" s="3">
        <v>42057.909722222219</v>
      </c>
      <c r="B31551" s="2">
        <v>25.356850051879881</v>
      </c>
    </row>
    <row r="31552" spans="1:2" x14ac:dyDescent="0.25">
      <c r="A31552" s="3">
        <v>42057.910416666666</v>
      </c>
      <c r="B31552" s="2">
        <v>27.449429702758788</v>
      </c>
    </row>
    <row r="31553" spans="1:2" x14ac:dyDescent="0.25">
      <c r="A31553" s="3">
        <v>42057.911111111112</v>
      </c>
      <c r="B31553" s="2">
        <v>16.528683408101401</v>
      </c>
    </row>
    <row r="31554" spans="1:2" x14ac:dyDescent="0.25">
      <c r="A31554" s="3">
        <v>42057.911805555559</v>
      </c>
      <c r="B31554" s="2">
        <v>7.9666723569234215</v>
      </c>
    </row>
    <row r="31555" spans="1:2" x14ac:dyDescent="0.25">
      <c r="A31555" s="3">
        <v>42057.912499999999</v>
      </c>
      <c r="B31555" s="2">
        <v>10.706396897633871</v>
      </c>
    </row>
    <row r="31556" spans="1:2" x14ac:dyDescent="0.25">
      <c r="A31556" s="3">
        <v>42057.913194444445</v>
      </c>
      <c r="B31556" s="2">
        <v>11.773695596059163</v>
      </c>
    </row>
    <row r="31557" spans="1:2" x14ac:dyDescent="0.25">
      <c r="A31557" s="3">
        <v>42057.913888888892</v>
      </c>
      <c r="B31557" s="2">
        <v>5.6452445348103844</v>
      </c>
    </row>
    <row r="31558" spans="1:2" x14ac:dyDescent="0.25">
      <c r="A31558" s="3">
        <v>42057.914583333331</v>
      </c>
      <c r="B31558" s="2">
        <v>4.6548751195271807</v>
      </c>
    </row>
    <row r="31559" spans="1:2" x14ac:dyDescent="0.25">
      <c r="A31559" s="3">
        <v>42057.915277777778</v>
      </c>
      <c r="B31559" s="2">
        <v>-5.1237894852956138</v>
      </c>
    </row>
    <row r="31560" spans="1:2" x14ac:dyDescent="0.25">
      <c r="A31560" s="3">
        <v>42057.915972222225</v>
      </c>
      <c r="B31560" s="2">
        <v>0.64690693219502771</v>
      </c>
    </row>
    <row r="31561" spans="1:2" x14ac:dyDescent="0.25">
      <c r="A31561" s="3">
        <v>42057.916666666664</v>
      </c>
      <c r="B31561" s="2">
        <v>4.0474841117858888</v>
      </c>
    </row>
    <row r="31562" spans="1:2" x14ac:dyDescent="0.25">
      <c r="A31562" s="3">
        <v>42057.917361111111</v>
      </c>
      <c r="B31562" s="2">
        <v>0.43279779752095543</v>
      </c>
    </row>
    <row r="31563" spans="1:2" x14ac:dyDescent="0.25">
      <c r="A31563" s="3">
        <v>42057.918055555558</v>
      </c>
      <c r="B31563" s="2">
        <v>2.2244103352228799</v>
      </c>
    </row>
    <row r="31564" spans="1:2" x14ac:dyDescent="0.25">
      <c r="A31564" s="3">
        <v>42057.918749999997</v>
      </c>
      <c r="B31564" s="2">
        <v>-0.80491542816162109</v>
      </c>
    </row>
    <row r="31565" spans="1:2" x14ac:dyDescent="0.25">
      <c r="A31565" s="3">
        <v>42057.919444444444</v>
      </c>
      <c r="B31565" s="2">
        <v>-5.2839337189992266</v>
      </c>
    </row>
    <row r="31566" spans="1:2" x14ac:dyDescent="0.25">
      <c r="A31566" s="3">
        <v>42057.920138888891</v>
      </c>
      <c r="B31566" s="2">
        <v>-4.6687575181325274</v>
      </c>
    </row>
    <row r="31567" spans="1:2" x14ac:dyDescent="0.25">
      <c r="A31567" s="3">
        <v>42057.92083333333</v>
      </c>
      <c r="B31567" s="2">
        <v>-3.9530792713165281</v>
      </c>
    </row>
    <row r="31568" spans="1:2" x14ac:dyDescent="0.25">
      <c r="A31568" s="3">
        <v>42057.921527777777</v>
      </c>
      <c r="B31568" s="2">
        <v>-1.8091354052225748</v>
      </c>
    </row>
    <row r="31569" spans="1:2" x14ac:dyDescent="0.25">
      <c r="A31569" s="3">
        <v>42057.922222222223</v>
      </c>
      <c r="B31569" s="2">
        <v>6.619769064585368</v>
      </c>
    </row>
    <row r="31570" spans="1:2" x14ac:dyDescent="0.25">
      <c r="A31570" s="3">
        <v>42057.92291666667</v>
      </c>
      <c r="B31570" s="2">
        <v>11.686958122253419</v>
      </c>
    </row>
    <row r="31571" spans="1:2" x14ac:dyDescent="0.25">
      <c r="A31571" s="3">
        <v>42057.923611111109</v>
      </c>
      <c r="B31571" s="2">
        <v>17.029328791300454</v>
      </c>
    </row>
    <row r="31572" spans="1:2" x14ac:dyDescent="0.25">
      <c r="A31572" s="3">
        <v>42057.924305555556</v>
      </c>
      <c r="B31572" s="2">
        <v>10.480986022949219</v>
      </c>
    </row>
    <row r="31573" spans="1:2" x14ac:dyDescent="0.25">
      <c r="A31573" s="3">
        <v>42057.925000000003</v>
      </c>
      <c r="B31573" s="2">
        <v>17.591389274597169</v>
      </c>
    </row>
    <row r="31574" spans="1:2" x14ac:dyDescent="0.25">
      <c r="A31574" s="3">
        <v>42057.925694444442</v>
      </c>
      <c r="B31574" s="2">
        <v>26.720603561401369</v>
      </c>
    </row>
    <row r="31575" spans="1:2" x14ac:dyDescent="0.25">
      <c r="A31575" s="3">
        <v>42057.926388888889</v>
      </c>
      <c r="B31575" s="2">
        <v>25.192773946126302</v>
      </c>
    </row>
    <row r="31576" spans="1:2" x14ac:dyDescent="0.25">
      <c r="A31576" s="3">
        <v>42057.927083333336</v>
      </c>
      <c r="B31576" s="2">
        <v>21.509558359781902</v>
      </c>
    </row>
    <row r="31577" spans="1:2" x14ac:dyDescent="0.25">
      <c r="A31577" s="3">
        <v>42057.927777777775</v>
      </c>
      <c r="B31577" s="2">
        <v>-4.8542094230651855</v>
      </c>
    </row>
    <row r="31578" spans="1:2" x14ac:dyDescent="0.25">
      <c r="A31578" s="3">
        <v>42057.928472222222</v>
      </c>
      <c r="B31578" s="2">
        <v>-18.871187464396158</v>
      </c>
    </row>
    <row r="31579" spans="1:2" x14ac:dyDescent="0.25">
      <c r="A31579" s="3">
        <v>42057.929166666669</v>
      </c>
      <c r="B31579" s="2">
        <v>-42.755458704630534</v>
      </c>
    </row>
    <row r="31580" spans="1:2" x14ac:dyDescent="0.25">
      <c r="A31580" s="3">
        <v>42057.929861111108</v>
      </c>
      <c r="B31580" s="2">
        <v>-29.683679771423339</v>
      </c>
    </row>
    <row r="31581" spans="1:2" x14ac:dyDescent="0.25">
      <c r="A31581" s="3">
        <v>42057.930555555555</v>
      </c>
      <c r="B31581" s="2">
        <v>-19.399990018208822</v>
      </c>
    </row>
    <row r="31582" spans="1:2" x14ac:dyDescent="0.25">
      <c r="A31582" s="3">
        <v>42057.931250000001</v>
      </c>
      <c r="B31582" s="2">
        <v>-25.703756841023765</v>
      </c>
    </row>
    <row r="31583" spans="1:2" x14ac:dyDescent="0.25">
      <c r="A31583" s="3">
        <v>42057.931944444441</v>
      </c>
      <c r="B31583" s="2">
        <v>-36.458438364664715</v>
      </c>
    </row>
    <row r="31584" spans="1:2" x14ac:dyDescent="0.25">
      <c r="A31584" s="3">
        <v>42057.932638888888</v>
      </c>
      <c r="B31584" s="2">
        <v>-39.534367624918623</v>
      </c>
    </row>
    <row r="31585" spans="1:2" x14ac:dyDescent="0.25">
      <c r="A31585" s="3">
        <v>42057.933333333334</v>
      </c>
      <c r="B31585" s="2">
        <v>-35.232816187540692</v>
      </c>
    </row>
    <row r="31586" spans="1:2" x14ac:dyDescent="0.25">
      <c r="A31586" s="3">
        <v>42057.934027777781</v>
      </c>
      <c r="B31586" s="2">
        <v>-31.681360499064127</v>
      </c>
    </row>
    <row r="31587" spans="1:2" x14ac:dyDescent="0.25">
      <c r="A31587" s="3">
        <v>42057.93472222222</v>
      </c>
      <c r="B31587" s="2">
        <v>-13.989765548706055</v>
      </c>
    </row>
    <row r="31588" spans="1:2" x14ac:dyDescent="0.25">
      <c r="A31588" s="3">
        <v>42057.935416666667</v>
      </c>
      <c r="B31588" s="2">
        <v>-11.195952574412027</v>
      </c>
    </row>
    <row r="31589" spans="1:2" x14ac:dyDescent="0.25">
      <c r="A31589" s="3">
        <v>42057.936111111114</v>
      </c>
      <c r="B31589" s="2">
        <v>-18.876685078938802</v>
      </c>
    </row>
    <row r="31590" spans="1:2" x14ac:dyDescent="0.25">
      <c r="A31590" s="3">
        <v>42057.936805555553</v>
      </c>
      <c r="B31590" s="2">
        <v>-11.02152853012085</v>
      </c>
    </row>
    <row r="31591" spans="1:2" x14ac:dyDescent="0.25">
      <c r="A31591" s="3">
        <v>42057.9375</v>
      </c>
      <c r="B31591" s="2">
        <v>-8.7184860865275073</v>
      </c>
    </row>
    <row r="31592" spans="1:2" x14ac:dyDescent="0.25">
      <c r="A31592" s="3">
        <v>42057.938194444447</v>
      </c>
      <c r="B31592" s="2">
        <v>-2.0831904411315918</v>
      </c>
    </row>
    <row r="31593" spans="1:2" x14ac:dyDescent="0.25">
      <c r="A31593" s="3">
        <v>42057.938888888886</v>
      </c>
      <c r="B31593" s="2">
        <v>1.4066958745320639</v>
      </c>
    </row>
    <row r="31594" spans="1:2" x14ac:dyDescent="0.25">
      <c r="A31594" s="3">
        <v>42057.939583333333</v>
      </c>
      <c r="B31594" s="2">
        <v>0.42335971196492511</v>
      </c>
    </row>
    <row r="31595" spans="1:2" x14ac:dyDescent="0.25">
      <c r="A31595" s="3">
        <v>42057.94027777778</v>
      </c>
      <c r="B31595" s="2">
        <v>2.3419820467631021</v>
      </c>
    </row>
    <row r="31596" spans="1:2" x14ac:dyDescent="0.25">
      <c r="A31596" s="3">
        <v>42057.940972222219</v>
      </c>
      <c r="B31596" s="2">
        <v>3.0297166824340822</v>
      </c>
    </row>
    <row r="31597" spans="1:2" x14ac:dyDescent="0.25">
      <c r="A31597" s="3">
        <v>42057.941666666666</v>
      </c>
      <c r="B31597" s="2">
        <v>5.5518243153889975</v>
      </c>
    </row>
    <row r="31598" spans="1:2" x14ac:dyDescent="0.25">
      <c r="A31598" s="3">
        <v>42057.942361111112</v>
      </c>
      <c r="B31598" s="2">
        <v>4.5850553512573242</v>
      </c>
    </row>
    <row r="31599" spans="1:2" x14ac:dyDescent="0.25">
      <c r="A31599" s="3">
        <v>42057.943055555559</v>
      </c>
      <c r="B31599" s="2">
        <v>6.5420016288757328</v>
      </c>
    </row>
    <row r="31600" spans="1:2" x14ac:dyDescent="0.25">
      <c r="A31600" s="3">
        <v>42057.943749999999</v>
      </c>
      <c r="B31600" s="2">
        <v>4.41840353012085</v>
      </c>
    </row>
    <row r="31601" spans="1:2" x14ac:dyDescent="0.25">
      <c r="A31601" s="3">
        <v>42057.944444444445</v>
      </c>
      <c r="B31601" s="2">
        <v>7.6419251124064127</v>
      </c>
    </row>
    <row r="31602" spans="1:2" x14ac:dyDescent="0.25">
      <c r="A31602" s="3">
        <v>42057.945138888892</v>
      </c>
      <c r="B31602" s="2">
        <v>16.330144818623861</v>
      </c>
    </row>
    <row r="31603" spans="1:2" x14ac:dyDescent="0.25">
      <c r="A31603" s="3">
        <v>42057.945833333331</v>
      </c>
      <c r="B31603" s="2">
        <v>21.453494389851887</v>
      </c>
    </row>
    <row r="31604" spans="1:2" x14ac:dyDescent="0.25">
      <c r="A31604" s="3">
        <v>42057.946527777778</v>
      </c>
      <c r="B31604" s="2">
        <v>19.710616938273112</v>
      </c>
    </row>
    <row r="31605" spans="1:2" x14ac:dyDescent="0.25">
      <c r="A31605" s="3">
        <v>42057.947222222225</v>
      </c>
      <c r="B31605" s="2">
        <v>11.702990118662516</v>
      </c>
    </row>
    <row r="31606" spans="1:2" x14ac:dyDescent="0.25">
      <c r="A31606" s="3">
        <v>42057.947916666664</v>
      </c>
      <c r="B31606" s="2">
        <v>10.362608051300048</v>
      </c>
    </row>
    <row r="31607" spans="1:2" x14ac:dyDescent="0.25">
      <c r="A31607" s="3">
        <v>42057.948611111111</v>
      </c>
      <c r="B31607" s="2">
        <v>9.7443948427836098</v>
      </c>
    </row>
    <row r="31608" spans="1:2" x14ac:dyDescent="0.25">
      <c r="A31608" s="3">
        <v>42057.949305555558</v>
      </c>
      <c r="B31608" s="2">
        <v>14.25820484161377</v>
      </c>
    </row>
    <row r="31609" spans="1:2" x14ac:dyDescent="0.25">
      <c r="A31609" s="3">
        <v>42057.95</v>
      </c>
      <c r="B31609" s="2">
        <v>17.808065096537273</v>
      </c>
    </row>
    <row r="31610" spans="1:2" x14ac:dyDescent="0.25">
      <c r="A31610" s="3">
        <v>42057.950694444444</v>
      </c>
      <c r="B31610" s="2">
        <v>18.250274403889975</v>
      </c>
    </row>
    <row r="31611" spans="1:2" x14ac:dyDescent="0.25">
      <c r="A31611" s="3">
        <v>42057.951388888891</v>
      </c>
      <c r="B31611" s="2">
        <v>15.217037328084309</v>
      </c>
    </row>
    <row r="31612" spans="1:2" x14ac:dyDescent="0.25">
      <c r="A31612" s="3">
        <v>42057.95208333333</v>
      </c>
      <c r="B31612" s="2">
        <v>7.6682918230692545</v>
      </c>
    </row>
    <row r="31613" spans="1:2" x14ac:dyDescent="0.25">
      <c r="A31613" s="3">
        <v>42057.952777777777</v>
      </c>
      <c r="B31613" s="2">
        <v>23.411608187357583</v>
      </c>
    </row>
    <row r="31614" spans="1:2" x14ac:dyDescent="0.25">
      <c r="A31614" s="3">
        <v>42057.953472222223</v>
      </c>
      <c r="B31614" s="2">
        <v>29.222300720214843</v>
      </c>
    </row>
    <row r="31615" spans="1:2" x14ac:dyDescent="0.25">
      <c r="A31615" s="3">
        <v>42057.95416666667</v>
      </c>
      <c r="B31615" s="2">
        <v>31.205689875284829</v>
      </c>
    </row>
    <row r="31616" spans="1:2" x14ac:dyDescent="0.25">
      <c r="A31616" s="3">
        <v>42057.954861111109</v>
      </c>
      <c r="B31616" s="2">
        <v>35.634379069010414</v>
      </c>
    </row>
    <row r="31617" spans="1:2" x14ac:dyDescent="0.25">
      <c r="A31617" s="3">
        <v>42057.955555555556</v>
      </c>
      <c r="B31617" s="2">
        <v>36.764169947306314</v>
      </c>
    </row>
    <row r="31618" spans="1:2" x14ac:dyDescent="0.25">
      <c r="A31618" s="3">
        <v>42057.956250000003</v>
      </c>
      <c r="B31618" s="2">
        <v>29.065691757202149</v>
      </c>
    </row>
    <row r="31619" spans="1:2" x14ac:dyDescent="0.25">
      <c r="A31619" s="3">
        <v>42057.956944444442</v>
      </c>
      <c r="B31619" s="2">
        <v>23.888959630330405</v>
      </c>
    </row>
    <row r="31620" spans="1:2" x14ac:dyDescent="0.25">
      <c r="A31620" s="3">
        <v>42057.957638888889</v>
      </c>
      <c r="B31620" s="2">
        <v>9.1901723225911454</v>
      </c>
    </row>
    <row r="31621" spans="1:2" x14ac:dyDescent="0.25">
      <c r="A31621" s="3">
        <v>42057.958333333336</v>
      </c>
      <c r="B31621" s="2">
        <v>-7.7814068714777624</v>
      </c>
    </row>
    <row r="31622" spans="1:2" x14ac:dyDescent="0.25">
      <c r="A31622" s="3">
        <v>42057.959027777775</v>
      </c>
      <c r="B31622" s="2">
        <v>-18.918900616963704</v>
      </c>
    </row>
    <row r="31623" spans="1:2" x14ac:dyDescent="0.25">
      <c r="A31623" s="3">
        <v>42057.959722222222</v>
      </c>
      <c r="B31623" s="2">
        <v>-21.248979250590008</v>
      </c>
    </row>
    <row r="31624" spans="1:2" x14ac:dyDescent="0.25">
      <c r="A31624" s="3">
        <v>42057.960416666669</v>
      </c>
      <c r="B31624" s="2">
        <v>-24.031650161743165</v>
      </c>
    </row>
    <row r="31625" spans="1:2" x14ac:dyDescent="0.25">
      <c r="A31625" s="3">
        <v>42057.961111111108</v>
      </c>
      <c r="B31625" s="2">
        <v>-22.247337023417156</v>
      </c>
    </row>
    <row r="31626" spans="1:2" x14ac:dyDescent="0.25">
      <c r="A31626" s="3">
        <v>42057.961805555555</v>
      </c>
      <c r="B31626" s="2">
        <v>-23.655417760213215</v>
      </c>
    </row>
    <row r="31627" spans="1:2" x14ac:dyDescent="0.25">
      <c r="A31627" s="3">
        <v>42057.962500000001</v>
      </c>
      <c r="B31627" s="2">
        <v>-25.701297760009766</v>
      </c>
    </row>
    <row r="31628" spans="1:2" x14ac:dyDescent="0.25">
      <c r="A31628" s="3">
        <v>42057.963194444441</v>
      </c>
      <c r="B31628" s="2">
        <v>-35.163130823771162</v>
      </c>
    </row>
    <row r="31629" spans="1:2" x14ac:dyDescent="0.25">
      <c r="A31629" s="3">
        <v>42057.963888888888</v>
      </c>
      <c r="B31629" s="2">
        <v>-25.824725468953449</v>
      </c>
    </row>
    <row r="31630" spans="1:2" x14ac:dyDescent="0.25">
      <c r="A31630" s="3">
        <v>42057.964583333334</v>
      </c>
      <c r="B31630" s="2">
        <v>-18.749153963724773</v>
      </c>
    </row>
    <row r="31631" spans="1:2" x14ac:dyDescent="0.25">
      <c r="A31631" s="3">
        <v>42057.965277777781</v>
      </c>
      <c r="B31631" s="2">
        <v>-15.983701260884603</v>
      </c>
    </row>
    <row r="31632" spans="1:2" x14ac:dyDescent="0.25">
      <c r="A31632" s="3">
        <v>42057.96597222222</v>
      </c>
      <c r="B31632" s="2">
        <v>-15.375586382548015</v>
      </c>
    </row>
    <row r="31633" spans="1:2" x14ac:dyDescent="0.25">
      <c r="A31633" s="3">
        <v>42057.966666666667</v>
      </c>
      <c r="B31633" s="2">
        <v>-14.125126266479493</v>
      </c>
    </row>
    <row r="31634" spans="1:2" x14ac:dyDescent="0.25">
      <c r="A31634" s="3">
        <v>42057.967361111114</v>
      </c>
      <c r="B31634" s="2">
        <v>-11.189830207824707</v>
      </c>
    </row>
    <row r="31635" spans="1:2" x14ac:dyDescent="0.25">
      <c r="A31635" s="3">
        <v>42057.968055555553</v>
      </c>
      <c r="B31635" s="2">
        <v>-13.248110898335774</v>
      </c>
    </row>
    <row r="31636" spans="1:2" x14ac:dyDescent="0.25">
      <c r="A31636" s="3">
        <v>42057.96875</v>
      </c>
      <c r="B31636" s="2">
        <v>-12.460259056091308</v>
      </c>
    </row>
    <row r="31637" spans="1:2" x14ac:dyDescent="0.25">
      <c r="A31637" s="3">
        <v>42057.969444444447</v>
      </c>
      <c r="B31637" s="2">
        <v>-11.234623336791993</v>
      </c>
    </row>
    <row r="31638" spans="1:2" x14ac:dyDescent="0.25">
      <c r="A31638" s="3">
        <v>42057.970138888886</v>
      </c>
      <c r="B31638" s="2">
        <v>-13.76404759089152</v>
      </c>
    </row>
    <row r="31639" spans="1:2" x14ac:dyDescent="0.25">
      <c r="A31639" s="3">
        <v>42057.970833333333</v>
      </c>
      <c r="B31639" s="2">
        <v>-30.255526606241862</v>
      </c>
    </row>
    <row r="31640" spans="1:2" x14ac:dyDescent="0.25">
      <c r="A31640" s="3">
        <v>42057.97152777778</v>
      </c>
      <c r="B31640" s="2">
        <v>-23.391480000813804</v>
      </c>
    </row>
    <row r="31641" spans="1:2" x14ac:dyDescent="0.25">
      <c r="A31641" s="3">
        <v>42057.972222222219</v>
      </c>
      <c r="B31641" s="2">
        <v>-3.5931917508443196</v>
      </c>
    </row>
    <row r="31642" spans="1:2" x14ac:dyDescent="0.25">
      <c r="A31642" s="3">
        <v>42057.972916666666</v>
      </c>
      <c r="B31642" s="2">
        <v>3.4532692273457846</v>
      </c>
    </row>
    <row r="31643" spans="1:2" x14ac:dyDescent="0.25">
      <c r="A31643" s="3">
        <v>42057.973611111112</v>
      </c>
      <c r="B31643" s="2">
        <v>4.2225524981816607</v>
      </c>
    </row>
    <row r="31644" spans="1:2" x14ac:dyDescent="0.25">
      <c r="A31644" s="3">
        <v>42057.974305555559</v>
      </c>
      <c r="B31644" s="2">
        <v>3.9437697887420655</v>
      </c>
    </row>
    <row r="31645" spans="1:2" x14ac:dyDescent="0.25">
      <c r="A31645" s="3">
        <v>42057.974999999999</v>
      </c>
      <c r="B31645" s="2">
        <v>9.0831018447875973</v>
      </c>
    </row>
    <row r="31646" spans="1:2" x14ac:dyDescent="0.25">
      <c r="A31646" s="3">
        <v>42057.975694444445</v>
      </c>
      <c r="B31646" s="2">
        <v>12.896481513977051</v>
      </c>
    </row>
    <row r="31647" spans="1:2" x14ac:dyDescent="0.25">
      <c r="A31647" s="3">
        <v>42057.976388888892</v>
      </c>
      <c r="B31647" s="2">
        <v>8.5600938479105633</v>
      </c>
    </row>
    <row r="31648" spans="1:2" x14ac:dyDescent="0.25">
      <c r="A31648" s="3">
        <v>42057.977083333331</v>
      </c>
      <c r="B31648" s="2">
        <v>6.2310047149658203</v>
      </c>
    </row>
    <row r="31649" spans="1:2" x14ac:dyDescent="0.25">
      <c r="A31649" s="3">
        <v>42057.977777777778</v>
      </c>
      <c r="B31649" s="2">
        <v>10.550890000661214</v>
      </c>
    </row>
    <row r="31650" spans="1:2" x14ac:dyDescent="0.25">
      <c r="A31650" s="3">
        <v>42057.978472222225</v>
      </c>
      <c r="B31650" s="2">
        <v>15.573773193359376</v>
      </c>
    </row>
    <row r="31651" spans="1:2" x14ac:dyDescent="0.25">
      <c r="A31651" s="3">
        <v>42057.979166666664</v>
      </c>
      <c r="B31651" s="2">
        <v>10.592673047383625</v>
      </c>
    </row>
    <row r="31652" spans="1:2" x14ac:dyDescent="0.25">
      <c r="A31652" s="3">
        <v>42057.979861111111</v>
      </c>
      <c r="B31652" s="2">
        <v>9.7246412277221683</v>
      </c>
    </row>
    <row r="31653" spans="1:2" x14ac:dyDescent="0.25">
      <c r="A31653" s="3">
        <v>42057.980555555558</v>
      </c>
      <c r="B31653" s="2">
        <v>8.8947644233703613</v>
      </c>
    </row>
    <row r="31654" spans="1:2" x14ac:dyDescent="0.25">
      <c r="A31654" s="3">
        <v>42057.981249999997</v>
      </c>
      <c r="B31654" s="2">
        <v>11.208434740702311</v>
      </c>
    </row>
    <row r="31655" spans="1:2" x14ac:dyDescent="0.25">
      <c r="A31655" s="3">
        <v>42057.981944444444</v>
      </c>
      <c r="B31655" s="2">
        <v>6.1087611516316729</v>
      </c>
    </row>
    <row r="31656" spans="1:2" x14ac:dyDescent="0.25">
      <c r="A31656" s="3">
        <v>42057.982638888891</v>
      </c>
      <c r="B31656" s="2">
        <v>8.9687574068705249</v>
      </c>
    </row>
    <row r="31657" spans="1:2" x14ac:dyDescent="0.25">
      <c r="A31657" s="3">
        <v>42057.98333333333</v>
      </c>
      <c r="B31657" s="2">
        <v>14.530070368448893</v>
      </c>
    </row>
    <row r="31658" spans="1:2" x14ac:dyDescent="0.25">
      <c r="A31658" s="3">
        <v>42057.984027777777</v>
      </c>
      <c r="B31658" s="2">
        <v>12.921803792317709</v>
      </c>
    </row>
    <row r="31659" spans="1:2" x14ac:dyDescent="0.25">
      <c r="A31659" s="3">
        <v>42057.984722222223</v>
      </c>
      <c r="B31659" s="2">
        <v>15.307364845275879</v>
      </c>
    </row>
    <row r="31660" spans="1:2" x14ac:dyDescent="0.25">
      <c r="A31660" s="3">
        <v>42057.98541666667</v>
      </c>
      <c r="B31660" s="2">
        <v>13.404544893900553</v>
      </c>
    </row>
    <row r="31661" spans="1:2" x14ac:dyDescent="0.25">
      <c r="A31661" s="3">
        <v>42057.986111111109</v>
      </c>
      <c r="B31661" s="2">
        <v>14.467667547861735</v>
      </c>
    </row>
    <row r="31662" spans="1:2" x14ac:dyDescent="0.25">
      <c r="A31662" s="3">
        <v>42057.986805555556</v>
      </c>
      <c r="B31662" s="2">
        <v>20.148335520426432</v>
      </c>
    </row>
    <row r="31663" spans="1:2" x14ac:dyDescent="0.25">
      <c r="A31663" s="3">
        <v>42057.987500000003</v>
      </c>
      <c r="B31663" s="2">
        <v>28.081172815958659</v>
      </c>
    </row>
    <row r="31664" spans="1:2" x14ac:dyDescent="0.25">
      <c r="A31664" s="3">
        <v>42057.988194444442</v>
      </c>
      <c r="B31664" s="2">
        <v>25.499639892578124</v>
      </c>
    </row>
    <row r="31665" spans="1:2" x14ac:dyDescent="0.25">
      <c r="A31665" s="3">
        <v>42057.988888888889</v>
      </c>
      <c r="B31665" s="2">
        <v>28.42499605814616</v>
      </c>
    </row>
    <row r="31666" spans="1:2" x14ac:dyDescent="0.25">
      <c r="A31666" s="3">
        <v>42057.989583333336</v>
      </c>
      <c r="B31666" s="2">
        <v>27.760696538289388</v>
      </c>
    </row>
    <row r="31667" spans="1:2" x14ac:dyDescent="0.25">
      <c r="A31667" s="3">
        <v>42057.990277777775</v>
      </c>
      <c r="B31667" s="2">
        <v>33.814899698893228</v>
      </c>
    </row>
    <row r="31668" spans="1:2" x14ac:dyDescent="0.25">
      <c r="A31668" s="3">
        <v>42057.990972222222</v>
      </c>
      <c r="B31668" s="2">
        <v>30.51729850769043</v>
      </c>
    </row>
    <row r="31669" spans="1:2" x14ac:dyDescent="0.25">
      <c r="A31669" s="3">
        <v>42057.991666666669</v>
      </c>
      <c r="B31669" s="2">
        <v>23.496248499552408</v>
      </c>
    </row>
    <row r="31670" spans="1:2" x14ac:dyDescent="0.25">
      <c r="A31670" s="3">
        <v>42057.992361111108</v>
      </c>
      <c r="B31670" s="2">
        <v>3.4881062189737957</v>
      </c>
    </row>
    <row r="31671" spans="1:2" x14ac:dyDescent="0.25">
      <c r="A31671" s="3">
        <v>42057.993055555555</v>
      </c>
      <c r="B31671" s="2">
        <v>3.2933390617370604</v>
      </c>
    </row>
    <row r="31672" spans="1:2" x14ac:dyDescent="0.25">
      <c r="A31672" s="3">
        <v>42057.993750000001</v>
      </c>
      <c r="B31672" s="2">
        <v>5.8083113193511959</v>
      </c>
    </row>
    <row r="31673" spans="1:2" x14ac:dyDescent="0.25">
      <c r="A31673" s="3">
        <v>42057.994444444441</v>
      </c>
      <c r="B31673" s="2">
        <v>3.0740168571472166</v>
      </c>
    </row>
    <row r="31674" spans="1:2" x14ac:dyDescent="0.25">
      <c r="A31674" s="3">
        <v>42057.995138888888</v>
      </c>
      <c r="B31674" s="2">
        <v>3.1902426401774089</v>
      </c>
    </row>
    <row r="31675" spans="1:2" x14ac:dyDescent="0.25">
      <c r="A31675" s="3">
        <v>42057.995833333334</v>
      </c>
      <c r="B31675" s="2">
        <v>6.9674018541971838</v>
      </c>
    </row>
    <row r="31676" spans="1:2" x14ac:dyDescent="0.25">
      <c r="A31676" s="3">
        <v>42057.996527777781</v>
      </c>
      <c r="B31676" s="2">
        <v>17.10832233428955</v>
      </c>
    </row>
    <row r="31677" spans="1:2" x14ac:dyDescent="0.25">
      <c r="A31677" s="3">
        <v>42057.99722222222</v>
      </c>
      <c r="B31677" s="2">
        <v>12.149700546264649</v>
      </c>
    </row>
    <row r="31678" spans="1:2" x14ac:dyDescent="0.25">
      <c r="A31678" s="3">
        <v>42057.997916666667</v>
      </c>
      <c r="B31678" s="2">
        <v>9.5282616297403973</v>
      </c>
    </row>
    <row r="31679" spans="1:2" x14ac:dyDescent="0.25">
      <c r="A31679" s="3">
        <v>42057.998611111114</v>
      </c>
      <c r="B31679" s="2">
        <v>12.316327222188313</v>
      </c>
    </row>
    <row r="31680" spans="1:2" x14ac:dyDescent="0.25">
      <c r="A31680" s="3">
        <v>42057.999305555553</v>
      </c>
      <c r="B31680" s="2">
        <v>19.267490259806316</v>
      </c>
    </row>
    <row r="31681" spans="1:2" x14ac:dyDescent="0.25">
      <c r="A31681" s="3">
        <v>42058</v>
      </c>
      <c r="B31681" s="2">
        <v>9.8390460650126137</v>
      </c>
    </row>
    <row r="31682" spans="1:2" x14ac:dyDescent="0.25">
      <c r="A31682" s="3">
        <v>42058.000694444447</v>
      </c>
      <c r="B31682" s="2">
        <v>-4.8119062741597496</v>
      </c>
    </row>
    <row r="31683" spans="1:2" x14ac:dyDescent="0.25">
      <c r="A31683" s="3">
        <v>42058.001388888886</v>
      </c>
      <c r="B31683" s="2">
        <v>-43.422777779897054</v>
      </c>
    </row>
    <row r="31684" spans="1:2" x14ac:dyDescent="0.25">
      <c r="A31684" s="3">
        <v>42058.002083333333</v>
      </c>
      <c r="B31684" s="2">
        <v>-42.354388173421221</v>
      </c>
    </row>
    <row r="31685" spans="1:2" x14ac:dyDescent="0.25">
      <c r="A31685" s="3">
        <v>42058.00277777778</v>
      </c>
      <c r="B31685" s="2">
        <v>-28.766520309448243</v>
      </c>
    </row>
    <row r="31686" spans="1:2" x14ac:dyDescent="0.25">
      <c r="A31686" s="3">
        <v>42058.003472222219</v>
      </c>
      <c r="B31686" s="2">
        <v>-10.57836036682129</v>
      </c>
    </row>
    <row r="31687" spans="1:2" x14ac:dyDescent="0.25">
      <c r="A31687" s="3">
        <v>42058.004166666666</v>
      </c>
      <c r="B31687" s="2">
        <v>-2.011690060297648</v>
      </c>
    </row>
    <row r="31688" spans="1:2" x14ac:dyDescent="0.25">
      <c r="A31688" s="3">
        <v>42058.004861111112</v>
      </c>
      <c r="B31688" s="2">
        <v>6.9494542757670086</v>
      </c>
    </row>
    <row r="31689" spans="1:2" x14ac:dyDescent="0.25">
      <c r="A31689" s="3">
        <v>42058.005555555559</v>
      </c>
      <c r="B31689" s="2">
        <v>5.3094601154327394</v>
      </c>
    </row>
    <row r="31690" spans="1:2" x14ac:dyDescent="0.25">
      <c r="A31690" s="3">
        <v>42058.006249999999</v>
      </c>
      <c r="B31690" s="2">
        <v>7.9966015179951988</v>
      </c>
    </row>
    <row r="31691" spans="1:2" x14ac:dyDescent="0.25">
      <c r="A31691" s="3">
        <v>42058.006944444445</v>
      </c>
      <c r="B31691" s="2">
        <v>18.166627057393391</v>
      </c>
    </row>
    <row r="31692" spans="1:2" x14ac:dyDescent="0.25">
      <c r="A31692" s="3">
        <v>42058.007638888892</v>
      </c>
      <c r="B31692" s="2">
        <v>39.377782058715823</v>
      </c>
    </row>
    <row r="31693" spans="1:2" x14ac:dyDescent="0.25">
      <c r="A31693" s="3">
        <v>42058.008333333331</v>
      </c>
      <c r="B31693" s="2">
        <v>31.363983599344888</v>
      </c>
    </row>
    <row r="31694" spans="1:2" x14ac:dyDescent="0.25">
      <c r="A31694" s="3">
        <v>42058.009027777778</v>
      </c>
      <c r="B31694" s="2">
        <v>14.56189619700114</v>
      </c>
    </row>
    <row r="31695" spans="1:2" x14ac:dyDescent="0.25">
      <c r="A31695" s="3">
        <v>42058.009722222225</v>
      </c>
      <c r="B31695" s="2">
        <v>14.092066764831543</v>
      </c>
    </row>
    <row r="31696" spans="1:2" x14ac:dyDescent="0.25">
      <c r="A31696" s="3">
        <v>42058.010416666664</v>
      </c>
      <c r="B31696" s="2">
        <v>15.932070604960124</v>
      </c>
    </row>
    <row r="31697" spans="1:2" x14ac:dyDescent="0.25">
      <c r="A31697" s="3">
        <v>42058.011111111111</v>
      </c>
      <c r="B31697" s="2">
        <v>17.873441696166992</v>
      </c>
    </row>
    <row r="31698" spans="1:2" x14ac:dyDescent="0.25">
      <c r="A31698" s="3">
        <v>42058.011805555558</v>
      </c>
      <c r="B31698" s="2">
        <v>17.049911053975425</v>
      </c>
    </row>
    <row r="31699" spans="1:2" x14ac:dyDescent="0.25">
      <c r="A31699" s="3">
        <v>42058.012499999997</v>
      </c>
      <c r="B31699" s="2">
        <v>12.991117922465007</v>
      </c>
    </row>
    <row r="31700" spans="1:2" x14ac:dyDescent="0.25">
      <c r="A31700" s="3">
        <v>42058.013194444444</v>
      </c>
      <c r="B31700" s="2">
        <v>3.913236395517985</v>
      </c>
    </row>
    <row r="31701" spans="1:2" x14ac:dyDescent="0.25">
      <c r="A31701" s="3">
        <v>42058.013888888891</v>
      </c>
      <c r="B31701" s="2">
        <v>4.9279619216918942</v>
      </c>
    </row>
    <row r="31702" spans="1:2" x14ac:dyDescent="0.25">
      <c r="A31702" s="3">
        <v>42058.01458333333</v>
      </c>
      <c r="B31702" s="2">
        <v>2.5064044634501141</v>
      </c>
    </row>
    <row r="31703" spans="1:2" x14ac:dyDescent="0.25">
      <c r="A31703" s="3">
        <v>42058.015277777777</v>
      </c>
      <c r="B31703" s="2">
        <v>4.6817808787027992</v>
      </c>
    </row>
    <row r="31704" spans="1:2" x14ac:dyDescent="0.25">
      <c r="A31704" s="3">
        <v>42058.015972222223</v>
      </c>
      <c r="B31704" s="2">
        <v>-0.93527541160583494</v>
      </c>
    </row>
    <row r="31705" spans="1:2" x14ac:dyDescent="0.25">
      <c r="A31705" s="3">
        <v>42058.01666666667</v>
      </c>
      <c r="B31705" s="2">
        <v>-4.2472045421600342</v>
      </c>
    </row>
    <row r="31706" spans="1:2" x14ac:dyDescent="0.25">
      <c r="A31706" s="3">
        <v>42058.017361111109</v>
      </c>
      <c r="B31706" s="2">
        <v>-4.7914469559987385</v>
      </c>
    </row>
    <row r="31707" spans="1:2" x14ac:dyDescent="0.25">
      <c r="A31707" s="3">
        <v>42058.018055555556</v>
      </c>
      <c r="B31707" s="2">
        <v>-5.654467678070068</v>
      </c>
    </row>
    <row r="31708" spans="1:2" x14ac:dyDescent="0.25">
      <c r="A31708" s="3">
        <v>42058.018750000003</v>
      </c>
      <c r="B31708" s="2">
        <v>-8.2438162167867031</v>
      </c>
    </row>
    <row r="31709" spans="1:2" x14ac:dyDescent="0.25">
      <c r="A31709" s="3">
        <v>42058.019444444442</v>
      </c>
      <c r="B31709" s="2">
        <v>-8.7616785685221359</v>
      </c>
    </row>
    <row r="31710" spans="1:2" x14ac:dyDescent="0.25">
      <c r="A31710" s="3">
        <v>42058.020138888889</v>
      </c>
      <c r="B31710" s="2">
        <v>-9.1567619005839038</v>
      </c>
    </row>
    <row r="31711" spans="1:2" x14ac:dyDescent="0.25">
      <c r="A31711" s="3">
        <v>42058.020833333336</v>
      </c>
      <c r="B31711" s="2">
        <v>-11.644464270273845</v>
      </c>
    </row>
    <row r="31712" spans="1:2" x14ac:dyDescent="0.25">
      <c r="A31712" s="3">
        <v>42058.021527777775</v>
      </c>
      <c r="B31712" s="2">
        <v>-13.297668997446696</v>
      </c>
    </row>
    <row r="31713" spans="1:2" x14ac:dyDescent="0.25">
      <c r="A31713" s="3">
        <v>42058.022222222222</v>
      </c>
      <c r="B31713" s="2">
        <v>-14.435669263203939</v>
      </c>
    </row>
    <row r="31714" spans="1:2" x14ac:dyDescent="0.25">
      <c r="A31714" s="3">
        <v>42058.022916666669</v>
      </c>
      <c r="B31714" s="2">
        <v>-15.983749771118164</v>
      </c>
    </row>
    <row r="31715" spans="1:2" x14ac:dyDescent="0.25">
      <c r="A31715" s="3">
        <v>42058.023611111108</v>
      </c>
      <c r="B31715" s="2">
        <v>-12.636172008514404</v>
      </c>
    </row>
    <row r="31716" spans="1:2" x14ac:dyDescent="0.25">
      <c r="A31716" s="3">
        <v>42058.024305555555</v>
      </c>
      <c r="B31716" s="2">
        <v>-13.761953735351563</v>
      </c>
    </row>
    <row r="31717" spans="1:2" x14ac:dyDescent="0.25">
      <c r="A31717" s="3">
        <v>42058.025000000001</v>
      </c>
      <c r="B31717" s="2">
        <v>-10.681032148996989</v>
      </c>
    </row>
    <row r="31718" spans="1:2" x14ac:dyDescent="0.25">
      <c r="A31718" s="3">
        <v>42058.025694444441</v>
      </c>
      <c r="B31718" s="2">
        <v>-13.189875729878743</v>
      </c>
    </row>
    <row r="31719" spans="1:2" x14ac:dyDescent="0.25">
      <c r="A31719" s="3">
        <v>42058.026388888888</v>
      </c>
      <c r="B31719" s="2">
        <v>-16.658991686503093</v>
      </c>
    </row>
    <row r="31720" spans="1:2" x14ac:dyDescent="0.25">
      <c r="A31720" s="3">
        <v>42058.027083333334</v>
      </c>
      <c r="B31720" s="2">
        <v>-17.267653656005859</v>
      </c>
    </row>
    <row r="31721" spans="1:2" x14ac:dyDescent="0.25">
      <c r="A31721" s="3">
        <v>42058.027777777781</v>
      </c>
      <c r="B31721" s="2">
        <v>-15.463732147216797</v>
      </c>
    </row>
    <row r="31722" spans="1:2" x14ac:dyDescent="0.25">
      <c r="A31722" s="3">
        <v>42058.02847222222</v>
      </c>
      <c r="B31722" s="2">
        <v>-14.492144648234049</v>
      </c>
    </row>
    <row r="31723" spans="1:2" x14ac:dyDescent="0.25">
      <c r="A31723" s="3">
        <v>42058.029166666667</v>
      </c>
      <c r="B31723" s="2">
        <v>-13.565277290344238</v>
      </c>
    </row>
    <row r="31724" spans="1:2" x14ac:dyDescent="0.25">
      <c r="A31724" s="3">
        <v>42058.029861111114</v>
      </c>
      <c r="B31724" s="2">
        <v>-17.60153865814209</v>
      </c>
    </row>
    <row r="31725" spans="1:2" x14ac:dyDescent="0.25">
      <c r="A31725" s="3">
        <v>42058.030555555553</v>
      </c>
      <c r="B31725" s="2">
        <v>-20.144029935201008</v>
      </c>
    </row>
    <row r="31726" spans="1:2" x14ac:dyDescent="0.25">
      <c r="A31726" s="3">
        <v>42058.03125</v>
      </c>
      <c r="B31726" s="2">
        <v>-22.078228886922201</v>
      </c>
    </row>
    <row r="31727" spans="1:2" x14ac:dyDescent="0.25">
      <c r="A31727" s="3">
        <v>42058.031944444447</v>
      </c>
      <c r="B31727" s="2">
        <v>-19.734408950805665</v>
      </c>
    </row>
    <row r="31728" spans="1:2" x14ac:dyDescent="0.25">
      <c r="A31728" s="3">
        <v>42058.032638888886</v>
      </c>
      <c r="B31728" s="2">
        <v>-21.271201960245769</v>
      </c>
    </row>
    <row r="31729" spans="1:2" x14ac:dyDescent="0.25">
      <c r="A31729" s="3">
        <v>42058.033333333333</v>
      </c>
      <c r="B31729" s="2">
        <v>-18.706952857971192</v>
      </c>
    </row>
    <row r="31730" spans="1:2" x14ac:dyDescent="0.25">
      <c r="A31730" s="3">
        <v>42058.03402777778</v>
      </c>
      <c r="B31730" s="2">
        <v>-19.859660530090331</v>
      </c>
    </row>
    <row r="31731" spans="1:2" x14ac:dyDescent="0.25">
      <c r="A31731" s="3">
        <v>42058.034722222219</v>
      </c>
      <c r="B31731" s="2">
        <v>-21.302006276448569</v>
      </c>
    </row>
    <row r="31732" spans="1:2" x14ac:dyDescent="0.25">
      <c r="A31732" s="3">
        <v>42058.035416666666</v>
      </c>
      <c r="B31732" s="2">
        <v>-23.144889704386394</v>
      </c>
    </row>
    <row r="31733" spans="1:2" x14ac:dyDescent="0.25">
      <c r="A31733" s="3">
        <v>42058.036111111112</v>
      </c>
      <c r="B31733" s="2">
        <v>-24.431754557291665</v>
      </c>
    </row>
    <row r="31734" spans="1:2" x14ac:dyDescent="0.25">
      <c r="A31734" s="3">
        <v>42058.036805555559</v>
      </c>
      <c r="B31734" s="2">
        <v>-9.6491072654724128</v>
      </c>
    </row>
    <row r="31735" spans="1:2" x14ac:dyDescent="0.25">
      <c r="A31735" s="3">
        <v>42058.037499999999</v>
      </c>
      <c r="B31735" s="2">
        <v>-0.12455618381500244</v>
      </c>
    </row>
    <row r="31736" spans="1:2" x14ac:dyDescent="0.25">
      <c r="A31736" s="3">
        <v>42058.038194444445</v>
      </c>
      <c r="B31736" s="2">
        <v>4.9264974276224773</v>
      </c>
    </row>
    <row r="31737" spans="1:2" x14ac:dyDescent="0.25">
      <c r="A31737" s="3">
        <v>42058.038888888892</v>
      </c>
      <c r="B31737" s="2">
        <v>4.5269895394643145</v>
      </c>
    </row>
    <row r="31738" spans="1:2" x14ac:dyDescent="0.25">
      <c r="A31738" s="3">
        <v>42058.039583333331</v>
      </c>
      <c r="B31738" s="2">
        <v>1.5578066269556681</v>
      </c>
    </row>
    <row r="31739" spans="1:2" x14ac:dyDescent="0.25">
      <c r="A31739" s="3">
        <v>42058.040277777778</v>
      </c>
      <c r="B31739" s="2">
        <v>0.89928709665934248</v>
      </c>
    </row>
    <row r="31740" spans="1:2" x14ac:dyDescent="0.25">
      <c r="A31740" s="3">
        <v>42058.040972222225</v>
      </c>
      <c r="B31740" s="2">
        <v>6.8025766690572107</v>
      </c>
    </row>
    <row r="31741" spans="1:2" x14ac:dyDescent="0.25">
      <c r="A31741" s="3">
        <v>42058.041666666664</v>
      </c>
      <c r="B31741" s="2">
        <v>7.2383497238159178</v>
      </c>
    </row>
    <row r="31742" spans="1:2" x14ac:dyDescent="0.25">
      <c r="A31742" s="3">
        <v>42058.042361111111</v>
      </c>
      <c r="B31742" s="2">
        <v>6.052044026056925</v>
      </c>
    </row>
    <row r="31743" spans="1:2" x14ac:dyDescent="0.25">
      <c r="A31743" s="3">
        <v>42058.043055555558</v>
      </c>
      <c r="B31743" s="2">
        <v>5.6955922762552893</v>
      </c>
    </row>
    <row r="31744" spans="1:2" x14ac:dyDescent="0.25">
      <c r="A31744" s="3">
        <v>42058.043749999997</v>
      </c>
      <c r="B31744" s="2">
        <v>8.8399336496988941</v>
      </c>
    </row>
    <row r="31745" spans="1:2" x14ac:dyDescent="0.25">
      <c r="A31745" s="3">
        <v>42058.044444444444</v>
      </c>
      <c r="B31745" s="2">
        <v>11.168860308329265</v>
      </c>
    </row>
    <row r="31746" spans="1:2" x14ac:dyDescent="0.25">
      <c r="A31746" s="3">
        <v>42058.045138888891</v>
      </c>
      <c r="B31746" s="2">
        <v>7.8073580741882322</v>
      </c>
    </row>
    <row r="31747" spans="1:2" x14ac:dyDescent="0.25">
      <c r="A31747" s="3">
        <v>42058.04583333333</v>
      </c>
      <c r="B31747" s="2">
        <v>7.6147863705952963</v>
      </c>
    </row>
    <row r="31748" spans="1:2" x14ac:dyDescent="0.25">
      <c r="A31748" s="3">
        <v>42058.046527777777</v>
      </c>
      <c r="B31748" s="2">
        <v>4.6897510528564457</v>
      </c>
    </row>
    <row r="31749" spans="1:2" x14ac:dyDescent="0.25">
      <c r="A31749" s="3">
        <v>42058.047222222223</v>
      </c>
      <c r="B31749" s="2">
        <v>11.061855189005534</v>
      </c>
    </row>
    <row r="31750" spans="1:2" x14ac:dyDescent="0.25">
      <c r="A31750" s="3">
        <v>42058.04791666667</v>
      </c>
      <c r="B31750" s="2">
        <v>10.859103393554687</v>
      </c>
    </row>
    <row r="31751" spans="1:2" x14ac:dyDescent="0.25">
      <c r="A31751" s="3">
        <v>42058.048611111109</v>
      </c>
      <c r="B31751" s="2">
        <v>10.844926039377848</v>
      </c>
    </row>
    <row r="31752" spans="1:2" x14ac:dyDescent="0.25">
      <c r="A31752" s="3">
        <v>42058.049305555556</v>
      </c>
      <c r="B31752" s="2">
        <v>10.620789210001627</v>
      </c>
    </row>
    <row r="31753" spans="1:2" x14ac:dyDescent="0.25">
      <c r="A31753" s="3">
        <v>42058.05</v>
      </c>
      <c r="B31753" s="2">
        <v>10.949334621429443</v>
      </c>
    </row>
    <row r="31754" spans="1:2" x14ac:dyDescent="0.25">
      <c r="A31754" s="3">
        <v>42058.050694444442</v>
      </c>
      <c r="B31754" s="2">
        <v>8.5699695905049644</v>
      </c>
    </row>
    <row r="31755" spans="1:2" x14ac:dyDescent="0.25">
      <c r="A31755" s="3">
        <v>42058.051388888889</v>
      </c>
      <c r="B31755" s="2">
        <v>5.2998320420583092</v>
      </c>
    </row>
    <row r="31756" spans="1:2" x14ac:dyDescent="0.25">
      <c r="A31756" s="3">
        <v>42058.052083333336</v>
      </c>
      <c r="B31756" s="2">
        <v>10.282309341430665</v>
      </c>
    </row>
    <row r="31757" spans="1:2" x14ac:dyDescent="0.25">
      <c r="A31757" s="3">
        <v>42058.052777777775</v>
      </c>
      <c r="B31757" s="2">
        <v>14.352372169494629</v>
      </c>
    </row>
    <row r="31758" spans="1:2" x14ac:dyDescent="0.25">
      <c r="A31758" s="3">
        <v>42058.053472222222</v>
      </c>
      <c r="B31758" s="2">
        <v>10.648472817738851</v>
      </c>
    </row>
    <row r="31759" spans="1:2" x14ac:dyDescent="0.25">
      <c r="A31759" s="3">
        <v>42058.054166666669</v>
      </c>
      <c r="B31759" s="2">
        <v>8.1311669031778973</v>
      </c>
    </row>
    <row r="31760" spans="1:2" x14ac:dyDescent="0.25">
      <c r="A31760" s="3">
        <v>42058.054861111108</v>
      </c>
      <c r="B31760" s="2">
        <v>10.388944466908773</v>
      </c>
    </row>
    <row r="31761" spans="1:2" x14ac:dyDescent="0.25">
      <c r="A31761" s="3">
        <v>42058.055555555555</v>
      </c>
      <c r="B31761" s="2">
        <v>6.2536787430445351</v>
      </c>
    </row>
    <row r="31762" spans="1:2" x14ac:dyDescent="0.25">
      <c r="A31762" s="3">
        <v>42058.056250000001</v>
      </c>
      <c r="B31762" s="2">
        <v>0.17211728890736896</v>
      </c>
    </row>
    <row r="31763" spans="1:2" x14ac:dyDescent="0.25">
      <c r="A31763" s="3">
        <v>42058.056944444441</v>
      </c>
      <c r="B31763" s="2">
        <v>3.5841262976328534</v>
      </c>
    </row>
    <row r="31764" spans="1:2" x14ac:dyDescent="0.25">
      <c r="A31764" s="3">
        <v>42058.057638888888</v>
      </c>
      <c r="B31764" s="2">
        <v>5.9777610143025717</v>
      </c>
    </row>
    <row r="31765" spans="1:2" x14ac:dyDescent="0.25">
      <c r="A31765" s="3">
        <v>42058.058333333334</v>
      </c>
      <c r="B31765" s="2">
        <v>5.3537427902221681</v>
      </c>
    </row>
    <row r="31766" spans="1:2" x14ac:dyDescent="0.25">
      <c r="A31766" s="3">
        <v>42058.059027777781</v>
      </c>
      <c r="B31766" s="2">
        <v>14.135610739390055</v>
      </c>
    </row>
    <row r="31767" spans="1:2" x14ac:dyDescent="0.25">
      <c r="A31767" s="3">
        <v>42058.05972222222</v>
      </c>
      <c r="B31767" s="2">
        <v>14.088284492492676</v>
      </c>
    </row>
    <row r="31768" spans="1:2" x14ac:dyDescent="0.25">
      <c r="A31768" s="3">
        <v>42058.060416666667</v>
      </c>
      <c r="B31768" s="2">
        <v>12.239085006713868</v>
      </c>
    </row>
    <row r="31769" spans="1:2" x14ac:dyDescent="0.25">
      <c r="A31769" s="3">
        <v>42058.061111111114</v>
      </c>
      <c r="B31769" s="2">
        <v>9.4301438331604004</v>
      </c>
    </row>
    <row r="31770" spans="1:2" x14ac:dyDescent="0.25">
      <c r="A31770" s="3">
        <v>42058.061805555553</v>
      </c>
      <c r="B31770" s="2">
        <v>18.152378273010253</v>
      </c>
    </row>
    <row r="31771" spans="1:2" x14ac:dyDescent="0.25">
      <c r="A31771" s="3">
        <v>42058.0625</v>
      </c>
      <c r="B31771" s="2">
        <v>22.964140701293946</v>
      </c>
    </row>
    <row r="31772" spans="1:2" x14ac:dyDescent="0.25">
      <c r="A31772" s="3">
        <v>42058.063194444447</v>
      </c>
      <c r="B31772" s="2">
        <v>19.870751571655273</v>
      </c>
    </row>
    <row r="31773" spans="1:2" x14ac:dyDescent="0.25">
      <c r="A31773" s="3">
        <v>42058.063888888886</v>
      </c>
      <c r="B31773" s="2">
        <v>13.940224742889404</v>
      </c>
    </row>
    <row r="31774" spans="1:2" x14ac:dyDescent="0.25">
      <c r="A31774" s="3">
        <v>42058.064583333333</v>
      </c>
      <c r="B31774" s="2">
        <v>12.190709431966146</v>
      </c>
    </row>
    <row r="31775" spans="1:2" x14ac:dyDescent="0.25">
      <c r="A31775" s="3">
        <v>42058.06527777778</v>
      </c>
      <c r="B31775" s="2">
        <v>12.98947779337565</v>
      </c>
    </row>
    <row r="31776" spans="1:2" x14ac:dyDescent="0.25">
      <c r="A31776" s="3">
        <v>42058.065972222219</v>
      </c>
      <c r="B31776" s="2">
        <v>9.8329380035400398</v>
      </c>
    </row>
    <row r="31777" spans="1:2" x14ac:dyDescent="0.25">
      <c r="A31777" s="3">
        <v>42058.066666666666</v>
      </c>
      <c r="B31777" s="2">
        <v>8.4385550181070972</v>
      </c>
    </row>
    <row r="31778" spans="1:2" x14ac:dyDescent="0.25">
      <c r="A31778" s="3">
        <v>42058.067361111112</v>
      </c>
      <c r="B31778" s="2">
        <v>9.419499905904134</v>
      </c>
    </row>
    <row r="31779" spans="1:2" x14ac:dyDescent="0.25">
      <c r="A31779" s="3">
        <v>42058.068055555559</v>
      </c>
      <c r="B31779" s="2">
        <v>9.008633581797282</v>
      </c>
    </row>
    <row r="31780" spans="1:2" x14ac:dyDescent="0.25">
      <c r="A31780" s="3">
        <v>42058.068749999999</v>
      </c>
      <c r="B31780" s="2">
        <v>10.440025647481283</v>
      </c>
    </row>
    <row r="31781" spans="1:2" x14ac:dyDescent="0.25">
      <c r="A31781" s="3">
        <v>42058.069444444445</v>
      </c>
      <c r="B31781" s="2">
        <v>12.229749806722005</v>
      </c>
    </row>
    <row r="31782" spans="1:2" x14ac:dyDescent="0.25">
      <c r="A31782" s="3">
        <v>42058.070138888892</v>
      </c>
      <c r="B31782" s="2">
        <v>16.731315358479819</v>
      </c>
    </row>
    <row r="31783" spans="1:2" x14ac:dyDescent="0.25">
      <c r="A31783" s="3">
        <v>42058.070833333331</v>
      </c>
      <c r="B31783" s="2">
        <v>12.653034210205078</v>
      </c>
    </row>
    <row r="31784" spans="1:2" x14ac:dyDescent="0.25">
      <c r="A31784" s="3">
        <v>42058.071527777778</v>
      </c>
      <c r="B31784" s="2">
        <v>11.058968766530354</v>
      </c>
    </row>
    <row r="31785" spans="1:2" x14ac:dyDescent="0.25">
      <c r="A31785" s="3">
        <v>42058.072222222225</v>
      </c>
      <c r="B31785" s="2">
        <v>19.1994473139445</v>
      </c>
    </row>
    <row r="31786" spans="1:2" x14ac:dyDescent="0.25">
      <c r="A31786" s="3">
        <v>42058.072916666664</v>
      </c>
      <c r="B31786" s="2">
        <v>23.384828440348308</v>
      </c>
    </row>
    <row r="31787" spans="1:2" x14ac:dyDescent="0.25">
      <c r="A31787" s="3">
        <v>42058.073611111111</v>
      </c>
      <c r="B31787" s="2">
        <v>24.94402592976888</v>
      </c>
    </row>
    <row r="31788" spans="1:2" x14ac:dyDescent="0.25">
      <c r="A31788" s="3">
        <v>42058.074305555558</v>
      </c>
      <c r="B31788" s="2">
        <v>18.812105560302733</v>
      </c>
    </row>
    <row r="31789" spans="1:2" x14ac:dyDescent="0.25">
      <c r="A31789" s="3">
        <v>42058.074999999997</v>
      </c>
      <c r="B31789" s="2">
        <v>17.556952222188315</v>
      </c>
    </row>
    <row r="31790" spans="1:2" x14ac:dyDescent="0.25">
      <c r="A31790" s="3">
        <v>42058.075694444444</v>
      </c>
      <c r="B31790" s="2">
        <v>4.2717586835225427</v>
      </c>
    </row>
    <row r="31791" spans="1:2" x14ac:dyDescent="0.25">
      <c r="A31791" s="3">
        <v>42058.076388888891</v>
      </c>
      <c r="B31791" s="2">
        <v>1.68165233929952</v>
      </c>
    </row>
    <row r="31792" spans="1:2" x14ac:dyDescent="0.25">
      <c r="A31792" s="3">
        <v>42058.07708333333</v>
      </c>
      <c r="B31792" s="2">
        <v>-0.34360183080037437</v>
      </c>
    </row>
    <row r="31793" spans="1:2" x14ac:dyDescent="0.25">
      <c r="A31793" s="3">
        <v>42058.077777777777</v>
      </c>
      <c r="B31793" s="2">
        <v>-1.4097492535909018</v>
      </c>
    </row>
    <row r="31794" spans="1:2" x14ac:dyDescent="0.25">
      <c r="A31794" s="3">
        <v>42058.078472222223</v>
      </c>
      <c r="B31794" s="2">
        <v>-4.332800467809041</v>
      </c>
    </row>
    <row r="31795" spans="1:2" x14ac:dyDescent="0.25">
      <c r="A31795" s="3">
        <v>42058.07916666667</v>
      </c>
      <c r="B31795" s="2">
        <v>-11.037618605295817</v>
      </c>
    </row>
    <row r="31796" spans="1:2" x14ac:dyDescent="0.25">
      <c r="A31796" s="3">
        <v>42058.079861111109</v>
      </c>
      <c r="B31796" s="2">
        <v>-12.103788344065348</v>
      </c>
    </row>
    <row r="31797" spans="1:2" x14ac:dyDescent="0.25">
      <c r="A31797" s="3">
        <v>42058.080555555556</v>
      </c>
      <c r="B31797" s="2">
        <v>-5.2118476231892901</v>
      </c>
    </row>
    <row r="31798" spans="1:2" x14ac:dyDescent="0.25">
      <c r="A31798" s="3">
        <v>42058.081250000003</v>
      </c>
      <c r="B31798" s="2">
        <v>-9.5291974862416584</v>
      </c>
    </row>
    <row r="31799" spans="1:2" x14ac:dyDescent="0.25">
      <c r="A31799" s="3">
        <v>42058.081944444442</v>
      </c>
      <c r="B31799" s="2">
        <v>-19.943377176920574</v>
      </c>
    </row>
    <row r="31800" spans="1:2" x14ac:dyDescent="0.25">
      <c r="A31800" s="3">
        <v>42058.082638888889</v>
      </c>
      <c r="B31800" s="2">
        <v>-27.231451034545898</v>
      </c>
    </row>
    <row r="31801" spans="1:2" x14ac:dyDescent="0.25">
      <c r="A31801" s="3">
        <v>42058.083333333336</v>
      </c>
      <c r="B31801" s="2">
        <v>-32.274603398640949</v>
      </c>
    </row>
    <row r="31802" spans="1:2" x14ac:dyDescent="0.25">
      <c r="A31802" s="3">
        <v>42058.084027777775</v>
      </c>
      <c r="B31802" s="2">
        <v>-32.170150248209637</v>
      </c>
    </row>
    <row r="31803" spans="1:2" x14ac:dyDescent="0.25">
      <c r="A31803" s="3">
        <v>42058.084722222222</v>
      </c>
      <c r="B31803" s="2">
        <v>-32.169428507486977</v>
      </c>
    </row>
    <row r="31804" spans="1:2" x14ac:dyDescent="0.25">
      <c r="A31804" s="3">
        <v>42058.085416666669</v>
      </c>
      <c r="B31804" s="2">
        <v>-34.803750101725264</v>
      </c>
    </row>
    <row r="31805" spans="1:2" x14ac:dyDescent="0.25">
      <c r="A31805" s="3">
        <v>42058.086111111108</v>
      </c>
      <c r="B31805" s="2">
        <v>-21.539331690470377</v>
      </c>
    </row>
    <row r="31806" spans="1:2" x14ac:dyDescent="0.25">
      <c r="A31806" s="3">
        <v>42058.086805555555</v>
      </c>
      <c r="B31806" s="2">
        <v>-14.463642311096191</v>
      </c>
    </row>
    <row r="31807" spans="1:2" x14ac:dyDescent="0.25">
      <c r="A31807" s="3">
        <v>42058.087500000001</v>
      </c>
      <c r="B31807" s="2">
        <v>-10.547103786468506</v>
      </c>
    </row>
    <row r="31808" spans="1:2" x14ac:dyDescent="0.25">
      <c r="A31808" s="3">
        <v>42058.088194444441</v>
      </c>
      <c r="B31808" s="2">
        <v>-9.309927113850911</v>
      </c>
    </row>
    <row r="31809" spans="1:2" x14ac:dyDescent="0.25">
      <c r="A31809" s="3">
        <v>42058.088888888888</v>
      </c>
      <c r="B31809" s="2">
        <v>-14.459307797749837</v>
      </c>
    </row>
    <row r="31810" spans="1:2" x14ac:dyDescent="0.25">
      <c r="A31810" s="3">
        <v>42058.089583333334</v>
      </c>
      <c r="B31810" s="2">
        <v>-12.376357078552246</v>
      </c>
    </row>
    <row r="31811" spans="1:2" x14ac:dyDescent="0.25">
      <c r="A31811" s="3">
        <v>42058.090277777781</v>
      </c>
      <c r="B31811" s="2">
        <v>-9.4200712839762364</v>
      </c>
    </row>
    <row r="31812" spans="1:2" x14ac:dyDescent="0.25">
      <c r="A31812" s="3">
        <v>42058.09097222222</v>
      </c>
      <c r="B31812" s="2">
        <v>-11.028045940399171</v>
      </c>
    </row>
    <row r="31813" spans="1:2" x14ac:dyDescent="0.25">
      <c r="A31813" s="3">
        <v>42058.091666666667</v>
      </c>
      <c r="B31813" s="2">
        <v>-13.09965451558431</v>
      </c>
    </row>
    <row r="31814" spans="1:2" x14ac:dyDescent="0.25">
      <c r="A31814" s="3">
        <v>42058.092361111114</v>
      </c>
      <c r="B31814" s="2">
        <v>-14.00341968536377</v>
      </c>
    </row>
    <row r="31815" spans="1:2" x14ac:dyDescent="0.25">
      <c r="A31815" s="3">
        <v>42058.093055555553</v>
      </c>
      <c r="B31815" s="2">
        <v>-12.050649579366048</v>
      </c>
    </row>
    <row r="31816" spans="1:2" x14ac:dyDescent="0.25">
      <c r="A31816" s="3">
        <v>42058.09375</v>
      </c>
      <c r="B31816" s="2">
        <v>-8.165256198247274</v>
      </c>
    </row>
    <row r="31817" spans="1:2" x14ac:dyDescent="0.25">
      <c r="A31817" s="3">
        <v>42058.094444444447</v>
      </c>
      <c r="B31817" s="2">
        <v>-7.4795199712117517</v>
      </c>
    </row>
    <row r="31818" spans="1:2" x14ac:dyDescent="0.25">
      <c r="A31818" s="3">
        <v>42058.095138888886</v>
      </c>
      <c r="B31818" s="2">
        <v>-7.9534358660380047</v>
      </c>
    </row>
    <row r="31819" spans="1:2" x14ac:dyDescent="0.25">
      <c r="A31819" s="3">
        <v>42058.095833333333</v>
      </c>
      <c r="B31819" s="2">
        <v>-11.069964090983072</v>
      </c>
    </row>
    <row r="31820" spans="1:2" x14ac:dyDescent="0.25">
      <c r="A31820" s="3">
        <v>42058.09652777778</v>
      </c>
      <c r="B31820" s="2">
        <v>-8.5153814315795895</v>
      </c>
    </row>
    <row r="31821" spans="1:2" x14ac:dyDescent="0.25">
      <c r="A31821" s="3">
        <v>42058.097222222219</v>
      </c>
      <c r="B31821" s="2">
        <v>-15.076918919881185</v>
      </c>
    </row>
    <row r="31822" spans="1:2" x14ac:dyDescent="0.25">
      <c r="A31822" s="3">
        <v>42058.097916666666</v>
      </c>
      <c r="B31822" s="2">
        <v>-13.388927586873372</v>
      </c>
    </row>
    <row r="31823" spans="1:2" x14ac:dyDescent="0.25">
      <c r="A31823" s="3">
        <v>42058.098611111112</v>
      </c>
      <c r="B31823" s="2">
        <v>-6.9494399706522625</v>
      </c>
    </row>
    <row r="31824" spans="1:2" x14ac:dyDescent="0.25">
      <c r="A31824" s="3">
        <v>42058.099305555559</v>
      </c>
      <c r="B31824" s="2">
        <v>-6.3174047470092773</v>
      </c>
    </row>
    <row r="31825" spans="1:2" x14ac:dyDescent="0.25">
      <c r="A31825" s="3">
        <v>42058.1</v>
      </c>
      <c r="B31825" s="2">
        <v>-7.9454319000244142</v>
      </c>
    </row>
    <row r="31826" spans="1:2" x14ac:dyDescent="0.25">
      <c r="A31826" s="3">
        <v>42058.100694444445</v>
      </c>
      <c r="B31826" s="2">
        <v>-8.4490793228149421</v>
      </c>
    </row>
    <row r="31827" spans="1:2" x14ac:dyDescent="0.25">
      <c r="A31827" s="3">
        <v>42058.101388888892</v>
      </c>
      <c r="B31827" s="2">
        <v>-6.9789547443389894</v>
      </c>
    </row>
    <row r="31828" spans="1:2" x14ac:dyDescent="0.25">
      <c r="A31828" s="3">
        <v>42058.102083333331</v>
      </c>
      <c r="B31828" s="2">
        <v>-4.0629402875900267</v>
      </c>
    </row>
    <row r="31829" spans="1:2" x14ac:dyDescent="0.25">
      <c r="A31829" s="3">
        <v>42058.102777777778</v>
      </c>
      <c r="B31829" s="2">
        <v>-4.0149969021479288</v>
      </c>
    </row>
    <row r="31830" spans="1:2" x14ac:dyDescent="0.25">
      <c r="A31830" s="3">
        <v>42058.103472222225</v>
      </c>
      <c r="B31830" s="2">
        <v>-4.1452702283859253</v>
      </c>
    </row>
    <row r="31831" spans="1:2" x14ac:dyDescent="0.25">
      <c r="A31831" s="3">
        <v>42058.104166666664</v>
      </c>
      <c r="B31831" s="2">
        <v>-2.5457641919453939</v>
      </c>
    </row>
    <row r="31832" spans="1:2" x14ac:dyDescent="0.25">
      <c r="A31832" s="3">
        <v>42058.104861111111</v>
      </c>
      <c r="B31832" s="2">
        <v>-6.9299755891164141</v>
      </c>
    </row>
    <row r="31833" spans="1:2" x14ac:dyDescent="0.25">
      <c r="A31833" s="3">
        <v>42058.105555555558</v>
      </c>
      <c r="B31833" s="2">
        <v>-11.613892618815104</v>
      </c>
    </row>
    <row r="31834" spans="1:2" x14ac:dyDescent="0.25">
      <c r="A31834" s="3">
        <v>42058.106249999997</v>
      </c>
      <c r="B31834" s="2">
        <v>-7.8664713859558102</v>
      </c>
    </row>
    <row r="31835" spans="1:2" x14ac:dyDescent="0.25">
      <c r="A31835" s="3">
        <v>42058.106944444444</v>
      </c>
      <c r="B31835" s="2">
        <v>-8.5284554799397778</v>
      </c>
    </row>
    <row r="31836" spans="1:2" x14ac:dyDescent="0.25">
      <c r="A31836" s="3">
        <v>42058.107638888891</v>
      </c>
      <c r="B31836" s="2">
        <v>-11.989241886138917</v>
      </c>
    </row>
    <row r="31837" spans="1:2" x14ac:dyDescent="0.25">
      <c r="A31837" s="3">
        <v>42058.10833333333</v>
      </c>
      <c r="B31837" s="2">
        <v>-11.041376368204753</v>
      </c>
    </row>
    <row r="31838" spans="1:2" x14ac:dyDescent="0.25">
      <c r="A31838" s="3">
        <v>42058.109027777777</v>
      </c>
      <c r="B31838" s="2">
        <v>-5.2220542271931967</v>
      </c>
    </row>
    <row r="31839" spans="1:2" x14ac:dyDescent="0.25">
      <c r="A31839" s="3">
        <v>42058.109722222223</v>
      </c>
      <c r="B31839" s="2">
        <v>-4.7769313176472981</v>
      </c>
    </row>
    <row r="31840" spans="1:2" x14ac:dyDescent="0.25">
      <c r="A31840" s="3">
        <v>42058.11041666667</v>
      </c>
      <c r="B31840" s="2">
        <v>-8.260496902465821</v>
      </c>
    </row>
    <row r="31841" spans="1:2" x14ac:dyDescent="0.25">
      <c r="A31841" s="3">
        <v>42058.111111111109</v>
      </c>
      <c r="B31841" s="2">
        <v>-11.357682100931804</v>
      </c>
    </row>
    <row r="31842" spans="1:2" x14ac:dyDescent="0.25">
      <c r="A31842" s="3">
        <v>42058.111805555556</v>
      </c>
      <c r="B31842" s="2">
        <v>-10.953747844696045</v>
      </c>
    </row>
    <row r="31843" spans="1:2" x14ac:dyDescent="0.25">
      <c r="A31843" s="3">
        <v>42058.112500000003</v>
      </c>
      <c r="B31843" s="2">
        <v>-8.1197738965352375</v>
      </c>
    </row>
    <row r="31844" spans="1:2" x14ac:dyDescent="0.25">
      <c r="A31844" s="3">
        <v>42058.113194444442</v>
      </c>
      <c r="B31844" s="2">
        <v>-8.5954480648040779</v>
      </c>
    </row>
    <row r="31845" spans="1:2" x14ac:dyDescent="0.25">
      <c r="A31845" s="3">
        <v>42058.113888888889</v>
      </c>
      <c r="B31845" s="2">
        <v>-13.427943483988445</v>
      </c>
    </row>
    <row r="31846" spans="1:2" x14ac:dyDescent="0.25">
      <c r="A31846" s="3">
        <v>42058.114583333336</v>
      </c>
      <c r="B31846" s="2">
        <v>-14.372851689656576</v>
      </c>
    </row>
    <row r="31847" spans="1:2" x14ac:dyDescent="0.25">
      <c r="A31847" s="3">
        <v>42058.115277777775</v>
      </c>
      <c r="B31847" s="2">
        <v>-16.02060947418213</v>
      </c>
    </row>
    <row r="31848" spans="1:2" x14ac:dyDescent="0.25">
      <c r="A31848" s="3">
        <v>42058.115972222222</v>
      </c>
      <c r="B31848" s="2">
        <v>-14.678653971354167</v>
      </c>
    </row>
    <row r="31849" spans="1:2" x14ac:dyDescent="0.25">
      <c r="A31849" s="3">
        <v>42058.116666666669</v>
      </c>
      <c r="B31849" s="2">
        <v>-18.855074437459312</v>
      </c>
    </row>
    <row r="31850" spans="1:2" x14ac:dyDescent="0.25">
      <c r="A31850" s="3">
        <v>42058.117361111108</v>
      </c>
      <c r="B31850" s="2">
        <v>-16.938116963704427</v>
      </c>
    </row>
    <row r="31851" spans="1:2" x14ac:dyDescent="0.25">
      <c r="A31851" s="3">
        <v>42058.118055555555</v>
      </c>
      <c r="B31851" s="2">
        <v>-16.725538380940755</v>
      </c>
    </row>
    <row r="31852" spans="1:2" x14ac:dyDescent="0.25">
      <c r="A31852" s="3">
        <v>42058.118750000001</v>
      </c>
      <c r="B31852" s="2">
        <v>-18.336783981323244</v>
      </c>
    </row>
    <row r="31853" spans="1:2" x14ac:dyDescent="0.25">
      <c r="A31853" s="3">
        <v>42058.119444444441</v>
      </c>
      <c r="B31853" s="2">
        <v>-6.1173759142557778</v>
      </c>
    </row>
    <row r="31854" spans="1:2" x14ac:dyDescent="0.25">
      <c r="A31854" s="3">
        <v>42058.120138888888</v>
      </c>
      <c r="B31854" s="2">
        <v>9.4238765398661304</v>
      </c>
    </row>
    <row r="31855" spans="1:2" x14ac:dyDescent="0.25">
      <c r="A31855" s="3">
        <v>42058.120833333334</v>
      </c>
      <c r="B31855" s="2">
        <v>17.265197054545084</v>
      </c>
    </row>
    <row r="31856" spans="1:2" x14ac:dyDescent="0.25">
      <c r="A31856" s="3">
        <v>42058.121527777781</v>
      </c>
      <c r="B31856" s="2">
        <v>30.801006317138672</v>
      </c>
    </row>
    <row r="31857" spans="1:2" x14ac:dyDescent="0.25">
      <c r="A31857" s="3">
        <v>42058.12222222222</v>
      </c>
      <c r="B31857" s="2">
        <v>33.712855911254884</v>
      </c>
    </row>
    <row r="31858" spans="1:2" x14ac:dyDescent="0.25">
      <c r="A31858" s="3">
        <v>42058.122916666667</v>
      </c>
      <c r="B31858" s="2">
        <v>32.987946891784667</v>
      </c>
    </row>
    <row r="31859" spans="1:2" x14ac:dyDescent="0.25">
      <c r="A31859" s="3">
        <v>42058.123611111114</v>
      </c>
      <c r="B31859" s="2">
        <v>29.671432622273763</v>
      </c>
    </row>
    <row r="31860" spans="1:2" x14ac:dyDescent="0.25">
      <c r="A31860" s="3">
        <v>42058.124305555553</v>
      </c>
      <c r="B31860" s="2">
        <v>26.494826634724934</v>
      </c>
    </row>
    <row r="31861" spans="1:2" x14ac:dyDescent="0.25">
      <c r="A31861" s="3">
        <v>42058.125</v>
      </c>
      <c r="B31861" s="2">
        <v>24.479263941446941</v>
      </c>
    </row>
    <row r="31862" spans="1:2" x14ac:dyDescent="0.25">
      <c r="A31862" s="3">
        <v>42058.125694444447</v>
      </c>
      <c r="B31862" s="2">
        <v>24.468786112467448</v>
      </c>
    </row>
    <row r="31863" spans="1:2" x14ac:dyDescent="0.25">
      <c r="A31863" s="3">
        <v>42058.126388888886</v>
      </c>
      <c r="B31863" s="2">
        <v>33.243168385823566</v>
      </c>
    </row>
    <row r="31864" spans="1:2" x14ac:dyDescent="0.25">
      <c r="A31864" s="3">
        <v>42058.127083333333</v>
      </c>
      <c r="B31864" s="2">
        <v>21.34760398864746</v>
      </c>
    </row>
    <row r="31865" spans="1:2" x14ac:dyDescent="0.25">
      <c r="A31865" s="3">
        <v>42058.12777777778</v>
      </c>
      <c r="B31865" s="2">
        <v>15.597151438395182</v>
      </c>
    </row>
    <row r="31866" spans="1:2" x14ac:dyDescent="0.25">
      <c r="A31866" s="3">
        <v>42058.128472222219</v>
      </c>
      <c r="B31866" s="2">
        <v>13.391095066070557</v>
      </c>
    </row>
    <row r="31867" spans="1:2" x14ac:dyDescent="0.25">
      <c r="A31867" s="3">
        <v>42058.129166666666</v>
      </c>
      <c r="B31867" s="2">
        <v>14.827505747477213</v>
      </c>
    </row>
    <row r="31868" spans="1:2" x14ac:dyDescent="0.25">
      <c r="A31868" s="3">
        <v>42058.129861111112</v>
      </c>
      <c r="B31868" s="2">
        <v>17.379476356506348</v>
      </c>
    </row>
    <row r="31869" spans="1:2" x14ac:dyDescent="0.25">
      <c r="A31869" s="3">
        <v>42058.130555555559</v>
      </c>
      <c r="B31869" s="2">
        <v>19.24636001586914</v>
      </c>
    </row>
    <row r="31870" spans="1:2" x14ac:dyDescent="0.25">
      <c r="A31870" s="3">
        <v>42058.131249999999</v>
      </c>
      <c r="B31870" s="2">
        <v>18.909453519185384</v>
      </c>
    </row>
    <row r="31871" spans="1:2" x14ac:dyDescent="0.25">
      <c r="A31871" s="3">
        <v>42058.131944444445</v>
      </c>
      <c r="B31871" s="2">
        <v>18.327485466003417</v>
      </c>
    </row>
    <row r="31872" spans="1:2" x14ac:dyDescent="0.25">
      <c r="A31872" s="3">
        <v>42058.132638888892</v>
      </c>
      <c r="B31872" s="2">
        <v>9.2816237131754562</v>
      </c>
    </row>
    <row r="31873" spans="1:2" x14ac:dyDescent="0.25">
      <c r="A31873" s="3">
        <v>42058.133333333331</v>
      </c>
      <c r="B31873" s="2">
        <v>3.8382829030354819</v>
      </c>
    </row>
    <row r="31874" spans="1:2" x14ac:dyDescent="0.25">
      <c r="A31874" s="3">
        <v>42058.134027777778</v>
      </c>
      <c r="B31874" s="2">
        <v>5.7805458068847653</v>
      </c>
    </row>
    <row r="31875" spans="1:2" x14ac:dyDescent="0.25">
      <c r="A31875" s="3">
        <v>42058.134722222225</v>
      </c>
      <c r="B31875" s="2">
        <v>4.2029359499613443</v>
      </c>
    </row>
    <row r="31876" spans="1:2" x14ac:dyDescent="0.25">
      <c r="A31876" s="3">
        <v>42058.135416666664</v>
      </c>
      <c r="B31876" s="2">
        <v>5.4944952328999834</v>
      </c>
    </row>
    <row r="31877" spans="1:2" x14ac:dyDescent="0.25">
      <c r="A31877" s="3">
        <v>42058.136111111111</v>
      </c>
      <c r="B31877" s="2">
        <v>1.2705247799555461</v>
      </c>
    </row>
    <row r="31878" spans="1:2" x14ac:dyDescent="0.25">
      <c r="A31878" s="3">
        <v>42058.136805555558</v>
      </c>
      <c r="B31878" s="2">
        <v>-4.1426484823226932</v>
      </c>
    </row>
    <row r="31879" spans="1:2" x14ac:dyDescent="0.25">
      <c r="A31879" s="3">
        <v>42058.137499999997</v>
      </c>
      <c r="B31879" s="2">
        <v>-4.2311612606048588</v>
      </c>
    </row>
    <row r="31880" spans="1:2" x14ac:dyDescent="0.25">
      <c r="A31880" s="3">
        <v>42058.138194444444</v>
      </c>
      <c r="B31880" s="2">
        <v>-8.8800985018412266</v>
      </c>
    </row>
    <row r="31881" spans="1:2" x14ac:dyDescent="0.25">
      <c r="A31881" s="3">
        <v>42058.138888888891</v>
      </c>
      <c r="B31881" s="2">
        <v>-9.3241042772928875</v>
      </c>
    </row>
    <row r="31882" spans="1:2" x14ac:dyDescent="0.25">
      <c r="A31882" s="3">
        <v>42058.13958333333</v>
      </c>
      <c r="B31882" s="2">
        <v>-12.63380168279012</v>
      </c>
    </row>
    <row r="31883" spans="1:2" x14ac:dyDescent="0.25">
      <c r="A31883" s="3">
        <v>42058.140277777777</v>
      </c>
      <c r="B31883" s="2">
        <v>-18.354485511779785</v>
      </c>
    </row>
    <row r="31884" spans="1:2" x14ac:dyDescent="0.25">
      <c r="A31884" s="3">
        <v>42058.140972222223</v>
      </c>
      <c r="B31884" s="2">
        <v>-16.734629567464193</v>
      </c>
    </row>
    <row r="31885" spans="1:2" x14ac:dyDescent="0.25">
      <c r="A31885" s="3">
        <v>42058.14166666667</v>
      </c>
      <c r="B31885" s="2">
        <v>-11.856771469116211</v>
      </c>
    </row>
    <row r="31886" spans="1:2" x14ac:dyDescent="0.25">
      <c r="A31886" s="3">
        <v>42058.142361111109</v>
      </c>
      <c r="B31886" s="2">
        <v>-9.3306490580240879</v>
      </c>
    </row>
    <row r="31887" spans="1:2" x14ac:dyDescent="0.25">
      <c r="A31887" s="3">
        <v>42058.143055555556</v>
      </c>
      <c r="B31887" s="2">
        <v>-12.796095657348634</v>
      </c>
    </row>
    <row r="31888" spans="1:2" x14ac:dyDescent="0.25">
      <c r="A31888" s="3">
        <v>42058.143750000003</v>
      </c>
      <c r="B31888" s="2">
        <v>-14.182915941874187</v>
      </c>
    </row>
    <row r="31889" spans="1:2" x14ac:dyDescent="0.25">
      <c r="A31889" s="3">
        <v>42058.144444444442</v>
      </c>
      <c r="B31889" s="2">
        <v>-13.359542147318523</v>
      </c>
    </row>
    <row r="31890" spans="1:2" x14ac:dyDescent="0.25">
      <c r="A31890" s="3">
        <v>42058.145138888889</v>
      </c>
      <c r="B31890" s="2">
        <v>-17.098611005147298</v>
      </c>
    </row>
    <row r="31891" spans="1:2" x14ac:dyDescent="0.25">
      <c r="A31891" s="3">
        <v>42058.145833333336</v>
      </c>
      <c r="B31891" s="2">
        <v>-24.295414861043295</v>
      </c>
    </row>
    <row r="31892" spans="1:2" x14ac:dyDescent="0.25">
      <c r="A31892" s="3">
        <v>42058.146527777775</v>
      </c>
      <c r="B31892" s="2">
        <v>-27.831637446085612</v>
      </c>
    </row>
    <row r="31893" spans="1:2" x14ac:dyDescent="0.25">
      <c r="A31893" s="3">
        <v>42058.147222222222</v>
      </c>
      <c r="B31893" s="2">
        <v>-23.242295074462891</v>
      </c>
    </row>
    <row r="31894" spans="1:2" x14ac:dyDescent="0.25">
      <c r="A31894" s="3">
        <v>42058.147916666669</v>
      </c>
      <c r="B31894" s="2">
        <v>-23.135101954142254</v>
      </c>
    </row>
    <row r="31895" spans="1:2" x14ac:dyDescent="0.25">
      <c r="A31895" s="3">
        <v>42058.148611111108</v>
      </c>
      <c r="B31895" s="2">
        <v>-26.153371810913086</v>
      </c>
    </row>
    <row r="31896" spans="1:2" x14ac:dyDescent="0.25">
      <c r="A31896" s="3">
        <v>42058.149305555555</v>
      </c>
      <c r="B31896" s="2">
        <v>-27.81628392537435</v>
      </c>
    </row>
    <row r="31897" spans="1:2" x14ac:dyDescent="0.25">
      <c r="A31897" s="3">
        <v>42058.15</v>
      </c>
      <c r="B31897" s="2">
        <v>-23.418793233235679</v>
      </c>
    </row>
    <row r="31898" spans="1:2" x14ac:dyDescent="0.25">
      <c r="A31898" s="3">
        <v>42058.150694444441</v>
      </c>
      <c r="B31898" s="2">
        <v>-13.41865218480428</v>
      </c>
    </row>
    <row r="31899" spans="1:2" x14ac:dyDescent="0.25">
      <c r="A31899" s="3">
        <v>42058.151388888888</v>
      </c>
      <c r="B31899" s="2">
        <v>-0.95821811358133957</v>
      </c>
    </row>
    <row r="31900" spans="1:2" x14ac:dyDescent="0.25">
      <c r="A31900" s="3">
        <v>42058.152083333334</v>
      </c>
      <c r="B31900" s="2">
        <v>-9.0201680501302075</v>
      </c>
    </row>
    <row r="31901" spans="1:2" x14ac:dyDescent="0.25">
      <c r="A31901" s="3">
        <v>42058.152777777781</v>
      </c>
      <c r="B31901" s="2">
        <v>-7.6830684026082361</v>
      </c>
    </row>
    <row r="31902" spans="1:2" x14ac:dyDescent="0.25">
      <c r="A31902" s="3">
        <v>42058.15347222222</v>
      </c>
      <c r="B31902" s="2">
        <v>-5.7276033878326418</v>
      </c>
    </row>
    <row r="31903" spans="1:2" x14ac:dyDescent="0.25">
      <c r="A31903" s="3">
        <v>42058.154166666667</v>
      </c>
      <c r="B31903" s="2">
        <v>-6.9908403078715002</v>
      </c>
    </row>
    <row r="31904" spans="1:2" x14ac:dyDescent="0.25">
      <c r="A31904" s="3">
        <v>42058.154861111114</v>
      </c>
      <c r="B31904" s="2">
        <v>-12.120497258504232</v>
      </c>
    </row>
    <row r="31905" spans="1:2" x14ac:dyDescent="0.25">
      <c r="A31905" s="3">
        <v>42058.155555555553</v>
      </c>
      <c r="B31905" s="2">
        <v>-15.774859428405762</v>
      </c>
    </row>
    <row r="31906" spans="1:2" x14ac:dyDescent="0.25">
      <c r="A31906" s="3">
        <v>42058.15625</v>
      </c>
      <c r="B31906" s="2">
        <v>-15.01005490620931</v>
      </c>
    </row>
    <row r="31907" spans="1:2" x14ac:dyDescent="0.25">
      <c r="A31907" s="3">
        <v>42058.156944444447</v>
      </c>
      <c r="B31907" s="2">
        <v>-6.9807299137115475</v>
      </c>
    </row>
    <row r="31908" spans="1:2" x14ac:dyDescent="0.25">
      <c r="A31908" s="3">
        <v>42058.157638888886</v>
      </c>
      <c r="B31908" s="2">
        <v>-12.543282000223796</v>
      </c>
    </row>
    <row r="31909" spans="1:2" x14ac:dyDescent="0.25">
      <c r="A31909" s="3">
        <v>42058.158333333333</v>
      </c>
      <c r="B31909" s="2">
        <v>-8.0401565392812095</v>
      </c>
    </row>
    <row r="31910" spans="1:2" x14ac:dyDescent="0.25">
      <c r="A31910" s="3">
        <v>42058.15902777778</v>
      </c>
      <c r="B31910" s="2">
        <v>-10.809524091084798</v>
      </c>
    </row>
    <row r="31911" spans="1:2" x14ac:dyDescent="0.25">
      <c r="A31911" s="3">
        <v>42058.159722222219</v>
      </c>
      <c r="B31911" s="2">
        <v>-9.9008843739827466</v>
      </c>
    </row>
    <row r="31912" spans="1:2" x14ac:dyDescent="0.25">
      <c r="A31912" s="3">
        <v>42058.160416666666</v>
      </c>
      <c r="B31912" s="2">
        <v>-13.0051575978597</v>
      </c>
    </row>
    <row r="31913" spans="1:2" x14ac:dyDescent="0.25">
      <c r="A31913" s="3">
        <v>42058.161111111112</v>
      </c>
      <c r="B31913" s="2">
        <v>-12.472726504007975</v>
      </c>
    </row>
    <row r="31914" spans="1:2" x14ac:dyDescent="0.25">
      <c r="A31914" s="3">
        <v>42058.161805555559</v>
      </c>
      <c r="B31914" s="2">
        <v>-10.171550782521566</v>
      </c>
    </row>
    <row r="31915" spans="1:2" x14ac:dyDescent="0.25">
      <c r="A31915" s="3">
        <v>42058.162499999999</v>
      </c>
      <c r="B31915" s="2">
        <v>-3.3798508644104004</v>
      </c>
    </row>
    <row r="31916" spans="1:2" x14ac:dyDescent="0.25">
      <c r="A31916" s="3">
        <v>42058.163194444445</v>
      </c>
      <c r="B31916" s="2">
        <v>-0.6188819408416748</v>
      </c>
    </row>
    <row r="31917" spans="1:2" x14ac:dyDescent="0.25">
      <c r="A31917" s="3">
        <v>42058.163888888892</v>
      </c>
      <c r="B31917" s="2">
        <v>5.7218002637227379</v>
      </c>
    </row>
    <row r="31918" spans="1:2" x14ac:dyDescent="0.25">
      <c r="A31918" s="3">
        <v>42058.164583333331</v>
      </c>
      <c r="B31918" s="2">
        <v>2.9963494618733724</v>
      </c>
    </row>
    <row r="31919" spans="1:2" x14ac:dyDescent="0.25">
      <c r="A31919" s="3">
        <v>42058.165277777778</v>
      </c>
      <c r="B31919" s="2">
        <v>2.4615668614705402</v>
      </c>
    </row>
    <row r="31920" spans="1:2" x14ac:dyDescent="0.25">
      <c r="A31920" s="3">
        <v>42058.165972222225</v>
      </c>
      <c r="B31920" s="2">
        <v>6.1046800931294758</v>
      </c>
    </row>
    <row r="31921" spans="1:2" x14ac:dyDescent="0.25">
      <c r="A31921" s="3">
        <v>42058.166666666664</v>
      </c>
      <c r="B31921" s="2">
        <v>7.0018498420715334</v>
      </c>
    </row>
    <row r="31922" spans="1:2" x14ac:dyDescent="0.25">
      <c r="A31922" s="3">
        <v>42058.167361111111</v>
      </c>
      <c r="B31922" s="2">
        <v>18.173176256815591</v>
      </c>
    </row>
    <row r="31923" spans="1:2" x14ac:dyDescent="0.25">
      <c r="A31923" s="3">
        <v>42058.168055555558</v>
      </c>
      <c r="B31923" s="2">
        <v>27.061569722493491</v>
      </c>
    </row>
    <row r="31924" spans="1:2" x14ac:dyDescent="0.25">
      <c r="A31924" s="3">
        <v>42058.168749999997</v>
      </c>
      <c r="B31924" s="2">
        <v>30.49872652689616</v>
      </c>
    </row>
    <row r="31925" spans="1:2" x14ac:dyDescent="0.25">
      <c r="A31925" s="3">
        <v>42058.169444444444</v>
      </c>
      <c r="B31925" s="2">
        <v>29.895489120483397</v>
      </c>
    </row>
    <row r="31926" spans="1:2" x14ac:dyDescent="0.25">
      <c r="A31926" s="3">
        <v>42058.170138888891</v>
      </c>
      <c r="B31926" s="2">
        <v>22.791383743286133</v>
      </c>
    </row>
    <row r="31927" spans="1:2" x14ac:dyDescent="0.25">
      <c r="A31927" s="3">
        <v>42058.17083333333</v>
      </c>
      <c r="B31927" s="2">
        <v>25.641847229003908</v>
      </c>
    </row>
    <row r="31928" spans="1:2" x14ac:dyDescent="0.25">
      <c r="A31928" s="3">
        <v>42058.171527777777</v>
      </c>
      <c r="B31928" s="2">
        <v>22.671183967590331</v>
      </c>
    </row>
    <row r="31929" spans="1:2" x14ac:dyDescent="0.25">
      <c r="A31929" s="3">
        <v>42058.172222222223</v>
      </c>
      <c r="B31929" s="2">
        <v>22.849521255493165</v>
      </c>
    </row>
    <row r="31930" spans="1:2" x14ac:dyDescent="0.25">
      <c r="A31930" s="3">
        <v>42058.17291666667</v>
      </c>
      <c r="B31930" s="2">
        <v>25.412882614135743</v>
      </c>
    </row>
    <row r="31931" spans="1:2" x14ac:dyDescent="0.25">
      <c r="A31931" s="3">
        <v>42058.173611111109</v>
      </c>
      <c r="B31931" s="2">
        <v>30.794926579793295</v>
      </c>
    </row>
    <row r="31932" spans="1:2" x14ac:dyDescent="0.25">
      <c r="A31932" s="3">
        <v>42058.174305555556</v>
      </c>
      <c r="B31932" s="2">
        <v>14.897126928965251</v>
      </c>
    </row>
    <row r="31933" spans="1:2" x14ac:dyDescent="0.25">
      <c r="A31933" s="3">
        <v>42058.175000000003</v>
      </c>
      <c r="B31933" s="2">
        <v>12.173233222961425</v>
      </c>
    </row>
    <row r="31934" spans="1:2" x14ac:dyDescent="0.25">
      <c r="A31934" s="3">
        <v>42058.175694444442</v>
      </c>
      <c r="B31934" s="2">
        <v>17.737333297729492</v>
      </c>
    </row>
    <row r="31935" spans="1:2" x14ac:dyDescent="0.25">
      <c r="A31935" s="3">
        <v>42058.176388888889</v>
      </c>
      <c r="B31935" s="2">
        <v>23.607547950744628</v>
      </c>
    </row>
    <row r="31936" spans="1:2" x14ac:dyDescent="0.25">
      <c r="A31936" s="3">
        <v>42058.177083333336</v>
      </c>
      <c r="B31936" s="2">
        <v>20.341156260172525</v>
      </c>
    </row>
    <row r="31937" spans="1:2" x14ac:dyDescent="0.25">
      <c r="A31937" s="3">
        <v>42058.177777777775</v>
      </c>
      <c r="B31937" s="2">
        <v>16.83815886179606</v>
      </c>
    </row>
    <row r="31938" spans="1:2" x14ac:dyDescent="0.25">
      <c r="A31938" s="3">
        <v>42058.178472222222</v>
      </c>
      <c r="B31938" s="2">
        <v>17.309813117980958</v>
      </c>
    </row>
    <row r="31939" spans="1:2" x14ac:dyDescent="0.25">
      <c r="A31939" s="3">
        <v>42058.179166666669</v>
      </c>
      <c r="B31939" s="2">
        <v>16.474037043253581</v>
      </c>
    </row>
    <row r="31940" spans="1:2" x14ac:dyDescent="0.25">
      <c r="A31940" s="3">
        <v>42058.179861111108</v>
      </c>
      <c r="B31940" s="2">
        <v>12.39241008758545</v>
      </c>
    </row>
    <row r="31941" spans="1:2" x14ac:dyDescent="0.25">
      <c r="A31941" s="3">
        <v>42058.180555555555</v>
      </c>
      <c r="B31941" s="2">
        <v>11.279314072926839</v>
      </c>
    </row>
    <row r="31942" spans="1:2" x14ac:dyDescent="0.25">
      <c r="A31942" s="3">
        <v>42058.181250000001</v>
      </c>
      <c r="B31942" s="2">
        <v>12.498966407775878</v>
      </c>
    </row>
    <row r="31943" spans="1:2" x14ac:dyDescent="0.25">
      <c r="A31943" s="3">
        <v>42058.181944444441</v>
      </c>
      <c r="B31943" s="2">
        <v>15.062281290690104</v>
      </c>
    </row>
    <row r="31944" spans="1:2" x14ac:dyDescent="0.25">
      <c r="A31944" s="3">
        <v>42058.182638888888</v>
      </c>
      <c r="B31944" s="2">
        <v>13.606273206075032</v>
      </c>
    </row>
    <row r="31945" spans="1:2" x14ac:dyDescent="0.25">
      <c r="A31945" s="3">
        <v>42058.183333333334</v>
      </c>
      <c r="B31945" s="2">
        <v>5.5458594004313149</v>
      </c>
    </row>
    <row r="31946" spans="1:2" x14ac:dyDescent="0.25">
      <c r="A31946" s="3">
        <v>42058.184027777781</v>
      </c>
      <c r="B31946" s="2">
        <v>11.633515771230062</v>
      </c>
    </row>
    <row r="31947" spans="1:2" x14ac:dyDescent="0.25">
      <c r="A31947" s="3">
        <v>42058.18472222222</v>
      </c>
      <c r="B31947" s="2">
        <v>13.086379909515381</v>
      </c>
    </row>
    <row r="31948" spans="1:2" x14ac:dyDescent="0.25">
      <c r="A31948" s="3">
        <v>42058.185416666667</v>
      </c>
      <c r="B31948" s="2">
        <v>8.9604772249857589</v>
      </c>
    </row>
    <row r="31949" spans="1:2" x14ac:dyDescent="0.25">
      <c r="A31949" s="3">
        <v>42058.186111111114</v>
      </c>
      <c r="B31949" s="2">
        <v>14.632523504892985</v>
      </c>
    </row>
    <row r="31950" spans="1:2" x14ac:dyDescent="0.25">
      <c r="A31950" s="3">
        <v>42058.186805555553</v>
      </c>
      <c r="B31950" s="2">
        <v>8.0759901364644371</v>
      </c>
    </row>
    <row r="31951" spans="1:2" x14ac:dyDescent="0.25">
      <c r="A31951" s="3">
        <v>42058.1875</v>
      </c>
      <c r="B31951" s="2">
        <v>14.593973859151204</v>
      </c>
    </row>
    <row r="31952" spans="1:2" x14ac:dyDescent="0.25">
      <c r="A31952" s="3">
        <v>42058.188194444447</v>
      </c>
      <c r="B31952" s="2">
        <v>6.9233387947082523</v>
      </c>
    </row>
    <row r="31953" spans="1:2" x14ac:dyDescent="0.25">
      <c r="A31953" s="3">
        <v>42058.188888888886</v>
      </c>
      <c r="B31953" s="2">
        <v>3.7814735412597655</v>
      </c>
    </row>
    <row r="31954" spans="1:2" x14ac:dyDescent="0.25">
      <c r="A31954" s="3">
        <v>42058.189583333333</v>
      </c>
      <c r="B31954" s="2">
        <v>6.2370416005452478</v>
      </c>
    </row>
    <row r="31955" spans="1:2" x14ac:dyDescent="0.25">
      <c r="A31955" s="3">
        <v>42058.19027777778</v>
      </c>
      <c r="B31955" s="2">
        <v>8.1039603869120285</v>
      </c>
    </row>
    <row r="31956" spans="1:2" x14ac:dyDescent="0.25">
      <c r="A31956" s="3">
        <v>42058.190972222219</v>
      </c>
      <c r="B31956" s="2">
        <v>6.1612266222635901</v>
      </c>
    </row>
    <row r="31957" spans="1:2" x14ac:dyDescent="0.25">
      <c r="A31957" s="3">
        <v>42058.191666666666</v>
      </c>
      <c r="B31957" s="2">
        <v>7.0151961644490557</v>
      </c>
    </row>
    <row r="31958" spans="1:2" x14ac:dyDescent="0.25">
      <c r="A31958" s="3">
        <v>42058.192361111112</v>
      </c>
      <c r="B31958" s="2">
        <v>6.1676481564839678</v>
      </c>
    </row>
    <row r="31959" spans="1:2" x14ac:dyDescent="0.25">
      <c r="A31959" s="3">
        <v>42058.193055555559</v>
      </c>
      <c r="B31959" s="2">
        <v>2.4615165710449221</v>
      </c>
    </row>
    <row r="31960" spans="1:2" x14ac:dyDescent="0.25">
      <c r="A31960" s="3">
        <v>42058.193749999999</v>
      </c>
      <c r="B31960" s="2">
        <v>8.2143628438313794</v>
      </c>
    </row>
    <row r="31961" spans="1:2" x14ac:dyDescent="0.25">
      <c r="A31961" s="3">
        <v>42058.194444444445</v>
      </c>
      <c r="B31961" s="2">
        <v>5.548721631368001</v>
      </c>
    </row>
    <row r="31962" spans="1:2" x14ac:dyDescent="0.25">
      <c r="A31962" s="3">
        <v>42058.195138888892</v>
      </c>
      <c r="B31962" s="2">
        <v>8.5399616559346523</v>
      </c>
    </row>
    <row r="31963" spans="1:2" x14ac:dyDescent="0.25">
      <c r="A31963" s="3">
        <v>42058.195833333331</v>
      </c>
      <c r="B31963" s="2">
        <v>7.8213171323140465</v>
      </c>
    </row>
    <row r="31964" spans="1:2" x14ac:dyDescent="0.25">
      <c r="A31964" s="3">
        <v>42058.196527777778</v>
      </c>
      <c r="B31964" s="2">
        <v>6.5181096394856768</v>
      </c>
    </row>
    <row r="31965" spans="1:2" x14ac:dyDescent="0.25">
      <c r="A31965" s="3">
        <v>42058.197222222225</v>
      </c>
      <c r="B31965" s="2">
        <v>6.44271887143453</v>
      </c>
    </row>
    <row r="31966" spans="1:2" x14ac:dyDescent="0.25">
      <c r="A31966" s="3">
        <v>42058.197916666664</v>
      </c>
      <c r="B31966" s="2">
        <v>6.0421883742014568</v>
      </c>
    </row>
    <row r="31967" spans="1:2" x14ac:dyDescent="0.25">
      <c r="A31967" s="3">
        <v>42058.198611111111</v>
      </c>
      <c r="B31967" s="2">
        <v>7.9304989814758304</v>
      </c>
    </row>
    <row r="31968" spans="1:2" x14ac:dyDescent="0.25">
      <c r="A31968" s="3">
        <v>42058.199305555558</v>
      </c>
      <c r="B31968" s="2">
        <v>5.5923432191212976</v>
      </c>
    </row>
    <row r="31969" spans="1:2" x14ac:dyDescent="0.25">
      <c r="A31969" s="3">
        <v>42058.2</v>
      </c>
      <c r="B31969" s="2">
        <v>0.95316964785257974</v>
      </c>
    </row>
    <row r="31970" spans="1:2" x14ac:dyDescent="0.25">
      <c r="A31970" s="3">
        <v>42058.200694444444</v>
      </c>
      <c r="B31970" s="2">
        <v>2.3228926976521809</v>
      </c>
    </row>
    <row r="31971" spans="1:2" x14ac:dyDescent="0.25">
      <c r="A31971" s="3">
        <v>42058.201388888891</v>
      </c>
      <c r="B31971" s="2">
        <v>11.070184739430745</v>
      </c>
    </row>
    <row r="31972" spans="1:2" x14ac:dyDescent="0.25">
      <c r="A31972" s="3">
        <v>42058.20208333333</v>
      </c>
      <c r="B31972" s="2">
        <v>22.003403091430663</v>
      </c>
    </row>
    <row r="31973" spans="1:2" x14ac:dyDescent="0.25">
      <c r="A31973" s="3">
        <v>42058.202777777777</v>
      </c>
      <c r="B31973" s="2">
        <v>14.978487841288249</v>
      </c>
    </row>
    <row r="31974" spans="1:2" x14ac:dyDescent="0.25">
      <c r="A31974" s="3">
        <v>42058.203472222223</v>
      </c>
      <c r="B31974" s="2">
        <v>21.304101689656576</v>
      </c>
    </row>
    <row r="31975" spans="1:2" x14ac:dyDescent="0.25">
      <c r="A31975" s="3">
        <v>42058.20416666667</v>
      </c>
      <c r="B31975" s="2">
        <v>20.304139963785808</v>
      </c>
    </row>
    <row r="31976" spans="1:2" x14ac:dyDescent="0.25">
      <c r="A31976" s="3">
        <v>42058.204861111109</v>
      </c>
      <c r="B31976" s="2">
        <v>28.642599042256673</v>
      </c>
    </row>
    <row r="31977" spans="1:2" x14ac:dyDescent="0.25">
      <c r="A31977" s="3">
        <v>42058.205555555556</v>
      </c>
      <c r="B31977" s="2">
        <v>22.559040323893228</v>
      </c>
    </row>
    <row r="31978" spans="1:2" x14ac:dyDescent="0.25">
      <c r="A31978" s="3">
        <v>42058.206250000003</v>
      </c>
      <c r="B31978" s="2">
        <v>12.436592419942221</v>
      </c>
    </row>
    <row r="31979" spans="1:2" x14ac:dyDescent="0.25">
      <c r="A31979" s="3">
        <v>42058.206944444442</v>
      </c>
      <c r="B31979" s="2">
        <v>11.529752985636394</v>
      </c>
    </row>
    <row r="31980" spans="1:2" x14ac:dyDescent="0.25">
      <c r="A31980" s="3">
        <v>42058.207638888889</v>
      </c>
      <c r="B31980" s="2">
        <v>18.496465365091961</v>
      </c>
    </row>
    <row r="31981" spans="1:2" x14ac:dyDescent="0.25">
      <c r="A31981" s="3">
        <v>42058.208333333336</v>
      </c>
      <c r="B31981" s="2">
        <v>22.79344342549642</v>
      </c>
    </row>
    <row r="31982" spans="1:2" x14ac:dyDescent="0.25">
      <c r="A31982" s="3">
        <v>42058.209027777775</v>
      </c>
      <c r="B31982" s="2">
        <v>31.842494201660156</v>
      </c>
    </row>
    <row r="31983" spans="1:2" x14ac:dyDescent="0.25">
      <c r="A31983" s="3">
        <v>42058.209722222222</v>
      </c>
      <c r="B31983" s="2">
        <v>28.849321873982749</v>
      </c>
    </row>
    <row r="31984" spans="1:2" x14ac:dyDescent="0.25">
      <c r="A31984" s="3">
        <v>42058.210416666669</v>
      </c>
      <c r="B31984" s="2">
        <v>17.715795771280924</v>
      </c>
    </row>
    <row r="31985" spans="1:2" x14ac:dyDescent="0.25">
      <c r="A31985" s="3">
        <v>42058.211111111108</v>
      </c>
      <c r="B31985" s="2">
        <v>2.7596634229024253</v>
      </c>
    </row>
    <row r="31986" spans="1:2" x14ac:dyDescent="0.25">
      <c r="A31986" s="3">
        <v>42058.211805555555</v>
      </c>
      <c r="B31986" s="2">
        <v>-9.6709926923116054</v>
      </c>
    </row>
    <row r="31987" spans="1:2" x14ac:dyDescent="0.25">
      <c r="A31987" s="3">
        <v>42058.212500000001</v>
      </c>
      <c r="B31987" s="2">
        <v>-21.253571192423504</v>
      </c>
    </row>
    <row r="31988" spans="1:2" x14ac:dyDescent="0.25">
      <c r="A31988" s="3">
        <v>42058.213194444441</v>
      </c>
      <c r="B31988" s="2">
        <v>-29.391349665323894</v>
      </c>
    </row>
    <row r="31989" spans="1:2" x14ac:dyDescent="0.25">
      <c r="A31989" s="3">
        <v>42058.213888888888</v>
      </c>
      <c r="B31989" s="2">
        <v>-41.857688903808594</v>
      </c>
    </row>
    <row r="31990" spans="1:2" x14ac:dyDescent="0.25">
      <c r="A31990" s="3">
        <v>42058.214583333334</v>
      </c>
      <c r="B31990" s="2">
        <v>-51.301346079508463</v>
      </c>
    </row>
    <row r="31991" spans="1:2" x14ac:dyDescent="0.25">
      <c r="A31991" s="3">
        <v>42058.215277777781</v>
      </c>
      <c r="B31991" s="2">
        <v>-38.477381769816084</v>
      </c>
    </row>
    <row r="31992" spans="1:2" x14ac:dyDescent="0.25">
      <c r="A31992" s="3">
        <v>42058.21597222222</v>
      </c>
      <c r="B31992" s="2">
        <v>-19.360552279154458</v>
      </c>
    </row>
    <row r="31993" spans="1:2" x14ac:dyDescent="0.25">
      <c r="A31993" s="3">
        <v>42058.216666666667</v>
      </c>
      <c r="B31993" s="2">
        <v>-5.9493759473164873</v>
      </c>
    </row>
    <row r="31994" spans="1:2" x14ac:dyDescent="0.25">
      <c r="A31994" s="3">
        <v>42058.217361111114</v>
      </c>
      <c r="B31994" s="2">
        <v>-5.5470253467559818</v>
      </c>
    </row>
    <row r="31995" spans="1:2" x14ac:dyDescent="0.25">
      <c r="A31995" s="3">
        <v>42058.218055555553</v>
      </c>
      <c r="B31995" s="2">
        <v>-4.9249616305033364</v>
      </c>
    </row>
    <row r="31996" spans="1:2" x14ac:dyDescent="0.25">
      <c r="A31996" s="3">
        <v>42058.21875</v>
      </c>
      <c r="B31996" s="2">
        <v>-9.4419275919596348</v>
      </c>
    </row>
    <row r="31997" spans="1:2" x14ac:dyDescent="0.25">
      <c r="A31997" s="3">
        <v>42058.219444444447</v>
      </c>
      <c r="B31997" s="2">
        <v>-3.2541083335876464</v>
      </c>
    </row>
    <row r="31998" spans="1:2" x14ac:dyDescent="0.25">
      <c r="A31998" s="3">
        <v>42058.220138888886</v>
      </c>
      <c r="B31998" s="2">
        <v>-3.5384981314341228</v>
      </c>
    </row>
    <row r="31999" spans="1:2" x14ac:dyDescent="0.25">
      <c r="A31999" s="3">
        <v>42058.220833333333</v>
      </c>
      <c r="B31999" s="2">
        <v>-4.9187201182047522</v>
      </c>
    </row>
    <row r="32000" spans="1:2" x14ac:dyDescent="0.25">
      <c r="A32000" s="3">
        <v>42058.22152777778</v>
      </c>
      <c r="B32000" s="2">
        <v>-2.4529557228088379</v>
      </c>
    </row>
    <row r="32001" spans="1:2" x14ac:dyDescent="0.25">
      <c r="A32001" s="3">
        <v>42058.222222222219</v>
      </c>
      <c r="B32001" s="2">
        <v>-6.8212194283803305</v>
      </c>
    </row>
    <row r="32002" spans="1:2" x14ac:dyDescent="0.25">
      <c r="A32002" s="3">
        <v>42058.222916666666</v>
      </c>
      <c r="B32002" s="2">
        <v>-10.089220809936524</v>
      </c>
    </row>
    <row r="32003" spans="1:2" x14ac:dyDescent="0.25">
      <c r="A32003" s="3">
        <v>42058.223611111112</v>
      </c>
      <c r="B32003" s="2">
        <v>-6.4089910825093588</v>
      </c>
    </row>
    <row r="32004" spans="1:2" x14ac:dyDescent="0.25">
      <c r="A32004" s="3">
        <v>42058.224305555559</v>
      </c>
      <c r="B32004" s="2">
        <v>0.78742707570393877</v>
      </c>
    </row>
    <row r="32005" spans="1:2" x14ac:dyDescent="0.25">
      <c r="A32005" s="3">
        <v>42058.224999999999</v>
      </c>
      <c r="B32005" s="2">
        <v>-1.7398631254831949</v>
      </c>
    </row>
    <row r="32006" spans="1:2" x14ac:dyDescent="0.25">
      <c r="A32006" s="3">
        <v>42058.225694444445</v>
      </c>
      <c r="B32006" s="2">
        <v>-3.0581625938415526</v>
      </c>
    </row>
    <row r="32007" spans="1:2" x14ac:dyDescent="0.25">
      <c r="A32007" s="3">
        <v>42058.226388888892</v>
      </c>
      <c r="B32007" s="2">
        <v>-4.7830813725789385</v>
      </c>
    </row>
    <row r="32008" spans="1:2" x14ac:dyDescent="0.25">
      <c r="A32008" s="3">
        <v>42058.227083333331</v>
      </c>
      <c r="B32008" s="2">
        <v>-7.8045709927876787</v>
      </c>
    </row>
    <row r="32009" spans="1:2" x14ac:dyDescent="0.25">
      <c r="A32009" s="3">
        <v>42058.227777777778</v>
      </c>
      <c r="B32009" s="2">
        <v>-6.1684243122736611</v>
      </c>
    </row>
    <row r="32010" spans="1:2" x14ac:dyDescent="0.25">
      <c r="A32010" s="3">
        <v>42058.228472222225</v>
      </c>
      <c r="B32010" s="2">
        <v>2.593518288930257</v>
      </c>
    </row>
    <row r="32011" spans="1:2" x14ac:dyDescent="0.25">
      <c r="A32011" s="3">
        <v>42058.229166666664</v>
      </c>
      <c r="B32011" s="2">
        <v>2.2943420728047688</v>
      </c>
    </row>
    <row r="32012" spans="1:2" x14ac:dyDescent="0.25">
      <c r="A32012" s="3">
        <v>42058.229861111111</v>
      </c>
      <c r="B32012" s="2">
        <v>-3.6429163932800295</v>
      </c>
    </row>
    <row r="32013" spans="1:2" x14ac:dyDescent="0.25">
      <c r="A32013" s="3">
        <v>42058.230555555558</v>
      </c>
      <c r="B32013" s="2">
        <v>-8.1976628303527832</v>
      </c>
    </row>
    <row r="32014" spans="1:2" x14ac:dyDescent="0.25">
      <c r="A32014" s="3">
        <v>42058.231249999997</v>
      </c>
      <c r="B32014" s="2">
        <v>-15.176916694641113</v>
      </c>
    </row>
    <row r="32015" spans="1:2" x14ac:dyDescent="0.25">
      <c r="A32015" s="3">
        <v>42058.231944444444</v>
      </c>
      <c r="B32015" s="2">
        <v>-4.3721720536549888</v>
      </c>
    </row>
    <row r="32016" spans="1:2" x14ac:dyDescent="0.25">
      <c r="A32016" s="3">
        <v>42058.232638888891</v>
      </c>
      <c r="B32016" s="2">
        <v>-2.9906370162963869</v>
      </c>
    </row>
    <row r="32017" spans="1:2" x14ac:dyDescent="0.25">
      <c r="A32017" s="3">
        <v>42058.23333333333</v>
      </c>
      <c r="B32017" s="2">
        <v>-3.2695242722829181</v>
      </c>
    </row>
    <row r="32018" spans="1:2" x14ac:dyDescent="0.25">
      <c r="A32018" s="3">
        <v>42058.234027777777</v>
      </c>
      <c r="B32018" s="2">
        <v>-3.2410630226135253</v>
      </c>
    </row>
    <row r="32019" spans="1:2" x14ac:dyDescent="0.25">
      <c r="A32019" s="3">
        <v>42058.234722222223</v>
      </c>
      <c r="B32019" s="2">
        <v>6.0701458295186361</v>
      </c>
    </row>
    <row r="32020" spans="1:2" x14ac:dyDescent="0.25">
      <c r="A32020" s="3">
        <v>42058.23541666667</v>
      </c>
      <c r="B32020" s="2">
        <v>9.7580974737803139</v>
      </c>
    </row>
    <row r="32021" spans="1:2" x14ac:dyDescent="0.25">
      <c r="A32021" s="3">
        <v>42058.236111111109</v>
      </c>
      <c r="B32021" s="2">
        <v>15.951551755269369</v>
      </c>
    </row>
    <row r="32022" spans="1:2" x14ac:dyDescent="0.25">
      <c r="A32022" s="3">
        <v>42058.236805555556</v>
      </c>
      <c r="B32022" s="2">
        <v>23.599208259582518</v>
      </c>
    </row>
    <row r="32023" spans="1:2" x14ac:dyDescent="0.25">
      <c r="A32023" s="3">
        <v>42058.237500000003</v>
      </c>
      <c r="B32023" s="2">
        <v>31.598518244425456</v>
      </c>
    </row>
    <row r="32024" spans="1:2" x14ac:dyDescent="0.25">
      <c r="A32024" s="3">
        <v>42058.238194444442</v>
      </c>
      <c r="B32024" s="2">
        <v>40.633938090006509</v>
      </c>
    </row>
    <row r="32025" spans="1:2" x14ac:dyDescent="0.25">
      <c r="A32025" s="3">
        <v>42058.238888888889</v>
      </c>
      <c r="B32025" s="2">
        <v>39.176648457845054</v>
      </c>
    </row>
    <row r="32026" spans="1:2" x14ac:dyDescent="0.25">
      <c r="A32026" s="3">
        <v>42058.239583333336</v>
      </c>
      <c r="B32026" s="2">
        <v>37.599293772379561</v>
      </c>
    </row>
    <row r="32027" spans="1:2" x14ac:dyDescent="0.25">
      <c r="A32027" s="3">
        <v>42058.240277777775</v>
      </c>
      <c r="B32027" s="2">
        <v>33.638978449503583</v>
      </c>
    </row>
    <row r="32028" spans="1:2" x14ac:dyDescent="0.25">
      <c r="A32028" s="3">
        <v>42058.240972222222</v>
      </c>
      <c r="B32028" s="2">
        <v>31.591358947753907</v>
      </c>
    </row>
    <row r="32029" spans="1:2" x14ac:dyDescent="0.25">
      <c r="A32029" s="3">
        <v>42058.241666666669</v>
      </c>
      <c r="B32029" s="2">
        <v>32.660958353678389</v>
      </c>
    </row>
    <row r="32030" spans="1:2" x14ac:dyDescent="0.25">
      <c r="A32030" s="3">
        <v>42058.242361111108</v>
      </c>
      <c r="B32030" s="2">
        <v>33.250334548950192</v>
      </c>
    </row>
    <row r="32031" spans="1:2" x14ac:dyDescent="0.25">
      <c r="A32031" s="3">
        <v>42058.243055555555</v>
      </c>
      <c r="B32031" s="2">
        <v>30.511288833618163</v>
      </c>
    </row>
    <row r="32032" spans="1:2" x14ac:dyDescent="0.25">
      <c r="A32032" s="3">
        <v>42058.243750000001</v>
      </c>
      <c r="B32032" s="2">
        <v>28.763711675008139</v>
      </c>
    </row>
    <row r="32033" spans="1:2" x14ac:dyDescent="0.25">
      <c r="A32033" s="3">
        <v>42058.244444444441</v>
      </c>
      <c r="B32033" s="2">
        <v>26.830695597330728</v>
      </c>
    </row>
    <row r="32034" spans="1:2" x14ac:dyDescent="0.25">
      <c r="A32034" s="3">
        <v>42058.245138888888</v>
      </c>
      <c r="B32034" s="2">
        <v>23.594757080078125</v>
      </c>
    </row>
    <row r="32035" spans="1:2" x14ac:dyDescent="0.25">
      <c r="A32035" s="3">
        <v>42058.245833333334</v>
      </c>
      <c r="B32035" s="2">
        <v>23.59258130391439</v>
      </c>
    </row>
    <row r="32036" spans="1:2" x14ac:dyDescent="0.25">
      <c r="A32036" s="3">
        <v>42058.246527777781</v>
      </c>
      <c r="B32036" s="2">
        <v>27.715437444051108</v>
      </c>
    </row>
    <row r="32037" spans="1:2" x14ac:dyDescent="0.25">
      <c r="A32037" s="3">
        <v>42058.24722222222</v>
      </c>
      <c r="B32037" s="2">
        <v>34.687401072184244</v>
      </c>
    </row>
    <row r="32038" spans="1:2" x14ac:dyDescent="0.25">
      <c r="A32038" s="3">
        <v>42058.247916666667</v>
      </c>
      <c r="B32038" s="2">
        <v>42.088451131184897</v>
      </c>
    </row>
    <row r="32039" spans="1:2" x14ac:dyDescent="0.25">
      <c r="A32039" s="3">
        <v>42058.248611111114</v>
      </c>
      <c r="B32039" s="2">
        <v>46.952046712239586</v>
      </c>
    </row>
    <row r="32040" spans="1:2" x14ac:dyDescent="0.25">
      <c r="A32040" s="3">
        <v>42058.249305555553</v>
      </c>
      <c r="B32040" s="2">
        <v>41.870122400919598</v>
      </c>
    </row>
    <row r="32041" spans="1:2" x14ac:dyDescent="0.25">
      <c r="A32041" s="3">
        <v>42058.25</v>
      </c>
      <c r="B32041" s="2">
        <v>36.292956161499021</v>
      </c>
    </row>
    <row r="32042" spans="1:2" x14ac:dyDescent="0.25">
      <c r="A32042" s="3">
        <v>42058.250694444447</v>
      </c>
      <c r="B32042" s="2">
        <v>27.05239028930664</v>
      </c>
    </row>
    <row r="32043" spans="1:2" x14ac:dyDescent="0.25">
      <c r="A32043" s="3">
        <v>42058.251388888886</v>
      </c>
      <c r="B32043" s="2">
        <v>16.550894673665365</v>
      </c>
    </row>
    <row r="32044" spans="1:2" x14ac:dyDescent="0.25">
      <c r="A32044" s="3">
        <v>42058.252083333333</v>
      </c>
      <c r="B32044" s="2">
        <v>-2.427772808074951</v>
      </c>
    </row>
    <row r="32045" spans="1:2" x14ac:dyDescent="0.25">
      <c r="A32045" s="3">
        <v>42058.25277777778</v>
      </c>
      <c r="B32045" s="2">
        <v>-17.766007932027183</v>
      </c>
    </row>
    <row r="32046" spans="1:2" x14ac:dyDescent="0.25">
      <c r="A32046" s="3">
        <v>42058.253472222219</v>
      </c>
      <c r="B32046" s="2">
        <v>-19.866562016805013</v>
      </c>
    </row>
    <row r="32047" spans="1:2" x14ac:dyDescent="0.25">
      <c r="A32047" s="3">
        <v>42058.254166666666</v>
      </c>
      <c r="B32047" s="2">
        <v>-26.823220698038735</v>
      </c>
    </row>
    <row r="32048" spans="1:2" x14ac:dyDescent="0.25">
      <c r="A32048" s="3">
        <v>42058.254861111112</v>
      </c>
      <c r="B32048" s="2">
        <v>-25.748516209920247</v>
      </c>
    </row>
    <row r="32049" spans="1:2" x14ac:dyDescent="0.25">
      <c r="A32049" s="3">
        <v>42058.255555555559</v>
      </c>
      <c r="B32049" s="2">
        <v>-25.478771082560222</v>
      </c>
    </row>
    <row r="32050" spans="1:2" x14ac:dyDescent="0.25">
      <c r="A32050" s="3">
        <v>42058.256249999999</v>
      </c>
      <c r="B32050" s="2">
        <v>-22.451123809814455</v>
      </c>
    </row>
    <row r="32051" spans="1:2" x14ac:dyDescent="0.25">
      <c r="A32051" s="3">
        <v>42058.256944444445</v>
      </c>
      <c r="B32051" s="2">
        <v>-18.536101214090984</v>
      </c>
    </row>
    <row r="32052" spans="1:2" x14ac:dyDescent="0.25">
      <c r="A32052" s="3">
        <v>42058.257638888892</v>
      </c>
      <c r="B32052" s="2">
        <v>-11.270223140716553</v>
      </c>
    </row>
    <row r="32053" spans="1:2" x14ac:dyDescent="0.25">
      <c r="A32053" s="3">
        <v>42058.258333333331</v>
      </c>
      <c r="B32053" s="2">
        <v>2.778115733464559</v>
      </c>
    </row>
    <row r="32054" spans="1:2" x14ac:dyDescent="0.25">
      <c r="A32054" s="3">
        <v>42058.259027777778</v>
      </c>
      <c r="B32054" s="2">
        <v>15.154489835103353</v>
      </c>
    </row>
    <row r="32055" spans="1:2" x14ac:dyDescent="0.25">
      <c r="A32055" s="3">
        <v>42058.259722222225</v>
      </c>
      <c r="B32055" s="2">
        <v>19.323253377278647</v>
      </c>
    </row>
    <row r="32056" spans="1:2" x14ac:dyDescent="0.25">
      <c r="A32056" s="3">
        <v>42058.260416666664</v>
      </c>
      <c r="B32056" s="2">
        <v>7.2792349815368649</v>
      </c>
    </row>
    <row r="32057" spans="1:2" x14ac:dyDescent="0.25">
      <c r="A32057" s="3">
        <v>42058.261111111111</v>
      </c>
      <c r="B32057" s="2">
        <v>-8.8573390801747642</v>
      </c>
    </row>
    <row r="32058" spans="1:2" x14ac:dyDescent="0.25">
      <c r="A32058" s="3">
        <v>42058.261805555558</v>
      </c>
      <c r="B32058" s="2">
        <v>-14.162042172749837</v>
      </c>
    </row>
    <row r="32059" spans="1:2" x14ac:dyDescent="0.25">
      <c r="A32059" s="3">
        <v>42058.262499999997</v>
      </c>
      <c r="B32059" s="2">
        <v>-15.547904523213704</v>
      </c>
    </row>
    <row r="32060" spans="1:2" x14ac:dyDescent="0.25">
      <c r="A32060" s="3">
        <v>42058.263194444444</v>
      </c>
      <c r="B32060" s="2">
        <v>-12.711700503031413</v>
      </c>
    </row>
    <row r="32061" spans="1:2" x14ac:dyDescent="0.25">
      <c r="A32061" s="3">
        <v>42058.263888888891</v>
      </c>
      <c r="B32061" s="2">
        <v>-14.461167844136556</v>
      </c>
    </row>
    <row r="32062" spans="1:2" x14ac:dyDescent="0.25">
      <c r="A32062" s="3">
        <v>42058.26458333333</v>
      </c>
      <c r="B32062" s="2">
        <v>-14.474066797892252</v>
      </c>
    </row>
    <row r="32063" spans="1:2" x14ac:dyDescent="0.25">
      <c r="A32063" s="3">
        <v>42058.265277777777</v>
      </c>
      <c r="B32063" s="2">
        <v>-17.645854250590006</v>
      </c>
    </row>
    <row r="32064" spans="1:2" x14ac:dyDescent="0.25">
      <c r="A32064" s="3">
        <v>42058.265972222223</v>
      </c>
      <c r="B32064" s="2">
        <v>-21.506627782185873</v>
      </c>
    </row>
    <row r="32065" spans="1:2" x14ac:dyDescent="0.25">
      <c r="A32065" s="3">
        <v>42058.26666666667</v>
      </c>
      <c r="B32065" s="2">
        <v>-22.457793172200521</v>
      </c>
    </row>
    <row r="32066" spans="1:2" x14ac:dyDescent="0.25">
      <c r="A32066" s="3">
        <v>42058.267361111109</v>
      </c>
      <c r="B32066" s="2">
        <v>-21.243728001912434</v>
      </c>
    </row>
    <row r="32067" spans="1:2" x14ac:dyDescent="0.25">
      <c r="A32067" s="3">
        <v>42058.268055555556</v>
      </c>
      <c r="B32067" s="2">
        <v>-25.856545384724935</v>
      </c>
    </row>
    <row r="32068" spans="1:2" x14ac:dyDescent="0.25">
      <c r="A32068" s="3">
        <v>42058.268750000003</v>
      </c>
      <c r="B32068" s="2">
        <v>-21.304999796549478</v>
      </c>
    </row>
    <row r="32069" spans="1:2" x14ac:dyDescent="0.25">
      <c r="A32069" s="3">
        <v>42058.269444444442</v>
      </c>
      <c r="B32069" s="2">
        <v>-23.023948415120444</v>
      </c>
    </row>
    <row r="32070" spans="1:2" x14ac:dyDescent="0.25">
      <c r="A32070" s="3">
        <v>42058.270138888889</v>
      </c>
      <c r="B32070" s="2">
        <v>-24.2705691019694</v>
      </c>
    </row>
    <row r="32071" spans="1:2" x14ac:dyDescent="0.25">
      <c r="A32071" s="3">
        <v>42058.270833333336</v>
      </c>
      <c r="B32071" s="2">
        <v>-23.342907460530601</v>
      </c>
    </row>
    <row r="32072" spans="1:2" x14ac:dyDescent="0.25">
      <c r="A32072" s="3">
        <v>42058.271527777775</v>
      </c>
      <c r="B32072" s="2">
        <v>-24.182507133483888</v>
      </c>
    </row>
    <row r="32073" spans="1:2" x14ac:dyDescent="0.25">
      <c r="A32073" s="3">
        <v>42058.272222222222</v>
      </c>
      <c r="B32073" s="2">
        <v>-11.036359469095865</v>
      </c>
    </row>
    <row r="32074" spans="1:2" x14ac:dyDescent="0.25">
      <c r="A32074" s="3">
        <v>42058.272916666669</v>
      </c>
      <c r="B32074" s="2">
        <v>0.24327150980631509</v>
      </c>
    </row>
    <row r="32075" spans="1:2" x14ac:dyDescent="0.25">
      <c r="A32075" s="3">
        <v>42058.273611111108</v>
      </c>
      <c r="B32075" s="2">
        <v>-4.6145216623942061E-2</v>
      </c>
    </row>
    <row r="32076" spans="1:2" x14ac:dyDescent="0.25">
      <c r="A32076" s="3">
        <v>42058.274305555555</v>
      </c>
      <c r="B32076" s="2">
        <v>2.4352833747863771</v>
      </c>
    </row>
    <row r="32077" spans="1:2" x14ac:dyDescent="0.25">
      <c r="A32077" s="3">
        <v>42058.275000000001</v>
      </c>
      <c r="B32077" s="2">
        <v>0.95284086863199868</v>
      </c>
    </row>
    <row r="32078" spans="1:2" x14ac:dyDescent="0.25">
      <c r="A32078" s="3">
        <v>42058.275694444441</v>
      </c>
      <c r="B32078" s="2">
        <v>-3.4032088915506997</v>
      </c>
    </row>
    <row r="32079" spans="1:2" x14ac:dyDescent="0.25">
      <c r="A32079" s="3">
        <v>42058.276388888888</v>
      </c>
      <c r="B32079" s="2">
        <v>-7.4252651214599608</v>
      </c>
    </row>
    <row r="32080" spans="1:2" x14ac:dyDescent="0.25">
      <c r="A32080" s="3">
        <v>42058.277083333334</v>
      </c>
      <c r="B32080" s="2">
        <v>-5.7329839388529455</v>
      </c>
    </row>
    <row r="32081" spans="1:2" x14ac:dyDescent="0.25">
      <c r="A32081" s="3">
        <v>42058.277777777781</v>
      </c>
      <c r="B32081" s="2">
        <v>-1.8781980196634929</v>
      </c>
    </row>
    <row r="32082" spans="1:2" x14ac:dyDescent="0.25">
      <c r="A32082" s="3">
        <v>42058.27847222222</v>
      </c>
      <c r="B32082" s="2">
        <v>-6.0858442306518556</v>
      </c>
    </row>
    <row r="32083" spans="1:2" x14ac:dyDescent="0.25">
      <c r="A32083" s="3">
        <v>42058.279166666667</v>
      </c>
      <c r="B32083" s="2">
        <v>1.4420281092325846</v>
      </c>
    </row>
    <row r="32084" spans="1:2" x14ac:dyDescent="0.25">
      <c r="A32084" s="3">
        <v>42058.279861111114</v>
      </c>
      <c r="B32084" s="2">
        <v>1.6923864682515461</v>
      </c>
    </row>
    <row r="32085" spans="1:2" x14ac:dyDescent="0.25">
      <c r="A32085" s="3">
        <v>42058.280555555553</v>
      </c>
      <c r="B32085" s="2">
        <v>-0.67043134371439617</v>
      </c>
    </row>
    <row r="32086" spans="1:2" x14ac:dyDescent="0.25">
      <c r="A32086" s="3">
        <v>42058.28125</v>
      </c>
      <c r="B32086" s="2">
        <v>1.9071514765421549</v>
      </c>
    </row>
    <row r="32087" spans="1:2" x14ac:dyDescent="0.25">
      <c r="A32087" s="3">
        <v>42058.281944444447</v>
      </c>
      <c r="B32087" s="2">
        <v>0.94382451375325516</v>
      </c>
    </row>
    <row r="32088" spans="1:2" x14ac:dyDescent="0.25">
      <c r="A32088" s="3">
        <v>42058.282638888886</v>
      </c>
      <c r="B32088" s="2">
        <v>6.0102056503295902</v>
      </c>
    </row>
    <row r="32089" spans="1:2" x14ac:dyDescent="0.25">
      <c r="A32089" s="3">
        <v>42058.283333333333</v>
      </c>
      <c r="B32089" s="2">
        <v>4.7599796215693155</v>
      </c>
    </row>
    <row r="32090" spans="1:2" x14ac:dyDescent="0.25">
      <c r="A32090" s="3">
        <v>42058.28402777778</v>
      </c>
      <c r="B32090" s="2">
        <v>3.7230177243550617</v>
      </c>
    </row>
    <row r="32091" spans="1:2" x14ac:dyDescent="0.25">
      <c r="A32091" s="3">
        <v>42058.284722222219</v>
      </c>
      <c r="B32091" s="2">
        <v>8.614214992523193</v>
      </c>
    </row>
    <row r="32092" spans="1:2" x14ac:dyDescent="0.25">
      <c r="A32092" s="3">
        <v>42058.285416666666</v>
      </c>
      <c r="B32092" s="2">
        <v>6.3494078318277998</v>
      </c>
    </row>
    <row r="32093" spans="1:2" x14ac:dyDescent="0.25">
      <c r="A32093" s="3">
        <v>42058.286111111112</v>
      </c>
      <c r="B32093" s="2">
        <v>0.54830738703409831</v>
      </c>
    </row>
    <row r="32094" spans="1:2" x14ac:dyDescent="0.25">
      <c r="A32094" s="3">
        <v>42058.286805555559</v>
      </c>
      <c r="B32094" s="2">
        <v>4.6564596811930334</v>
      </c>
    </row>
    <row r="32095" spans="1:2" x14ac:dyDescent="0.25">
      <c r="A32095" s="3">
        <v>42058.287499999999</v>
      </c>
      <c r="B32095" s="2">
        <v>4.5465922991434731</v>
      </c>
    </row>
    <row r="32096" spans="1:2" x14ac:dyDescent="0.25">
      <c r="A32096" s="3">
        <v>42058.288194444445</v>
      </c>
      <c r="B32096" s="2">
        <v>9.1844712575276688</v>
      </c>
    </row>
    <row r="32097" spans="1:2" x14ac:dyDescent="0.25">
      <c r="A32097" s="3">
        <v>42058.288888888892</v>
      </c>
      <c r="B32097" s="2">
        <v>12.148794142405192</v>
      </c>
    </row>
    <row r="32098" spans="1:2" x14ac:dyDescent="0.25">
      <c r="A32098" s="3">
        <v>42058.289583333331</v>
      </c>
      <c r="B32098" s="2">
        <v>16.01663901011149</v>
      </c>
    </row>
    <row r="32099" spans="1:2" x14ac:dyDescent="0.25">
      <c r="A32099" s="3">
        <v>42058.290277777778</v>
      </c>
      <c r="B32099" s="2">
        <v>21.013706143697103</v>
      </c>
    </row>
    <row r="32100" spans="1:2" x14ac:dyDescent="0.25">
      <c r="A32100" s="3">
        <v>42058.290972222225</v>
      </c>
      <c r="B32100" s="2">
        <v>20.803542963663737</v>
      </c>
    </row>
    <row r="32101" spans="1:2" x14ac:dyDescent="0.25">
      <c r="A32101" s="3">
        <v>42058.291666666664</v>
      </c>
      <c r="B32101" s="2">
        <v>20.696912129720051</v>
      </c>
    </row>
    <row r="32102" spans="1:2" x14ac:dyDescent="0.25">
      <c r="A32102" s="3">
        <v>42058.292361111111</v>
      </c>
      <c r="B32102" s="2">
        <v>25.860558319091798</v>
      </c>
    </row>
    <row r="32103" spans="1:2" x14ac:dyDescent="0.25">
      <c r="A32103" s="3">
        <v>42058.293055555558</v>
      </c>
      <c r="B32103" s="2">
        <v>27.102463912963866</v>
      </c>
    </row>
    <row r="32104" spans="1:2" x14ac:dyDescent="0.25">
      <c r="A32104" s="3">
        <v>42058.293749999997</v>
      </c>
      <c r="B32104" s="2">
        <v>29.38944371541341</v>
      </c>
    </row>
    <row r="32105" spans="1:2" x14ac:dyDescent="0.25">
      <c r="A32105" s="3">
        <v>42058.294444444444</v>
      </c>
      <c r="B32105" s="2">
        <v>26.818211237589519</v>
      </c>
    </row>
    <row r="32106" spans="1:2" x14ac:dyDescent="0.25">
      <c r="A32106" s="3">
        <v>42058.295138888891</v>
      </c>
      <c r="B32106" s="2">
        <v>27.253968429565429</v>
      </c>
    </row>
    <row r="32107" spans="1:2" x14ac:dyDescent="0.25">
      <c r="A32107" s="3">
        <v>42058.29583333333</v>
      </c>
      <c r="B32107" s="2">
        <v>28.250403086344402</v>
      </c>
    </row>
    <row r="32108" spans="1:2" x14ac:dyDescent="0.25">
      <c r="A32108" s="3">
        <v>42058.296527777777</v>
      </c>
      <c r="B32108" s="2">
        <v>22.508914438883462</v>
      </c>
    </row>
    <row r="32109" spans="1:2" x14ac:dyDescent="0.25">
      <c r="A32109" s="3">
        <v>42058.297222222223</v>
      </c>
      <c r="B32109" s="2">
        <v>20.861725870768229</v>
      </c>
    </row>
    <row r="32110" spans="1:2" x14ac:dyDescent="0.25">
      <c r="A32110" s="3">
        <v>42058.29791666667</v>
      </c>
      <c r="B32110" s="2">
        <v>15.980998611450195</v>
      </c>
    </row>
    <row r="32111" spans="1:2" x14ac:dyDescent="0.25">
      <c r="A32111" s="3">
        <v>42058.298611111109</v>
      </c>
      <c r="B32111" s="2">
        <v>15.038891029357909</v>
      </c>
    </row>
    <row r="32112" spans="1:2" x14ac:dyDescent="0.25">
      <c r="A32112" s="3">
        <v>42058.299305555556</v>
      </c>
      <c r="B32112" s="2">
        <v>16.124284680684408</v>
      </c>
    </row>
    <row r="32113" spans="1:2" x14ac:dyDescent="0.25">
      <c r="A32113" s="3">
        <v>42058.3</v>
      </c>
      <c r="B32113" s="2">
        <v>15.381216430664063</v>
      </c>
    </row>
    <row r="32114" spans="1:2" x14ac:dyDescent="0.25">
      <c r="A32114" s="3">
        <v>42058.300694444442</v>
      </c>
      <c r="B32114" s="2">
        <v>14.446999867757162</v>
      </c>
    </row>
    <row r="32115" spans="1:2" x14ac:dyDescent="0.25">
      <c r="A32115" s="3">
        <v>42058.301388888889</v>
      </c>
      <c r="B32115" s="2">
        <v>8.4509959538777668</v>
      </c>
    </row>
    <row r="32116" spans="1:2" x14ac:dyDescent="0.25">
      <c r="A32116" s="3">
        <v>42058.302083333336</v>
      </c>
      <c r="B32116" s="2">
        <v>13.600476551055909</v>
      </c>
    </row>
    <row r="32117" spans="1:2" x14ac:dyDescent="0.25">
      <c r="A32117" s="3">
        <v>42058.302777777775</v>
      </c>
      <c r="B32117" s="2">
        <v>8.1228608131408695</v>
      </c>
    </row>
    <row r="32118" spans="1:2" x14ac:dyDescent="0.25">
      <c r="A32118" s="3">
        <v>42058.303472222222</v>
      </c>
      <c r="B32118" s="2">
        <v>4.718586858113607</v>
      </c>
    </row>
    <row r="32119" spans="1:2" x14ac:dyDescent="0.25">
      <c r="A32119" s="3">
        <v>42058.304166666669</v>
      </c>
      <c r="B32119" s="2">
        <v>5.8835093180338541E-2</v>
      </c>
    </row>
    <row r="32120" spans="1:2" x14ac:dyDescent="0.25">
      <c r="A32120" s="3">
        <v>42058.304861111108</v>
      </c>
      <c r="B32120" s="2">
        <v>2.9600841204325357</v>
      </c>
    </row>
    <row r="32121" spans="1:2" x14ac:dyDescent="0.25">
      <c r="A32121" s="3">
        <v>42058.305555555555</v>
      </c>
      <c r="B32121" s="2">
        <v>2.8373320420583088</v>
      </c>
    </row>
    <row r="32122" spans="1:2" x14ac:dyDescent="0.25">
      <c r="A32122" s="3">
        <v>42058.306250000001</v>
      </c>
      <c r="B32122" s="2">
        <v>7.631912167867025</v>
      </c>
    </row>
    <row r="32123" spans="1:2" x14ac:dyDescent="0.25">
      <c r="A32123" s="3">
        <v>42058.306944444441</v>
      </c>
      <c r="B32123" s="2">
        <v>10.379103883107502</v>
      </c>
    </row>
    <row r="32124" spans="1:2" x14ac:dyDescent="0.25">
      <c r="A32124" s="3">
        <v>42058.307638888888</v>
      </c>
      <c r="B32124" s="2">
        <v>5.5861089706420897</v>
      </c>
    </row>
    <row r="32125" spans="1:2" x14ac:dyDescent="0.25">
      <c r="A32125" s="3">
        <v>42058.308333333334</v>
      </c>
      <c r="B32125" s="2">
        <v>0.21938136418660481</v>
      </c>
    </row>
    <row r="32126" spans="1:2" x14ac:dyDescent="0.25">
      <c r="A32126" s="3">
        <v>42058.309027777781</v>
      </c>
      <c r="B32126" s="2">
        <v>-4.0170916398366296</v>
      </c>
    </row>
    <row r="32127" spans="1:2" x14ac:dyDescent="0.25">
      <c r="A32127" s="3">
        <v>42058.30972222222</v>
      </c>
      <c r="B32127" s="2">
        <v>-0.87659479777018234</v>
      </c>
    </row>
    <row r="32128" spans="1:2" x14ac:dyDescent="0.25">
      <c r="A32128" s="3">
        <v>42058.310416666667</v>
      </c>
      <c r="B32128" s="2">
        <v>0.92132452328999836</v>
      </c>
    </row>
    <row r="32129" spans="1:2" x14ac:dyDescent="0.25">
      <c r="A32129" s="3">
        <v>42058.311111111114</v>
      </c>
      <c r="B32129" s="2">
        <v>4.5774703025817871</v>
      </c>
    </row>
    <row r="32130" spans="1:2" x14ac:dyDescent="0.25">
      <c r="A32130" s="3">
        <v>42058.311805555553</v>
      </c>
      <c r="B32130" s="2">
        <v>3.7882795969645184</v>
      </c>
    </row>
    <row r="32131" spans="1:2" x14ac:dyDescent="0.25">
      <c r="A32131" s="3">
        <v>42058.3125</v>
      </c>
      <c r="B32131" s="2">
        <v>5.5809812863667805</v>
      </c>
    </row>
    <row r="32132" spans="1:2" x14ac:dyDescent="0.25">
      <c r="A32132" s="3">
        <v>42058.313194444447</v>
      </c>
      <c r="B32132" s="2">
        <v>5.527091693878174</v>
      </c>
    </row>
    <row r="32133" spans="1:2" x14ac:dyDescent="0.25">
      <c r="A32133" s="3">
        <v>42058.313888888886</v>
      </c>
      <c r="B32133" s="2">
        <v>5.1278554280598962</v>
      </c>
    </row>
    <row r="32134" spans="1:2" x14ac:dyDescent="0.25">
      <c r="A32134" s="3">
        <v>42058.314583333333</v>
      </c>
      <c r="B32134" s="2">
        <v>8.078599103291829</v>
      </c>
    </row>
    <row r="32135" spans="1:2" x14ac:dyDescent="0.25">
      <c r="A32135" s="3">
        <v>42058.31527777778</v>
      </c>
      <c r="B32135" s="2">
        <v>14.31606559753418</v>
      </c>
    </row>
    <row r="32136" spans="1:2" x14ac:dyDescent="0.25">
      <c r="A32136" s="3">
        <v>42058.315972222219</v>
      </c>
      <c r="B32136" s="2">
        <v>11.744680595397949</v>
      </c>
    </row>
    <row r="32137" spans="1:2" x14ac:dyDescent="0.25">
      <c r="A32137" s="3">
        <v>42058.316666666666</v>
      </c>
      <c r="B32137" s="2">
        <v>6.0909330050150556</v>
      </c>
    </row>
    <row r="32138" spans="1:2" x14ac:dyDescent="0.25">
      <c r="A32138" s="3">
        <v>42058.317361111112</v>
      </c>
      <c r="B32138" s="2">
        <v>12.02170836130778</v>
      </c>
    </row>
    <row r="32139" spans="1:2" x14ac:dyDescent="0.25">
      <c r="A32139" s="3">
        <v>42058.318055555559</v>
      </c>
      <c r="B32139" s="2">
        <v>12.438685448964437</v>
      </c>
    </row>
    <row r="32140" spans="1:2" x14ac:dyDescent="0.25">
      <c r="A32140" s="3">
        <v>42058.318749999999</v>
      </c>
      <c r="B32140" s="2">
        <v>8.7348909378051758</v>
      </c>
    </row>
    <row r="32141" spans="1:2" x14ac:dyDescent="0.25">
      <c r="A32141" s="3">
        <v>42058.319444444445</v>
      </c>
      <c r="B32141" s="2">
        <v>8.380906232198079</v>
      </c>
    </row>
    <row r="32142" spans="1:2" x14ac:dyDescent="0.25">
      <c r="A32142" s="3">
        <v>42058.320138888892</v>
      </c>
      <c r="B32142" s="2">
        <v>1.8144187450408935</v>
      </c>
    </row>
    <row r="32143" spans="1:2" x14ac:dyDescent="0.25">
      <c r="A32143" s="3">
        <v>42058.320833333331</v>
      </c>
      <c r="B32143" s="2">
        <v>4.8665533224741617</v>
      </c>
    </row>
    <row r="32144" spans="1:2" x14ac:dyDescent="0.25">
      <c r="A32144" s="3">
        <v>42058.321527777778</v>
      </c>
      <c r="B32144" s="2">
        <v>8.4940307299296069</v>
      </c>
    </row>
    <row r="32145" spans="1:2" x14ac:dyDescent="0.25">
      <c r="A32145" s="3">
        <v>42058.322222222225</v>
      </c>
      <c r="B32145" s="2">
        <v>9.7469319343566898</v>
      </c>
    </row>
    <row r="32146" spans="1:2" x14ac:dyDescent="0.25">
      <c r="A32146" s="3">
        <v>42058.322916666664</v>
      </c>
      <c r="B32146" s="2">
        <v>4.8651802698771158</v>
      </c>
    </row>
    <row r="32147" spans="1:2" x14ac:dyDescent="0.25">
      <c r="A32147" s="3">
        <v>42058.323611111111</v>
      </c>
      <c r="B32147" s="2">
        <v>2.9442641417185467</v>
      </c>
    </row>
    <row r="32148" spans="1:2" x14ac:dyDescent="0.25">
      <c r="A32148" s="3">
        <v>42058.324305555558</v>
      </c>
      <c r="B32148" s="2">
        <v>1.3783041477203368</v>
      </c>
    </row>
    <row r="32149" spans="1:2" x14ac:dyDescent="0.25">
      <c r="A32149" s="3">
        <v>42058.324999999997</v>
      </c>
      <c r="B32149" s="2">
        <v>-2.4572662989298504</v>
      </c>
    </row>
    <row r="32150" spans="1:2" x14ac:dyDescent="0.25">
      <c r="A32150" s="3">
        <v>42058.325694444444</v>
      </c>
      <c r="B32150" s="2">
        <v>-2.1933691024780275</v>
      </c>
    </row>
    <row r="32151" spans="1:2" x14ac:dyDescent="0.25">
      <c r="A32151" s="3">
        <v>42058.326388888891</v>
      </c>
      <c r="B32151" s="2">
        <v>1.8560012181599934E-2</v>
      </c>
    </row>
    <row r="32152" spans="1:2" x14ac:dyDescent="0.25">
      <c r="A32152" s="3">
        <v>42058.32708333333</v>
      </c>
      <c r="B32152" s="2">
        <v>-1.5276463588078817</v>
      </c>
    </row>
    <row r="32153" spans="1:2" x14ac:dyDescent="0.25">
      <c r="A32153" s="3">
        <v>42058.327777777777</v>
      </c>
      <c r="B32153" s="2">
        <v>-4.674336115519206</v>
      </c>
    </row>
    <row r="32154" spans="1:2" x14ac:dyDescent="0.25">
      <c r="A32154" s="3">
        <v>42058.328472222223</v>
      </c>
      <c r="B32154" s="2">
        <v>-5.7077460606892902</v>
      </c>
    </row>
    <row r="32155" spans="1:2" x14ac:dyDescent="0.25">
      <c r="A32155" s="3">
        <v>42058.32916666667</v>
      </c>
      <c r="B32155" s="2">
        <v>-10.963654359181723</v>
      </c>
    </row>
    <row r="32156" spans="1:2" x14ac:dyDescent="0.25">
      <c r="A32156" s="3">
        <v>42058.329861111109</v>
      </c>
      <c r="B32156" s="2">
        <v>-11.788495381673178</v>
      </c>
    </row>
    <row r="32157" spans="1:2" x14ac:dyDescent="0.25">
      <c r="A32157" s="3">
        <v>42058.330555555556</v>
      </c>
      <c r="B32157" s="2">
        <v>-19.159959602355958</v>
      </c>
    </row>
    <row r="32158" spans="1:2" x14ac:dyDescent="0.25">
      <c r="A32158" s="3">
        <v>42058.331250000003</v>
      </c>
      <c r="B32158" s="2">
        <v>-19.297525850931802</v>
      </c>
    </row>
    <row r="32159" spans="1:2" x14ac:dyDescent="0.25">
      <c r="A32159" s="3">
        <v>42058.331944444442</v>
      </c>
      <c r="B32159" s="2">
        <v>-23.34684549967448</v>
      </c>
    </row>
    <row r="32160" spans="1:2" x14ac:dyDescent="0.25">
      <c r="A32160" s="3">
        <v>42058.332638888889</v>
      </c>
      <c r="B32160" s="2">
        <v>-28.471339925130209</v>
      </c>
    </row>
    <row r="32161" spans="1:2" x14ac:dyDescent="0.25">
      <c r="A32161" s="3">
        <v>42058.333333333336</v>
      </c>
      <c r="B32161" s="2">
        <v>-35.030476888020836</v>
      </c>
    </row>
    <row r="32162" spans="1:2" x14ac:dyDescent="0.25">
      <c r="A32162" s="3">
        <v>42058.334027777775</v>
      </c>
      <c r="B32162" s="2">
        <v>-28.885416920979818</v>
      </c>
    </row>
    <row r="32163" spans="1:2" x14ac:dyDescent="0.25">
      <c r="A32163" s="3">
        <v>42058.334722222222</v>
      </c>
      <c r="B32163" s="2">
        <v>-31.204503122965495</v>
      </c>
    </row>
    <row r="32164" spans="1:2" x14ac:dyDescent="0.25">
      <c r="A32164" s="3">
        <v>42058.335416666669</v>
      </c>
      <c r="B32164" s="2">
        <v>-28.99856605529785</v>
      </c>
    </row>
    <row r="32165" spans="1:2" x14ac:dyDescent="0.25">
      <c r="A32165" s="3">
        <v>42058.336111111108</v>
      </c>
      <c r="B32165" s="2">
        <v>-25.762125778198243</v>
      </c>
    </row>
    <row r="32166" spans="1:2" x14ac:dyDescent="0.25">
      <c r="A32166" s="3">
        <v>42058.336805555555</v>
      </c>
      <c r="B32166" s="2">
        <v>-27.47098274230957</v>
      </c>
    </row>
    <row r="32167" spans="1:2" x14ac:dyDescent="0.25">
      <c r="A32167" s="3">
        <v>42058.337500000001</v>
      </c>
      <c r="B32167" s="2">
        <v>-28.254121144612629</v>
      </c>
    </row>
    <row r="32168" spans="1:2" x14ac:dyDescent="0.25">
      <c r="A32168" s="3">
        <v>42058.338194444441</v>
      </c>
      <c r="B32168" s="2">
        <v>-20.004679616292318</v>
      </c>
    </row>
    <row r="32169" spans="1:2" x14ac:dyDescent="0.25">
      <c r="A32169" s="3">
        <v>42058.338888888888</v>
      </c>
      <c r="B32169" s="2">
        <v>-15.46396156946818</v>
      </c>
    </row>
    <row r="32170" spans="1:2" x14ac:dyDescent="0.25">
      <c r="A32170" s="3">
        <v>42058.339583333334</v>
      </c>
      <c r="B32170" s="2">
        <v>-17.009327252705891</v>
      </c>
    </row>
    <row r="32171" spans="1:2" x14ac:dyDescent="0.25">
      <c r="A32171" s="3">
        <v>42058.340277777781</v>
      </c>
      <c r="B32171" s="2">
        <v>-18.008744684855142</v>
      </c>
    </row>
    <row r="32172" spans="1:2" x14ac:dyDescent="0.25">
      <c r="A32172" s="3">
        <v>42058.34097222222</v>
      </c>
      <c r="B32172" s="2">
        <v>-20.286496734619142</v>
      </c>
    </row>
    <row r="32173" spans="1:2" x14ac:dyDescent="0.25">
      <c r="A32173" s="3">
        <v>42058.341666666667</v>
      </c>
      <c r="B32173" s="2">
        <v>-17.305756251017254</v>
      </c>
    </row>
    <row r="32174" spans="1:2" x14ac:dyDescent="0.25">
      <c r="A32174" s="3">
        <v>42058.342361111114</v>
      </c>
      <c r="B32174" s="2">
        <v>-12.532824166615804</v>
      </c>
    </row>
    <row r="32175" spans="1:2" x14ac:dyDescent="0.25">
      <c r="A32175" s="3">
        <v>42058.343055555553</v>
      </c>
      <c r="B32175" s="2">
        <v>-7.242055130004883</v>
      </c>
    </row>
    <row r="32176" spans="1:2" x14ac:dyDescent="0.25">
      <c r="A32176" s="3">
        <v>42058.34375</v>
      </c>
      <c r="B32176" s="2">
        <v>-3.8048465728759764</v>
      </c>
    </row>
    <row r="32177" spans="1:2" x14ac:dyDescent="0.25">
      <c r="A32177" s="3">
        <v>42058.344444444447</v>
      </c>
      <c r="B32177" s="2">
        <v>-5.4632787863413492</v>
      </c>
    </row>
    <row r="32178" spans="1:2" x14ac:dyDescent="0.25">
      <c r="A32178" s="3">
        <v>42058.345138888886</v>
      </c>
      <c r="B32178" s="2">
        <v>-9.6719717025756839</v>
      </c>
    </row>
    <row r="32179" spans="1:2" x14ac:dyDescent="0.25">
      <c r="A32179" s="3">
        <v>42058.345833333333</v>
      </c>
      <c r="B32179" s="2">
        <v>-15.863233184814453</v>
      </c>
    </row>
    <row r="32180" spans="1:2" x14ac:dyDescent="0.25">
      <c r="A32180" s="3">
        <v>42058.34652777778</v>
      </c>
      <c r="B32180" s="2">
        <v>-19.309326553344725</v>
      </c>
    </row>
    <row r="32181" spans="1:2" x14ac:dyDescent="0.25">
      <c r="A32181" s="3">
        <v>42058.347222222219</v>
      </c>
      <c r="B32181" s="2">
        <v>7.6116387049357095E-2</v>
      </c>
    </row>
    <row r="32182" spans="1:2" x14ac:dyDescent="0.25">
      <c r="A32182" s="3">
        <v>42058.347916666666</v>
      </c>
      <c r="B32182" s="2">
        <v>12.586367861429851</v>
      </c>
    </row>
    <row r="32183" spans="1:2" x14ac:dyDescent="0.25">
      <c r="A32183" s="3">
        <v>42058.348611111112</v>
      </c>
      <c r="B32183" s="2">
        <v>17.894012387593587</v>
      </c>
    </row>
    <row r="32184" spans="1:2" x14ac:dyDescent="0.25">
      <c r="A32184" s="3">
        <v>42058.349305555559</v>
      </c>
      <c r="B32184" s="2">
        <v>12.644324429829915</v>
      </c>
    </row>
    <row r="32185" spans="1:2" x14ac:dyDescent="0.25">
      <c r="A32185" s="3">
        <v>42058.35</v>
      </c>
      <c r="B32185" s="2">
        <v>8.5320344448089607</v>
      </c>
    </row>
    <row r="32186" spans="1:2" x14ac:dyDescent="0.25">
      <c r="A32186" s="3">
        <v>42058.350694444445</v>
      </c>
      <c r="B32186" s="2">
        <v>8.4183175404866528</v>
      </c>
    </row>
    <row r="32187" spans="1:2" x14ac:dyDescent="0.25">
      <c r="A32187" s="3">
        <v>42058.351388888892</v>
      </c>
      <c r="B32187" s="2">
        <v>11.145387935638428</v>
      </c>
    </row>
    <row r="32188" spans="1:2" x14ac:dyDescent="0.25">
      <c r="A32188" s="3">
        <v>42058.352083333331</v>
      </c>
      <c r="B32188" s="2">
        <v>14.477844429016113</v>
      </c>
    </row>
    <row r="32189" spans="1:2" x14ac:dyDescent="0.25">
      <c r="A32189" s="3">
        <v>42058.352777777778</v>
      </c>
      <c r="B32189" s="2">
        <v>14.379007848103841</v>
      </c>
    </row>
    <row r="32190" spans="1:2" x14ac:dyDescent="0.25">
      <c r="A32190" s="3">
        <v>42058.353472222225</v>
      </c>
      <c r="B32190" s="2">
        <v>10.751373132069906</v>
      </c>
    </row>
    <row r="32191" spans="1:2" x14ac:dyDescent="0.25">
      <c r="A32191" s="3">
        <v>42058.354166666664</v>
      </c>
      <c r="B32191" s="2">
        <v>13.455375035603842</v>
      </c>
    </row>
    <row r="32192" spans="1:2" x14ac:dyDescent="0.25">
      <c r="A32192" s="3">
        <v>42058.354861111111</v>
      </c>
      <c r="B32192" s="2">
        <v>20.173829523722329</v>
      </c>
    </row>
    <row r="32193" spans="1:2" x14ac:dyDescent="0.25">
      <c r="A32193" s="3">
        <v>42058.355555555558</v>
      </c>
      <c r="B32193" s="2">
        <v>19.033771260579428</v>
      </c>
    </row>
    <row r="32194" spans="1:2" x14ac:dyDescent="0.25">
      <c r="A32194" s="3">
        <v>42058.356249999997</v>
      </c>
      <c r="B32194" s="2">
        <v>15.550783157348633</v>
      </c>
    </row>
    <row r="32195" spans="1:2" x14ac:dyDescent="0.25">
      <c r="A32195" s="3">
        <v>42058.356944444444</v>
      </c>
      <c r="B32195" s="2">
        <v>17.625911140441893</v>
      </c>
    </row>
    <row r="32196" spans="1:2" x14ac:dyDescent="0.25">
      <c r="A32196" s="3">
        <v>42058.357638888891</v>
      </c>
      <c r="B32196" s="2">
        <v>16.345265579223632</v>
      </c>
    </row>
    <row r="32197" spans="1:2" x14ac:dyDescent="0.25">
      <c r="A32197" s="3">
        <v>42058.35833333333</v>
      </c>
      <c r="B32197" s="2">
        <v>19.981474177042642</v>
      </c>
    </row>
    <row r="32198" spans="1:2" x14ac:dyDescent="0.25">
      <c r="A32198" s="3">
        <v>42058.359027777777</v>
      </c>
      <c r="B32198" s="2">
        <v>20.512638854980469</v>
      </c>
    </row>
    <row r="32199" spans="1:2" x14ac:dyDescent="0.25">
      <c r="A32199" s="3">
        <v>42058.359722222223</v>
      </c>
      <c r="B32199" s="2">
        <v>23.496886825561525</v>
      </c>
    </row>
    <row r="32200" spans="1:2" x14ac:dyDescent="0.25">
      <c r="A32200" s="3">
        <v>42058.36041666667</v>
      </c>
      <c r="B32200" s="2">
        <v>25.722861862182619</v>
      </c>
    </row>
    <row r="32201" spans="1:2" x14ac:dyDescent="0.25">
      <c r="A32201" s="3">
        <v>42058.361111111109</v>
      </c>
      <c r="B32201" s="2">
        <v>31.553668721516928</v>
      </c>
    </row>
    <row r="32202" spans="1:2" x14ac:dyDescent="0.25">
      <c r="A32202" s="3">
        <v>42058.361805555556</v>
      </c>
      <c r="B32202" s="2">
        <v>32.968667729695639</v>
      </c>
    </row>
    <row r="32203" spans="1:2" x14ac:dyDescent="0.25">
      <c r="A32203" s="3">
        <v>42058.362500000003</v>
      </c>
      <c r="B32203" s="2">
        <v>28.662656021118163</v>
      </c>
    </row>
    <row r="32204" spans="1:2" x14ac:dyDescent="0.25">
      <c r="A32204" s="3">
        <v>42058.363194444442</v>
      </c>
      <c r="B32204" s="2">
        <v>7.4307331403096519</v>
      </c>
    </row>
    <row r="32205" spans="1:2" x14ac:dyDescent="0.25">
      <c r="A32205" s="3">
        <v>42058.363888888889</v>
      </c>
      <c r="B32205" s="2">
        <v>-2.4853840827941895</v>
      </c>
    </row>
    <row r="32206" spans="1:2" x14ac:dyDescent="0.25">
      <c r="A32206" s="3">
        <v>42058.364583333336</v>
      </c>
      <c r="B32206" s="2">
        <v>-3.9229012807210286</v>
      </c>
    </row>
    <row r="32207" spans="1:2" x14ac:dyDescent="0.25">
      <c r="A32207" s="3">
        <v>42058.365277777775</v>
      </c>
      <c r="B32207" s="2">
        <v>-1.6428900559743245</v>
      </c>
    </row>
    <row r="32208" spans="1:2" x14ac:dyDescent="0.25">
      <c r="A32208" s="3">
        <v>42058.365972222222</v>
      </c>
      <c r="B32208" s="2">
        <v>0.4181468645731608</v>
      </c>
    </row>
    <row r="32209" spans="1:2" x14ac:dyDescent="0.25">
      <c r="A32209" s="3">
        <v>42058.366666666669</v>
      </c>
      <c r="B32209" s="2">
        <v>2.1813102404276532</v>
      </c>
    </row>
    <row r="32210" spans="1:2" x14ac:dyDescent="0.25">
      <c r="A32210" s="3">
        <v>42058.367361111108</v>
      </c>
      <c r="B32210" s="2">
        <v>0.87984431584676104</v>
      </c>
    </row>
    <row r="32211" spans="1:2" x14ac:dyDescent="0.25">
      <c r="A32211" s="3">
        <v>42058.368055555555</v>
      </c>
      <c r="B32211" s="2">
        <v>1.5867359638214111</v>
      </c>
    </row>
    <row r="32212" spans="1:2" x14ac:dyDescent="0.25">
      <c r="A32212" s="3">
        <v>42058.368750000001</v>
      </c>
      <c r="B32212" s="2">
        <v>0.73829967180887857</v>
      </c>
    </row>
    <row r="32213" spans="1:2" x14ac:dyDescent="0.25">
      <c r="A32213" s="3">
        <v>42058.369444444441</v>
      </c>
      <c r="B32213" s="2">
        <v>-4.2024459679921469</v>
      </c>
    </row>
    <row r="32214" spans="1:2" x14ac:dyDescent="0.25">
      <c r="A32214" s="3">
        <v>42058.370138888888</v>
      </c>
      <c r="B32214" s="2">
        <v>-7.7072810173034672</v>
      </c>
    </row>
    <row r="32215" spans="1:2" x14ac:dyDescent="0.25">
      <c r="A32215" s="3">
        <v>42058.370833333334</v>
      </c>
      <c r="B32215" s="2">
        <v>-5.7955244541168209</v>
      </c>
    </row>
    <row r="32216" spans="1:2" x14ac:dyDescent="0.25">
      <c r="A32216" s="3">
        <v>42058.371527777781</v>
      </c>
      <c r="B32216" s="2">
        <v>-7.793000650405884</v>
      </c>
    </row>
    <row r="32217" spans="1:2" x14ac:dyDescent="0.25">
      <c r="A32217" s="3">
        <v>42058.37222222222</v>
      </c>
      <c r="B32217" s="2">
        <v>-13.68513167699178</v>
      </c>
    </row>
    <row r="32218" spans="1:2" x14ac:dyDescent="0.25">
      <c r="A32218" s="3">
        <v>42058.372916666667</v>
      </c>
      <c r="B32218" s="2">
        <v>-11.511974716186524</v>
      </c>
    </row>
    <row r="32219" spans="1:2" x14ac:dyDescent="0.25">
      <c r="A32219" s="3">
        <v>42058.373611111114</v>
      </c>
      <c r="B32219" s="2">
        <v>-11.177938715616863</v>
      </c>
    </row>
    <row r="32220" spans="1:2" x14ac:dyDescent="0.25">
      <c r="A32220" s="3">
        <v>42058.374305555553</v>
      </c>
      <c r="B32220" s="2">
        <v>-17.304805056254068</v>
      </c>
    </row>
    <row r="32221" spans="1:2" x14ac:dyDescent="0.25">
      <c r="A32221" s="3">
        <v>42058.375</v>
      </c>
      <c r="B32221" s="2">
        <v>-17.066145579020183</v>
      </c>
    </row>
    <row r="32222" spans="1:2" x14ac:dyDescent="0.25">
      <c r="A32222" s="3">
        <v>42058.375694444447</v>
      </c>
      <c r="B32222" s="2">
        <v>-19.758623822530112</v>
      </c>
    </row>
    <row r="32223" spans="1:2" x14ac:dyDescent="0.25">
      <c r="A32223" s="3">
        <v>42058.376388888886</v>
      </c>
      <c r="B32223" s="2">
        <v>-24.871301269531251</v>
      </c>
    </row>
    <row r="32224" spans="1:2" x14ac:dyDescent="0.25">
      <c r="A32224" s="3">
        <v>42058.377083333333</v>
      </c>
      <c r="B32224" s="2">
        <v>-30.143868001302085</v>
      </c>
    </row>
    <row r="32225" spans="1:2" x14ac:dyDescent="0.25">
      <c r="A32225" s="3">
        <v>42058.37777777778</v>
      </c>
      <c r="B32225" s="2">
        <v>-32.003727086385091</v>
      </c>
    </row>
    <row r="32226" spans="1:2" x14ac:dyDescent="0.25">
      <c r="A32226" s="3">
        <v>42058.378472222219</v>
      </c>
      <c r="B32226" s="2">
        <v>-25.599648920694985</v>
      </c>
    </row>
    <row r="32227" spans="1:2" x14ac:dyDescent="0.25">
      <c r="A32227" s="3">
        <v>42058.379166666666</v>
      </c>
      <c r="B32227" s="2">
        <v>-24.041387939453124</v>
      </c>
    </row>
    <row r="32228" spans="1:2" x14ac:dyDescent="0.25">
      <c r="A32228" s="3">
        <v>42058.379861111112</v>
      </c>
      <c r="B32228" s="2">
        <v>-28.551399485270181</v>
      </c>
    </row>
    <row r="32229" spans="1:2" x14ac:dyDescent="0.25">
      <c r="A32229" s="3">
        <v>42058.380555555559</v>
      </c>
      <c r="B32229" s="2">
        <v>-27.073317337036134</v>
      </c>
    </row>
    <row r="32230" spans="1:2" x14ac:dyDescent="0.25">
      <c r="A32230" s="3">
        <v>42058.381249999999</v>
      </c>
      <c r="B32230" s="2">
        <v>-26.309975560506185</v>
      </c>
    </row>
    <row r="32231" spans="1:2" x14ac:dyDescent="0.25">
      <c r="A32231" s="3">
        <v>42058.381944444445</v>
      </c>
      <c r="B32231" s="2">
        <v>-19.541590881347656</v>
      </c>
    </row>
    <row r="32232" spans="1:2" x14ac:dyDescent="0.25">
      <c r="A32232" s="3">
        <v>42058.382638888892</v>
      </c>
      <c r="B32232" s="2">
        <v>-13.021767171223958</v>
      </c>
    </row>
    <row r="32233" spans="1:2" x14ac:dyDescent="0.25">
      <c r="A32233" s="3">
        <v>42058.383333333331</v>
      </c>
      <c r="B32233" s="2">
        <v>-8.0253159523010247</v>
      </c>
    </row>
    <row r="32234" spans="1:2" x14ac:dyDescent="0.25">
      <c r="A32234" s="3">
        <v>42058.384027777778</v>
      </c>
      <c r="B32234" s="2">
        <v>-7.919230016072591</v>
      </c>
    </row>
    <row r="32235" spans="1:2" x14ac:dyDescent="0.25">
      <c r="A32235" s="3">
        <v>42058.384722222225</v>
      </c>
      <c r="B32235" s="2">
        <v>-4.9965294837951664</v>
      </c>
    </row>
    <row r="32236" spans="1:2" x14ac:dyDescent="0.25">
      <c r="A32236" s="3">
        <v>42058.385416666664</v>
      </c>
      <c r="B32236" s="2">
        <v>-2.4111019293467204</v>
      </c>
    </row>
    <row r="32237" spans="1:2" x14ac:dyDescent="0.25">
      <c r="A32237" s="3">
        <v>42058.386111111111</v>
      </c>
      <c r="B32237" s="2">
        <v>1.0933313767115276</v>
      </c>
    </row>
    <row r="32238" spans="1:2" x14ac:dyDescent="0.25">
      <c r="A32238" s="3">
        <v>42058.386805555558</v>
      </c>
      <c r="B32238" s="2">
        <v>4.901112747192383</v>
      </c>
    </row>
    <row r="32239" spans="1:2" x14ac:dyDescent="0.25">
      <c r="A32239" s="3">
        <v>42058.387499999997</v>
      </c>
      <c r="B32239" s="2">
        <v>3.9013467868169149</v>
      </c>
    </row>
    <row r="32240" spans="1:2" x14ac:dyDescent="0.25">
      <c r="A32240" s="3">
        <v>42058.388194444444</v>
      </c>
      <c r="B32240" s="2">
        <v>2.6064063072204591</v>
      </c>
    </row>
    <row r="32241" spans="1:2" x14ac:dyDescent="0.25">
      <c r="A32241" s="3">
        <v>42058.388888888891</v>
      </c>
      <c r="B32241" s="2">
        <v>1.5345053513844809</v>
      </c>
    </row>
    <row r="32242" spans="1:2" x14ac:dyDescent="0.25">
      <c r="A32242" s="3">
        <v>42058.38958333333</v>
      </c>
      <c r="B32242" s="2">
        <v>2.8158368746439617</v>
      </c>
    </row>
    <row r="32243" spans="1:2" x14ac:dyDescent="0.25">
      <c r="A32243" s="3">
        <v>42058.390277777777</v>
      </c>
      <c r="B32243" s="2">
        <v>-0.45992821057637534</v>
      </c>
    </row>
    <row r="32244" spans="1:2" x14ac:dyDescent="0.25">
      <c r="A32244" s="3">
        <v>42058.390972222223</v>
      </c>
      <c r="B32244" s="2">
        <v>0.88029592831929526</v>
      </c>
    </row>
    <row r="32245" spans="1:2" x14ac:dyDescent="0.25">
      <c r="A32245" s="3">
        <v>42058.39166666667</v>
      </c>
      <c r="B32245" s="2">
        <v>5.340389172236125</v>
      </c>
    </row>
    <row r="32246" spans="1:2" x14ac:dyDescent="0.25">
      <c r="A32246" s="3">
        <v>42058.392361111109</v>
      </c>
      <c r="B32246" s="2">
        <v>3.3849804560343424</v>
      </c>
    </row>
    <row r="32247" spans="1:2" x14ac:dyDescent="0.25">
      <c r="A32247" s="3">
        <v>42058.393055555556</v>
      </c>
      <c r="B32247" s="2">
        <v>1.9441598097483317</v>
      </c>
    </row>
    <row r="32248" spans="1:2" x14ac:dyDescent="0.25">
      <c r="A32248" s="3">
        <v>42058.393750000003</v>
      </c>
      <c r="B32248" s="2">
        <v>4.228996626536051</v>
      </c>
    </row>
    <row r="32249" spans="1:2" x14ac:dyDescent="0.25">
      <c r="A32249" s="3">
        <v>42058.394444444442</v>
      </c>
      <c r="B32249" s="2">
        <v>1.2993536313374838</v>
      </c>
    </row>
    <row r="32250" spans="1:2" x14ac:dyDescent="0.25">
      <c r="A32250" s="3">
        <v>42058.395138888889</v>
      </c>
      <c r="B32250" s="2">
        <v>6.5357035319010413</v>
      </c>
    </row>
    <row r="32251" spans="1:2" x14ac:dyDescent="0.25">
      <c r="A32251" s="3">
        <v>42058.395833333336</v>
      </c>
      <c r="B32251" s="2">
        <v>5.978593873977661</v>
      </c>
    </row>
    <row r="32252" spans="1:2" x14ac:dyDescent="0.25">
      <c r="A32252" s="3">
        <v>42058.396527777775</v>
      </c>
      <c r="B32252" s="2">
        <v>13.324611409505208</v>
      </c>
    </row>
    <row r="32253" spans="1:2" x14ac:dyDescent="0.25">
      <c r="A32253" s="3">
        <v>42058.397222222222</v>
      </c>
      <c r="B32253" s="2">
        <v>12.994537385304769</v>
      </c>
    </row>
    <row r="32254" spans="1:2" x14ac:dyDescent="0.25">
      <c r="A32254" s="3">
        <v>42058.397916666669</v>
      </c>
      <c r="B32254" s="2">
        <v>10.888498655954997</v>
      </c>
    </row>
    <row r="32255" spans="1:2" x14ac:dyDescent="0.25">
      <c r="A32255" s="3">
        <v>42058.398611111108</v>
      </c>
      <c r="B32255" s="2">
        <v>13.553031984965006</v>
      </c>
    </row>
    <row r="32256" spans="1:2" x14ac:dyDescent="0.25">
      <c r="A32256" s="3">
        <v>42058.399305555555</v>
      </c>
      <c r="B32256" s="2">
        <v>12.199343299865722</v>
      </c>
    </row>
    <row r="32257" spans="1:2" x14ac:dyDescent="0.25">
      <c r="A32257" s="3">
        <v>42058.400000000001</v>
      </c>
      <c r="B32257" s="2">
        <v>14.821849377950032</v>
      </c>
    </row>
    <row r="32258" spans="1:2" x14ac:dyDescent="0.25">
      <c r="A32258" s="3">
        <v>42058.400694444441</v>
      </c>
      <c r="B32258" s="2">
        <v>14.858222643534342</v>
      </c>
    </row>
    <row r="32259" spans="1:2" x14ac:dyDescent="0.25">
      <c r="A32259" s="3">
        <v>42058.401388888888</v>
      </c>
      <c r="B32259" s="2">
        <v>16.433307329813641</v>
      </c>
    </row>
    <row r="32260" spans="1:2" x14ac:dyDescent="0.25">
      <c r="A32260" s="3">
        <v>42058.402083333334</v>
      </c>
      <c r="B32260" s="2">
        <v>17.170383199055991</v>
      </c>
    </row>
    <row r="32261" spans="1:2" x14ac:dyDescent="0.25">
      <c r="A32261" s="3">
        <v>42058.402777777781</v>
      </c>
      <c r="B32261" s="2">
        <v>10.209796047210693</v>
      </c>
    </row>
    <row r="32262" spans="1:2" x14ac:dyDescent="0.25">
      <c r="A32262" s="3">
        <v>42058.40347222222</v>
      </c>
      <c r="B32262" s="2">
        <v>6.5387401580810547</v>
      </c>
    </row>
    <row r="32263" spans="1:2" x14ac:dyDescent="0.25">
      <c r="A32263" s="3">
        <v>42058.404166666667</v>
      </c>
      <c r="B32263" s="2">
        <v>9.0163792610168461</v>
      </c>
    </row>
    <row r="32264" spans="1:2" x14ac:dyDescent="0.25">
      <c r="A32264" s="3">
        <v>42058.404861111114</v>
      </c>
      <c r="B32264" s="2">
        <v>14.667874463399251</v>
      </c>
    </row>
    <row r="32265" spans="1:2" x14ac:dyDescent="0.25">
      <c r="A32265" s="3">
        <v>42058.405555555553</v>
      </c>
      <c r="B32265" s="2">
        <v>21.932572555541991</v>
      </c>
    </row>
    <row r="32266" spans="1:2" x14ac:dyDescent="0.25">
      <c r="A32266" s="3">
        <v>42058.40625</v>
      </c>
      <c r="B32266" s="2">
        <v>22.71094093322754</v>
      </c>
    </row>
    <row r="32267" spans="1:2" x14ac:dyDescent="0.25">
      <c r="A32267" s="3">
        <v>42058.406944444447</v>
      </c>
      <c r="B32267" s="2">
        <v>20.590048599243165</v>
      </c>
    </row>
    <row r="32268" spans="1:2" x14ac:dyDescent="0.25">
      <c r="A32268" s="3">
        <v>42058.407638888886</v>
      </c>
      <c r="B32268" s="2">
        <v>23.087447039286296</v>
      </c>
    </row>
    <row r="32269" spans="1:2" x14ac:dyDescent="0.25">
      <c r="A32269" s="3">
        <v>42058.408333333333</v>
      </c>
      <c r="B32269" s="2">
        <v>24.877596410115562</v>
      </c>
    </row>
    <row r="32270" spans="1:2" x14ac:dyDescent="0.25">
      <c r="A32270" s="3">
        <v>42058.40902777778</v>
      </c>
      <c r="B32270" s="2">
        <v>27.675757598876952</v>
      </c>
    </row>
    <row r="32271" spans="1:2" x14ac:dyDescent="0.25">
      <c r="A32271" s="3">
        <v>42058.409722222219</v>
      </c>
      <c r="B32271" s="2">
        <v>29.031149037679036</v>
      </c>
    </row>
    <row r="32272" spans="1:2" x14ac:dyDescent="0.25">
      <c r="A32272" s="3">
        <v>42058.410416666666</v>
      </c>
      <c r="B32272" s="2">
        <v>31.523084131876626</v>
      </c>
    </row>
    <row r="32273" spans="1:2" x14ac:dyDescent="0.25">
      <c r="A32273" s="3">
        <v>42058.411111111112</v>
      </c>
      <c r="B32273" s="2">
        <v>22.551285743713379</v>
      </c>
    </row>
    <row r="32274" spans="1:2" x14ac:dyDescent="0.25">
      <c r="A32274" s="3">
        <v>42058.411805555559</v>
      </c>
      <c r="B32274" s="2">
        <v>10.933018716176351</v>
      </c>
    </row>
    <row r="32275" spans="1:2" x14ac:dyDescent="0.25">
      <c r="A32275" s="3">
        <v>42058.412499999999</v>
      </c>
      <c r="B32275" s="2">
        <v>9.5199871381123859</v>
      </c>
    </row>
    <row r="32276" spans="1:2" x14ac:dyDescent="0.25">
      <c r="A32276" s="3">
        <v>42058.413194444445</v>
      </c>
      <c r="B32276" s="2">
        <v>12.72819538116455</v>
      </c>
    </row>
    <row r="32277" spans="1:2" x14ac:dyDescent="0.25">
      <c r="A32277" s="3">
        <v>42058.413888888892</v>
      </c>
      <c r="B32277" s="2">
        <v>12.085873317718505</v>
      </c>
    </row>
    <row r="32278" spans="1:2" x14ac:dyDescent="0.25">
      <c r="A32278" s="3">
        <v>42058.414583333331</v>
      </c>
      <c r="B32278" s="2">
        <v>8.3217214902242027</v>
      </c>
    </row>
    <row r="32279" spans="1:2" x14ac:dyDescent="0.25">
      <c r="A32279" s="3">
        <v>42058.415277777778</v>
      </c>
      <c r="B32279" s="2">
        <v>14.296326319376627</v>
      </c>
    </row>
    <row r="32280" spans="1:2" x14ac:dyDescent="0.25">
      <c r="A32280" s="3">
        <v>42058.415972222225</v>
      </c>
      <c r="B32280" s="2">
        <v>13.317779223124186</v>
      </c>
    </row>
    <row r="32281" spans="1:2" x14ac:dyDescent="0.25">
      <c r="A32281" s="3">
        <v>42058.416666666664</v>
      </c>
      <c r="B32281" s="2">
        <v>14.44347095489502</v>
      </c>
    </row>
    <row r="32282" spans="1:2" x14ac:dyDescent="0.25">
      <c r="A32282" s="3">
        <v>42058.417361111111</v>
      </c>
      <c r="B32282" s="2">
        <v>8.2774254480997715</v>
      </c>
    </row>
    <row r="32283" spans="1:2" x14ac:dyDescent="0.25">
      <c r="A32283" s="3">
        <v>42058.418055555558</v>
      </c>
      <c r="B32283" s="2">
        <v>12.97847391764323</v>
      </c>
    </row>
    <row r="32284" spans="1:2" x14ac:dyDescent="0.25">
      <c r="A32284" s="3">
        <v>42058.418749999997</v>
      </c>
      <c r="B32284" s="2">
        <v>8.4351157506306969</v>
      </c>
    </row>
    <row r="32285" spans="1:2" x14ac:dyDescent="0.25">
      <c r="A32285" s="3">
        <v>42058.419444444444</v>
      </c>
      <c r="B32285" s="2">
        <v>9.3827764193216954</v>
      </c>
    </row>
    <row r="32286" spans="1:2" x14ac:dyDescent="0.25">
      <c r="A32286" s="3">
        <v>42058.420138888891</v>
      </c>
      <c r="B32286" s="2">
        <v>14.902234967549642</v>
      </c>
    </row>
    <row r="32287" spans="1:2" x14ac:dyDescent="0.25">
      <c r="A32287" s="3">
        <v>42058.42083333333</v>
      </c>
      <c r="B32287" s="2">
        <v>14.487363624572755</v>
      </c>
    </row>
    <row r="32288" spans="1:2" x14ac:dyDescent="0.25">
      <c r="A32288" s="3">
        <v>42058.421527777777</v>
      </c>
      <c r="B32288" s="2">
        <v>9.4343781789143879</v>
      </c>
    </row>
    <row r="32289" spans="1:2" x14ac:dyDescent="0.25">
      <c r="A32289" s="3">
        <v>42058.422222222223</v>
      </c>
      <c r="B32289" s="2">
        <v>3.0339623928070067</v>
      </c>
    </row>
    <row r="32290" spans="1:2" x14ac:dyDescent="0.25">
      <c r="A32290" s="3">
        <v>42058.42291666667</v>
      </c>
      <c r="B32290" s="2">
        <v>-3.0826024691263836</v>
      </c>
    </row>
    <row r="32291" spans="1:2" x14ac:dyDescent="0.25">
      <c r="A32291" s="3">
        <v>42058.423611111109</v>
      </c>
      <c r="B32291" s="2">
        <v>-11.27211004892985</v>
      </c>
    </row>
    <row r="32292" spans="1:2" x14ac:dyDescent="0.25">
      <c r="A32292" s="3">
        <v>42058.424305555556</v>
      </c>
      <c r="B32292" s="2">
        <v>-21.261812210083008</v>
      </c>
    </row>
    <row r="32293" spans="1:2" x14ac:dyDescent="0.25">
      <c r="A32293" s="3">
        <v>42058.425000000003</v>
      </c>
      <c r="B32293" s="2">
        <v>-25.038098398844401</v>
      </c>
    </row>
    <row r="32294" spans="1:2" x14ac:dyDescent="0.25">
      <c r="A32294" s="3">
        <v>42058.425694444442</v>
      </c>
      <c r="B32294" s="2">
        <v>-31.598087183634441</v>
      </c>
    </row>
    <row r="32295" spans="1:2" x14ac:dyDescent="0.25">
      <c r="A32295" s="3">
        <v>42058.426388888889</v>
      </c>
      <c r="B32295" s="2">
        <v>-36.427159754435223</v>
      </c>
    </row>
    <row r="32296" spans="1:2" x14ac:dyDescent="0.25">
      <c r="A32296" s="3">
        <v>42058.427083333336</v>
      </c>
      <c r="B32296" s="2">
        <v>-38.131797790527344</v>
      </c>
    </row>
    <row r="32297" spans="1:2" x14ac:dyDescent="0.25">
      <c r="A32297" s="3">
        <v>42058.427777777775</v>
      </c>
      <c r="B32297" s="2">
        <v>-29.032040659586588</v>
      </c>
    </row>
    <row r="32298" spans="1:2" x14ac:dyDescent="0.25">
      <c r="A32298" s="3">
        <v>42058.428472222222</v>
      </c>
      <c r="B32298" s="2">
        <v>-27.328688939412434</v>
      </c>
    </row>
    <row r="32299" spans="1:2" x14ac:dyDescent="0.25">
      <c r="A32299" s="3">
        <v>42058.429166666669</v>
      </c>
      <c r="B32299" s="2">
        <v>-26.533878199259441</v>
      </c>
    </row>
    <row r="32300" spans="1:2" x14ac:dyDescent="0.25">
      <c r="A32300" s="3">
        <v>42058.429861111108</v>
      </c>
      <c r="B32300" s="2">
        <v>-37.222972106933597</v>
      </c>
    </row>
    <row r="32301" spans="1:2" x14ac:dyDescent="0.25">
      <c r="A32301" s="3">
        <v>42058.430555555555</v>
      </c>
      <c r="B32301" s="2">
        <v>-32.420564778645833</v>
      </c>
    </row>
    <row r="32302" spans="1:2" x14ac:dyDescent="0.25">
      <c r="A32302" s="3">
        <v>42058.431250000001</v>
      </c>
      <c r="B32302" s="2">
        <v>-7.8719084898630776</v>
      </c>
    </row>
    <row r="32303" spans="1:2" x14ac:dyDescent="0.25">
      <c r="A32303" s="3">
        <v>42058.431944444441</v>
      </c>
      <c r="B32303" s="2">
        <v>3.5359956423441568</v>
      </c>
    </row>
    <row r="32304" spans="1:2" x14ac:dyDescent="0.25">
      <c r="A32304" s="3">
        <v>42058.432638888888</v>
      </c>
      <c r="B32304" s="2">
        <v>10.713814099629721</v>
      </c>
    </row>
    <row r="32305" spans="1:2" x14ac:dyDescent="0.25">
      <c r="A32305" s="3">
        <v>42058.433333333334</v>
      </c>
      <c r="B32305" s="2">
        <v>8.4166848341623943</v>
      </c>
    </row>
    <row r="32306" spans="1:2" x14ac:dyDescent="0.25">
      <c r="A32306" s="3">
        <v>42058.434027777781</v>
      </c>
      <c r="B32306" s="2">
        <v>8.0251839637756355</v>
      </c>
    </row>
    <row r="32307" spans="1:2" x14ac:dyDescent="0.25">
      <c r="A32307" s="3">
        <v>42058.43472222222</v>
      </c>
      <c r="B32307" s="2">
        <v>3.8055919806162515</v>
      </c>
    </row>
    <row r="32308" spans="1:2" x14ac:dyDescent="0.25">
      <c r="A32308" s="3">
        <v>42058.435416666667</v>
      </c>
      <c r="B32308" s="2">
        <v>-0.3373312791188558</v>
      </c>
    </row>
    <row r="32309" spans="1:2" x14ac:dyDescent="0.25">
      <c r="A32309" s="3">
        <v>42058.436111111114</v>
      </c>
      <c r="B32309" s="2">
        <v>5.9851927439371746</v>
      </c>
    </row>
    <row r="32310" spans="1:2" x14ac:dyDescent="0.25">
      <c r="A32310" s="3">
        <v>42058.436805555553</v>
      </c>
      <c r="B32310" s="2">
        <v>12.847254244486491</v>
      </c>
    </row>
    <row r="32311" spans="1:2" x14ac:dyDescent="0.25">
      <c r="A32311" s="3">
        <v>42058.4375</v>
      </c>
      <c r="B32311" s="2">
        <v>14.318371232350668</v>
      </c>
    </row>
    <row r="32312" spans="1:2" x14ac:dyDescent="0.25">
      <c r="A32312" s="3">
        <v>42058.438194444447</v>
      </c>
      <c r="B32312" s="2">
        <v>20.046525955200195</v>
      </c>
    </row>
    <row r="32313" spans="1:2" x14ac:dyDescent="0.25">
      <c r="A32313" s="3">
        <v>42058.438888888886</v>
      </c>
      <c r="B32313" s="2">
        <v>28.917160288492838</v>
      </c>
    </row>
    <row r="32314" spans="1:2" x14ac:dyDescent="0.25">
      <c r="A32314" s="3">
        <v>42058.439583333333</v>
      </c>
      <c r="B32314" s="2">
        <v>27.167146174112954</v>
      </c>
    </row>
    <row r="32315" spans="1:2" x14ac:dyDescent="0.25">
      <c r="A32315" s="3">
        <v>42058.44027777778</v>
      </c>
      <c r="B32315" s="2">
        <v>25.863125483194988</v>
      </c>
    </row>
    <row r="32316" spans="1:2" x14ac:dyDescent="0.25">
      <c r="A32316" s="3">
        <v>42058.440972222219</v>
      </c>
      <c r="B32316" s="2">
        <v>26.158432642618816</v>
      </c>
    </row>
    <row r="32317" spans="1:2" x14ac:dyDescent="0.25">
      <c r="A32317" s="3">
        <v>42058.441666666666</v>
      </c>
      <c r="B32317" s="2">
        <v>26.328436787923177</v>
      </c>
    </row>
    <row r="32318" spans="1:2" x14ac:dyDescent="0.25">
      <c r="A32318" s="3">
        <v>42058.442361111112</v>
      </c>
      <c r="B32318" s="2">
        <v>24.031922022501629</v>
      </c>
    </row>
    <row r="32319" spans="1:2" x14ac:dyDescent="0.25">
      <c r="A32319" s="3">
        <v>42058.443055555559</v>
      </c>
      <c r="B32319" s="2">
        <v>30.331160354614259</v>
      </c>
    </row>
    <row r="32320" spans="1:2" x14ac:dyDescent="0.25">
      <c r="A32320" s="3">
        <v>42058.443749999999</v>
      </c>
      <c r="B32320" s="2">
        <v>32.219645182291664</v>
      </c>
    </row>
    <row r="32321" spans="1:2" x14ac:dyDescent="0.25">
      <c r="A32321" s="3">
        <v>42058.444444444445</v>
      </c>
      <c r="B32321" s="2">
        <v>7.9447121461232504</v>
      </c>
    </row>
    <row r="32322" spans="1:2" x14ac:dyDescent="0.25">
      <c r="A32322" s="3">
        <v>42058.445138888892</v>
      </c>
      <c r="B32322" s="2">
        <v>-3.1545023838678996</v>
      </c>
    </row>
    <row r="32323" spans="1:2" x14ac:dyDescent="0.25">
      <c r="A32323" s="3">
        <v>42058.445833333331</v>
      </c>
      <c r="B32323" s="2">
        <v>-6.9370942115783691</v>
      </c>
    </row>
    <row r="32324" spans="1:2" x14ac:dyDescent="0.25">
      <c r="A32324" s="3">
        <v>42058.446527777778</v>
      </c>
      <c r="B32324" s="2">
        <v>-9.3653888702392578</v>
      </c>
    </row>
    <row r="32325" spans="1:2" x14ac:dyDescent="0.25">
      <c r="A32325" s="3">
        <v>42058.447222222225</v>
      </c>
      <c r="B32325" s="2">
        <v>-14.73053175608317</v>
      </c>
    </row>
    <row r="32326" spans="1:2" x14ac:dyDescent="0.25">
      <c r="A32326" s="3">
        <v>42058.447916666664</v>
      </c>
      <c r="B32326" s="2">
        <v>-21.468800354003907</v>
      </c>
    </row>
    <row r="32327" spans="1:2" x14ac:dyDescent="0.25">
      <c r="A32327" s="3">
        <v>42058.448611111111</v>
      </c>
      <c r="B32327" s="2">
        <v>-23.342400868733723</v>
      </c>
    </row>
    <row r="32328" spans="1:2" x14ac:dyDescent="0.25">
      <c r="A32328" s="3">
        <v>42058.449305555558</v>
      </c>
      <c r="B32328" s="2">
        <v>-18.104874992370604</v>
      </c>
    </row>
    <row r="32329" spans="1:2" x14ac:dyDescent="0.25">
      <c r="A32329" s="3">
        <v>42058.45</v>
      </c>
      <c r="B32329" s="2">
        <v>-17.130075136820476</v>
      </c>
    </row>
    <row r="32330" spans="1:2" x14ac:dyDescent="0.25">
      <c r="A32330" s="3">
        <v>42058.450694444444</v>
      </c>
      <c r="B32330" s="2">
        <v>-21.76259485880534</v>
      </c>
    </row>
    <row r="32331" spans="1:2" x14ac:dyDescent="0.25">
      <c r="A32331" s="3">
        <v>42058.451388888891</v>
      </c>
      <c r="B32331" s="2">
        <v>-25.418459129333495</v>
      </c>
    </row>
    <row r="32332" spans="1:2" x14ac:dyDescent="0.25">
      <c r="A32332" s="3">
        <v>42058.45208333333</v>
      </c>
      <c r="B32332" s="2">
        <v>-19.006840578715007</v>
      </c>
    </row>
    <row r="32333" spans="1:2" x14ac:dyDescent="0.25">
      <c r="A32333" s="3">
        <v>42058.452777777777</v>
      </c>
      <c r="B32333" s="2">
        <v>-13.07357177734375</v>
      </c>
    </row>
    <row r="32334" spans="1:2" x14ac:dyDescent="0.25">
      <c r="A32334" s="3">
        <v>42058.453472222223</v>
      </c>
      <c r="B32334" s="2">
        <v>-2.0712384223937987</v>
      </c>
    </row>
    <row r="32335" spans="1:2" x14ac:dyDescent="0.25">
      <c r="A32335" s="3">
        <v>42058.45416666667</v>
      </c>
      <c r="B32335" s="2">
        <v>5.5711810111999513</v>
      </c>
    </row>
    <row r="32336" spans="1:2" x14ac:dyDescent="0.25">
      <c r="A32336" s="3">
        <v>42058.454861111109</v>
      </c>
      <c r="B32336" s="2">
        <v>16.270482985178628</v>
      </c>
    </row>
    <row r="32337" spans="1:2" x14ac:dyDescent="0.25">
      <c r="A32337" s="3">
        <v>42058.455555555556</v>
      </c>
      <c r="B32337" s="2">
        <v>22.384606424967448</v>
      </c>
    </row>
    <row r="32338" spans="1:2" x14ac:dyDescent="0.25">
      <c r="A32338" s="3">
        <v>42058.456250000003</v>
      </c>
      <c r="B32338" s="2">
        <v>30.391436767578124</v>
      </c>
    </row>
    <row r="32339" spans="1:2" x14ac:dyDescent="0.25">
      <c r="A32339" s="3">
        <v>42058.456944444442</v>
      </c>
      <c r="B32339" s="2">
        <v>35.238834381103516</v>
      </c>
    </row>
    <row r="32340" spans="1:2" x14ac:dyDescent="0.25">
      <c r="A32340" s="3">
        <v>42058.457638888889</v>
      </c>
      <c r="B32340" s="2">
        <v>30.186027272542319</v>
      </c>
    </row>
    <row r="32341" spans="1:2" x14ac:dyDescent="0.25">
      <c r="A32341" s="3">
        <v>42058.458333333336</v>
      </c>
      <c r="B32341" s="2">
        <v>30.359099324544271</v>
      </c>
    </row>
    <row r="32342" spans="1:2" x14ac:dyDescent="0.25">
      <c r="A32342" s="3">
        <v>42058.459027777775</v>
      </c>
      <c r="B32342" s="2">
        <v>34.691472498575848</v>
      </c>
    </row>
    <row r="32343" spans="1:2" x14ac:dyDescent="0.25">
      <c r="A32343" s="3">
        <v>42058.459722222222</v>
      </c>
      <c r="B32343" s="2">
        <v>23.164007441202799</v>
      </c>
    </row>
    <row r="32344" spans="1:2" x14ac:dyDescent="0.25">
      <c r="A32344" s="3">
        <v>42058.460416666669</v>
      </c>
      <c r="B32344" s="2">
        <v>15.367739232381185</v>
      </c>
    </row>
    <row r="32345" spans="1:2" x14ac:dyDescent="0.25">
      <c r="A32345" s="3">
        <v>42058.461111111108</v>
      </c>
      <c r="B32345" s="2">
        <v>5.9559657891591389</v>
      </c>
    </row>
    <row r="32346" spans="1:2" x14ac:dyDescent="0.25">
      <c r="A32346" s="3">
        <v>42058.461805555555</v>
      </c>
      <c r="B32346" s="2">
        <v>-0.84169217745463054</v>
      </c>
    </row>
    <row r="32347" spans="1:2" x14ac:dyDescent="0.25">
      <c r="A32347" s="3">
        <v>42058.462500000001</v>
      </c>
      <c r="B32347" s="2">
        <v>2.8707930564880373</v>
      </c>
    </row>
    <row r="32348" spans="1:2" x14ac:dyDescent="0.25">
      <c r="A32348" s="3">
        <v>42058.463194444441</v>
      </c>
      <c r="B32348" s="2">
        <v>1.0439939339955648</v>
      </c>
    </row>
    <row r="32349" spans="1:2" x14ac:dyDescent="0.25">
      <c r="A32349" s="3">
        <v>42058.463888888888</v>
      </c>
      <c r="B32349" s="2">
        <v>-1.6340045611063638</v>
      </c>
    </row>
    <row r="32350" spans="1:2" x14ac:dyDescent="0.25">
      <c r="A32350" s="3">
        <v>42058.464583333334</v>
      </c>
      <c r="B32350" s="2">
        <v>8.2680892944335935E-2</v>
      </c>
    </row>
    <row r="32351" spans="1:2" x14ac:dyDescent="0.25">
      <c r="A32351" s="3">
        <v>42058.465277777781</v>
      </c>
      <c r="B32351" s="2">
        <v>11.423891417185466</v>
      </c>
    </row>
    <row r="32352" spans="1:2" x14ac:dyDescent="0.25">
      <c r="A32352" s="3">
        <v>42058.46597222222</v>
      </c>
      <c r="B32352" s="2">
        <v>12.972557258605956</v>
      </c>
    </row>
    <row r="32353" spans="1:2" x14ac:dyDescent="0.25">
      <c r="A32353" s="3">
        <v>42058.466666666667</v>
      </c>
      <c r="B32353" s="2">
        <v>9.6939170519510913</v>
      </c>
    </row>
    <row r="32354" spans="1:2" x14ac:dyDescent="0.25">
      <c r="A32354" s="3">
        <v>42058.467361111114</v>
      </c>
      <c r="B32354" s="2">
        <v>11.805763562520346</v>
      </c>
    </row>
    <row r="32355" spans="1:2" x14ac:dyDescent="0.25">
      <c r="A32355" s="3">
        <v>42058.468055555553</v>
      </c>
      <c r="B32355" s="2">
        <v>10.80472240447998</v>
      </c>
    </row>
    <row r="32356" spans="1:2" x14ac:dyDescent="0.25">
      <c r="A32356" s="3">
        <v>42058.46875</v>
      </c>
      <c r="B32356" s="2">
        <v>11.915655612945557</v>
      </c>
    </row>
    <row r="32357" spans="1:2" x14ac:dyDescent="0.25">
      <c r="A32357" s="3">
        <v>42058.469444444447</v>
      </c>
      <c r="B32357" s="2">
        <v>7.1421745936075842</v>
      </c>
    </row>
    <row r="32358" spans="1:2" x14ac:dyDescent="0.25">
      <c r="A32358" s="3">
        <v>42058.470138888886</v>
      </c>
      <c r="B32358" s="2">
        <v>3.4071316878000895</v>
      </c>
    </row>
    <row r="32359" spans="1:2" x14ac:dyDescent="0.25">
      <c r="A32359" s="3">
        <v>42058.470833333333</v>
      </c>
      <c r="B32359" s="2">
        <v>-1.432901668548584</v>
      </c>
    </row>
    <row r="32360" spans="1:2" x14ac:dyDescent="0.25">
      <c r="A32360" s="3">
        <v>42058.47152777778</v>
      </c>
      <c r="B32360" s="2">
        <v>-4.5505429585774744</v>
      </c>
    </row>
    <row r="32361" spans="1:2" x14ac:dyDescent="0.25">
      <c r="A32361" s="3">
        <v>42058.472222222219</v>
      </c>
      <c r="B32361" s="2">
        <v>-11.48565543492635</v>
      </c>
    </row>
    <row r="32362" spans="1:2" x14ac:dyDescent="0.25">
      <c r="A32362" s="3">
        <v>42058.472916666666</v>
      </c>
      <c r="B32362" s="2">
        <v>-18.836400095621745</v>
      </c>
    </row>
    <row r="32363" spans="1:2" x14ac:dyDescent="0.25">
      <c r="A32363" s="3">
        <v>42058.473611111112</v>
      </c>
      <c r="B32363" s="2">
        <v>-27.648386510213218</v>
      </c>
    </row>
    <row r="32364" spans="1:2" x14ac:dyDescent="0.25">
      <c r="A32364" s="3">
        <v>42058.474305555559</v>
      </c>
      <c r="B32364" s="2">
        <v>-32.708761978149411</v>
      </c>
    </row>
    <row r="32365" spans="1:2" x14ac:dyDescent="0.25">
      <c r="A32365" s="3">
        <v>42058.474999999999</v>
      </c>
      <c r="B32365" s="2">
        <v>-29.344656117757161</v>
      </c>
    </row>
    <row r="32366" spans="1:2" x14ac:dyDescent="0.25">
      <c r="A32366" s="3">
        <v>42058.475694444445</v>
      </c>
      <c r="B32366" s="2">
        <v>-27.380363591512044</v>
      </c>
    </row>
    <row r="32367" spans="1:2" x14ac:dyDescent="0.25">
      <c r="A32367" s="3">
        <v>42058.476388888892</v>
      </c>
      <c r="B32367" s="2">
        <v>-32.354471460978189</v>
      </c>
    </row>
    <row r="32368" spans="1:2" x14ac:dyDescent="0.25">
      <c r="A32368" s="3">
        <v>42058.477083333331</v>
      </c>
      <c r="B32368" s="2">
        <v>-33.933958816528317</v>
      </c>
    </row>
    <row r="32369" spans="1:2" x14ac:dyDescent="0.25">
      <c r="A32369" s="3">
        <v>42058.477777777778</v>
      </c>
      <c r="B32369" s="2">
        <v>-28.302269490559897</v>
      </c>
    </row>
    <row r="32370" spans="1:2" x14ac:dyDescent="0.25">
      <c r="A32370" s="3">
        <v>42058.478472222225</v>
      </c>
      <c r="B32370" s="2">
        <v>-20.897224934895835</v>
      </c>
    </row>
    <row r="32371" spans="1:2" x14ac:dyDescent="0.25">
      <c r="A32371" s="3">
        <v>42058.479166666664</v>
      </c>
      <c r="B32371" s="2">
        <v>-18.778255780537922</v>
      </c>
    </row>
    <row r="32372" spans="1:2" x14ac:dyDescent="0.25">
      <c r="A32372" s="3">
        <v>42058.479861111111</v>
      </c>
      <c r="B32372" s="2">
        <v>-19.908185195922851</v>
      </c>
    </row>
    <row r="32373" spans="1:2" x14ac:dyDescent="0.25">
      <c r="A32373" s="3">
        <v>42058.480555555558</v>
      </c>
      <c r="B32373" s="2">
        <v>-20.220627466837566</v>
      </c>
    </row>
    <row r="32374" spans="1:2" x14ac:dyDescent="0.25">
      <c r="A32374" s="3">
        <v>42058.481249999997</v>
      </c>
      <c r="B32374" s="2">
        <v>-24.802578989664713</v>
      </c>
    </row>
    <row r="32375" spans="1:2" x14ac:dyDescent="0.25">
      <c r="A32375" s="3">
        <v>42058.481944444444</v>
      </c>
      <c r="B32375" s="2">
        <v>-18.357531801859537</v>
      </c>
    </row>
    <row r="32376" spans="1:2" x14ac:dyDescent="0.25">
      <c r="A32376" s="3">
        <v>42058.482638888891</v>
      </c>
      <c r="B32376" s="2">
        <v>-11.277324358622232</v>
      </c>
    </row>
    <row r="32377" spans="1:2" x14ac:dyDescent="0.25">
      <c r="A32377" s="3">
        <v>42058.48333333333</v>
      </c>
      <c r="B32377" s="2">
        <v>-4.843034648895264</v>
      </c>
    </row>
    <row r="32378" spans="1:2" x14ac:dyDescent="0.25">
      <c r="A32378" s="3">
        <v>42058.484027777777</v>
      </c>
      <c r="B32378" s="2">
        <v>-10.994995721181233</v>
      </c>
    </row>
    <row r="32379" spans="1:2" x14ac:dyDescent="0.25">
      <c r="A32379" s="3">
        <v>42058.484722222223</v>
      </c>
      <c r="B32379" s="2">
        <v>-10.580350112915038</v>
      </c>
    </row>
    <row r="32380" spans="1:2" x14ac:dyDescent="0.25">
      <c r="A32380" s="3">
        <v>42058.48541666667</v>
      </c>
      <c r="B32380" s="2">
        <v>-9.6349428812662765</v>
      </c>
    </row>
    <row r="32381" spans="1:2" x14ac:dyDescent="0.25">
      <c r="A32381" s="3">
        <v>42058.486111111109</v>
      </c>
      <c r="B32381" s="2">
        <v>-7.3468016386032104</v>
      </c>
    </row>
    <row r="32382" spans="1:2" x14ac:dyDescent="0.25">
      <c r="A32382" s="3">
        <v>42058.486805555556</v>
      </c>
      <c r="B32382" s="2">
        <v>-8.1358627796173089</v>
      </c>
    </row>
    <row r="32383" spans="1:2" x14ac:dyDescent="0.25">
      <c r="A32383" s="3">
        <v>42058.487500000003</v>
      </c>
      <c r="B32383" s="2">
        <v>-3.1956113497416179</v>
      </c>
    </row>
    <row r="32384" spans="1:2" x14ac:dyDescent="0.25">
      <c r="A32384" s="3">
        <v>42058.488194444442</v>
      </c>
      <c r="B32384" s="2">
        <v>-4.0642289956410727</v>
      </c>
    </row>
    <row r="32385" spans="1:2" x14ac:dyDescent="0.25">
      <c r="A32385" s="3">
        <v>42058.488888888889</v>
      </c>
      <c r="B32385" s="2">
        <v>1.5371240774790447</v>
      </c>
    </row>
    <row r="32386" spans="1:2" x14ac:dyDescent="0.25">
      <c r="A32386" s="3">
        <v>42058.489583333336</v>
      </c>
      <c r="B32386" s="2">
        <v>2.8219461917877195</v>
      </c>
    </row>
    <row r="32387" spans="1:2" x14ac:dyDescent="0.25">
      <c r="A32387" s="3">
        <v>42058.490277777775</v>
      </c>
      <c r="B32387" s="2">
        <v>7.5736933072408039</v>
      </c>
    </row>
    <row r="32388" spans="1:2" x14ac:dyDescent="0.25">
      <c r="A32388" s="3">
        <v>42058.490972222222</v>
      </c>
      <c r="B32388" s="2">
        <v>5.1506304899851481</v>
      </c>
    </row>
    <row r="32389" spans="1:2" x14ac:dyDescent="0.25">
      <c r="A32389" s="3">
        <v>42058.491666666669</v>
      </c>
      <c r="B32389" s="2">
        <v>2.5430500109990439</v>
      </c>
    </row>
    <row r="32390" spans="1:2" x14ac:dyDescent="0.25">
      <c r="A32390" s="3">
        <v>42058.492361111108</v>
      </c>
      <c r="B32390" s="2">
        <v>3.5775072256724041</v>
      </c>
    </row>
    <row r="32391" spans="1:2" x14ac:dyDescent="0.25">
      <c r="A32391" s="3">
        <v>42058.493055555555</v>
      </c>
      <c r="B32391" s="2">
        <v>3.303577184677124</v>
      </c>
    </row>
    <row r="32392" spans="1:2" x14ac:dyDescent="0.25">
      <c r="A32392" s="3">
        <v>42058.493750000001</v>
      </c>
      <c r="B32392" s="2">
        <v>7.5564659754435217</v>
      </c>
    </row>
    <row r="32393" spans="1:2" x14ac:dyDescent="0.25">
      <c r="A32393" s="3">
        <v>42058.494444444441</v>
      </c>
      <c r="B32393" s="2">
        <v>3.9619788328806558</v>
      </c>
    </row>
    <row r="32394" spans="1:2" x14ac:dyDescent="0.25">
      <c r="A32394" s="3">
        <v>42058.495138888888</v>
      </c>
      <c r="B32394" s="2">
        <v>-1.6801176548004151</v>
      </c>
    </row>
    <row r="32395" spans="1:2" x14ac:dyDescent="0.25">
      <c r="A32395" s="3">
        <v>42058.495833333334</v>
      </c>
      <c r="B32395" s="2">
        <v>-3.7512218157450357</v>
      </c>
    </row>
    <row r="32396" spans="1:2" x14ac:dyDescent="0.25">
      <c r="A32396" s="3">
        <v>42058.496527777781</v>
      </c>
      <c r="B32396" s="2">
        <v>-8.1042661507924389</v>
      </c>
    </row>
    <row r="32397" spans="1:2" x14ac:dyDescent="0.25">
      <c r="A32397" s="3">
        <v>42058.49722222222</v>
      </c>
      <c r="B32397" s="2">
        <v>-7.0538293202718103</v>
      </c>
    </row>
    <row r="32398" spans="1:2" x14ac:dyDescent="0.25">
      <c r="A32398" s="3">
        <v>42058.497916666667</v>
      </c>
      <c r="B32398" s="2">
        <v>-5.1175561587015785</v>
      </c>
    </row>
    <row r="32399" spans="1:2" x14ac:dyDescent="0.25">
      <c r="A32399" s="3">
        <v>42058.498611111114</v>
      </c>
      <c r="B32399" s="2">
        <v>-9.736827087402343</v>
      </c>
    </row>
    <row r="32400" spans="1:2" x14ac:dyDescent="0.25">
      <c r="A32400" s="3">
        <v>42058.499305555553</v>
      </c>
      <c r="B32400" s="2">
        <v>-8.6658072153727215</v>
      </c>
    </row>
    <row r="32401" spans="1:2" x14ac:dyDescent="0.25">
      <c r="A32401" s="3">
        <v>42058.5</v>
      </c>
      <c r="B32401" s="2">
        <v>-8.7975031216939286</v>
      </c>
    </row>
    <row r="32402" spans="1:2" x14ac:dyDescent="0.25">
      <c r="A32402" s="3">
        <v>42058.500694444447</v>
      </c>
      <c r="B32402" s="2">
        <v>-11.632387987772624</v>
      </c>
    </row>
    <row r="32403" spans="1:2" x14ac:dyDescent="0.25">
      <c r="A32403" s="3">
        <v>42058.501388888886</v>
      </c>
      <c r="B32403" s="2">
        <v>-11.223880195617676</v>
      </c>
    </row>
    <row r="32404" spans="1:2" x14ac:dyDescent="0.25">
      <c r="A32404" s="3">
        <v>42058.502083333333</v>
      </c>
      <c r="B32404" s="2">
        <v>-14.19310614267985</v>
      </c>
    </row>
    <row r="32405" spans="1:2" x14ac:dyDescent="0.25">
      <c r="A32405" s="3">
        <v>42058.50277777778</v>
      </c>
      <c r="B32405" s="2">
        <v>-9.5590554714202884</v>
      </c>
    </row>
    <row r="32406" spans="1:2" x14ac:dyDescent="0.25">
      <c r="A32406" s="3">
        <v>42058.503472222219</v>
      </c>
      <c r="B32406" s="2">
        <v>-16.392441558837891</v>
      </c>
    </row>
    <row r="32407" spans="1:2" x14ac:dyDescent="0.25">
      <c r="A32407" s="3">
        <v>42058.504166666666</v>
      </c>
      <c r="B32407" s="2">
        <v>-17.090044593811037</v>
      </c>
    </row>
    <row r="32408" spans="1:2" x14ac:dyDescent="0.25">
      <c r="A32408" s="3">
        <v>42058.504861111112</v>
      </c>
      <c r="B32408" s="2">
        <v>-18.044581031799318</v>
      </c>
    </row>
    <row r="32409" spans="1:2" x14ac:dyDescent="0.25">
      <c r="A32409" s="3">
        <v>42058.505555555559</v>
      </c>
      <c r="B32409" s="2">
        <v>-10.134273401896159</v>
      </c>
    </row>
    <row r="32410" spans="1:2" x14ac:dyDescent="0.25">
      <c r="A32410" s="3">
        <v>42058.506249999999</v>
      </c>
      <c r="B32410" s="2">
        <v>-10.571053409576416</v>
      </c>
    </row>
    <row r="32411" spans="1:2" x14ac:dyDescent="0.25">
      <c r="A32411" s="3">
        <v>42058.506944444445</v>
      </c>
      <c r="B32411" s="2">
        <v>-8.7012331008911126</v>
      </c>
    </row>
    <row r="32412" spans="1:2" x14ac:dyDescent="0.25">
      <c r="A32412" s="3">
        <v>42058.507638888892</v>
      </c>
      <c r="B32412" s="2">
        <v>-8.3651294867197681</v>
      </c>
    </row>
    <row r="32413" spans="1:2" x14ac:dyDescent="0.25">
      <c r="A32413" s="3">
        <v>42058.508333333331</v>
      </c>
      <c r="B32413" s="2">
        <v>-3.2786542574564614</v>
      </c>
    </row>
    <row r="32414" spans="1:2" x14ac:dyDescent="0.25">
      <c r="A32414" s="3">
        <v>42058.509027777778</v>
      </c>
      <c r="B32414" s="2">
        <v>-0.42216637929280598</v>
      </c>
    </row>
    <row r="32415" spans="1:2" x14ac:dyDescent="0.25">
      <c r="A32415" s="3">
        <v>42058.509722222225</v>
      </c>
      <c r="B32415" s="2">
        <v>-3.8103842099507648</v>
      </c>
    </row>
    <row r="32416" spans="1:2" x14ac:dyDescent="0.25">
      <c r="A32416" s="3">
        <v>42058.510416666664</v>
      </c>
      <c r="B32416" s="2">
        <v>-1.9615054368972777</v>
      </c>
    </row>
    <row r="32417" spans="1:2" x14ac:dyDescent="0.25">
      <c r="A32417" s="3">
        <v>42058.511111111111</v>
      </c>
      <c r="B32417" s="2">
        <v>-0.30852553049723308</v>
      </c>
    </row>
    <row r="32418" spans="1:2" x14ac:dyDescent="0.25">
      <c r="A32418" s="3">
        <v>42058.511805555558</v>
      </c>
      <c r="B32418" s="2">
        <v>3.1571093877156575</v>
      </c>
    </row>
    <row r="32419" spans="1:2" x14ac:dyDescent="0.25">
      <c r="A32419" s="3">
        <v>42058.512499999997</v>
      </c>
      <c r="B32419" s="2">
        <v>-1.540482727686564</v>
      </c>
    </row>
    <row r="32420" spans="1:2" x14ac:dyDescent="0.25">
      <c r="A32420" s="3">
        <v>42058.513194444444</v>
      </c>
      <c r="B32420" s="2">
        <v>1.3399117469787598</v>
      </c>
    </row>
    <row r="32421" spans="1:2" x14ac:dyDescent="0.25">
      <c r="A32421" s="3">
        <v>42058.513888888891</v>
      </c>
      <c r="B32421" s="2">
        <v>-0.30803062121073405</v>
      </c>
    </row>
    <row r="32422" spans="1:2" x14ac:dyDescent="0.25">
      <c r="A32422" s="3">
        <v>42058.51458333333</v>
      </c>
      <c r="B32422" s="2">
        <v>-2.5989338874816896</v>
      </c>
    </row>
    <row r="32423" spans="1:2" x14ac:dyDescent="0.25">
      <c r="A32423" s="3">
        <v>42058.515277777777</v>
      </c>
      <c r="B32423" s="2">
        <v>-2.7337865829467773</v>
      </c>
    </row>
    <row r="32424" spans="1:2" x14ac:dyDescent="0.25">
      <c r="A32424" s="3">
        <v>42058.515972222223</v>
      </c>
      <c r="B32424" s="2">
        <v>4.1105561733245848</v>
      </c>
    </row>
    <row r="32425" spans="1:2" x14ac:dyDescent="0.25">
      <c r="A32425" s="3">
        <v>42058.51666666667</v>
      </c>
      <c r="B32425" s="2">
        <v>5.9477269172668459</v>
      </c>
    </row>
    <row r="32426" spans="1:2" x14ac:dyDescent="0.25">
      <c r="A32426" s="3">
        <v>42058.517361111109</v>
      </c>
      <c r="B32426" s="2">
        <v>2.4978075504302977</v>
      </c>
    </row>
    <row r="32427" spans="1:2" x14ac:dyDescent="0.25">
      <c r="A32427" s="3">
        <v>42058.518055555556</v>
      </c>
      <c r="B32427" s="2">
        <v>3.4473752975463867</v>
      </c>
    </row>
    <row r="32428" spans="1:2" x14ac:dyDescent="0.25">
      <c r="A32428" s="3">
        <v>42058.518750000003</v>
      </c>
      <c r="B32428" s="2">
        <v>5.2073340574900309</v>
      </c>
    </row>
    <row r="32429" spans="1:2" x14ac:dyDescent="0.25">
      <c r="A32429" s="3">
        <v>42058.519444444442</v>
      </c>
      <c r="B32429" s="2">
        <v>5.991992092132568</v>
      </c>
    </row>
    <row r="32430" spans="1:2" x14ac:dyDescent="0.25">
      <c r="A32430" s="3">
        <v>42058.520138888889</v>
      </c>
      <c r="B32430" s="2">
        <v>2.2819801648457845</v>
      </c>
    </row>
    <row r="32431" spans="1:2" x14ac:dyDescent="0.25">
      <c r="A32431" s="3">
        <v>42058.520833333336</v>
      </c>
      <c r="B32431" s="2">
        <v>5.8271417140960695</v>
      </c>
    </row>
    <row r="32432" spans="1:2" x14ac:dyDescent="0.25">
      <c r="A32432" s="3">
        <v>42058.521527777775</v>
      </c>
      <c r="B32432" s="2">
        <v>11.331334559122721</v>
      </c>
    </row>
    <row r="32433" spans="1:2" x14ac:dyDescent="0.25">
      <c r="A32433" s="3">
        <v>42058.522222222222</v>
      </c>
      <c r="B32433" s="2">
        <v>10.280199114481608</v>
      </c>
    </row>
    <row r="32434" spans="1:2" x14ac:dyDescent="0.25">
      <c r="A32434" s="3">
        <v>42058.522916666669</v>
      </c>
      <c r="B32434" s="2">
        <v>10.058448378245036</v>
      </c>
    </row>
    <row r="32435" spans="1:2" x14ac:dyDescent="0.25">
      <c r="A32435" s="3">
        <v>42058.523611111108</v>
      </c>
      <c r="B32435" s="2">
        <v>15.043134053548178</v>
      </c>
    </row>
    <row r="32436" spans="1:2" x14ac:dyDescent="0.25">
      <c r="A32436" s="3">
        <v>42058.524305555555</v>
      </c>
      <c r="B32436" s="2">
        <v>16.440663146972657</v>
      </c>
    </row>
    <row r="32437" spans="1:2" x14ac:dyDescent="0.25">
      <c r="A32437" s="3">
        <v>42058.525000000001</v>
      </c>
      <c r="B32437" s="2">
        <v>12.764425834019979</v>
      </c>
    </row>
    <row r="32438" spans="1:2" x14ac:dyDescent="0.25">
      <c r="A32438" s="3">
        <v>42058.525694444441</v>
      </c>
      <c r="B32438" s="2">
        <v>13.283684285481771</v>
      </c>
    </row>
    <row r="32439" spans="1:2" x14ac:dyDescent="0.25">
      <c r="A32439" s="3">
        <v>42058.526388888888</v>
      </c>
      <c r="B32439" s="2">
        <v>17.435456657409667</v>
      </c>
    </row>
    <row r="32440" spans="1:2" x14ac:dyDescent="0.25">
      <c r="A32440" s="3">
        <v>42058.527083333334</v>
      </c>
      <c r="B32440" s="2">
        <v>18.742950121561687</v>
      </c>
    </row>
    <row r="32441" spans="1:2" x14ac:dyDescent="0.25">
      <c r="A32441" s="3">
        <v>42058.527777777781</v>
      </c>
      <c r="B32441" s="2">
        <v>13.467311859130859</v>
      </c>
    </row>
    <row r="32442" spans="1:2" x14ac:dyDescent="0.25">
      <c r="A32442" s="3">
        <v>42058.52847222222</v>
      </c>
      <c r="B32442" s="2">
        <v>16.912415599822999</v>
      </c>
    </row>
    <row r="32443" spans="1:2" x14ac:dyDescent="0.25">
      <c r="A32443" s="3">
        <v>42058.529166666667</v>
      </c>
      <c r="B32443" s="2">
        <v>18.964363606770835</v>
      </c>
    </row>
    <row r="32444" spans="1:2" x14ac:dyDescent="0.25">
      <c r="A32444" s="3">
        <v>42058.529861111114</v>
      </c>
      <c r="B32444" s="2">
        <v>17.971743456522624</v>
      </c>
    </row>
    <row r="32445" spans="1:2" x14ac:dyDescent="0.25">
      <c r="A32445" s="3">
        <v>42058.530555555553</v>
      </c>
      <c r="B32445" s="2">
        <v>16.272977511088055</v>
      </c>
    </row>
    <row r="32446" spans="1:2" x14ac:dyDescent="0.25">
      <c r="A32446" s="3">
        <v>42058.53125</v>
      </c>
      <c r="B32446" s="2">
        <v>17.451635932922365</v>
      </c>
    </row>
    <row r="32447" spans="1:2" x14ac:dyDescent="0.25">
      <c r="A32447" s="3">
        <v>42058.531944444447</v>
      </c>
      <c r="B32447" s="2">
        <v>23.696355056762695</v>
      </c>
    </row>
    <row r="32448" spans="1:2" x14ac:dyDescent="0.25">
      <c r="A32448" s="3">
        <v>42058.532638888886</v>
      </c>
      <c r="B32448" s="2">
        <v>20.494841893513996</v>
      </c>
    </row>
    <row r="32449" spans="1:2" x14ac:dyDescent="0.25">
      <c r="A32449" s="3">
        <v>42058.533333333333</v>
      </c>
      <c r="B32449" s="2">
        <v>18.370244948069253</v>
      </c>
    </row>
    <row r="32450" spans="1:2" x14ac:dyDescent="0.25">
      <c r="A32450" s="3">
        <v>42058.53402777778</v>
      </c>
      <c r="B32450" s="2">
        <v>26.90415242513021</v>
      </c>
    </row>
    <row r="32451" spans="1:2" x14ac:dyDescent="0.25">
      <c r="A32451" s="3">
        <v>42058.534722222219</v>
      </c>
      <c r="B32451" s="2">
        <v>26.165987014770508</v>
      </c>
    </row>
    <row r="32452" spans="1:2" x14ac:dyDescent="0.25">
      <c r="A32452" s="3">
        <v>42058.535416666666</v>
      </c>
      <c r="B32452" s="2">
        <v>22.12762107849121</v>
      </c>
    </row>
    <row r="32453" spans="1:2" x14ac:dyDescent="0.25">
      <c r="A32453" s="3">
        <v>42058.536111111112</v>
      </c>
      <c r="B32453" s="2">
        <v>7.9786085764567058</v>
      </c>
    </row>
    <row r="32454" spans="1:2" x14ac:dyDescent="0.25">
      <c r="A32454" s="3">
        <v>42058.536805555559</v>
      </c>
      <c r="B32454" s="2">
        <v>6.42903307278951</v>
      </c>
    </row>
    <row r="32455" spans="1:2" x14ac:dyDescent="0.25">
      <c r="A32455" s="3">
        <v>42058.537499999999</v>
      </c>
      <c r="B32455" s="2">
        <v>-0.96581333478291831</v>
      </c>
    </row>
    <row r="32456" spans="1:2" x14ac:dyDescent="0.25">
      <c r="A32456" s="3">
        <v>42058.538194444445</v>
      </c>
      <c r="B32456" s="2">
        <v>-5.7120918273925785</v>
      </c>
    </row>
    <row r="32457" spans="1:2" x14ac:dyDescent="0.25">
      <c r="A32457" s="3">
        <v>42058.538888888892</v>
      </c>
      <c r="B32457" s="2">
        <v>0.53010842005411785</v>
      </c>
    </row>
    <row r="32458" spans="1:2" x14ac:dyDescent="0.25">
      <c r="A32458" s="3">
        <v>42058.539583333331</v>
      </c>
      <c r="B32458" s="2">
        <v>2.8858752806981403</v>
      </c>
    </row>
    <row r="32459" spans="1:2" x14ac:dyDescent="0.25">
      <c r="A32459" s="3">
        <v>42058.540277777778</v>
      </c>
      <c r="B32459" s="2">
        <v>-4.9982554435729982</v>
      </c>
    </row>
    <row r="32460" spans="1:2" x14ac:dyDescent="0.25">
      <c r="A32460" s="3">
        <v>42058.540972222225</v>
      </c>
      <c r="B32460" s="2">
        <v>4.4792739709218345</v>
      </c>
    </row>
    <row r="32461" spans="1:2" x14ac:dyDescent="0.25">
      <c r="A32461" s="3">
        <v>42058.541666666664</v>
      </c>
      <c r="B32461" s="2">
        <v>-0.19788381258646648</v>
      </c>
    </row>
    <row r="32462" spans="1:2" x14ac:dyDescent="0.25">
      <c r="A32462" s="3">
        <v>42058.542361111111</v>
      </c>
      <c r="B32462" s="2">
        <v>0.60418475468953448</v>
      </c>
    </row>
    <row r="32463" spans="1:2" x14ac:dyDescent="0.25">
      <c r="A32463" s="3">
        <v>42058.543055555558</v>
      </c>
      <c r="B32463" s="2">
        <v>2.7171921571095785</v>
      </c>
    </row>
    <row r="32464" spans="1:2" x14ac:dyDescent="0.25">
      <c r="A32464" s="3">
        <v>42058.543749999997</v>
      </c>
      <c r="B32464" s="2">
        <v>-2.9005924860636394E-2</v>
      </c>
    </row>
    <row r="32465" spans="1:2" x14ac:dyDescent="0.25">
      <c r="A32465" s="3">
        <v>42058.544444444444</v>
      </c>
      <c r="B32465" s="2">
        <v>2.9806451479593914</v>
      </c>
    </row>
    <row r="32466" spans="1:2" x14ac:dyDescent="0.25">
      <c r="A32466" s="3">
        <v>42058.545138888891</v>
      </c>
      <c r="B32466" s="2">
        <v>2.4065102577209472</v>
      </c>
    </row>
    <row r="32467" spans="1:2" x14ac:dyDescent="0.25">
      <c r="A32467" s="3">
        <v>42058.54583333333</v>
      </c>
      <c r="B32467" s="2">
        <v>0.6804192066192627</v>
      </c>
    </row>
    <row r="32468" spans="1:2" x14ac:dyDescent="0.25">
      <c r="A32468" s="3">
        <v>42058.546527777777</v>
      </c>
      <c r="B32468" s="2">
        <v>-2.7938795725504559</v>
      </c>
    </row>
    <row r="32469" spans="1:2" x14ac:dyDescent="0.25">
      <c r="A32469" s="3">
        <v>42058.547222222223</v>
      </c>
      <c r="B32469" s="2">
        <v>-0.22016299565633138</v>
      </c>
    </row>
    <row r="32470" spans="1:2" x14ac:dyDescent="0.25">
      <c r="A32470" s="3">
        <v>42058.54791666667</v>
      </c>
      <c r="B32470" s="2">
        <v>-2.6726440111796061</v>
      </c>
    </row>
    <row r="32471" spans="1:2" x14ac:dyDescent="0.25">
      <c r="A32471" s="3">
        <v>42058.548611111109</v>
      </c>
      <c r="B32471" s="2">
        <v>-0.66351722081502273</v>
      </c>
    </row>
    <row r="32472" spans="1:2" x14ac:dyDescent="0.25">
      <c r="A32472" s="3">
        <v>42058.549305555556</v>
      </c>
      <c r="B32472" s="2">
        <v>2.0479041735331216</v>
      </c>
    </row>
    <row r="32473" spans="1:2" x14ac:dyDescent="0.25">
      <c r="A32473" s="3">
        <v>42058.55</v>
      </c>
      <c r="B32473" s="2">
        <v>9.0814920743306473</v>
      </c>
    </row>
    <row r="32474" spans="1:2" x14ac:dyDescent="0.25">
      <c r="A32474" s="3">
        <v>42058.550694444442</v>
      </c>
      <c r="B32474" s="2">
        <v>12.906108061472574</v>
      </c>
    </row>
    <row r="32475" spans="1:2" x14ac:dyDescent="0.25">
      <c r="A32475" s="3">
        <v>42058.551388888889</v>
      </c>
      <c r="B32475" s="2">
        <v>11.061929670969645</v>
      </c>
    </row>
    <row r="32476" spans="1:2" x14ac:dyDescent="0.25">
      <c r="A32476" s="3">
        <v>42058.552083333336</v>
      </c>
      <c r="B32476" s="2">
        <v>11.077414957682292</v>
      </c>
    </row>
    <row r="32477" spans="1:2" x14ac:dyDescent="0.25">
      <c r="A32477" s="3">
        <v>42058.552777777775</v>
      </c>
      <c r="B32477" s="2">
        <v>3.0843997160593668</v>
      </c>
    </row>
    <row r="32478" spans="1:2" x14ac:dyDescent="0.25">
      <c r="A32478" s="3">
        <v>42058.553472222222</v>
      </c>
      <c r="B32478" s="2">
        <v>0.8738239924112956</v>
      </c>
    </row>
    <row r="32479" spans="1:2" x14ac:dyDescent="0.25">
      <c r="A32479" s="3">
        <v>42058.554166666669</v>
      </c>
      <c r="B32479" s="2">
        <v>-4.2066891988118494E-3</v>
      </c>
    </row>
    <row r="32480" spans="1:2" x14ac:dyDescent="0.25">
      <c r="A32480" s="3">
        <v>42058.554861111108</v>
      </c>
      <c r="B32480" s="2">
        <v>0.4021977106730143</v>
      </c>
    </row>
    <row r="32481" spans="1:2" x14ac:dyDescent="0.25">
      <c r="A32481" s="3">
        <v>42058.555555555555</v>
      </c>
      <c r="B32481" s="2">
        <v>-12.562980397542317</v>
      </c>
    </row>
    <row r="32482" spans="1:2" x14ac:dyDescent="0.25">
      <c r="A32482" s="3">
        <v>42058.556250000001</v>
      </c>
      <c r="B32482" s="2">
        <v>-9.6608331680297859</v>
      </c>
    </row>
    <row r="32483" spans="1:2" x14ac:dyDescent="0.25">
      <c r="A32483" s="3">
        <v>42058.556944444441</v>
      </c>
      <c r="B32483" s="2">
        <v>-0.26236448287963865</v>
      </c>
    </row>
    <row r="32484" spans="1:2" x14ac:dyDescent="0.25">
      <c r="A32484" s="3">
        <v>42058.557638888888</v>
      </c>
      <c r="B32484" s="2">
        <v>0.3618839899698893</v>
      </c>
    </row>
    <row r="32485" spans="1:2" x14ac:dyDescent="0.25">
      <c r="A32485" s="3">
        <v>42058.558333333334</v>
      </c>
      <c r="B32485" s="2">
        <v>0.88716128667195637</v>
      </c>
    </row>
    <row r="32486" spans="1:2" x14ac:dyDescent="0.25">
      <c r="A32486" s="3">
        <v>42058.559027777781</v>
      </c>
      <c r="B32486" s="2">
        <v>0.76870320638020828</v>
      </c>
    </row>
    <row r="32487" spans="1:2" x14ac:dyDescent="0.25">
      <c r="A32487" s="3">
        <v>42058.55972222222</v>
      </c>
      <c r="B32487" s="2">
        <v>4.2561534563700354</v>
      </c>
    </row>
    <row r="32488" spans="1:2" x14ac:dyDescent="0.25">
      <c r="A32488" s="3">
        <v>42058.560416666667</v>
      </c>
      <c r="B32488" s="2">
        <v>3.9534344673156738</v>
      </c>
    </row>
    <row r="32489" spans="1:2" x14ac:dyDescent="0.25">
      <c r="A32489" s="3">
        <v>42058.561111111114</v>
      </c>
      <c r="B32489" s="2">
        <v>0.80702597300211587</v>
      </c>
    </row>
    <row r="32490" spans="1:2" x14ac:dyDescent="0.25">
      <c r="A32490" s="3">
        <v>42058.561805555553</v>
      </c>
      <c r="B32490" s="2">
        <v>5.6505801836649576</v>
      </c>
    </row>
    <row r="32491" spans="1:2" x14ac:dyDescent="0.25">
      <c r="A32491" s="3">
        <v>42058.5625</v>
      </c>
      <c r="B32491" s="2">
        <v>7.3183536847432453</v>
      </c>
    </row>
    <row r="32492" spans="1:2" x14ac:dyDescent="0.25">
      <c r="A32492" s="3">
        <v>42058.563194444447</v>
      </c>
      <c r="B32492" s="2">
        <v>5.6617667198181154</v>
      </c>
    </row>
    <row r="32493" spans="1:2" x14ac:dyDescent="0.25">
      <c r="A32493" s="3">
        <v>42058.563888888886</v>
      </c>
      <c r="B32493" s="2">
        <v>9.6435208956400551</v>
      </c>
    </row>
    <row r="32494" spans="1:2" x14ac:dyDescent="0.25">
      <c r="A32494" s="3">
        <v>42058.564583333333</v>
      </c>
      <c r="B32494" s="2">
        <v>13.611296463012696</v>
      </c>
    </row>
    <row r="32495" spans="1:2" x14ac:dyDescent="0.25">
      <c r="A32495" s="3">
        <v>42058.56527777778</v>
      </c>
      <c r="B32495" s="2">
        <v>12.504245217641195</v>
      </c>
    </row>
    <row r="32496" spans="1:2" x14ac:dyDescent="0.25">
      <c r="A32496" s="3">
        <v>42058.565972222219</v>
      </c>
      <c r="B32496" s="2">
        <v>10.95131025314331</v>
      </c>
    </row>
    <row r="32497" spans="1:2" x14ac:dyDescent="0.25">
      <c r="A32497" s="3">
        <v>42058.566666666666</v>
      </c>
      <c r="B32497" s="2">
        <v>13.5011048634847</v>
      </c>
    </row>
    <row r="32498" spans="1:2" x14ac:dyDescent="0.25">
      <c r="A32498" s="3">
        <v>42058.567361111112</v>
      </c>
      <c r="B32498" s="2">
        <v>11.447055117289226</v>
      </c>
    </row>
    <row r="32499" spans="1:2" x14ac:dyDescent="0.25">
      <c r="A32499" s="3">
        <v>42058.568055555559</v>
      </c>
      <c r="B32499" s="2">
        <v>4.9405902226765948</v>
      </c>
    </row>
    <row r="32500" spans="1:2" x14ac:dyDescent="0.25">
      <c r="A32500" s="3">
        <v>42058.568749999999</v>
      </c>
      <c r="B32500" s="2">
        <v>2.3074486414591471</v>
      </c>
    </row>
    <row r="32501" spans="1:2" x14ac:dyDescent="0.25">
      <c r="A32501" s="3">
        <v>42058.569444444445</v>
      </c>
      <c r="B32501" s="2">
        <v>6.296887683868408</v>
      </c>
    </row>
    <row r="32502" spans="1:2" x14ac:dyDescent="0.25">
      <c r="A32502" s="3">
        <v>42058.570138888892</v>
      </c>
      <c r="B32502" s="2">
        <v>11.656296412150065</v>
      </c>
    </row>
    <row r="32503" spans="1:2" x14ac:dyDescent="0.25">
      <c r="A32503" s="3">
        <v>42058.570833333331</v>
      </c>
      <c r="B32503" s="2">
        <v>12.729637845357258</v>
      </c>
    </row>
    <row r="32504" spans="1:2" x14ac:dyDescent="0.25">
      <c r="A32504" s="3">
        <v>42058.571527777778</v>
      </c>
      <c r="B32504" s="2">
        <v>15.193822288513184</v>
      </c>
    </row>
    <row r="32505" spans="1:2" x14ac:dyDescent="0.25">
      <c r="A32505" s="3">
        <v>42058.572222222225</v>
      </c>
      <c r="B32505" s="2">
        <v>13.079904429117839</v>
      </c>
    </row>
    <row r="32506" spans="1:2" x14ac:dyDescent="0.25">
      <c r="A32506" s="3">
        <v>42058.572916666664</v>
      </c>
      <c r="B32506" s="2">
        <v>15.022374661763509</v>
      </c>
    </row>
    <row r="32507" spans="1:2" x14ac:dyDescent="0.25">
      <c r="A32507" s="3">
        <v>42058.573611111111</v>
      </c>
      <c r="B32507" s="2">
        <v>11.437907981872559</v>
      </c>
    </row>
    <row r="32508" spans="1:2" x14ac:dyDescent="0.25">
      <c r="A32508" s="3">
        <v>42058.574305555558</v>
      </c>
      <c r="B32508" s="2">
        <v>10.85430809656779</v>
      </c>
    </row>
    <row r="32509" spans="1:2" x14ac:dyDescent="0.25">
      <c r="A32509" s="3">
        <v>42058.574999999997</v>
      </c>
      <c r="B32509" s="2">
        <v>13.048885091145833</v>
      </c>
    </row>
    <row r="32510" spans="1:2" x14ac:dyDescent="0.25">
      <c r="A32510" s="3">
        <v>42058.575694444444</v>
      </c>
      <c r="B32510" s="2">
        <v>9.3903521219889328</v>
      </c>
    </row>
    <row r="32511" spans="1:2" x14ac:dyDescent="0.25">
      <c r="A32511" s="3">
        <v>42058.576388888891</v>
      </c>
      <c r="B32511" s="2">
        <v>9.6162509123484288</v>
      </c>
    </row>
    <row r="32512" spans="1:2" x14ac:dyDescent="0.25">
      <c r="A32512" s="3">
        <v>42058.57708333333</v>
      </c>
      <c r="B32512" s="2">
        <v>16.819653129577638</v>
      </c>
    </row>
    <row r="32513" spans="1:2" x14ac:dyDescent="0.25">
      <c r="A32513" s="3">
        <v>42058.577777777777</v>
      </c>
      <c r="B32513" s="2">
        <v>12.858415857950847</v>
      </c>
    </row>
    <row r="32514" spans="1:2" x14ac:dyDescent="0.25">
      <c r="A32514" s="3">
        <v>42058.578472222223</v>
      </c>
      <c r="B32514" s="2">
        <v>10.586570739746094</v>
      </c>
    </row>
    <row r="32515" spans="1:2" x14ac:dyDescent="0.25">
      <c r="A32515" s="3">
        <v>42058.57916666667</v>
      </c>
      <c r="B32515" s="2">
        <v>13.209617932637533</v>
      </c>
    </row>
    <row r="32516" spans="1:2" x14ac:dyDescent="0.25">
      <c r="A32516" s="3">
        <v>42058.579861111109</v>
      </c>
      <c r="B32516" s="2">
        <v>10.896068557103474</v>
      </c>
    </row>
    <row r="32517" spans="1:2" x14ac:dyDescent="0.25">
      <c r="A32517" s="3">
        <v>42058.580555555556</v>
      </c>
      <c r="B32517" s="2">
        <v>11.345094935099285</v>
      </c>
    </row>
    <row r="32518" spans="1:2" x14ac:dyDescent="0.25">
      <c r="A32518" s="3">
        <v>42058.581250000003</v>
      </c>
      <c r="B32518" s="2">
        <v>5.9341344515482586</v>
      </c>
    </row>
    <row r="32519" spans="1:2" x14ac:dyDescent="0.25">
      <c r="A32519" s="3">
        <v>42058.581944444442</v>
      </c>
      <c r="B32519" s="2">
        <v>10.999649365743002</v>
      </c>
    </row>
    <row r="32520" spans="1:2" x14ac:dyDescent="0.25">
      <c r="A32520" s="3">
        <v>42058.582638888889</v>
      </c>
      <c r="B32520" s="2">
        <v>15.114904435475667</v>
      </c>
    </row>
    <row r="32521" spans="1:2" x14ac:dyDescent="0.25">
      <c r="A32521" s="3">
        <v>42058.583333333336</v>
      </c>
      <c r="B32521" s="2">
        <v>13.49558391571045</v>
      </c>
    </row>
    <row r="32522" spans="1:2" x14ac:dyDescent="0.25">
      <c r="A32522" s="3">
        <v>42058.584027777775</v>
      </c>
      <c r="B32522" s="2">
        <v>13.473035558064778</v>
      </c>
    </row>
    <row r="32523" spans="1:2" x14ac:dyDescent="0.25">
      <c r="A32523" s="3">
        <v>42058.584722222222</v>
      </c>
      <c r="B32523" s="2">
        <v>13.579423077901204</v>
      </c>
    </row>
    <row r="32524" spans="1:2" x14ac:dyDescent="0.25">
      <c r="A32524" s="3">
        <v>42058.585416666669</v>
      </c>
      <c r="B32524" s="2">
        <v>11.280558745066324</v>
      </c>
    </row>
    <row r="32525" spans="1:2" x14ac:dyDescent="0.25">
      <c r="A32525" s="3">
        <v>42058.586111111108</v>
      </c>
      <c r="B32525" s="2">
        <v>10.129601637522379</v>
      </c>
    </row>
    <row r="32526" spans="1:2" x14ac:dyDescent="0.25">
      <c r="A32526" s="3">
        <v>42058.586805555555</v>
      </c>
      <c r="B32526" s="2">
        <v>9.5731608390808098</v>
      </c>
    </row>
    <row r="32527" spans="1:2" x14ac:dyDescent="0.25">
      <c r="A32527" s="3">
        <v>42058.587500000001</v>
      </c>
      <c r="B32527" s="2">
        <v>17.168488947550454</v>
      </c>
    </row>
    <row r="32528" spans="1:2" x14ac:dyDescent="0.25">
      <c r="A32528" s="3">
        <v>42058.588194444441</v>
      </c>
      <c r="B32528" s="2">
        <v>14.513872782389322</v>
      </c>
    </row>
    <row r="32529" spans="1:2" x14ac:dyDescent="0.25">
      <c r="A32529" s="3">
        <v>42058.588888888888</v>
      </c>
      <c r="B32529" s="2">
        <v>15.319324429829916</v>
      </c>
    </row>
    <row r="32530" spans="1:2" x14ac:dyDescent="0.25">
      <c r="A32530" s="3">
        <v>42058.589583333334</v>
      </c>
      <c r="B32530" s="2">
        <v>15.200504175821941</v>
      </c>
    </row>
    <row r="32531" spans="1:2" x14ac:dyDescent="0.25">
      <c r="A32531" s="3">
        <v>42058.590277777781</v>
      </c>
      <c r="B32531" s="2">
        <v>15.091211827596029</v>
      </c>
    </row>
    <row r="32532" spans="1:2" x14ac:dyDescent="0.25">
      <c r="A32532" s="3">
        <v>42058.59097222222</v>
      </c>
      <c r="B32532" s="2">
        <v>17.871616299947103</v>
      </c>
    </row>
    <row r="32533" spans="1:2" x14ac:dyDescent="0.25">
      <c r="A32533" s="3">
        <v>42058.591666666667</v>
      </c>
      <c r="B32533" s="2">
        <v>14.479126612345377</v>
      </c>
    </row>
    <row r="32534" spans="1:2" x14ac:dyDescent="0.25">
      <c r="A32534" s="3">
        <v>42058.592361111114</v>
      </c>
      <c r="B32534" s="2">
        <v>10.810624027252198</v>
      </c>
    </row>
    <row r="32535" spans="1:2" x14ac:dyDescent="0.25">
      <c r="A32535" s="3">
        <v>42058.593055555553</v>
      </c>
      <c r="B32535" s="2">
        <v>8.3135732332865402</v>
      </c>
    </row>
    <row r="32536" spans="1:2" x14ac:dyDescent="0.25">
      <c r="A32536" s="3">
        <v>42058.59375</v>
      </c>
      <c r="B32536" s="2">
        <v>6.0533441225687659</v>
      </c>
    </row>
    <row r="32537" spans="1:2" x14ac:dyDescent="0.25">
      <c r="A32537" s="3">
        <v>42058.594444444447</v>
      </c>
      <c r="B32537" s="2">
        <v>8.7863338470458991</v>
      </c>
    </row>
    <row r="32538" spans="1:2" x14ac:dyDescent="0.25">
      <c r="A32538" s="3">
        <v>42058.595138888886</v>
      </c>
      <c r="B32538" s="2">
        <v>14.018153889973958</v>
      </c>
    </row>
    <row r="32539" spans="1:2" x14ac:dyDescent="0.25">
      <c r="A32539" s="3">
        <v>42058.595833333333</v>
      </c>
      <c r="B32539" s="2">
        <v>4.3333449681599934</v>
      </c>
    </row>
    <row r="32540" spans="1:2" x14ac:dyDescent="0.25">
      <c r="A32540" s="3">
        <v>42058.59652777778</v>
      </c>
      <c r="B32540" s="2">
        <v>-4.1498648484547935</v>
      </c>
    </row>
    <row r="32541" spans="1:2" x14ac:dyDescent="0.25">
      <c r="A32541" s="3">
        <v>42058.597222222219</v>
      </c>
      <c r="B32541" s="2">
        <v>-3.8432115077972413</v>
      </c>
    </row>
    <row r="32542" spans="1:2" x14ac:dyDescent="0.25">
      <c r="A32542" s="3">
        <v>42058.597916666666</v>
      </c>
      <c r="B32542" s="2">
        <v>-1.4689006805419922</v>
      </c>
    </row>
    <row r="32543" spans="1:2" x14ac:dyDescent="0.25">
      <c r="A32543" s="3">
        <v>42058.598611111112</v>
      </c>
      <c r="B32543" s="2">
        <v>1.2056102752685547</v>
      </c>
    </row>
    <row r="32544" spans="1:2" x14ac:dyDescent="0.25">
      <c r="A32544" s="3">
        <v>42058.599305555559</v>
      </c>
      <c r="B32544" s="2">
        <v>-1.6180601119995117</v>
      </c>
    </row>
    <row r="32545" spans="1:2" x14ac:dyDescent="0.25">
      <c r="A32545" s="3">
        <v>42058.6</v>
      </c>
      <c r="B32545" s="2">
        <v>-0.69518496195475266</v>
      </c>
    </row>
    <row r="32546" spans="1:2" x14ac:dyDescent="0.25">
      <c r="A32546" s="3">
        <v>42058.600694444445</v>
      </c>
      <c r="B32546" s="2">
        <v>-8.4786272048950201E-2</v>
      </c>
    </row>
    <row r="32547" spans="1:2" x14ac:dyDescent="0.25">
      <c r="A32547" s="3">
        <v>42058.601388888892</v>
      </c>
      <c r="B32547" s="2">
        <v>-1.0267910957336426</v>
      </c>
    </row>
    <row r="32548" spans="1:2" x14ac:dyDescent="0.25">
      <c r="A32548" s="3">
        <v>42058.602083333331</v>
      </c>
      <c r="B32548" s="2">
        <v>4.7947593371073403</v>
      </c>
    </row>
    <row r="32549" spans="1:2" x14ac:dyDescent="0.25">
      <c r="A32549" s="3">
        <v>42058.602777777778</v>
      </c>
      <c r="B32549" s="2">
        <v>8.9505348205566406</v>
      </c>
    </row>
    <row r="32550" spans="1:2" x14ac:dyDescent="0.25">
      <c r="A32550" s="3">
        <v>42058.603472222225</v>
      </c>
      <c r="B32550" s="2">
        <v>9.0772302945454921</v>
      </c>
    </row>
    <row r="32551" spans="1:2" x14ac:dyDescent="0.25">
      <c r="A32551" s="3">
        <v>42058.604166666664</v>
      </c>
      <c r="B32551" s="2">
        <v>10.905690129597982</v>
      </c>
    </row>
    <row r="32552" spans="1:2" x14ac:dyDescent="0.25">
      <c r="A32552" s="3">
        <v>42058.604861111111</v>
      </c>
      <c r="B32552" s="2">
        <v>11.410578441619872</v>
      </c>
    </row>
    <row r="32553" spans="1:2" x14ac:dyDescent="0.25">
      <c r="A32553" s="3">
        <v>42058.605555555558</v>
      </c>
      <c r="B32553" s="2">
        <v>6.6171345392862957</v>
      </c>
    </row>
    <row r="32554" spans="1:2" x14ac:dyDescent="0.25">
      <c r="A32554" s="3">
        <v>42058.606249999997</v>
      </c>
      <c r="B32554" s="2">
        <v>3.9236262480417889</v>
      </c>
    </row>
    <row r="32555" spans="1:2" x14ac:dyDescent="0.25">
      <c r="A32555" s="3">
        <v>42058.606944444444</v>
      </c>
      <c r="B32555" s="2">
        <v>12.527785587310792</v>
      </c>
    </row>
    <row r="32556" spans="1:2" x14ac:dyDescent="0.25">
      <c r="A32556" s="3">
        <v>42058.607638888891</v>
      </c>
      <c r="B32556" s="2">
        <v>17.476670710245767</v>
      </c>
    </row>
    <row r="32557" spans="1:2" x14ac:dyDescent="0.25">
      <c r="A32557" s="3">
        <v>42058.60833333333</v>
      </c>
      <c r="B32557" s="2">
        <v>24.769262568155924</v>
      </c>
    </row>
    <row r="32558" spans="1:2" x14ac:dyDescent="0.25">
      <c r="A32558" s="3">
        <v>42058.609027777777</v>
      </c>
      <c r="B32558" s="2">
        <v>23.641376241048178</v>
      </c>
    </row>
    <row r="32559" spans="1:2" x14ac:dyDescent="0.25">
      <c r="A32559" s="3">
        <v>42058.609722222223</v>
      </c>
      <c r="B32559" s="2">
        <v>21.717068990071613</v>
      </c>
    </row>
    <row r="32560" spans="1:2" x14ac:dyDescent="0.25">
      <c r="A32560" s="3">
        <v>42058.61041666667</v>
      </c>
      <c r="B32560" s="2">
        <v>-0.53450880050659177</v>
      </c>
    </row>
    <row r="32561" spans="1:2" x14ac:dyDescent="0.25">
      <c r="A32561" s="3">
        <v>42058.611111111109</v>
      </c>
      <c r="B32561" s="2">
        <v>-8.3175452391306557</v>
      </c>
    </row>
    <row r="32562" spans="1:2" x14ac:dyDescent="0.25">
      <c r="A32562" s="3">
        <v>42058.611805555556</v>
      </c>
      <c r="B32562" s="2">
        <v>-9.054119277000428</v>
      </c>
    </row>
    <row r="32563" spans="1:2" x14ac:dyDescent="0.25">
      <c r="A32563" s="3">
        <v>42058.612500000003</v>
      </c>
      <c r="B32563" s="2">
        <v>-17.120754241943359</v>
      </c>
    </row>
    <row r="32564" spans="1:2" x14ac:dyDescent="0.25">
      <c r="A32564" s="3">
        <v>42058.613194444442</v>
      </c>
      <c r="B32564" s="2">
        <v>-16.024120203653972</v>
      </c>
    </row>
    <row r="32565" spans="1:2" x14ac:dyDescent="0.25">
      <c r="A32565" s="3">
        <v>42058.613888888889</v>
      </c>
      <c r="B32565" s="2">
        <v>-16.709182612101237</v>
      </c>
    </row>
    <row r="32566" spans="1:2" x14ac:dyDescent="0.25">
      <c r="A32566" s="3">
        <v>42058.614583333336</v>
      </c>
      <c r="B32566" s="2">
        <v>-14.422426223754883</v>
      </c>
    </row>
    <row r="32567" spans="1:2" x14ac:dyDescent="0.25">
      <c r="A32567" s="3">
        <v>42058.615277777775</v>
      </c>
      <c r="B32567" s="2">
        <v>-14.908285140991211</v>
      </c>
    </row>
    <row r="32568" spans="1:2" x14ac:dyDescent="0.25">
      <c r="A32568" s="3">
        <v>42058.615972222222</v>
      </c>
      <c r="B32568" s="2">
        <v>-10.034705066680909</v>
      </c>
    </row>
    <row r="32569" spans="1:2" x14ac:dyDescent="0.25">
      <c r="A32569" s="3">
        <v>42058.616666666669</v>
      </c>
      <c r="B32569" s="2">
        <v>-8.6941101710001636</v>
      </c>
    </row>
    <row r="32570" spans="1:2" x14ac:dyDescent="0.25">
      <c r="A32570" s="3">
        <v>42058.617361111108</v>
      </c>
      <c r="B32570" s="2">
        <v>-8.6351881663004555</v>
      </c>
    </row>
    <row r="32571" spans="1:2" x14ac:dyDescent="0.25">
      <c r="A32571" s="3">
        <v>42058.618055555555</v>
      </c>
      <c r="B32571" s="2">
        <v>-11.197325197855632</v>
      </c>
    </row>
    <row r="32572" spans="1:2" x14ac:dyDescent="0.25">
      <c r="A32572" s="3">
        <v>42058.618750000001</v>
      </c>
      <c r="B32572" s="2">
        <v>-8.0546690622965489</v>
      </c>
    </row>
    <row r="32573" spans="1:2" x14ac:dyDescent="0.25">
      <c r="A32573" s="3">
        <v>42058.619444444441</v>
      </c>
      <c r="B32573" s="2">
        <v>-7.3502504030863447</v>
      </c>
    </row>
    <row r="32574" spans="1:2" x14ac:dyDescent="0.25">
      <c r="A32574" s="3">
        <v>42058.620138888888</v>
      </c>
      <c r="B32574" s="2">
        <v>-5.4415397326151531</v>
      </c>
    </row>
    <row r="32575" spans="1:2" x14ac:dyDescent="0.25">
      <c r="A32575" s="3">
        <v>42058.620833333334</v>
      </c>
      <c r="B32575" s="2">
        <v>-6.7578400214513143</v>
      </c>
    </row>
    <row r="32576" spans="1:2" x14ac:dyDescent="0.25">
      <c r="A32576" s="3">
        <v>42058.621527777781</v>
      </c>
      <c r="B32576" s="2">
        <v>-11.564706643422445</v>
      </c>
    </row>
    <row r="32577" spans="1:2" x14ac:dyDescent="0.25">
      <c r="A32577" s="3">
        <v>42058.62222222222</v>
      </c>
      <c r="B32577" s="2">
        <v>-13.771502876281739</v>
      </c>
    </row>
    <row r="32578" spans="1:2" x14ac:dyDescent="0.25">
      <c r="A32578" s="3">
        <v>42058.622916666667</v>
      </c>
      <c r="B32578" s="2">
        <v>-11.616257699330648</v>
      </c>
    </row>
    <row r="32579" spans="1:2" x14ac:dyDescent="0.25">
      <c r="A32579" s="3">
        <v>42058.623611111114</v>
      </c>
      <c r="B32579" s="2">
        <v>-11.146495310465495</v>
      </c>
    </row>
    <row r="32580" spans="1:2" x14ac:dyDescent="0.25">
      <c r="A32580" s="3">
        <v>42058.624305555553</v>
      </c>
      <c r="B32580" s="2">
        <v>-8.3788484891255699</v>
      </c>
    </row>
    <row r="32581" spans="1:2" x14ac:dyDescent="0.25">
      <c r="A32581" s="3">
        <v>42058.625</v>
      </c>
      <c r="B32581" s="2">
        <v>-11.798149712880452</v>
      </c>
    </row>
    <row r="32582" spans="1:2" x14ac:dyDescent="0.25">
      <c r="A32582" s="3">
        <v>42058.625694444447</v>
      </c>
      <c r="B32582" s="2">
        <v>-15.538099733988444</v>
      </c>
    </row>
    <row r="32583" spans="1:2" x14ac:dyDescent="0.25">
      <c r="A32583" s="3">
        <v>42058.626388888886</v>
      </c>
      <c r="B32583" s="2">
        <v>-11.787273120880126</v>
      </c>
    </row>
    <row r="32584" spans="1:2" x14ac:dyDescent="0.25">
      <c r="A32584" s="3">
        <v>42058.627083333333</v>
      </c>
      <c r="B32584" s="2">
        <v>-14.244747384389241</v>
      </c>
    </row>
    <row r="32585" spans="1:2" x14ac:dyDescent="0.25">
      <c r="A32585" s="3">
        <v>42058.62777777778</v>
      </c>
      <c r="B32585" s="2">
        <v>-9.0756604830423999</v>
      </c>
    </row>
    <row r="32586" spans="1:2" x14ac:dyDescent="0.25">
      <c r="A32586" s="3">
        <v>42058.628472222219</v>
      </c>
      <c r="B32586" s="2">
        <v>-10.843756930033367</v>
      </c>
    </row>
    <row r="32587" spans="1:2" x14ac:dyDescent="0.25">
      <c r="A32587" s="3">
        <v>42058.629166666666</v>
      </c>
      <c r="B32587" s="2">
        <v>-15.452813784281412</v>
      </c>
    </row>
    <row r="32588" spans="1:2" x14ac:dyDescent="0.25">
      <c r="A32588" s="3">
        <v>42058.629861111112</v>
      </c>
      <c r="B32588" s="2">
        <v>-19.857881927490233</v>
      </c>
    </row>
    <row r="32589" spans="1:2" x14ac:dyDescent="0.25">
      <c r="A32589" s="3">
        <v>42058.630555555559</v>
      </c>
      <c r="B32589" s="2">
        <v>-27.948768488566081</v>
      </c>
    </row>
    <row r="32590" spans="1:2" x14ac:dyDescent="0.25">
      <c r="A32590" s="3">
        <v>42058.631249999999</v>
      </c>
      <c r="B32590" s="2">
        <v>-37.696190516153969</v>
      </c>
    </row>
    <row r="32591" spans="1:2" x14ac:dyDescent="0.25">
      <c r="A32591" s="3">
        <v>42058.631944444445</v>
      </c>
      <c r="B32591" s="2">
        <v>-34.343172200520833</v>
      </c>
    </row>
    <row r="32592" spans="1:2" x14ac:dyDescent="0.25">
      <c r="A32592" s="3">
        <v>42058.632638888892</v>
      </c>
      <c r="B32592" s="2">
        <v>-35.224971135457359</v>
      </c>
    </row>
    <row r="32593" spans="1:2" x14ac:dyDescent="0.25">
      <c r="A32593" s="3">
        <v>42058.633333333331</v>
      </c>
      <c r="B32593" s="2">
        <v>-38.970730845133467</v>
      </c>
    </row>
    <row r="32594" spans="1:2" x14ac:dyDescent="0.25">
      <c r="A32594" s="3">
        <v>42058.634027777778</v>
      </c>
      <c r="B32594" s="2">
        <v>-42.283497873942061</v>
      </c>
    </row>
    <row r="32595" spans="1:2" x14ac:dyDescent="0.25">
      <c r="A32595" s="3">
        <v>42058.634722222225</v>
      </c>
      <c r="B32595" s="2">
        <v>-38.985581334431963</v>
      </c>
    </row>
    <row r="32596" spans="1:2" x14ac:dyDescent="0.25">
      <c r="A32596" s="3">
        <v>42058.635416666664</v>
      </c>
      <c r="B32596" s="2">
        <v>-30.925743484497069</v>
      </c>
    </row>
    <row r="32597" spans="1:2" x14ac:dyDescent="0.25">
      <c r="A32597" s="3">
        <v>42058.636111111111</v>
      </c>
      <c r="B32597" s="2">
        <v>-37.138757324218751</v>
      </c>
    </row>
    <row r="32598" spans="1:2" x14ac:dyDescent="0.25">
      <c r="A32598" s="3">
        <v>42058.636805555558</v>
      </c>
      <c r="B32598" s="2">
        <v>-35.666836420694985</v>
      </c>
    </row>
    <row r="32599" spans="1:2" x14ac:dyDescent="0.25">
      <c r="A32599" s="3">
        <v>42058.637499999997</v>
      </c>
      <c r="B32599" s="2">
        <v>-34.639972178141278</v>
      </c>
    </row>
    <row r="32600" spans="1:2" x14ac:dyDescent="0.25">
      <c r="A32600" s="3">
        <v>42058.638194444444</v>
      </c>
      <c r="B32600" s="2">
        <v>-26.489598973592123</v>
      </c>
    </row>
    <row r="32601" spans="1:2" x14ac:dyDescent="0.25">
      <c r="A32601" s="3">
        <v>42058.638888888891</v>
      </c>
      <c r="B32601" s="2">
        <v>-14.746071815490723</v>
      </c>
    </row>
    <row r="32602" spans="1:2" x14ac:dyDescent="0.25">
      <c r="A32602" s="3">
        <v>42058.63958333333</v>
      </c>
      <c r="B32602" s="2">
        <v>-3.4549326419830324</v>
      </c>
    </row>
    <row r="32603" spans="1:2" x14ac:dyDescent="0.25">
      <c r="A32603" s="3">
        <v>42058.640277777777</v>
      </c>
      <c r="B32603" s="2">
        <v>1.3783033212025961</v>
      </c>
    </row>
    <row r="32604" spans="1:2" x14ac:dyDescent="0.25">
      <c r="A32604" s="3">
        <v>42058.640972222223</v>
      </c>
      <c r="B32604" s="2">
        <v>1.9540867010752361</v>
      </c>
    </row>
    <row r="32605" spans="1:2" x14ac:dyDescent="0.25">
      <c r="A32605" s="3">
        <v>42058.64166666667</v>
      </c>
      <c r="B32605" s="2">
        <v>3.5929319461186728</v>
      </c>
    </row>
    <row r="32606" spans="1:2" x14ac:dyDescent="0.25">
      <c r="A32606" s="3">
        <v>42058.642361111109</v>
      </c>
      <c r="B32606" s="2">
        <v>-0.7179713090260823</v>
      </c>
    </row>
    <row r="32607" spans="1:2" x14ac:dyDescent="0.25">
      <c r="A32607" s="3">
        <v>42058.643055555556</v>
      </c>
      <c r="B32607" s="2">
        <v>-4.161024300257365</v>
      </c>
    </row>
    <row r="32608" spans="1:2" x14ac:dyDescent="0.25">
      <c r="A32608" s="3">
        <v>42058.643750000003</v>
      </c>
      <c r="B32608" s="2">
        <v>-2.8809889078140261</v>
      </c>
    </row>
    <row r="32609" spans="1:2" x14ac:dyDescent="0.25">
      <c r="A32609" s="3">
        <v>42058.644444444442</v>
      </c>
      <c r="B32609" s="2">
        <v>-1.3578721523284911</v>
      </c>
    </row>
    <row r="32610" spans="1:2" x14ac:dyDescent="0.25">
      <c r="A32610" s="3">
        <v>42058.645138888889</v>
      </c>
      <c r="B32610" s="2">
        <v>5.2819106737772623</v>
      </c>
    </row>
    <row r="32611" spans="1:2" x14ac:dyDescent="0.25">
      <c r="A32611" s="3">
        <v>42058.645833333336</v>
      </c>
      <c r="B32611" s="2">
        <v>3.4322025934855143</v>
      </c>
    </row>
    <row r="32612" spans="1:2" x14ac:dyDescent="0.25">
      <c r="A32612" s="3">
        <v>42058.646527777775</v>
      </c>
      <c r="B32612" s="2">
        <v>4.1910797437032068</v>
      </c>
    </row>
    <row r="32613" spans="1:2" x14ac:dyDescent="0.25">
      <c r="A32613" s="3">
        <v>42058.647222222222</v>
      </c>
      <c r="B32613" s="2">
        <v>4.3250523408253985</v>
      </c>
    </row>
    <row r="32614" spans="1:2" x14ac:dyDescent="0.25">
      <c r="A32614" s="3">
        <v>42058.647916666669</v>
      </c>
      <c r="B32614" s="2">
        <v>2.7421354293823241</v>
      </c>
    </row>
    <row r="32615" spans="1:2" x14ac:dyDescent="0.25">
      <c r="A32615" s="3">
        <v>42058.648611111108</v>
      </c>
      <c r="B32615" s="2">
        <v>1.5292609373728434</v>
      </c>
    </row>
    <row r="32616" spans="1:2" x14ac:dyDescent="0.25">
      <c r="A32616" s="3">
        <v>42058.649305555555</v>
      </c>
      <c r="B32616" s="2">
        <v>5.4412784576416016</v>
      </c>
    </row>
    <row r="32617" spans="1:2" x14ac:dyDescent="0.25">
      <c r="A32617" s="3">
        <v>42058.65</v>
      </c>
      <c r="B32617" s="2">
        <v>3.3625326156616211</v>
      </c>
    </row>
    <row r="32618" spans="1:2" x14ac:dyDescent="0.25">
      <c r="A32618" s="3">
        <v>42058.650694444441</v>
      </c>
      <c r="B32618" s="2">
        <v>4.5507350444793699</v>
      </c>
    </row>
    <row r="32619" spans="1:2" x14ac:dyDescent="0.25">
      <c r="A32619" s="3">
        <v>42058.651388888888</v>
      </c>
      <c r="B32619" s="2">
        <v>4.3098410924275719</v>
      </c>
    </row>
    <row r="32620" spans="1:2" x14ac:dyDescent="0.25">
      <c r="A32620" s="3">
        <v>42058.652083333334</v>
      </c>
      <c r="B32620" s="2">
        <v>2.8220272382100422</v>
      </c>
    </row>
    <row r="32621" spans="1:2" x14ac:dyDescent="0.25">
      <c r="A32621" s="3">
        <v>42058.652777777781</v>
      </c>
      <c r="B32621" s="2">
        <v>3.2576380173365274</v>
      </c>
    </row>
    <row r="32622" spans="1:2" x14ac:dyDescent="0.25">
      <c r="A32622" s="3">
        <v>42058.65347222222</v>
      </c>
      <c r="B32622" s="2">
        <v>2.5992743730545045</v>
      </c>
    </row>
    <row r="32623" spans="1:2" x14ac:dyDescent="0.25">
      <c r="A32623" s="3">
        <v>42058.654166666667</v>
      </c>
      <c r="B32623" s="2">
        <v>2.7722276528676351</v>
      </c>
    </row>
    <row r="32624" spans="1:2" x14ac:dyDescent="0.25">
      <c r="A32624" s="3">
        <v>42058.654861111114</v>
      </c>
      <c r="B32624" s="2">
        <v>10.265300273895264</v>
      </c>
    </row>
    <row r="32625" spans="1:2" x14ac:dyDescent="0.25">
      <c r="A32625" s="3">
        <v>42058.655555555553</v>
      </c>
      <c r="B32625" s="2">
        <v>19.635865783691408</v>
      </c>
    </row>
    <row r="32626" spans="1:2" x14ac:dyDescent="0.25">
      <c r="A32626" s="3">
        <v>42058.65625</v>
      </c>
      <c r="B32626" s="2">
        <v>27.608545239766439</v>
      </c>
    </row>
    <row r="32627" spans="1:2" x14ac:dyDescent="0.25">
      <c r="A32627" s="3">
        <v>42058.656944444447</v>
      </c>
      <c r="B32627" s="2">
        <v>34.516603851318358</v>
      </c>
    </row>
    <row r="32628" spans="1:2" x14ac:dyDescent="0.25">
      <c r="A32628" s="3">
        <v>42058.657638888886</v>
      </c>
      <c r="B32628" s="2">
        <v>22.250317891438801</v>
      </c>
    </row>
    <row r="32629" spans="1:2" x14ac:dyDescent="0.25">
      <c r="A32629" s="3">
        <v>42058.658333333333</v>
      </c>
      <c r="B32629" s="2">
        <v>29.117215983072917</v>
      </c>
    </row>
    <row r="32630" spans="1:2" x14ac:dyDescent="0.25">
      <c r="A32630" s="3">
        <v>42058.65902777778</v>
      </c>
      <c r="B32630" s="2">
        <v>30.486316426595053</v>
      </c>
    </row>
    <row r="32631" spans="1:2" x14ac:dyDescent="0.25">
      <c r="A32631" s="3">
        <v>42058.659722222219</v>
      </c>
      <c r="B32631" s="2">
        <v>26.569646962483723</v>
      </c>
    </row>
    <row r="32632" spans="1:2" x14ac:dyDescent="0.25">
      <c r="A32632" s="3">
        <v>42058.660416666666</v>
      </c>
      <c r="B32632" s="2">
        <v>21.686337025960288</v>
      </c>
    </row>
    <row r="32633" spans="1:2" x14ac:dyDescent="0.25">
      <c r="A32633" s="3">
        <v>42058.661111111112</v>
      </c>
      <c r="B32633" s="2">
        <v>19.764133071899415</v>
      </c>
    </row>
    <row r="32634" spans="1:2" x14ac:dyDescent="0.25">
      <c r="A32634" s="3">
        <v>42058.661805555559</v>
      </c>
      <c r="B32634" s="2">
        <v>20.053290812174478</v>
      </c>
    </row>
    <row r="32635" spans="1:2" x14ac:dyDescent="0.25">
      <c r="A32635" s="3">
        <v>42058.662499999999</v>
      </c>
      <c r="B32635" s="2">
        <v>18.452131462097167</v>
      </c>
    </row>
    <row r="32636" spans="1:2" x14ac:dyDescent="0.25">
      <c r="A32636" s="3">
        <v>42058.663194444445</v>
      </c>
      <c r="B32636" s="2">
        <v>15.939650344848634</v>
      </c>
    </row>
    <row r="32637" spans="1:2" x14ac:dyDescent="0.25">
      <c r="A32637" s="3">
        <v>42058.663888888892</v>
      </c>
      <c r="B32637" s="2">
        <v>8.3960472583770756</v>
      </c>
    </row>
    <row r="32638" spans="1:2" x14ac:dyDescent="0.25">
      <c r="A32638" s="3">
        <v>42058.664583333331</v>
      </c>
      <c r="B32638" s="2">
        <v>4.6359194199244182</v>
      </c>
    </row>
    <row r="32639" spans="1:2" x14ac:dyDescent="0.25">
      <c r="A32639" s="3">
        <v>42058.665277777778</v>
      </c>
      <c r="B32639" s="2">
        <v>4.943376954396566</v>
      </c>
    </row>
    <row r="32640" spans="1:2" x14ac:dyDescent="0.25">
      <c r="A32640" s="3">
        <v>42058.665972222225</v>
      </c>
      <c r="B32640" s="2">
        <v>-3.0182226498921712E-2</v>
      </c>
    </row>
    <row r="32641" spans="1:2" x14ac:dyDescent="0.25">
      <c r="A32641" s="3">
        <v>42058.666666666664</v>
      </c>
      <c r="B32641" s="2">
        <v>-1.3772378285725912</v>
      </c>
    </row>
    <row r="32642" spans="1:2" x14ac:dyDescent="0.25">
      <c r="A32642" s="3">
        <v>42058.667361111111</v>
      </c>
      <c r="B32642" s="2">
        <v>-7.4972350597381592</v>
      </c>
    </row>
    <row r="32643" spans="1:2" x14ac:dyDescent="0.25">
      <c r="A32643" s="3">
        <v>42058.668055555558</v>
      </c>
      <c r="B32643" s="2">
        <v>-15.258186467488606</v>
      </c>
    </row>
    <row r="32644" spans="1:2" x14ac:dyDescent="0.25">
      <c r="A32644" s="3">
        <v>42058.668749999997</v>
      </c>
      <c r="B32644" s="2">
        <v>-14.777948252360027</v>
      </c>
    </row>
    <row r="32645" spans="1:2" x14ac:dyDescent="0.25">
      <c r="A32645" s="3">
        <v>42058.669444444444</v>
      </c>
      <c r="B32645" s="2">
        <v>-3.4780323982238768</v>
      </c>
    </row>
    <row r="32646" spans="1:2" x14ac:dyDescent="0.25">
      <c r="A32646" s="3">
        <v>42058.670138888891</v>
      </c>
      <c r="B32646" s="2">
        <v>2.1020507017771402</v>
      </c>
    </row>
    <row r="32647" spans="1:2" x14ac:dyDescent="0.25">
      <c r="A32647" s="3">
        <v>42058.67083333333</v>
      </c>
      <c r="B32647" s="2">
        <v>6.4896339734395347</v>
      </c>
    </row>
    <row r="32648" spans="1:2" x14ac:dyDescent="0.25">
      <c r="A32648" s="3">
        <v>42058.671527777777</v>
      </c>
      <c r="B32648" s="2">
        <v>11.549272855122885</v>
      </c>
    </row>
    <row r="32649" spans="1:2" x14ac:dyDescent="0.25">
      <c r="A32649" s="3">
        <v>42058.672222222223</v>
      </c>
      <c r="B32649" s="2">
        <v>14.987919330596924</v>
      </c>
    </row>
    <row r="32650" spans="1:2" x14ac:dyDescent="0.25">
      <c r="A32650" s="3">
        <v>42058.67291666667</v>
      </c>
      <c r="B32650" s="2">
        <v>18.035552469889321</v>
      </c>
    </row>
    <row r="32651" spans="1:2" x14ac:dyDescent="0.25">
      <c r="A32651" s="3">
        <v>42058.673611111109</v>
      </c>
      <c r="B32651" s="2">
        <v>14.688503074645997</v>
      </c>
    </row>
    <row r="32652" spans="1:2" x14ac:dyDescent="0.25">
      <c r="A32652" s="3">
        <v>42058.674305555556</v>
      </c>
      <c r="B32652" s="2">
        <v>17.532715670267741</v>
      </c>
    </row>
    <row r="32653" spans="1:2" x14ac:dyDescent="0.25">
      <c r="A32653" s="3">
        <v>42058.675000000003</v>
      </c>
      <c r="B32653" s="2">
        <v>19.954894638061525</v>
      </c>
    </row>
    <row r="32654" spans="1:2" x14ac:dyDescent="0.25">
      <c r="A32654" s="3">
        <v>42058.675694444442</v>
      </c>
      <c r="B32654" s="2">
        <v>19.95964266459147</v>
      </c>
    </row>
    <row r="32655" spans="1:2" x14ac:dyDescent="0.25">
      <c r="A32655" s="3">
        <v>42058.676388888889</v>
      </c>
      <c r="B32655" s="2">
        <v>20.475694529215495</v>
      </c>
    </row>
    <row r="32656" spans="1:2" x14ac:dyDescent="0.25">
      <c r="A32656" s="3">
        <v>42058.677083333336</v>
      </c>
      <c r="B32656" s="2">
        <v>18.391817982991537</v>
      </c>
    </row>
    <row r="32657" spans="1:2" x14ac:dyDescent="0.25">
      <c r="A32657" s="3">
        <v>42058.677777777775</v>
      </c>
      <c r="B32657" s="2">
        <v>14.192193857828777</v>
      </c>
    </row>
    <row r="32658" spans="1:2" x14ac:dyDescent="0.25">
      <c r="A32658" s="3">
        <v>42058.678472222222</v>
      </c>
      <c r="B32658" s="2">
        <v>11.662371190388997</v>
      </c>
    </row>
    <row r="32659" spans="1:2" x14ac:dyDescent="0.25">
      <c r="A32659" s="3">
        <v>42058.679166666669</v>
      </c>
      <c r="B32659" s="2">
        <v>7.394231351216634</v>
      </c>
    </row>
    <row r="32660" spans="1:2" x14ac:dyDescent="0.25">
      <c r="A32660" s="3">
        <v>42058.679861111108</v>
      </c>
      <c r="B32660" s="2">
        <v>7.2899210294087728</v>
      </c>
    </row>
    <row r="32661" spans="1:2" x14ac:dyDescent="0.25">
      <c r="A32661" s="3">
        <v>42058.680555555555</v>
      </c>
      <c r="B32661" s="2">
        <v>8.3816423098246258</v>
      </c>
    </row>
    <row r="32662" spans="1:2" x14ac:dyDescent="0.25">
      <c r="A32662" s="3">
        <v>42058.681250000001</v>
      </c>
      <c r="B32662" s="2">
        <v>10.383395449320476</v>
      </c>
    </row>
    <row r="32663" spans="1:2" x14ac:dyDescent="0.25">
      <c r="A32663" s="3">
        <v>42058.681944444441</v>
      </c>
      <c r="B32663" s="2">
        <v>11.994717915852865</v>
      </c>
    </row>
    <row r="32664" spans="1:2" x14ac:dyDescent="0.25">
      <c r="A32664" s="3">
        <v>42058.682638888888</v>
      </c>
      <c r="B32664" s="2">
        <v>6.1761854489644366</v>
      </c>
    </row>
    <row r="32665" spans="1:2" x14ac:dyDescent="0.25">
      <c r="A32665" s="3">
        <v>42058.683333333334</v>
      </c>
      <c r="B32665" s="2">
        <v>-5.6614622116088871</v>
      </c>
    </row>
    <row r="32666" spans="1:2" x14ac:dyDescent="0.25">
      <c r="A32666" s="3">
        <v>42058.684027777781</v>
      </c>
      <c r="B32666" s="2">
        <v>-2.2021697680155436</v>
      </c>
    </row>
    <row r="32667" spans="1:2" x14ac:dyDescent="0.25">
      <c r="A32667" s="3">
        <v>42058.68472222222</v>
      </c>
      <c r="B32667" s="2">
        <v>-0.22644271850585937</v>
      </c>
    </row>
    <row r="32668" spans="1:2" x14ac:dyDescent="0.25">
      <c r="A32668" s="3">
        <v>42058.685416666667</v>
      </c>
      <c r="B32668" s="2">
        <v>-5.1826481819152832</v>
      </c>
    </row>
    <row r="32669" spans="1:2" x14ac:dyDescent="0.25">
      <c r="A32669" s="3">
        <v>42058.686111111114</v>
      </c>
      <c r="B32669" s="2">
        <v>-13.304872194925943</v>
      </c>
    </row>
    <row r="32670" spans="1:2" x14ac:dyDescent="0.25">
      <c r="A32670" s="3">
        <v>42058.686805555553</v>
      </c>
      <c r="B32670" s="2">
        <v>-12.161756960550944</v>
      </c>
    </row>
    <row r="32671" spans="1:2" x14ac:dyDescent="0.25">
      <c r="A32671" s="3">
        <v>42058.6875</v>
      </c>
      <c r="B32671" s="2">
        <v>-9.1744290987650547</v>
      </c>
    </row>
    <row r="32672" spans="1:2" x14ac:dyDescent="0.25">
      <c r="A32672" s="3">
        <v>42058.688194444447</v>
      </c>
      <c r="B32672" s="2">
        <v>-12.136088371276855</v>
      </c>
    </row>
    <row r="32673" spans="1:2" x14ac:dyDescent="0.25">
      <c r="A32673" s="3">
        <v>42058.688888888886</v>
      </c>
      <c r="B32673" s="2">
        <v>-9.5736524264017735</v>
      </c>
    </row>
    <row r="32674" spans="1:2" x14ac:dyDescent="0.25">
      <c r="A32674" s="3">
        <v>42058.689583333333</v>
      </c>
      <c r="B32674" s="2">
        <v>-15.065339533487956</v>
      </c>
    </row>
    <row r="32675" spans="1:2" x14ac:dyDescent="0.25">
      <c r="A32675" s="3">
        <v>42058.69027777778</v>
      </c>
      <c r="B32675" s="2">
        <v>-22.404006449381509</v>
      </c>
    </row>
    <row r="32676" spans="1:2" x14ac:dyDescent="0.25">
      <c r="A32676" s="3">
        <v>42058.690972222219</v>
      </c>
      <c r="B32676" s="2">
        <v>-23.682635370890299</v>
      </c>
    </row>
    <row r="32677" spans="1:2" x14ac:dyDescent="0.25">
      <c r="A32677" s="3">
        <v>42058.691666666666</v>
      </c>
      <c r="B32677" s="2">
        <v>-26.764579391479494</v>
      </c>
    </row>
    <row r="32678" spans="1:2" x14ac:dyDescent="0.25">
      <c r="A32678" s="3">
        <v>42058.692361111112</v>
      </c>
      <c r="B32678" s="2">
        <v>-22.68061154683431</v>
      </c>
    </row>
    <row r="32679" spans="1:2" x14ac:dyDescent="0.25">
      <c r="A32679" s="3">
        <v>42058.693055555559</v>
      </c>
      <c r="B32679" s="2">
        <v>-21.463507207234702</v>
      </c>
    </row>
    <row r="32680" spans="1:2" x14ac:dyDescent="0.25">
      <c r="A32680" s="3">
        <v>42058.693749999999</v>
      </c>
      <c r="B32680" s="2">
        <v>-26.411657587687174</v>
      </c>
    </row>
    <row r="32681" spans="1:2" x14ac:dyDescent="0.25">
      <c r="A32681" s="3">
        <v>42058.694444444445</v>
      </c>
      <c r="B32681" s="2">
        <v>-33.683858744303386</v>
      </c>
    </row>
    <row r="32682" spans="1:2" x14ac:dyDescent="0.25">
      <c r="A32682" s="3">
        <v>42058.695138888892</v>
      </c>
      <c r="B32682" s="2">
        <v>-29.766151428222656</v>
      </c>
    </row>
    <row r="32683" spans="1:2" x14ac:dyDescent="0.25">
      <c r="A32683" s="3">
        <v>42058.695833333331</v>
      </c>
      <c r="B32683" s="2">
        <v>-16.611102739969891</v>
      </c>
    </row>
    <row r="32684" spans="1:2" x14ac:dyDescent="0.25">
      <c r="A32684" s="3">
        <v>42058.696527777778</v>
      </c>
      <c r="B32684" s="2">
        <v>-14.43995246887207</v>
      </c>
    </row>
    <row r="32685" spans="1:2" x14ac:dyDescent="0.25">
      <c r="A32685" s="3">
        <v>42058.697222222225</v>
      </c>
      <c r="B32685" s="2">
        <v>-17.587264569600425</v>
      </c>
    </row>
    <row r="32686" spans="1:2" x14ac:dyDescent="0.25">
      <c r="A32686" s="3">
        <v>42058.697916666664</v>
      </c>
      <c r="B32686" s="2">
        <v>-21.074638493855794</v>
      </c>
    </row>
    <row r="32687" spans="1:2" x14ac:dyDescent="0.25">
      <c r="A32687" s="3">
        <v>42058.698611111111</v>
      </c>
      <c r="B32687" s="2">
        <v>-19.392560450236001</v>
      </c>
    </row>
    <row r="32688" spans="1:2" x14ac:dyDescent="0.25">
      <c r="A32688" s="3">
        <v>42058.699305555558</v>
      </c>
      <c r="B32688" s="2">
        <v>-11.475471528371175</v>
      </c>
    </row>
    <row r="32689" spans="1:2" x14ac:dyDescent="0.25">
      <c r="A32689" s="3">
        <v>42058.7</v>
      </c>
      <c r="B32689" s="2">
        <v>-9.0506972630818687</v>
      </c>
    </row>
    <row r="32690" spans="1:2" x14ac:dyDescent="0.25">
      <c r="A32690" s="3">
        <v>42058.700694444444</v>
      </c>
      <c r="B32690" s="2">
        <v>-6.1341253916422529</v>
      </c>
    </row>
    <row r="32691" spans="1:2" x14ac:dyDescent="0.25">
      <c r="A32691" s="3">
        <v>42058.701388888891</v>
      </c>
      <c r="B32691" s="2">
        <v>-12.375493049621582</v>
      </c>
    </row>
    <row r="32692" spans="1:2" x14ac:dyDescent="0.25">
      <c r="A32692" s="3">
        <v>42058.70208333333</v>
      </c>
      <c r="B32692" s="2">
        <v>-14.548218917846679</v>
      </c>
    </row>
    <row r="32693" spans="1:2" x14ac:dyDescent="0.25">
      <c r="A32693" s="3">
        <v>42058.702777777777</v>
      </c>
      <c r="B32693" s="2">
        <v>-13.292827669779459</v>
      </c>
    </row>
    <row r="32694" spans="1:2" x14ac:dyDescent="0.25">
      <c r="A32694" s="3">
        <v>42058.703472222223</v>
      </c>
      <c r="B32694" s="2">
        <v>-8.1093400955200199</v>
      </c>
    </row>
    <row r="32695" spans="1:2" x14ac:dyDescent="0.25">
      <c r="A32695" s="3">
        <v>42058.70416666667</v>
      </c>
      <c r="B32695" s="2">
        <v>0.82965666453043618</v>
      </c>
    </row>
    <row r="32696" spans="1:2" x14ac:dyDescent="0.25">
      <c r="A32696" s="3">
        <v>42058.704861111109</v>
      </c>
      <c r="B32696" s="2">
        <v>12.593994172414144</v>
      </c>
    </row>
    <row r="32697" spans="1:2" x14ac:dyDescent="0.25">
      <c r="A32697" s="3">
        <v>42058.705555555556</v>
      </c>
      <c r="B32697" s="2">
        <v>19.038465118408205</v>
      </c>
    </row>
    <row r="32698" spans="1:2" x14ac:dyDescent="0.25">
      <c r="A32698" s="3">
        <v>42058.706250000003</v>
      </c>
      <c r="B32698" s="2">
        <v>25.974448267618815</v>
      </c>
    </row>
    <row r="32699" spans="1:2" x14ac:dyDescent="0.25">
      <c r="A32699" s="3">
        <v>42058.706944444442</v>
      </c>
      <c r="B32699" s="2">
        <v>28.689903259277344</v>
      </c>
    </row>
    <row r="32700" spans="1:2" x14ac:dyDescent="0.25">
      <c r="A32700" s="3">
        <v>42058.707638888889</v>
      </c>
      <c r="B32700" s="2">
        <v>34.202563349405928</v>
      </c>
    </row>
    <row r="32701" spans="1:2" x14ac:dyDescent="0.25">
      <c r="A32701" s="3">
        <v>42058.708333333336</v>
      </c>
      <c r="B32701" s="2">
        <v>36.596111933390297</v>
      </c>
    </row>
    <row r="32702" spans="1:2" x14ac:dyDescent="0.25">
      <c r="A32702" s="3">
        <v>42058.709027777775</v>
      </c>
      <c r="B32702" s="2">
        <v>31.451423390706381</v>
      </c>
    </row>
    <row r="32703" spans="1:2" x14ac:dyDescent="0.25">
      <c r="A32703" s="3">
        <v>42058.709722222222</v>
      </c>
      <c r="B32703" s="2">
        <v>30.550213495890301</v>
      </c>
    </row>
    <row r="32704" spans="1:2" x14ac:dyDescent="0.25">
      <c r="A32704" s="3">
        <v>42058.710416666669</v>
      </c>
      <c r="B32704" s="2">
        <v>24.962707646687825</v>
      </c>
    </row>
    <row r="32705" spans="1:2" x14ac:dyDescent="0.25">
      <c r="A32705" s="3">
        <v>42058.711111111108</v>
      </c>
      <c r="B32705" s="2">
        <v>17.975878524780274</v>
      </c>
    </row>
    <row r="32706" spans="1:2" x14ac:dyDescent="0.25">
      <c r="A32706" s="3">
        <v>42058.711805555555</v>
      </c>
      <c r="B32706" s="2">
        <v>10.042860571543375</v>
      </c>
    </row>
    <row r="32707" spans="1:2" x14ac:dyDescent="0.25">
      <c r="A32707" s="3">
        <v>42058.712500000001</v>
      </c>
      <c r="B32707" s="2">
        <v>15.538632520039876</v>
      </c>
    </row>
    <row r="32708" spans="1:2" x14ac:dyDescent="0.25">
      <c r="A32708" s="3">
        <v>42058.713194444441</v>
      </c>
      <c r="B32708" s="2">
        <v>19.54509162902832</v>
      </c>
    </row>
    <row r="32709" spans="1:2" x14ac:dyDescent="0.25">
      <c r="A32709" s="3">
        <v>42058.713888888888</v>
      </c>
      <c r="B32709" s="2">
        <v>24.516818618774415</v>
      </c>
    </row>
    <row r="32710" spans="1:2" x14ac:dyDescent="0.25">
      <c r="A32710" s="3">
        <v>42058.714583333334</v>
      </c>
      <c r="B32710" s="2">
        <v>24.594002787272135</v>
      </c>
    </row>
    <row r="32711" spans="1:2" x14ac:dyDescent="0.25">
      <c r="A32711" s="3">
        <v>42058.715277777781</v>
      </c>
      <c r="B32711" s="2">
        <v>21.425191879272461</v>
      </c>
    </row>
    <row r="32712" spans="1:2" x14ac:dyDescent="0.25">
      <c r="A32712" s="3">
        <v>42058.71597222222</v>
      </c>
      <c r="B32712" s="2">
        <v>13.98128433227539</v>
      </c>
    </row>
    <row r="32713" spans="1:2" x14ac:dyDescent="0.25">
      <c r="A32713" s="3">
        <v>42058.716666666667</v>
      </c>
      <c r="B32713" s="2">
        <v>14.481275177001953</v>
      </c>
    </row>
    <row r="32714" spans="1:2" x14ac:dyDescent="0.25">
      <c r="A32714" s="3">
        <v>42058.717361111114</v>
      </c>
      <c r="B32714" s="2">
        <v>15.990061887105306</v>
      </c>
    </row>
    <row r="32715" spans="1:2" x14ac:dyDescent="0.25">
      <c r="A32715" s="3">
        <v>42058.718055555553</v>
      </c>
      <c r="B32715" s="2">
        <v>14.16325174967448</v>
      </c>
    </row>
    <row r="32716" spans="1:2" x14ac:dyDescent="0.25">
      <c r="A32716" s="3">
        <v>42058.71875</v>
      </c>
      <c r="B32716" s="2">
        <v>8.3749975204467777</v>
      </c>
    </row>
    <row r="32717" spans="1:2" x14ac:dyDescent="0.25">
      <c r="A32717" s="3">
        <v>42058.719444444447</v>
      </c>
      <c r="B32717" s="2">
        <v>-6.9473130544026693</v>
      </c>
    </row>
    <row r="32718" spans="1:2" x14ac:dyDescent="0.25">
      <c r="A32718" s="3">
        <v>42058.720138888886</v>
      </c>
      <c r="B32718" s="2">
        <v>-15.268617375691731</v>
      </c>
    </row>
    <row r="32719" spans="1:2" x14ac:dyDescent="0.25">
      <c r="A32719" s="3">
        <v>42058.720833333333</v>
      </c>
      <c r="B32719" s="2">
        <v>-6.4588780085245769</v>
      </c>
    </row>
    <row r="32720" spans="1:2" x14ac:dyDescent="0.25">
      <c r="A32720" s="3">
        <v>42058.72152777778</v>
      </c>
      <c r="B32720" s="2">
        <v>-3.1977330207824708</v>
      </c>
    </row>
    <row r="32721" spans="1:2" x14ac:dyDescent="0.25">
      <c r="A32721" s="3">
        <v>42058.722222222219</v>
      </c>
      <c r="B32721" s="2">
        <v>-7.7382139205932621</v>
      </c>
    </row>
    <row r="32722" spans="1:2" x14ac:dyDescent="0.25">
      <c r="A32722" s="3">
        <v>42058.722916666666</v>
      </c>
      <c r="B32722" s="2">
        <v>-8.3479798316955574</v>
      </c>
    </row>
    <row r="32723" spans="1:2" x14ac:dyDescent="0.25">
      <c r="A32723" s="3">
        <v>42058.723611111112</v>
      </c>
      <c r="B32723" s="2">
        <v>-16.67740691502889</v>
      </c>
    </row>
    <row r="32724" spans="1:2" x14ac:dyDescent="0.25">
      <c r="A32724" s="3">
        <v>42058.724305555559</v>
      </c>
      <c r="B32724" s="2">
        <v>-27.366956583658855</v>
      </c>
    </row>
    <row r="32725" spans="1:2" x14ac:dyDescent="0.25">
      <c r="A32725" s="3">
        <v>42058.724999999999</v>
      </c>
      <c r="B32725" s="2">
        <v>-31.587078221638997</v>
      </c>
    </row>
    <row r="32726" spans="1:2" x14ac:dyDescent="0.25">
      <c r="A32726" s="3">
        <v>42058.725694444445</v>
      </c>
      <c r="B32726" s="2">
        <v>-27.39009806315104</v>
      </c>
    </row>
    <row r="32727" spans="1:2" x14ac:dyDescent="0.25">
      <c r="A32727" s="3">
        <v>42058.726388888892</v>
      </c>
      <c r="B32727" s="2">
        <v>-29.949903869628905</v>
      </c>
    </row>
    <row r="32728" spans="1:2" x14ac:dyDescent="0.25">
      <c r="A32728" s="3">
        <v>42058.727083333331</v>
      </c>
      <c r="B32728" s="2">
        <v>-33.399728647867839</v>
      </c>
    </row>
    <row r="32729" spans="1:2" x14ac:dyDescent="0.25">
      <c r="A32729" s="3">
        <v>42058.727777777778</v>
      </c>
      <c r="B32729" s="2">
        <v>-33.10017547607422</v>
      </c>
    </row>
    <row r="32730" spans="1:2" x14ac:dyDescent="0.25">
      <c r="A32730" s="3">
        <v>42058.728472222225</v>
      </c>
      <c r="B32730" s="2">
        <v>-30.605965677897135</v>
      </c>
    </row>
    <row r="32731" spans="1:2" x14ac:dyDescent="0.25">
      <c r="A32731" s="3">
        <v>42058.729166666664</v>
      </c>
      <c r="B32731" s="2">
        <v>-24.518963750203451</v>
      </c>
    </row>
    <row r="32732" spans="1:2" x14ac:dyDescent="0.25">
      <c r="A32732" s="3">
        <v>42058.729861111111</v>
      </c>
      <c r="B32732" s="2">
        <v>-21.528076744079591</v>
      </c>
    </row>
    <row r="32733" spans="1:2" x14ac:dyDescent="0.25">
      <c r="A32733" s="3">
        <v>42058.730555555558</v>
      </c>
      <c r="B32733" s="2">
        <v>-20.976044972737629</v>
      </c>
    </row>
    <row r="32734" spans="1:2" x14ac:dyDescent="0.25">
      <c r="A32734" s="3">
        <v>42058.731249999997</v>
      </c>
      <c r="B32734" s="2">
        <v>-28.19125378926595</v>
      </c>
    </row>
    <row r="32735" spans="1:2" x14ac:dyDescent="0.25">
      <c r="A32735" s="3">
        <v>42058.731944444444</v>
      </c>
      <c r="B32735" s="2">
        <v>-22.65417257944743</v>
      </c>
    </row>
    <row r="32736" spans="1:2" x14ac:dyDescent="0.25">
      <c r="A32736" s="3">
        <v>42058.732638888891</v>
      </c>
      <c r="B32736" s="2">
        <v>-17.947867329915365</v>
      </c>
    </row>
    <row r="32737" spans="1:2" x14ac:dyDescent="0.25">
      <c r="A32737" s="3">
        <v>42058.73333333333</v>
      </c>
      <c r="B32737" s="2">
        <v>-17.698846308390298</v>
      </c>
    </row>
    <row r="32738" spans="1:2" x14ac:dyDescent="0.25">
      <c r="A32738" s="3">
        <v>42058.734027777777</v>
      </c>
      <c r="B32738" s="2">
        <v>-22.840606244405112</v>
      </c>
    </row>
    <row r="32739" spans="1:2" x14ac:dyDescent="0.25">
      <c r="A32739" s="3">
        <v>42058.734722222223</v>
      </c>
      <c r="B32739" s="2">
        <v>-28.255574162801107</v>
      </c>
    </row>
    <row r="32740" spans="1:2" x14ac:dyDescent="0.25">
      <c r="A32740" s="3">
        <v>42058.73541666667</v>
      </c>
      <c r="B32740" s="2">
        <v>-16.705151939392088</v>
      </c>
    </row>
    <row r="32741" spans="1:2" x14ac:dyDescent="0.25">
      <c r="A32741" s="3">
        <v>42058.736111111109</v>
      </c>
      <c r="B32741" s="2">
        <v>-15.925477218627929</v>
      </c>
    </row>
    <row r="32742" spans="1:2" x14ac:dyDescent="0.25">
      <c r="A32742" s="3">
        <v>42058.736805555556</v>
      </c>
      <c r="B32742" s="2">
        <v>-21.166178131103514</v>
      </c>
    </row>
    <row r="32743" spans="1:2" x14ac:dyDescent="0.25">
      <c r="A32743" s="3">
        <v>42058.737500000003</v>
      </c>
      <c r="B32743" s="2">
        <v>-26.403731409708659</v>
      </c>
    </row>
    <row r="32744" spans="1:2" x14ac:dyDescent="0.25">
      <c r="A32744" s="3">
        <v>42058.738194444442</v>
      </c>
      <c r="B32744" s="2">
        <v>-28.23753980000814</v>
      </c>
    </row>
    <row r="32745" spans="1:2" x14ac:dyDescent="0.25">
      <c r="A32745" s="3">
        <v>42058.738888888889</v>
      </c>
      <c r="B32745" s="2">
        <v>-34.128290176391602</v>
      </c>
    </row>
    <row r="32746" spans="1:2" x14ac:dyDescent="0.25">
      <c r="A32746" s="3">
        <v>42058.739583333336</v>
      </c>
      <c r="B32746" s="2">
        <v>-37.49777526855469</v>
      </c>
    </row>
    <row r="32747" spans="1:2" x14ac:dyDescent="0.25">
      <c r="A32747" s="3">
        <v>42058.740277777775</v>
      </c>
      <c r="B32747" s="2">
        <v>-41.9019157409668</v>
      </c>
    </row>
    <row r="32748" spans="1:2" x14ac:dyDescent="0.25">
      <c r="A32748" s="3">
        <v>42058.740972222222</v>
      </c>
      <c r="B32748" s="2">
        <v>-41.007746378580727</v>
      </c>
    </row>
    <row r="32749" spans="1:2" x14ac:dyDescent="0.25">
      <c r="A32749" s="3">
        <v>42058.741666666669</v>
      </c>
      <c r="B32749" s="2">
        <v>-32.239383951822916</v>
      </c>
    </row>
    <row r="32750" spans="1:2" x14ac:dyDescent="0.25">
      <c r="A32750" s="3">
        <v>42058.742361111108</v>
      </c>
      <c r="B32750" s="2">
        <v>-12.073733266194662</v>
      </c>
    </row>
    <row r="32751" spans="1:2" x14ac:dyDescent="0.25">
      <c r="A32751" s="3">
        <v>42058.743055555555</v>
      </c>
      <c r="B32751" s="2">
        <v>-2.0959511121114094</v>
      </c>
    </row>
    <row r="32752" spans="1:2" x14ac:dyDescent="0.25">
      <c r="A32752" s="3">
        <v>42058.743750000001</v>
      </c>
      <c r="B32752" s="2">
        <v>7.6155992507934567</v>
      </c>
    </row>
    <row r="32753" spans="1:2" x14ac:dyDescent="0.25">
      <c r="A32753" s="3">
        <v>42058.744444444441</v>
      </c>
      <c r="B32753" s="2">
        <v>5.0190286636352539</v>
      </c>
    </row>
    <row r="32754" spans="1:2" x14ac:dyDescent="0.25">
      <c r="A32754" s="3">
        <v>42058.745138888888</v>
      </c>
      <c r="B32754" s="2">
        <v>5.0190286636352539</v>
      </c>
    </row>
    <row r="32755" spans="1:2" x14ac:dyDescent="0.25">
      <c r="A32755" s="3">
        <v>42058.745833333334</v>
      </c>
      <c r="B32755" s="2">
        <v>5.0190286636352539</v>
      </c>
    </row>
    <row r="32756" spans="1:2" x14ac:dyDescent="0.25">
      <c r="A32756" s="3">
        <v>42058.746527777781</v>
      </c>
      <c r="B32756" s="2">
        <v>7.3067267735799151</v>
      </c>
    </row>
    <row r="32757" spans="1:2" x14ac:dyDescent="0.25">
      <c r="A32757" s="3">
        <v>42058.74722222222</v>
      </c>
      <c r="B32757" s="2">
        <v>13.546839841206868</v>
      </c>
    </row>
    <row r="32758" spans="1:2" x14ac:dyDescent="0.25">
      <c r="A32758" s="3">
        <v>42058.747916666667</v>
      </c>
      <c r="B32758" s="2">
        <v>11.40845807393392</v>
      </c>
    </row>
    <row r="32759" spans="1:2" x14ac:dyDescent="0.25">
      <c r="A32759" s="3">
        <v>42058.748611111114</v>
      </c>
      <c r="B32759" s="2">
        <v>12.526184558868408</v>
      </c>
    </row>
    <row r="32760" spans="1:2" x14ac:dyDescent="0.25">
      <c r="A32760" s="3">
        <v>42058.749305555553</v>
      </c>
      <c r="B32760" s="2">
        <v>16.241757583618163</v>
      </c>
    </row>
    <row r="32761" spans="1:2" x14ac:dyDescent="0.25">
      <c r="A32761" s="3">
        <v>42058.75</v>
      </c>
      <c r="B32761" s="2">
        <v>19.26554209391276</v>
      </c>
    </row>
    <row r="32762" spans="1:2" x14ac:dyDescent="0.25">
      <c r="A32762" s="3">
        <v>42058.750694444447</v>
      </c>
      <c r="B32762" s="2">
        <v>13.18688367207845</v>
      </c>
    </row>
    <row r="32763" spans="1:2" x14ac:dyDescent="0.25">
      <c r="A32763" s="3">
        <v>42058.751388888886</v>
      </c>
      <c r="B32763" s="2">
        <v>5.0238812923431393</v>
      </c>
    </row>
    <row r="32764" spans="1:2" x14ac:dyDescent="0.25">
      <c r="A32764" s="3">
        <v>42058.752083333333</v>
      </c>
      <c r="B32764" s="2">
        <v>12.331524658203126</v>
      </c>
    </row>
    <row r="32765" spans="1:2" x14ac:dyDescent="0.25">
      <c r="A32765" s="3">
        <v>42058.75277777778</v>
      </c>
      <c r="B32765" s="2">
        <v>17.671366882324218</v>
      </c>
    </row>
    <row r="32766" spans="1:2" x14ac:dyDescent="0.25">
      <c r="A32766" s="3">
        <v>42058.753472222219</v>
      </c>
      <c r="B32766" s="2">
        <v>15.807146739959716</v>
      </c>
    </row>
    <row r="32767" spans="1:2" x14ac:dyDescent="0.25">
      <c r="A32767" s="3">
        <v>42058.754166666666</v>
      </c>
      <c r="B32767" s="2">
        <v>19.721794509887694</v>
      </c>
    </row>
    <row r="32768" spans="1:2" x14ac:dyDescent="0.25">
      <c r="A32768" s="3">
        <v>42058.754861111112</v>
      </c>
      <c r="B32768" s="2">
        <v>19.860688273111979</v>
      </c>
    </row>
    <row r="32769" spans="1:2" x14ac:dyDescent="0.25">
      <c r="A32769" s="3">
        <v>42058.755555555559</v>
      </c>
      <c r="B32769" s="2">
        <v>19.118771107991538</v>
      </c>
    </row>
    <row r="32770" spans="1:2" x14ac:dyDescent="0.25">
      <c r="A32770" s="3">
        <v>42058.756249999999</v>
      </c>
      <c r="B32770" s="2">
        <v>9.6828640937805179</v>
      </c>
    </row>
    <row r="32771" spans="1:2" x14ac:dyDescent="0.25">
      <c r="A32771" s="3">
        <v>42058.756944444445</v>
      </c>
      <c r="B32771" s="2">
        <v>-0.28313937187194826</v>
      </c>
    </row>
    <row r="32772" spans="1:2" x14ac:dyDescent="0.25">
      <c r="A32772" s="3">
        <v>42058.757638888892</v>
      </c>
      <c r="B32772" s="2">
        <v>1.8403507232666017</v>
      </c>
    </row>
    <row r="32773" spans="1:2" x14ac:dyDescent="0.25">
      <c r="A32773" s="3">
        <v>42058.758333333331</v>
      </c>
      <c r="B32773" s="2">
        <v>3.4987618764241537</v>
      </c>
    </row>
    <row r="32774" spans="1:2" x14ac:dyDescent="0.25">
      <c r="A32774" s="3">
        <v>42058.759027777778</v>
      </c>
      <c r="B32774" s="2">
        <v>11.013982264200846</v>
      </c>
    </row>
    <row r="32775" spans="1:2" x14ac:dyDescent="0.25">
      <c r="A32775" s="3">
        <v>42058.759722222225</v>
      </c>
      <c r="B32775" s="2">
        <v>11.435435549418132</v>
      </c>
    </row>
    <row r="32776" spans="1:2" x14ac:dyDescent="0.25">
      <c r="A32776" s="3">
        <v>42058.760416666664</v>
      </c>
      <c r="B32776" s="2">
        <v>4.5082366307576498</v>
      </c>
    </row>
    <row r="32777" spans="1:2" x14ac:dyDescent="0.25">
      <c r="A32777" s="3">
        <v>42058.761111111111</v>
      </c>
      <c r="B32777" s="2">
        <v>3.5388098716735841</v>
      </c>
    </row>
    <row r="32778" spans="1:2" x14ac:dyDescent="0.25">
      <c r="A32778" s="3">
        <v>42058.761805555558</v>
      </c>
      <c r="B32778" s="2">
        <v>9.0709871927897137</v>
      </c>
    </row>
    <row r="32779" spans="1:2" x14ac:dyDescent="0.25">
      <c r="A32779" s="3">
        <v>42058.762499999997</v>
      </c>
      <c r="B32779" s="2">
        <v>7.9595865885416668</v>
      </c>
    </row>
    <row r="32780" spans="1:2" x14ac:dyDescent="0.25">
      <c r="A32780" s="3">
        <v>42058.763194444444</v>
      </c>
      <c r="B32780" s="2">
        <v>7.3761437098185221</v>
      </c>
    </row>
    <row r="32781" spans="1:2" x14ac:dyDescent="0.25">
      <c r="A32781" s="3">
        <v>42058.763888888891</v>
      </c>
      <c r="B32781" s="2">
        <v>6.7424326260884602</v>
      </c>
    </row>
    <row r="32782" spans="1:2" x14ac:dyDescent="0.25">
      <c r="A32782" s="3">
        <v>42058.76458333333</v>
      </c>
      <c r="B32782" s="2">
        <v>8.2540867487589527</v>
      </c>
    </row>
    <row r="32783" spans="1:2" x14ac:dyDescent="0.25">
      <c r="A32783" s="3">
        <v>42058.765277777777</v>
      </c>
      <c r="B32783" s="2">
        <v>7.3870399157206217</v>
      </c>
    </row>
    <row r="32784" spans="1:2" x14ac:dyDescent="0.25">
      <c r="A32784" s="3">
        <v>42058.765972222223</v>
      </c>
      <c r="B32784" s="2">
        <v>7.7842231750488278</v>
      </c>
    </row>
    <row r="32785" spans="1:2" x14ac:dyDescent="0.25">
      <c r="A32785" s="3">
        <v>42058.76666666667</v>
      </c>
      <c r="B32785" s="2">
        <v>8.5793934504191078</v>
      </c>
    </row>
    <row r="32786" spans="1:2" x14ac:dyDescent="0.25">
      <c r="A32786" s="3">
        <v>42058.767361111109</v>
      </c>
      <c r="B32786" s="2">
        <v>11.245747375488282</v>
      </c>
    </row>
    <row r="32787" spans="1:2" x14ac:dyDescent="0.25">
      <c r="A32787" s="3">
        <v>42058.768055555556</v>
      </c>
      <c r="B32787" s="2">
        <v>14.767248026529948</v>
      </c>
    </row>
    <row r="32788" spans="1:2" x14ac:dyDescent="0.25">
      <c r="A32788" s="3">
        <v>42058.768750000003</v>
      </c>
      <c r="B32788" s="2">
        <v>13.319074821472167</v>
      </c>
    </row>
    <row r="32789" spans="1:2" x14ac:dyDescent="0.25">
      <c r="A32789" s="3">
        <v>42058.769444444442</v>
      </c>
      <c r="B32789" s="2">
        <v>1.2048549493153891</v>
      </c>
    </row>
    <row r="32790" spans="1:2" x14ac:dyDescent="0.25">
      <c r="A32790" s="3">
        <v>42058.770138888889</v>
      </c>
      <c r="B32790" s="2">
        <v>-1.2339999357859293</v>
      </c>
    </row>
    <row r="32791" spans="1:2" x14ac:dyDescent="0.25">
      <c r="A32791" s="3">
        <v>42058.770833333336</v>
      </c>
      <c r="B32791" s="2">
        <v>-0.874347718556722</v>
      </c>
    </row>
    <row r="32792" spans="1:2" x14ac:dyDescent="0.25">
      <c r="A32792" s="3">
        <v>42058.771527777775</v>
      </c>
      <c r="B32792" s="2">
        <v>1.5968068917592366</v>
      </c>
    </row>
    <row r="32793" spans="1:2" x14ac:dyDescent="0.25">
      <c r="A32793" s="3">
        <v>42058.772222222222</v>
      </c>
      <c r="B32793" s="2">
        <v>5.2118022600809732</v>
      </c>
    </row>
    <row r="32794" spans="1:2" x14ac:dyDescent="0.25">
      <c r="A32794" s="3">
        <v>42058.772916666669</v>
      </c>
      <c r="B32794" s="2">
        <v>3.8048847198486326</v>
      </c>
    </row>
    <row r="32795" spans="1:2" x14ac:dyDescent="0.25">
      <c r="A32795" s="3">
        <v>42058.773611111108</v>
      </c>
      <c r="B32795" s="2">
        <v>2.4215552330017092</v>
      </c>
    </row>
    <row r="32796" spans="1:2" x14ac:dyDescent="0.25">
      <c r="A32796" s="3">
        <v>42058.774305555555</v>
      </c>
      <c r="B32796" s="2">
        <v>2.8613920847574872</v>
      </c>
    </row>
    <row r="32797" spans="1:2" x14ac:dyDescent="0.25">
      <c r="A32797" s="3">
        <v>42058.775000000001</v>
      </c>
      <c r="B32797" s="2">
        <v>5.2642918268839516</v>
      </c>
    </row>
    <row r="32798" spans="1:2" x14ac:dyDescent="0.25">
      <c r="A32798" s="3">
        <v>42058.775694444441</v>
      </c>
      <c r="B32798" s="2">
        <v>7.216831906636556</v>
      </c>
    </row>
    <row r="32799" spans="1:2" x14ac:dyDescent="0.25">
      <c r="A32799" s="3">
        <v>42058.776388888888</v>
      </c>
      <c r="B32799" s="2">
        <v>5.4188528060913086</v>
      </c>
    </row>
    <row r="32800" spans="1:2" x14ac:dyDescent="0.25">
      <c r="A32800" s="3">
        <v>42058.777083333334</v>
      </c>
      <c r="B32800" s="2">
        <v>8.0043110847473145</v>
      </c>
    </row>
    <row r="32801" spans="1:2" x14ac:dyDescent="0.25">
      <c r="A32801" s="3">
        <v>42058.777777777781</v>
      </c>
      <c r="B32801" s="2">
        <v>8.6647511164347328</v>
      </c>
    </row>
    <row r="32802" spans="1:2" x14ac:dyDescent="0.25">
      <c r="A32802" s="3">
        <v>42058.77847222222</v>
      </c>
      <c r="B32802" s="2">
        <v>11.156277211507161</v>
      </c>
    </row>
    <row r="32803" spans="1:2" x14ac:dyDescent="0.25">
      <c r="A32803" s="3">
        <v>42058.779166666667</v>
      </c>
      <c r="B32803" s="2">
        <v>17.472162437438964</v>
      </c>
    </row>
    <row r="32804" spans="1:2" x14ac:dyDescent="0.25">
      <c r="A32804" s="3">
        <v>42058.779861111114</v>
      </c>
      <c r="B32804" s="2">
        <v>13.550431601206462</v>
      </c>
    </row>
    <row r="32805" spans="1:2" x14ac:dyDescent="0.25">
      <c r="A32805" s="3">
        <v>42058.780555555553</v>
      </c>
      <c r="B32805" s="2">
        <v>10.984053484598796</v>
      </c>
    </row>
    <row r="32806" spans="1:2" x14ac:dyDescent="0.25">
      <c r="A32806" s="3">
        <v>42058.78125</v>
      </c>
      <c r="B32806" s="2">
        <v>11.924820423126221</v>
      </c>
    </row>
    <row r="32807" spans="1:2" x14ac:dyDescent="0.25">
      <c r="A32807" s="3">
        <v>42058.781944444447</v>
      </c>
      <c r="B32807" s="2">
        <v>15.345200983683268</v>
      </c>
    </row>
    <row r="32808" spans="1:2" x14ac:dyDescent="0.25">
      <c r="A32808" s="3">
        <v>42058.782638888886</v>
      </c>
      <c r="B32808" s="2">
        <v>14.944957733154297</v>
      </c>
    </row>
    <row r="32809" spans="1:2" x14ac:dyDescent="0.25">
      <c r="A32809" s="3">
        <v>42058.783333333333</v>
      </c>
      <c r="B32809" s="2">
        <v>15.23550230662028</v>
      </c>
    </row>
    <row r="32810" spans="1:2" x14ac:dyDescent="0.25">
      <c r="A32810" s="3">
        <v>42058.78402777778</v>
      </c>
      <c r="B32810" s="2">
        <v>9.7981076558430988</v>
      </c>
    </row>
    <row r="32811" spans="1:2" x14ac:dyDescent="0.25">
      <c r="A32811" s="3">
        <v>42058.784722222219</v>
      </c>
      <c r="B32811" s="2">
        <v>9.6731525421142575</v>
      </c>
    </row>
    <row r="32812" spans="1:2" x14ac:dyDescent="0.25">
      <c r="A32812" s="3">
        <v>42058.785416666666</v>
      </c>
      <c r="B32812" s="2">
        <v>12.730868975321451</v>
      </c>
    </row>
    <row r="32813" spans="1:2" x14ac:dyDescent="0.25">
      <c r="A32813" s="3">
        <v>42058.786111111112</v>
      </c>
      <c r="B32813" s="2">
        <v>16.69034455617269</v>
      </c>
    </row>
    <row r="32814" spans="1:2" x14ac:dyDescent="0.25">
      <c r="A32814" s="3">
        <v>42058.786805555559</v>
      </c>
      <c r="B32814" s="2">
        <v>21.427355829874674</v>
      </c>
    </row>
    <row r="32815" spans="1:2" x14ac:dyDescent="0.25">
      <c r="A32815" s="3">
        <v>42058.787499999999</v>
      </c>
      <c r="B32815" s="2">
        <v>14.548876825968424</v>
      </c>
    </row>
    <row r="32816" spans="1:2" x14ac:dyDescent="0.25">
      <c r="A32816" s="3">
        <v>42058.788194444445</v>
      </c>
      <c r="B32816" s="2">
        <v>13.951679833730061</v>
      </c>
    </row>
    <row r="32817" spans="1:2" x14ac:dyDescent="0.25">
      <c r="A32817" s="3">
        <v>42058.788888888892</v>
      </c>
      <c r="B32817" s="2">
        <v>-1.1366942485173543</v>
      </c>
    </row>
    <row r="32818" spans="1:2" x14ac:dyDescent="0.25">
      <c r="A32818" s="3">
        <v>42058.789583333331</v>
      </c>
      <c r="B32818" s="2">
        <v>-3.1386331001917522</v>
      </c>
    </row>
    <row r="32819" spans="1:2" x14ac:dyDescent="0.25">
      <c r="A32819" s="3">
        <v>42058.790277777778</v>
      </c>
      <c r="B32819" s="2">
        <v>-3.1056496302286782</v>
      </c>
    </row>
    <row r="32820" spans="1:2" x14ac:dyDescent="0.25">
      <c r="A32820" s="3">
        <v>42058.790972222225</v>
      </c>
      <c r="B32820" s="2">
        <v>-5.0385376612345381</v>
      </c>
    </row>
    <row r="32821" spans="1:2" x14ac:dyDescent="0.25">
      <c r="A32821" s="3">
        <v>42058.791666666664</v>
      </c>
      <c r="B32821" s="2">
        <v>-6.7652822335561114</v>
      </c>
    </row>
    <row r="32822" spans="1:2" x14ac:dyDescent="0.25">
      <c r="A32822" s="3">
        <v>42058.792361111111</v>
      </c>
      <c r="B32822" s="2">
        <v>-5.4556334654490151</v>
      </c>
    </row>
    <row r="32823" spans="1:2" x14ac:dyDescent="0.25">
      <c r="A32823" s="3">
        <v>42058.793055555558</v>
      </c>
      <c r="B32823" s="2">
        <v>-5.2236956914265953</v>
      </c>
    </row>
    <row r="32824" spans="1:2" x14ac:dyDescent="0.25">
      <c r="A32824" s="3">
        <v>42058.793749999997</v>
      </c>
      <c r="B32824" s="2">
        <v>-5.7490089734395342</v>
      </c>
    </row>
    <row r="32825" spans="1:2" x14ac:dyDescent="0.25">
      <c r="A32825" s="3">
        <v>42058.794444444444</v>
      </c>
      <c r="B32825" s="2">
        <v>2.4677578290303548</v>
      </c>
    </row>
    <row r="32826" spans="1:2" x14ac:dyDescent="0.25">
      <c r="A32826" s="3">
        <v>42058.795138888891</v>
      </c>
      <c r="B32826" s="2">
        <v>2.7125957965850831</v>
      </c>
    </row>
    <row r="32827" spans="1:2" x14ac:dyDescent="0.25">
      <c r="A32827" s="3">
        <v>42058.79583333333</v>
      </c>
      <c r="B32827" s="2">
        <v>0.59639096260070801</v>
      </c>
    </row>
    <row r="32828" spans="1:2" x14ac:dyDescent="0.25">
      <c r="A32828" s="3">
        <v>42058.796527777777</v>
      </c>
      <c r="B32828" s="2">
        <v>-4.6282030105590817</v>
      </c>
    </row>
    <row r="32829" spans="1:2" x14ac:dyDescent="0.25">
      <c r="A32829" s="3">
        <v>42058.797222222223</v>
      </c>
      <c r="B32829" s="2">
        <v>-4.534093777338664</v>
      </c>
    </row>
    <row r="32830" spans="1:2" x14ac:dyDescent="0.25">
      <c r="A32830" s="3">
        <v>42058.79791666667</v>
      </c>
      <c r="B32830" s="2">
        <v>-19.451957639058431</v>
      </c>
    </row>
    <row r="32831" spans="1:2" x14ac:dyDescent="0.25">
      <c r="A32831" s="3">
        <v>42058.798611111109</v>
      </c>
      <c r="B32831" s="2">
        <v>-19.696438090006509</v>
      </c>
    </row>
    <row r="32832" spans="1:2" x14ac:dyDescent="0.25">
      <c r="A32832" s="3">
        <v>42058.799305555556</v>
      </c>
      <c r="B32832" s="2">
        <v>-11.60875129699707</v>
      </c>
    </row>
    <row r="32833" spans="1:2" x14ac:dyDescent="0.25">
      <c r="A32833" s="3">
        <v>42058.8</v>
      </c>
      <c r="B32833" s="2">
        <v>-13.165699259440105</v>
      </c>
    </row>
    <row r="32834" spans="1:2" x14ac:dyDescent="0.25">
      <c r="A32834" s="3">
        <v>42058.800694444442</v>
      </c>
      <c r="B32834" s="2">
        <v>-11.35855541229248</v>
      </c>
    </row>
    <row r="32835" spans="1:2" x14ac:dyDescent="0.25">
      <c r="A32835" s="3">
        <v>42058.801388888889</v>
      </c>
      <c r="B32835" s="2">
        <v>-7.6199749310811358</v>
      </c>
    </row>
    <row r="32836" spans="1:2" x14ac:dyDescent="0.25">
      <c r="A32836" s="3">
        <v>42058.802083333336</v>
      </c>
      <c r="B32836" s="2">
        <v>-7.3621735572814941</v>
      </c>
    </row>
    <row r="32837" spans="1:2" x14ac:dyDescent="0.25">
      <c r="A32837" s="3">
        <v>42058.802777777775</v>
      </c>
      <c r="B32837" s="2">
        <v>-12.187488969167074</v>
      </c>
    </row>
    <row r="32838" spans="1:2" x14ac:dyDescent="0.25">
      <c r="A32838" s="3">
        <v>42058.803472222222</v>
      </c>
      <c r="B32838" s="2">
        <v>-11.586987654368082</v>
      </c>
    </row>
    <row r="32839" spans="1:2" x14ac:dyDescent="0.25">
      <c r="A32839" s="3">
        <v>42058.804166666669</v>
      </c>
      <c r="B32839" s="2">
        <v>-16.492648887634278</v>
      </c>
    </row>
    <row r="32840" spans="1:2" x14ac:dyDescent="0.25">
      <c r="A32840" s="3">
        <v>42058.804861111108</v>
      </c>
      <c r="B32840" s="2">
        <v>-14.192908604939779</v>
      </c>
    </row>
    <row r="32841" spans="1:2" x14ac:dyDescent="0.25">
      <c r="A32841" s="3">
        <v>42058.805555555555</v>
      </c>
      <c r="B32841" s="2">
        <v>-13.435771242777507</v>
      </c>
    </row>
    <row r="32842" spans="1:2" x14ac:dyDescent="0.25">
      <c r="A32842" s="3">
        <v>42058.806250000001</v>
      </c>
      <c r="B32842" s="2">
        <v>-10.863024012247722</v>
      </c>
    </row>
    <row r="32843" spans="1:2" x14ac:dyDescent="0.25">
      <c r="A32843" s="3">
        <v>42058.806944444441</v>
      </c>
      <c r="B32843" s="2">
        <v>-11.08968121210734</v>
      </c>
    </row>
    <row r="32844" spans="1:2" x14ac:dyDescent="0.25">
      <c r="A32844" s="3">
        <v>42058.807638888888</v>
      </c>
      <c r="B32844" s="2">
        <v>-11.928331820170085</v>
      </c>
    </row>
    <row r="32845" spans="1:2" x14ac:dyDescent="0.25">
      <c r="A32845" s="3">
        <v>42058.808333333334</v>
      </c>
      <c r="B32845" s="2">
        <v>-10.832341003417969</v>
      </c>
    </row>
    <row r="32846" spans="1:2" x14ac:dyDescent="0.25">
      <c r="A32846" s="3">
        <v>42058.809027777781</v>
      </c>
      <c r="B32846" s="2">
        <v>-12.381816069285074</v>
      </c>
    </row>
    <row r="32847" spans="1:2" x14ac:dyDescent="0.25">
      <c r="A32847" s="3">
        <v>42058.80972222222</v>
      </c>
      <c r="B32847" s="2">
        <v>-10.98317362467448</v>
      </c>
    </row>
    <row r="32848" spans="1:2" x14ac:dyDescent="0.25">
      <c r="A32848" s="3">
        <v>42058.810416666667</v>
      </c>
      <c r="B32848" s="2">
        <v>-10.41705125172933</v>
      </c>
    </row>
    <row r="32849" spans="1:2" x14ac:dyDescent="0.25">
      <c r="A32849" s="3">
        <v>42058.811111111114</v>
      </c>
      <c r="B32849" s="2">
        <v>-12.72554423014323</v>
      </c>
    </row>
    <row r="32850" spans="1:2" x14ac:dyDescent="0.25">
      <c r="A32850" s="3">
        <v>42058.811805555553</v>
      </c>
      <c r="B32850" s="2">
        <v>-14.216982396443685</v>
      </c>
    </row>
    <row r="32851" spans="1:2" x14ac:dyDescent="0.25">
      <c r="A32851" s="3">
        <v>42058.8125</v>
      </c>
      <c r="B32851" s="2">
        <v>-18.933335304260254</v>
      </c>
    </row>
    <row r="32852" spans="1:2" x14ac:dyDescent="0.25">
      <c r="A32852" s="3">
        <v>42058.813194444447</v>
      </c>
      <c r="B32852" s="2">
        <v>-17.241754086812339</v>
      </c>
    </row>
    <row r="32853" spans="1:2" x14ac:dyDescent="0.25">
      <c r="A32853" s="3">
        <v>42058.813888888886</v>
      </c>
      <c r="B32853" s="2">
        <v>-16.459210268656413</v>
      </c>
    </row>
    <row r="32854" spans="1:2" x14ac:dyDescent="0.25">
      <c r="A32854" s="3">
        <v>42058.814583333333</v>
      </c>
      <c r="B32854" s="2">
        <v>-11.992295217514037</v>
      </c>
    </row>
    <row r="32855" spans="1:2" x14ac:dyDescent="0.25">
      <c r="A32855" s="3">
        <v>42058.81527777778</v>
      </c>
      <c r="B32855" s="2">
        <v>-13.593112341562907</v>
      </c>
    </row>
    <row r="32856" spans="1:2" x14ac:dyDescent="0.25">
      <c r="A32856" s="3">
        <v>42058.815972222219</v>
      </c>
      <c r="B32856" s="2">
        <v>-11.217517630259197</v>
      </c>
    </row>
    <row r="32857" spans="1:2" x14ac:dyDescent="0.25">
      <c r="A32857" s="3">
        <v>42058.816666666666</v>
      </c>
      <c r="B32857" s="2">
        <v>-9.8990195592244472</v>
      </c>
    </row>
    <row r="32858" spans="1:2" x14ac:dyDescent="0.25">
      <c r="A32858" s="3">
        <v>42058.817361111112</v>
      </c>
      <c r="B32858" s="2">
        <v>-11.98010705312093</v>
      </c>
    </row>
    <row r="32859" spans="1:2" x14ac:dyDescent="0.25">
      <c r="A32859" s="3">
        <v>42058.818055555559</v>
      </c>
      <c r="B32859" s="2">
        <v>-14.220993359883627</v>
      </c>
    </row>
    <row r="32860" spans="1:2" x14ac:dyDescent="0.25">
      <c r="A32860" s="3">
        <v>42058.818749999999</v>
      </c>
      <c r="B32860" s="2">
        <v>-11.121990776062011</v>
      </c>
    </row>
    <row r="32861" spans="1:2" x14ac:dyDescent="0.25">
      <c r="A32861" s="3">
        <v>42058.819444444445</v>
      </c>
      <c r="B32861" s="2">
        <v>-12.072415415445963</v>
      </c>
    </row>
    <row r="32862" spans="1:2" x14ac:dyDescent="0.25">
      <c r="A32862" s="3">
        <v>42058.820138888892</v>
      </c>
      <c r="B32862" s="2">
        <v>-12.276169427235921</v>
      </c>
    </row>
    <row r="32863" spans="1:2" x14ac:dyDescent="0.25">
      <c r="A32863" s="3">
        <v>42058.820833333331</v>
      </c>
      <c r="B32863" s="2">
        <v>-10.058680725097656</v>
      </c>
    </row>
    <row r="32864" spans="1:2" x14ac:dyDescent="0.25">
      <c r="A32864" s="3">
        <v>42058.821527777778</v>
      </c>
      <c r="B32864" s="2">
        <v>-9.5444974263509117</v>
      </c>
    </row>
    <row r="32865" spans="1:2" x14ac:dyDescent="0.25">
      <c r="A32865" s="3">
        <v>42058.822222222225</v>
      </c>
      <c r="B32865" s="2">
        <v>-10.47868143717448</v>
      </c>
    </row>
    <row r="32866" spans="1:2" x14ac:dyDescent="0.25">
      <c r="A32866" s="3">
        <v>42058.822916666664</v>
      </c>
      <c r="B32866" s="2">
        <v>-9.1513573805491131</v>
      </c>
    </row>
    <row r="32867" spans="1:2" x14ac:dyDescent="0.25">
      <c r="A32867" s="3">
        <v>42058.823611111111</v>
      </c>
      <c r="B32867" s="2">
        <v>-11.210537052154541</v>
      </c>
    </row>
    <row r="32868" spans="1:2" x14ac:dyDescent="0.25">
      <c r="A32868" s="3">
        <v>42058.824305555558</v>
      </c>
      <c r="B32868" s="2">
        <v>-9.811041069030761</v>
      </c>
    </row>
    <row r="32869" spans="1:2" x14ac:dyDescent="0.25">
      <c r="A32869" s="3">
        <v>42058.824999999997</v>
      </c>
      <c r="B32869" s="2">
        <v>-8.0122658411661778</v>
      </c>
    </row>
    <row r="32870" spans="1:2" x14ac:dyDescent="0.25">
      <c r="A32870" s="3">
        <v>42058.825694444444</v>
      </c>
      <c r="B32870" s="2">
        <v>-2.5678165515263873</v>
      </c>
    </row>
    <row r="32871" spans="1:2" x14ac:dyDescent="0.25">
      <c r="A32871" s="3">
        <v>42058.826388888891</v>
      </c>
      <c r="B32871" s="2">
        <v>1.7931639353434246</v>
      </c>
    </row>
    <row r="32872" spans="1:2" x14ac:dyDescent="0.25">
      <c r="A32872" s="3">
        <v>42058.82708333333</v>
      </c>
      <c r="B32872" s="2">
        <v>-0.81761895815531416</v>
      </c>
    </row>
    <row r="32873" spans="1:2" x14ac:dyDescent="0.25">
      <c r="A32873" s="3">
        <v>42058.827777777777</v>
      </c>
      <c r="B32873" s="2">
        <v>-11.212338320414226</v>
      </c>
    </row>
    <row r="32874" spans="1:2" x14ac:dyDescent="0.25">
      <c r="A32874" s="3">
        <v>42058.828472222223</v>
      </c>
      <c r="B32874" s="2">
        <v>-10.33090222676595</v>
      </c>
    </row>
    <row r="32875" spans="1:2" x14ac:dyDescent="0.25">
      <c r="A32875" s="3">
        <v>42058.82916666667</v>
      </c>
      <c r="B32875" s="2">
        <v>-8.3139837106068928</v>
      </c>
    </row>
    <row r="32876" spans="1:2" x14ac:dyDescent="0.25">
      <c r="A32876" s="3">
        <v>42058.829861111109</v>
      </c>
      <c r="B32876" s="2">
        <v>-2.8444246053695679</v>
      </c>
    </row>
    <row r="32877" spans="1:2" x14ac:dyDescent="0.25">
      <c r="A32877" s="3">
        <v>42058.830555555556</v>
      </c>
      <c r="B32877" s="2">
        <v>0.81618402798970535</v>
      </c>
    </row>
    <row r="32878" spans="1:2" x14ac:dyDescent="0.25">
      <c r="A32878" s="3">
        <v>42058.831250000003</v>
      </c>
      <c r="B32878" s="2">
        <v>-8.3849443753560386</v>
      </c>
    </row>
    <row r="32879" spans="1:2" x14ac:dyDescent="0.25">
      <c r="A32879" s="3">
        <v>42058.831944444442</v>
      </c>
      <c r="B32879" s="2">
        <v>-12.977440388997396</v>
      </c>
    </row>
    <row r="32880" spans="1:2" x14ac:dyDescent="0.25">
      <c r="A32880" s="3">
        <v>42058.832638888889</v>
      </c>
      <c r="B32880" s="2">
        <v>-6.3258154392242432</v>
      </c>
    </row>
    <row r="32881" spans="1:2" x14ac:dyDescent="0.25">
      <c r="A32881" s="3">
        <v>42058.833333333336</v>
      </c>
      <c r="B32881" s="2">
        <v>-12.135132789611816</v>
      </c>
    </row>
    <row r="32882" spans="1:2" x14ac:dyDescent="0.25">
      <c r="A32882" s="3">
        <v>42058.834027777775</v>
      </c>
      <c r="B32882" s="2">
        <v>0.64936153093973792</v>
      </c>
    </row>
    <row r="32883" spans="1:2" x14ac:dyDescent="0.25">
      <c r="A32883" s="3">
        <v>42058.834722222222</v>
      </c>
      <c r="B32883" s="2">
        <v>-1.6552141427993774</v>
      </c>
    </row>
    <row r="32884" spans="1:2" x14ac:dyDescent="0.25">
      <c r="A32884" s="3">
        <v>42058.835416666669</v>
      </c>
      <c r="B32884" s="2">
        <v>-10.956169033050537</v>
      </c>
    </row>
    <row r="32885" spans="1:2" x14ac:dyDescent="0.25">
      <c r="A32885" s="3">
        <v>42058.836111111108</v>
      </c>
      <c r="B32885" s="2">
        <v>-7.5662350972493488</v>
      </c>
    </row>
    <row r="32886" spans="1:2" x14ac:dyDescent="0.25">
      <c r="A32886" s="3">
        <v>42058.836805555555</v>
      </c>
      <c r="B32886" s="2">
        <v>-8.3607595443725593</v>
      </c>
    </row>
    <row r="32887" spans="1:2" x14ac:dyDescent="0.25">
      <c r="A32887" s="3">
        <v>42058.837500000001</v>
      </c>
      <c r="B32887" s="2">
        <v>-8.5379875183105476</v>
      </c>
    </row>
    <row r="32888" spans="1:2" x14ac:dyDescent="0.25">
      <c r="A32888" s="3">
        <v>42058.838194444441</v>
      </c>
      <c r="B32888" s="2">
        <v>-3.5042858759562177</v>
      </c>
    </row>
    <row r="32889" spans="1:2" x14ac:dyDescent="0.25">
      <c r="A32889" s="3">
        <v>42058.838888888888</v>
      </c>
      <c r="B32889" s="2">
        <v>-7.9843334833780926</v>
      </c>
    </row>
    <row r="32890" spans="1:2" x14ac:dyDescent="0.25">
      <c r="A32890" s="3">
        <v>42058.839583333334</v>
      </c>
      <c r="B32890" s="2">
        <v>-6.7401787439982099</v>
      </c>
    </row>
    <row r="32891" spans="1:2" x14ac:dyDescent="0.25">
      <c r="A32891" s="3">
        <v>42058.840277777781</v>
      </c>
      <c r="B32891" s="2">
        <v>-16.692786534627277</v>
      </c>
    </row>
    <row r="32892" spans="1:2" x14ac:dyDescent="0.25">
      <c r="A32892" s="3">
        <v>42058.84097222222</v>
      </c>
      <c r="B32892" s="2">
        <v>-16.591018613179525</v>
      </c>
    </row>
    <row r="32893" spans="1:2" x14ac:dyDescent="0.25">
      <c r="A32893" s="3">
        <v>42058.841666666667</v>
      </c>
      <c r="B32893" s="2">
        <v>-7.2438325723012289</v>
      </c>
    </row>
    <row r="32894" spans="1:2" x14ac:dyDescent="0.25">
      <c r="A32894" s="3">
        <v>42058.842361111114</v>
      </c>
      <c r="B32894" s="2">
        <v>-7.9858116785685223</v>
      </c>
    </row>
    <row r="32895" spans="1:2" x14ac:dyDescent="0.25">
      <c r="A32895" s="3">
        <v>42058.843055555553</v>
      </c>
      <c r="B32895" s="2">
        <v>0.75449883143107099</v>
      </c>
    </row>
    <row r="32896" spans="1:2" x14ac:dyDescent="0.25">
      <c r="A32896" s="3">
        <v>42058.84375</v>
      </c>
      <c r="B32896" s="2">
        <v>2.0781963030497232</v>
      </c>
    </row>
    <row r="32897" spans="1:2" x14ac:dyDescent="0.25">
      <c r="A32897" s="3">
        <v>42058.844444444447</v>
      </c>
      <c r="B32897" s="2">
        <v>3.9693396091461182</v>
      </c>
    </row>
    <row r="32898" spans="1:2" x14ac:dyDescent="0.25">
      <c r="A32898" s="3">
        <v>42058.845138888886</v>
      </c>
      <c r="B32898" s="2">
        <v>-5.3442605336507158</v>
      </c>
    </row>
    <row r="32899" spans="1:2" x14ac:dyDescent="0.25">
      <c r="A32899" s="3">
        <v>42058.845833333333</v>
      </c>
      <c r="B32899" s="2">
        <v>-6.0613011678059898</v>
      </c>
    </row>
    <row r="32900" spans="1:2" x14ac:dyDescent="0.25">
      <c r="A32900" s="3">
        <v>42058.84652777778</v>
      </c>
      <c r="B32900" s="2">
        <v>2.0632416009902954</v>
      </c>
    </row>
    <row r="32901" spans="1:2" x14ac:dyDescent="0.25">
      <c r="A32901" s="3">
        <v>42058.847222222219</v>
      </c>
      <c r="B32901" s="2">
        <v>3.574381637573242</v>
      </c>
    </row>
    <row r="32902" spans="1:2" x14ac:dyDescent="0.25">
      <c r="A32902" s="3">
        <v>42058.847916666666</v>
      </c>
      <c r="B32902" s="2">
        <v>2.6810336271921793</v>
      </c>
    </row>
    <row r="32903" spans="1:2" x14ac:dyDescent="0.25">
      <c r="A32903" s="3">
        <v>42058.848611111112</v>
      </c>
      <c r="B32903" s="2">
        <v>7.4369247277577717</v>
      </c>
    </row>
    <row r="32904" spans="1:2" x14ac:dyDescent="0.25">
      <c r="A32904" s="3">
        <v>42058.849305555559</v>
      </c>
      <c r="B32904" s="2">
        <v>6.2656558195749916</v>
      </c>
    </row>
    <row r="32905" spans="1:2" x14ac:dyDescent="0.25">
      <c r="A32905" s="3">
        <v>42058.85</v>
      </c>
      <c r="B32905" s="2">
        <v>6.6049634615580244</v>
      </c>
    </row>
    <row r="32906" spans="1:2" x14ac:dyDescent="0.25">
      <c r="A32906" s="3">
        <v>42058.850694444445</v>
      </c>
      <c r="B32906" s="2">
        <v>8.8802312215169277</v>
      </c>
    </row>
    <row r="32907" spans="1:2" x14ac:dyDescent="0.25">
      <c r="A32907" s="3">
        <v>42058.851388888892</v>
      </c>
      <c r="B32907" s="2">
        <v>3.9083184878031414</v>
      </c>
    </row>
    <row r="32908" spans="1:2" x14ac:dyDescent="0.25">
      <c r="A32908" s="3">
        <v>42058.852083333331</v>
      </c>
      <c r="B32908" s="2">
        <v>3.2919447263081869</v>
      </c>
    </row>
    <row r="32909" spans="1:2" x14ac:dyDescent="0.25">
      <c r="A32909" s="3">
        <v>42058.852777777778</v>
      </c>
      <c r="B32909" s="2">
        <v>8.4707739988962807</v>
      </c>
    </row>
    <row r="32910" spans="1:2" x14ac:dyDescent="0.25">
      <c r="A32910" s="3">
        <v>42058.853472222225</v>
      </c>
      <c r="B32910" s="2">
        <v>11.831749471028646</v>
      </c>
    </row>
    <row r="32911" spans="1:2" x14ac:dyDescent="0.25">
      <c r="A32911" s="3">
        <v>42058.854166666664</v>
      </c>
      <c r="B32911" s="2">
        <v>12.613511912027995</v>
      </c>
    </row>
    <row r="32912" spans="1:2" x14ac:dyDescent="0.25">
      <c r="A32912" s="3">
        <v>42058.854861111111</v>
      </c>
      <c r="B32912" s="2">
        <v>6.6249314943949384</v>
      </c>
    </row>
    <row r="32913" spans="1:2" x14ac:dyDescent="0.25">
      <c r="A32913" s="3">
        <v>42058.855555555558</v>
      </c>
      <c r="B32913" s="2">
        <v>14.384524218241374</v>
      </c>
    </row>
    <row r="32914" spans="1:2" x14ac:dyDescent="0.25">
      <c r="A32914" s="3">
        <v>42058.856249999997</v>
      </c>
      <c r="B32914" s="2">
        <v>21.343446858723958</v>
      </c>
    </row>
    <row r="32915" spans="1:2" x14ac:dyDescent="0.25">
      <c r="A32915" s="3">
        <v>42058.856944444444</v>
      </c>
      <c r="B32915" s="2">
        <v>31.545638656616212</v>
      </c>
    </row>
    <row r="32916" spans="1:2" x14ac:dyDescent="0.25">
      <c r="A32916" s="3">
        <v>42058.857638888891</v>
      </c>
      <c r="B32916" s="2">
        <v>23.031925837198894</v>
      </c>
    </row>
    <row r="32917" spans="1:2" x14ac:dyDescent="0.25">
      <c r="A32917" s="3">
        <v>42058.85833333333</v>
      </c>
      <c r="B32917" s="2">
        <v>24.155903116861978</v>
      </c>
    </row>
    <row r="32918" spans="1:2" x14ac:dyDescent="0.25">
      <c r="A32918" s="3">
        <v>42058.859027777777</v>
      </c>
      <c r="B32918" s="2">
        <v>24.204329427083334</v>
      </c>
    </row>
    <row r="32919" spans="1:2" x14ac:dyDescent="0.25">
      <c r="A32919" s="3">
        <v>42058.859722222223</v>
      </c>
      <c r="B32919" s="2">
        <v>22.348302714029948</v>
      </c>
    </row>
    <row r="32920" spans="1:2" x14ac:dyDescent="0.25">
      <c r="A32920" s="3">
        <v>42058.86041666667</v>
      </c>
      <c r="B32920" s="2">
        <v>22.806066513061523</v>
      </c>
    </row>
    <row r="32921" spans="1:2" x14ac:dyDescent="0.25">
      <c r="A32921" s="3">
        <v>42058.861111111109</v>
      </c>
      <c r="B32921" s="2">
        <v>25.198432540893556</v>
      </c>
    </row>
    <row r="32922" spans="1:2" x14ac:dyDescent="0.25">
      <c r="A32922" s="3">
        <v>42058.861805555556</v>
      </c>
      <c r="B32922" s="2">
        <v>24.568982315063476</v>
      </c>
    </row>
    <row r="32923" spans="1:2" x14ac:dyDescent="0.25">
      <c r="A32923" s="3">
        <v>42058.862500000003</v>
      </c>
      <c r="B32923" s="2">
        <v>22.707635243733723</v>
      </c>
    </row>
    <row r="32924" spans="1:2" x14ac:dyDescent="0.25">
      <c r="A32924" s="3">
        <v>42058.863194444442</v>
      </c>
      <c r="B32924" s="2">
        <v>19.501652908325195</v>
      </c>
    </row>
    <row r="32925" spans="1:2" x14ac:dyDescent="0.25">
      <c r="A32925" s="3">
        <v>42058.863888888889</v>
      </c>
      <c r="B32925" s="2">
        <v>19.980354817708335</v>
      </c>
    </row>
    <row r="32926" spans="1:2" x14ac:dyDescent="0.25">
      <c r="A32926" s="3">
        <v>42058.864583333336</v>
      </c>
      <c r="B32926" s="2">
        <v>12.957735188802083</v>
      </c>
    </row>
    <row r="32927" spans="1:2" x14ac:dyDescent="0.25">
      <c r="A32927" s="3">
        <v>42058.865277777775</v>
      </c>
      <c r="B32927" s="2">
        <v>6.054716634750366</v>
      </c>
    </row>
    <row r="32928" spans="1:2" x14ac:dyDescent="0.25">
      <c r="A32928" s="3">
        <v>42058.865972222222</v>
      </c>
      <c r="B32928" s="2">
        <v>16.323540178934731</v>
      </c>
    </row>
    <row r="32929" spans="1:2" x14ac:dyDescent="0.25">
      <c r="A32929" s="3">
        <v>42058.866666666669</v>
      </c>
      <c r="B32929" s="2">
        <v>12.193753019968669</v>
      </c>
    </row>
    <row r="32930" spans="1:2" x14ac:dyDescent="0.25">
      <c r="A32930" s="3">
        <v>42058.867361111108</v>
      </c>
      <c r="B32930" s="2">
        <v>14.293216260274251</v>
      </c>
    </row>
    <row r="32931" spans="1:2" x14ac:dyDescent="0.25">
      <c r="A32931" s="3">
        <v>42058.868055555555</v>
      </c>
      <c r="B32931" s="2">
        <v>13.442902708053589</v>
      </c>
    </row>
    <row r="32932" spans="1:2" x14ac:dyDescent="0.25">
      <c r="A32932" s="3">
        <v>42058.868750000001</v>
      </c>
      <c r="B32932" s="2">
        <v>16.370124562581381</v>
      </c>
    </row>
    <row r="32933" spans="1:2" x14ac:dyDescent="0.25">
      <c r="A32933" s="3">
        <v>42058.869444444441</v>
      </c>
      <c r="B32933" s="2">
        <v>14.187656211853028</v>
      </c>
    </row>
    <row r="32934" spans="1:2" x14ac:dyDescent="0.25">
      <c r="A32934" s="3">
        <v>42058.870138888888</v>
      </c>
      <c r="B32934" s="2">
        <v>14.295977242787679</v>
      </c>
    </row>
    <row r="32935" spans="1:2" x14ac:dyDescent="0.25">
      <c r="A32935" s="3">
        <v>42058.870833333334</v>
      </c>
      <c r="B32935" s="2">
        <v>3.5816644668579101</v>
      </c>
    </row>
    <row r="32936" spans="1:2" x14ac:dyDescent="0.25">
      <c r="A32936" s="3">
        <v>42058.871527777781</v>
      </c>
      <c r="B32936" s="2">
        <v>7.3219297409057615</v>
      </c>
    </row>
    <row r="32937" spans="1:2" x14ac:dyDescent="0.25">
      <c r="A32937" s="3">
        <v>42058.87222222222</v>
      </c>
      <c r="B32937" s="2">
        <v>8.5426381111145027</v>
      </c>
    </row>
    <row r="32938" spans="1:2" x14ac:dyDescent="0.25">
      <c r="A32938" s="3">
        <v>42058.872916666667</v>
      </c>
      <c r="B32938" s="2">
        <v>8.5187671343485523</v>
      </c>
    </row>
    <row r="32939" spans="1:2" x14ac:dyDescent="0.25">
      <c r="A32939" s="3">
        <v>42058.873611111114</v>
      </c>
      <c r="B32939" s="2">
        <v>9.2865305264790852</v>
      </c>
    </row>
    <row r="32940" spans="1:2" x14ac:dyDescent="0.25">
      <c r="A32940" s="3">
        <v>42058.874305555553</v>
      </c>
      <c r="B32940" s="2">
        <v>9.3411874453226726</v>
      </c>
    </row>
    <row r="32941" spans="1:2" x14ac:dyDescent="0.25">
      <c r="A32941" s="3">
        <v>42058.875</v>
      </c>
      <c r="B32941" s="2">
        <v>8.0794777870178223</v>
      </c>
    </row>
    <row r="32942" spans="1:2" x14ac:dyDescent="0.25">
      <c r="A32942" s="3">
        <v>42058.875694444447</v>
      </c>
      <c r="B32942" s="2">
        <v>5.9640977064768474</v>
      </c>
    </row>
    <row r="32943" spans="1:2" x14ac:dyDescent="0.25">
      <c r="A32943" s="3">
        <v>42058.876388888886</v>
      </c>
      <c r="B32943" s="2">
        <v>2.5469072500864667</v>
      </c>
    </row>
    <row r="32944" spans="1:2" x14ac:dyDescent="0.25">
      <c r="A32944" s="3">
        <v>42058.877083333333</v>
      </c>
      <c r="B32944" s="2">
        <v>2.4159381230672201</v>
      </c>
    </row>
    <row r="32945" spans="1:2" x14ac:dyDescent="0.25">
      <c r="A32945" s="3">
        <v>42058.87777777778</v>
      </c>
      <c r="B32945" s="2">
        <v>9.2558930079142261</v>
      </c>
    </row>
    <row r="32946" spans="1:2" x14ac:dyDescent="0.25">
      <c r="A32946" s="3">
        <v>42058.878472222219</v>
      </c>
      <c r="B32946" s="2">
        <v>7.4761034965515138</v>
      </c>
    </row>
    <row r="32947" spans="1:2" x14ac:dyDescent="0.25">
      <c r="A32947" s="3">
        <v>42058.879166666666</v>
      </c>
      <c r="B32947" s="2">
        <v>8.5566701889038086</v>
      </c>
    </row>
    <row r="32948" spans="1:2" x14ac:dyDescent="0.25">
      <c r="A32948" s="3">
        <v>42058.879861111112</v>
      </c>
      <c r="B32948" s="2">
        <v>6.3262393951416014</v>
      </c>
    </row>
    <row r="32949" spans="1:2" x14ac:dyDescent="0.25">
      <c r="A32949" s="3">
        <v>42058.880555555559</v>
      </c>
      <c r="B32949" s="2">
        <v>4.9048218091328941</v>
      </c>
    </row>
    <row r="32950" spans="1:2" x14ac:dyDescent="0.25">
      <c r="A32950" s="3">
        <v>42058.881249999999</v>
      </c>
      <c r="B32950" s="2">
        <v>3.6674078623453776</v>
      </c>
    </row>
    <row r="32951" spans="1:2" x14ac:dyDescent="0.25">
      <c r="A32951" s="3">
        <v>42058.881944444445</v>
      </c>
      <c r="B32951" s="2">
        <v>2.3550622940063475</v>
      </c>
    </row>
    <row r="32952" spans="1:2" x14ac:dyDescent="0.25">
      <c r="A32952" s="3">
        <v>42058.882638888892</v>
      </c>
      <c r="B32952" s="2">
        <v>1.7027905941009522</v>
      </c>
    </row>
    <row r="32953" spans="1:2" x14ac:dyDescent="0.25">
      <c r="A32953" s="3">
        <v>42058.883333333331</v>
      </c>
      <c r="B32953" s="2">
        <v>5.038444995880127</v>
      </c>
    </row>
    <row r="32954" spans="1:2" x14ac:dyDescent="0.25">
      <c r="A32954" s="3">
        <v>42058.884027777778</v>
      </c>
      <c r="B32954" s="2">
        <v>16.465784231821697</v>
      </c>
    </row>
    <row r="32955" spans="1:2" x14ac:dyDescent="0.25">
      <c r="A32955" s="3">
        <v>42058.884722222225</v>
      </c>
      <c r="B32955" s="2">
        <v>9.0956027348836255</v>
      </c>
    </row>
    <row r="32956" spans="1:2" x14ac:dyDescent="0.25">
      <c r="A32956" s="3">
        <v>42058.885416666664</v>
      </c>
      <c r="B32956" s="2">
        <v>-5.0874828020731604</v>
      </c>
    </row>
    <row r="32957" spans="1:2" x14ac:dyDescent="0.25">
      <c r="A32957" s="3">
        <v>42058.886111111111</v>
      </c>
      <c r="B32957" s="2">
        <v>-4.0831381003061926</v>
      </c>
    </row>
    <row r="32958" spans="1:2" x14ac:dyDescent="0.25">
      <c r="A32958" s="3">
        <v>42058.886805555558</v>
      </c>
      <c r="B32958" s="2">
        <v>-4.573608032862345</v>
      </c>
    </row>
    <row r="32959" spans="1:2" x14ac:dyDescent="0.25">
      <c r="A32959" s="3">
        <v>42058.887499999997</v>
      </c>
      <c r="B32959" s="2">
        <v>-0.18964571158091229</v>
      </c>
    </row>
    <row r="32960" spans="1:2" x14ac:dyDescent="0.25">
      <c r="A32960" s="3">
        <v>42058.888194444444</v>
      </c>
      <c r="B32960" s="2">
        <v>-0.38096141815185547</v>
      </c>
    </row>
    <row r="32961" spans="1:2" x14ac:dyDescent="0.25">
      <c r="A32961" s="3">
        <v>42058.888888888891</v>
      </c>
      <c r="B32961" s="2">
        <v>-6.2734894434611004</v>
      </c>
    </row>
    <row r="32962" spans="1:2" x14ac:dyDescent="0.25">
      <c r="A32962" s="3">
        <v>42058.88958333333</v>
      </c>
      <c r="B32962" s="2">
        <v>-5.0872158209482832</v>
      </c>
    </row>
    <row r="32963" spans="1:2" x14ac:dyDescent="0.25">
      <c r="A32963" s="3">
        <v>42058.890277777777</v>
      </c>
      <c r="B32963" s="2">
        <v>0.93210155963897701</v>
      </c>
    </row>
    <row r="32964" spans="1:2" x14ac:dyDescent="0.25">
      <c r="A32964" s="3">
        <v>42058.890972222223</v>
      </c>
      <c r="B32964" s="2">
        <v>2.6129817644755047</v>
      </c>
    </row>
    <row r="32965" spans="1:2" x14ac:dyDescent="0.25">
      <c r="A32965" s="3">
        <v>42058.89166666667</v>
      </c>
      <c r="B32965" s="2">
        <v>5.8633211771647131</v>
      </c>
    </row>
    <row r="32966" spans="1:2" x14ac:dyDescent="0.25">
      <c r="A32966" s="3">
        <v>42058.892361111109</v>
      </c>
      <c r="B32966" s="2">
        <v>9.020930290222168</v>
      </c>
    </row>
    <row r="32967" spans="1:2" x14ac:dyDescent="0.25">
      <c r="A32967" s="3">
        <v>42058.893055555556</v>
      </c>
      <c r="B32967" s="2">
        <v>5.3894239743550623</v>
      </c>
    </row>
    <row r="32968" spans="1:2" x14ac:dyDescent="0.25">
      <c r="A32968" s="3">
        <v>42058.893750000003</v>
      </c>
      <c r="B32968" s="2">
        <v>8.5203332424163811</v>
      </c>
    </row>
    <row r="32969" spans="1:2" x14ac:dyDescent="0.25">
      <c r="A32969" s="3">
        <v>42058.894444444442</v>
      </c>
      <c r="B32969" s="2">
        <v>1.9342322111129762</v>
      </c>
    </row>
    <row r="32970" spans="1:2" x14ac:dyDescent="0.25">
      <c r="A32970" s="3">
        <v>42058.895138888889</v>
      </c>
      <c r="B32970" s="2">
        <v>4.849911912282308</v>
      </c>
    </row>
    <row r="32971" spans="1:2" x14ac:dyDescent="0.25">
      <c r="A32971" s="3">
        <v>42058.895833333336</v>
      </c>
      <c r="B32971" s="2">
        <v>14.264398193359375</v>
      </c>
    </row>
    <row r="32972" spans="1:2" x14ac:dyDescent="0.25">
      <c r="A32972" s="3">
        <v>42058.896527777775</v>
      </c>
      <c r="B32972" s="2">
        <v>11.304395167032878</v>
      </c>
    </row>
    <row r="32973" spans="1:2" x14ac:dyDescent="0.25">
      <c r="A32973" s="3">
        <v>42058.897222222222</v>
      </c>
      <c r="B32973" s="2">
        <v>15.081207529703777</v>
      </c>
    </row>
    <row r="32974" spans="1:2" x14ac:dyDescent="0.25">
      <c r="A32974" s="3">
        <v>42058.897916666669</v>
      </c>
      <c r="B32974" s="2">
        <v>14.448469161987305</v>
      </c>
    </row>
    <row r="32975" spans="1:2" x14ac:dyDescent="0.25">
      <c r="A32975" s="3">
        <v>42058.898611111108</v>
      </c>
      <c r="B32975" s="2">
        <v>23.558296712239585</v>
      </c>
    </row>
    <row r="32976" spans="1:2" x14ac:dyDescent="0.25">
      <c r="A32976" s="3">
        <v>42058.899305555555</v>
      </c>
      <c r="B32976" s="2">
        <v>29.379271062215171</v>
      </c>
    </row>
    <row r="32977" spans="1:2" x14ac:dyDescent="0.25">
      <c r="A32977" s="3">
        <v>42058.9</v>
      </c>
      <c r="B32977" s="2">
        <v>26.439868927001953</v>
      </c>
    </row>
    <row r="32978" spans="1:2" x14ac:dyDescent="0.25">
      <c r="A32978" s="3">
        <v>42058.900694444441</v>
      </c>
      <c r="B32978" s="2">
        <v>29.73542086283366</v>
      </c>
    </row>
    <row r="32979" spans="1:2" x14ac:dyDescent="0.25">
      <c r="A32979" s="3">
        <v>42058.901388888888</v>
      </c>
      <c r="B32979" s="2">
        <v>29.109380340576173</v>
      </c>
    </row>
    <row r="32980" spans="1:2" x14ac:dyDescent="0.25">
      <c r="A32980" s="3">
        <v>42058.902083333334</v>
      </c>
      <c r="B32980" s="2">
        <v>25.103657468159994</v>
      </c>
    </row>
    <row r="32981" spans="1:2" x14ac:dyDescent="0.25">
      <c r="A32981" s="3">
        <v>42058.902777777781</v>
      </c>
      <c r="B32981" s="2">
        <v>6.4266391118367512</v>
      </c>
    </row>
    <row r="32982" spans="1:2" x14ac:dyDescent="0.25">
      <c r="A32982" s="3">
        <v>42058.90347222222</v>
      </c>
      <c r="B32982" s="2">
        <v>-0.81706021626790359</v>
      </c>
    </row>
    <row r="32983" spans="1:2" x14ac:dyDescent="0.25">
      <c r="A32983" s="3">
        <v>42058.904166666667</v>
      </c>
      <c r="B32983" s="2">
        <v>3.9959926287333172</v>
      </c>
    </row>
    <row r="32984" spans="1:2" x14ac:dyDescent="0.25">
      <c r="A32984" s="3">
        <v>42058.904861111114</v>
      </c>
      <c r="B32984" s="2">
        <v>3.9199866612752277</v>
      </c>
    </row>
    <row r="32985" spans="1:2" x14ac:dyDescent="0.25">
      <c r="A32985" s="3">
        <v>42058.905555555553</v>
      </c>
      <c r="B32985" s="2">
        <v>7.1842573165893553</v>
      </c>
    </row>
    <row r="32986" spans="1:2" x14ac:dyDescent="0.25">
      <c r="A32986" s="3">
        <v>42058.90625</v>
      </c>
      <c r="B32986" s="2">
        <v>1.8502272923787435</v>
      </c>
    </row>
    <row r="32987" spans="1:2" x14ac:dyDescent="0.25">
      <c r="A32987" s="3">
        <v>42058.906944444447</v>
      </c>
      <c r="B32987" s="2">
        <v>7.7136430740356445</v>
      </c>
    </row>
    <row r="32988" spans="1:2" x14ac:dyDescent="0.25">
      <c r="A32988" s="3">
        <v>42058.907638888886</v>
      </c>
      <c r="B32988" s="2">
        <v>7.329971885681152</v>
      </c>
    </row>
    <row r="32989" spans="1:2" x14ac:dyDescent="0.25">
      <c r="A32989" s="3">
        <v>42058.908333333333</v>
      </c>
      <c r="B32989" s="2">
        <v>5.2841402053833004</v>
      </c>
    </row>
    <row r="32990" spans="1:2" x14ac:dyDescent="0.25">
      <c r="A32990" s="3">
        <v>42058.90902777778</v>
      </c>
      <c r="B32990" s="2">
        <v>7.5635492324829103</v>
      </c>
    </row>
    <row r="32991" spans="1:2" x14ac:dyDescent="0.25">
      <c r="A32991" s="3">
        <v>42058.909722222219</v>
      </c>
      <c r="B32991" s="2">
        <v>13.146106847127278</v>
      </c>
    </row>
    <row r="32992" spans="1:2" x14ac:dyDescent="0.25">
      <c r="A32992" s="3">
        <v>42058.910416666666</v>
      </c>
      <c r="B32992" s="2">
        <v>4.0633673985799152</v>
      </c>
    </row>
    <row r="32993" spans="1:2" x14ac:dyDescent="0.25">
      <c r="A32993" s="3">
        <v>42058.911111111112</v>
      </c>
      <c r="B32993" s="2">
        <v>-6.1068964322408039</v>
      </c>
    </row>
    <row r="32994" spans="1:2" x14ac:dyDescent="0.25">
      <c r="A32994" s="3">
        <v>42058.911805555559</v>
      </c>
      <c r="B32994" s="2">
        <v>-1.3900045077006022</v>
      </c>
    </row>
    <row r="32995" spans="1:2" x14ac:dyDescent="0.25">
      <c r="A32995" s="3">
        <v>42058.912499999999</v>
      </c>
      <c r="B32995" s="2">
        <v>-7.6258606592814129</v>
      </c>
    </row>
    <row r="32996" spans="1:2" x14ac:dyDescent="0.25">
      <c r="A32996" s="3">
        <v>42058.913194444445</v>
      </c>
      <c r="B32996" s="2">
        <v>-13.017959181467692</v>
      </c>
    </row>
    <row r="32997" spans="1:2" x14ac:dyDescent="0.25">
      <c r="A32997" s="3">
        <v>42058.913888888892</v>
      </c>
      <c r="B32997" s="2">
        <v>-17.20228583017985</v>
      </c>
    </row>
    <row r="32998" spans="1:2" x14ac:dyDescent="0.25">
      <c r="A32998" s="3">
        <v>42058.914583333331</v>
      </c>
      <c r="B32998" s="2">
        <v>-18.031374549865724</v>
      </c>
    </row>
    <row r="32999" spans="1:2" x14ac:dyDescent="0.25">
      <c r="A32999" s="3">
        <v>42058.915277777778</v>
      </c>
      <c r="B32999" s="2">
        <v>-25.50552838643392</v>
      </c>
    </row>
    <row r="33000" spans="1:2" x14ac:dyDescent="0.25">
      <c r="A33000" s="3">
        <v>42058.915972222225</v>
      </c>
      <c r="B33000" s="2">
        <v>-25.02322425842285</v>
      </c>
    </row>
    <row r="33001" spans="1:2" x14ac:dyDescent="0.25">
      <c r="A33001" s="3">
        <v>42058.916666666664</v>
      </c>
      <c r="B33001" s="2">
        <v>-20.539865112304689</v>
      </c>
    </row>
    <row r="33002" spans="1:2" x14ac:dyDescent="0.25">
      <c r="A33002" s="3">
        <v>42058.917361111111</v>
      </c>
      <c r="B33002" s="2">
        <v>-13.903088283538818</v>
      </c>
    </row>
    <row r="33003" spans="1:2" x14ac:dyDescent="0.25">
      <c r="A33003" s="3">
        <v>42058.918055555558</v>
      </c>
      <c r="B33003" s="2">
        <v>-20.08627109527588</v>
      </c>
    </row>
    <row r="33004" spans="1:2" x14ac:dyDescent="0.25">
      <c r="A33004" s="3">
        <v>42058.918749999997</v>
      </c>
      <c r="B33004" s="2">
        <v>-21.153811136881512</v>
      </c>
    </row>
    <row r="33005" spans="1:2" x14ac:dyDescent="0.25">
      <c r="A33005" s="3">
        <v>42058.919444444444</v>
      </c>
      <c r="B33005" s="2">
        <v>-25.083129247029621</v>
      </c>
    </row>
    <row r="33006" spans="1:2" x14ac:dyDescent="0.25">
      <c r="A33006" s="3">
        <v>42058.920138888891</v>
      </c>
      <c r="B33006" s="2">
        <v>-34.81776529947917</v>
      </c>
    </row>
    <row r="33007" spans="1:2" x14ac:dyDescent="0.25">
      <c r="A33007" s="3">
        <v>42058.92083333333</v>
      </c>
      <c r="B33007" s="2">
        <v>-31.86485112508138</v>
      </c>
    </row>
    <row r="33008" spans="1:2" x14ac:dyDescent="0.25">
      <c r="A33008" s="3">
        <v>42058.921527777777</v>
      </c>
      <c r="B33008" s="2">
        <v>-35.155091603597008</v>
      </c>
    </row>
    <row r="33009" spans="1:2" x14ac:dyDescent="0.25">
      <c r="A33009" s="3">
        <v>42058.922222222223</v>
      </c>
      <c r="B33009" s="2">
        <v>-25.330500793457031</v>
      </c>
    </row>
    <row r="33010" spans="1:2" x14ac:dyDescent="0.25">
      <c r="A33010" s="3">
        <v>42058.92291666667</v>
      </c>
      <c r="B33010" s="2">
        <v>-17.759639549255372</v>
      </c>
    </row>
    <row r="33011" spans="1:2" x14ac:dyDescent="0.25">
      <c r="A33011" s="3">
        <v>42058.923611111109</v>
      </c>
      <c r="B33011" s="2">
        <v>-10.493305428822834</v>
      </c>
    </row>
    <row r="33012" spans="1:2" x14ac:dyDescent="0.25">
      <c r="A33012" s="3">
        <v>42058.924305555556</v>
      </c>
      <c r="B33012" s="2">
        <v>-10.650174872080486</v>
      </c>
    </row>
    <row r="33013" spans="1:2" x14ac:dyDescent="0.25">
      <c r="A33013" s="3">
        <v>42058.925000000003</v>
      </c>
      <c r="B33013" s="2">
        <v>-8.8143047014872238</v>
      </c>
    </row>
    <row r="33014" spans="1:2" x14ac:dyDescent="0.25">
      <c r="A33014" s="3">
        <v>42058.925694444442</v>
      </c>
      <c r="B33014" s="2">
        <v>-7.1025643666585285</v>
      </c>
    </row>
    <row r="33015" spans="1:2" x14ac:dyDescent="0.25">
      <c r="A33015" s="3">
        <v>42058.926388888889</v>
      </c>
      <c r="B33015" s="2">
        <v>-3.4629472573598226</v>
      </c>
    </row>
    <row r="33016" spans="1:2" x14ac:dyDescent="0.25">
      <c r="A33016" s="3">
        <v>42058.927083333336</v>
      </c>
      <c r="B33016" s="2">
        <v>-3.6890071233113608</v>
      </c>
    </row>
    <row r="33017" spans="1:2" x14ac:dyDescent="0.25">
      <c r="A33017" s="3">
        <v>42058.927777777775</v>
      </c>
      <c r="B33017" s="2">
        <v>-4.3106671969095869</v>
      </c>
    </row>
    <row r="33018" spans="1:2" x14ac:dyDescent="0.25">
      <c r="A33018" s="3">
        <v>42058.928472222222</v>
      </c>
      <c r="B33018" s="2">
        <v>-1.8964387893676757</v>
      </c>
    </row>
    <row r="33019" spans="1:2" x14ac:dyDescent="0.25">
      <c r="A33019" s="3">
        <v>42058.929166666669</v>
      </c>
      <c r="B33019" s="2">
        <v>2.4204729874928792</v>
      </c>
    </row>
    <row r="33020" spans="1:2" x14ac:dyDescent="0.25">
      <c r="A33020" s="3">
        <v>42058.929861111108</v>
      </c>
      <c r="B33020" s="2">
        <v>7.8700544357299806</v>
      </c>
    </row>
    <row r="33021" spans="1:2" x14ac:dyDescent="0.25">
      <c r="A33021" s="3">
        <v>42058.930555555555</v>
      </c>
      <c r="B33021" s="2">
        <v>8.8013788223266598</v>
      </c>
    </row>
    <row r="33022" spans="1:2" x14ac:dyDescent="0.25">
      <c r="A33022" s="3">
        <v>42058.931250000001</v>
      </c>
      <c r="B33022" s="2">
        <v>4.6915233612060545</v>
      </c>
    </row>
    <row r="33023" spans="1:2" x14ac:dyDescent="0.25">
      <c r="A33023" s="3">
        <v>42058.931944444441</v>
      </c>
      <c r="B33023" s="2">
        <v>13.119072087605794</v>
      </c>
    </row>
    <row r="33024" spans="1:2" x14ac:dyDescent="0.25">
      <c r="A33024" s="3">
        <v>42058.932638888888</v>
      </c>
      <c r="B33024" s="2">
        <v>14.205530802408854</v>
      </c>
    </row>
    <row r="33025" spans="1:2" x14ac:dyDescent="0.25">
      <c r="A33025" s="3">
        <v>42058.933333333334</v>
      </c>
      <c r="B33025" s="2">
        <v>11.753924910227457</v>
      </c>
    </row>
    <row r="33026" spans="1:2" x14ac:dyDescent="0.25">
      <c r="A33026" s="3">
        <v>42058.934027777781</v>
      </c>
      <c r="B33026" s="2">
        <v>16.46492182413737</v>
      </c>
    </row>
    <row r="33027" spans="1:2" x14ac:dyDescent="0.25">
      <c r="A33027" s="3">
        <v>42058.93472222222</v>
      </c>
      <c r="B33027" s="2">
        <v>19.09615853627523</v>
      </c>
    </row>
    <row r="33028" spans="1:2" x14ac:dyDescent="0.25">
      <c r="A33028" s="3">
        <v>42058.935416666667</v>
      </c>
      <c r="B33028" s="2">
        <v>18.877780342102049</v>
      </c>
    </row>
    <row r="33029" spans="1:2" x14ac:dyDescent="0.25">
      <c r="A33029" s="3">
        <v>42058.936111111114</v>
      </c>
      <c r="B33029" s="2">
        <v>19.206970596313475</v>
      </c>
    </row>
    <row r="33030" spans="1:2" x14ac:dyDescent="0.25">
      <c r="A33030" s="3">
        <v>42058.936805555553</v>
      </c>
      <c r="B33030" s="2">
        <v>25.59677619934082</v>
      </c>
    </row>
    <row r="33031" spans="1:2" x14ac:dyDescent="0.25">
      <c r="A33031" s="3">
        <v>42058.9375</v>
      </c>
      <c r="B33031" s="2">
        <v>28.984844080607097</v>
      </c>
    </row>
    <row r="33032" spans="1:2" x14ac:dyDescent="0.25">
      <c r="A33032" s="3">
        <v>42058.938194444447</v>
      </c>
      <c r="B33032" s="2">
        <v>26.390917205810545</v>
      </c>
    </row>
    <row r="33033" spans="1:2" x14ac:dyDescent="0.25">
      <c r="A33033" s="3">
        <v>42058.938888888886</v>
      </c>
      <c r="B33033" s="2">
        <v>23.644834391276042</v>
      </c>
    </row>
    <row r="33034" spans="1:2" x14ac:dyDescent="0.25">
      <c r="A33034" s="3">
        <v>42058.939583333333</v>
      </c>
      <c r="B33034" s="2">
        <v>21.774816830952961</v>
      </c>
    </row>
    <row r="33035" spans="1:2" x14ac:dyDescent="0.25">
      <c r="A33035" s="3">
        <v>42058.94027777778</v>
      </c>
      <c r="B33035" s="2">
        <v>23.563085428873698</v>
      </c>
    </row>
    <row r="33036" spans="1:2" x14ac:dyDescent="0.25">
      <c r="A33036" s="3">
        <v>42058.940972222219</v>
      </c>
      <c r="B33036" s="2">
        <v>28.563849639892577</v>
      </c>
    </row>
    <row r="33037" spans="1:2" x14ac:dyDescent="0.25">
      <c r="A33037" s="3">
        <v>42058.941666666666</v>
      </c>
      <c r="B33037" s="2">
        <v>30.781655883789064</v>
      </c>
    </row>
    <row r="33038" spans="1:2" x14ac:dyDescent="0.25">
      <c r="A33038" s="3">
        <v>42058.942361111112</v>
      </c>
      <c r="B33038" s="2">
        <v>8.0301004409790036</v>
      </c>
    </row>
    <row r="33039" spans="1:2" x14ac:dyDescent="0.25">
      <c r="A33039" s="3">
        <v>42058.943055555559</v>
      </c>
      <c r="B33039" s="2">
        <v>0.66344502766927083</v>
      </c>
    </row>
    <row r="33040" spans="1:2" x14ac:dyDescent="0.25">
      <c r="A33040" s="3">
        <v>42058.943749999999</v>
      </c>
      <c r="B33040" s="2">
        <v>5.6173452059427893</v>
      </c>
    </row>
    <row r="33041" spans="1:2" x14ac:dyDescent="0.25">
      <c r="A33041" s="3">
        <v>42058.944444444445</v>
      </c>
      <c r="B33041" s="2">
        <v>10.428233687082926</v>
      </c>
    </row>
    <row r="33042" spans="1:2" x14ac:dyDescent="0.25">
      <c r="A33042" s="3">
        <v>42058.945138888892</v>
      </c>
      <c r="B33042" s="2">
        <v>12.338254324595134</v>
      </c>
    </row>
    <row r="33043" spans="1:2" x14ac:dyDescent="0.25">
      <c r="A33043" s="3">
        <v>42058.945833333331</v>
      </c>
      <c r="B33043" s="2">
        <v>20.600991694132485</v>
      </c>
    </row>
    <row r="33044" spans="1:2" x14ac:dyDescent="0.25">
      <c r="A33044" s="3">
        <v>42058.946527777778</v>
      </c>
      <c r="B33044" s="2">
        <v>11.404821840922038</v>
      </c>
    </row>
    <row r="33045" spans="1:2" x14ac:dyDescent="0.25">
      <c r="A33045" s="3">
        <v>42058.947222222225</v>
      </c>
      <c r="B33045" s="2">
        <v>6.3870992342631023</v>
      </c>
    </row>
    <row r="33046" spans="1:2" x14ac:dyDescent="0.25">
      <c r="A33046" s="3">
        <v>42058.947916666664</v>
      </c>
      <c r="B33046" s="2">
        <v>8.0897342681884759</v>
      </c>
    </row>
    <row r="33047" spans="1:2" x14ac:dyDescent="0.25">
      <c r="A33047" s="3">
        <v>42058.948611111111</v>
      </c>
      <c r="B33047" s="2">
        <v>12.415801525115967</v>
      </c>
    </row>
    <row r="33048" spans="1:2" x14ac:dyDescent="0.25">
      <c r="A33048" s="3">
        <v>42058.949305555558</v>
      </c>
      <c r="B33048" s="2">
        <v>13.218544451395671</v>
      </c>
    </row>
    <row r="33049" spans="1:2" x14ac:dyDescent="0.25">
      <c r="A33049" s="3">
        <v>42058.95</v>
      </c>
      <c r="B33049" s="2">
        <v>13.673852094014485</v>
      </c>
    </row>
    <row r="33050" spans="1:2" x14ac:dyDescent="0.25">
      <c r="A33050" s="3">
        <v>42058.950694444444</v>
      </c>
      <c r="B33050" s="2">
        <v>9.5099565505981438</v>
      </c>
    </row>
    <row r="33051" spans="1:2" x14ac:dyDescent="0.25">
      <c r="A33051" s="3">
        <v>42058.951388888891</v>
      </c>
      <c r="B33051" s="2">
        <v>14.069328308105469</v>
      </c>
    </row>
    <row r="33052" spans="1:2" x14ac:dyDescent="0.25">
      <c r="A33052" s="3">
        <v>42058.95208333333</v>
      </c>
      <c r="B33052" s="2">
        <v>11.098934968312582</v>
      </c>
    </row>
    <row r="33053" spans="1:2" x14ac:dyDescent="0.25">
      <c r="A33053" s="3">
        <v>42058.952777777777</v>
      </c>
      <c r="B33053" s="2">
        <v>1.2319144248962401</v>
      </c>
    </row>
    <row r="33054" spans="1:2" x14ac:dyDescent="0.25">
      <c r="A33054" s="3">
        <v>42058.953472222223</v>
      </c>
      <c r="B33054" s="2">
        <v>-9.7400478680928551</v>
      </c>
    </row>
    <row r="33055" spans="1:2" x14ac:dyDescent="0.25">
      <c r="A33055" s="3">
        <v>42058.95416666667</v>
      </c>
      <c r="B33055" s="2">
        <v>-20.541575876871743</v>
      </c>
    </row>
    <row r="33056" spans="1:2" x14ac:dyDescent="0.25">
      <c r="A33056" s="3">
        <v>42058.954861111109</v>
      </c>
      <c r="B33056" s="2">
        <v>-33.895828882853188</v>
      </c>
    </row>
    <row r="33057" spans="1:2" x14ac:dyDescent="0.25">
      <c r="A33057" s="3">
        <v>42058.955555555556</v>
      </c>
      <c r="B33057" s="2">
        <v>-37.279550806681314</v>
      </c>
    </row>
    <row r="33058" spans="1:2" x14ac:dyDescent="0.25">
      <c r="A33058" s="3">
        <v>42058.956250000003</v>
      </c>
      <c r="B33058" s="2">
        <v>-32.190681838989256</v>
      </c>
    </row>
    <row r="33059" spans="1:2" x14ac:dyDescent="0.25">
      <c r="A33059" s="3">
        <v>42058.956944444442</v>
      </c>
      <c r="B33059" s="2">
        <v>-26.084116999308268</v>
      </c>
    </row>
    <row r="33060" spans="1:2" x14ac:dyDescent="0.25">
      <c r="A33060" s="3">
        <v>42058.957638888889</v>
      </c>
      <c r="B33060" s="2">
        <v>-25.008595911661782</v>
      </c>
    </row>
    <row r="33061" spans="1:2" x14ac:dyDescent="0.25">
      <c r="A33061" s="3">
        <v>42058.958333333336</v>
      </c>
      <c r="B33061" s="2">
        <v>-30.922342046101889</v>
      </c>
    </row>
    <row r="33062" spans="1:2" x14ac:dyDescent="0.25">
      <c r="A33062" s="3">
        <v>42058.959027777775</v>
      </c>
      <c r="B33062" s="2">
        <v>-30.360620117187501</v>
      </c>
    </row>
    <row r="33063" spans="1:2" x14ac:dyDescent="0.25">
      <c r="A33063" s="3">
        <v>42058.959722222222</v>
      </c>
      <c r="B33063" s="2">
        <v>-23.357321294148765</v>
      </c>
    </row>
    <row r="33064" spans="1:2" x14ac:dyDescent="0.25">
      <c r="A33064" s="3">
        <v>42058.960416666669</v>
      </c>
      <c r="B33064" s="2">
        <v>-6.1271732330322264</v>
      </c>
    </row>
    <row r="33065" spans="1:2" x14ac:dyDescent="0.25">
      <c r="A33065" s="3">
        <v>42058.961111111108</v>
      </c>
      <c r="B33065" s="2">
        <v>7.8292083740234372E-2</v>
      </c>
    </row>
    <row r="33066" spans="1:2" x14ac:dyDescent="0.25">
      <c r="A33066" s="3">
        <v>42058.961805555555</v>
      </c>
      <c r="B33066" s="2">
        <v>4.1891449292500811</v>
      </c>
    </row>
    <row r="33067" spans="1:2" x14ac:dyDescent="0.25">
      <c r="A33067" s="3">
        <v>42058.962500000001</v>
      </c>
      <c r="B33067" s="2">
        <v>2.3010205904642742</v>
      </c>
    </row>
    <row r="33068" spans="1:2" x14ac:dyDescent="0.25">
      <c r="A33068" s="3">
        <v>42058.963194444441</v>
      </c>
      <c r="B33068" s="2">
        <v>-8.8087196667989094</v>
      </c>
    </row>
    <row r="33069" spans="1:2" x14ac:dyDescent="0.25">
      <c r="A33069" s="3">
        <v>42058.963888888888</v>
      </c>
      <c r="B33069" s="2">
        <v>-24.405651219685872</v>
      </c>
    </row>
    <row r="33070" spans="1:2" x14ac:dyDescent="0.25">
      <c r="A33070" s="3">
        <v>42058.964583333334</v>
      </c>
      <c r="B33070" s="2">
        <v>-10.450977547963459</v>
      </c>
    </row>
    <row r="33071" spans="1:2" x14ac:dyDescent="0.25">
      <c r="A33071" s="3">
        <v>42058.965277777781</v>
      </c>
      <c r="B33071" s="2">
        <v>1.0346491813659668</v>
      </c>
    </row>
    <row r="33072" spans="1:2" x14ac:dyDescent="0.25">
      <c r="A33072" s="3">
        <v>42058.96597222222</v>
      </c>
      <c r="B33072" s="2">
        <v>11.82955691019694</v>
      </c>
    </row>
    <row r="33073" spans="1:2" x14ac:dyDescent="0.25">
      <c r="A33073" s="3">
        <v>42058.966666666667</v>
      </c>
      <c r="B33073" s="2">
        <v>13.881709178288778</v>
      </c>
    </row>
    <row r="33074" spans="1:2" x14ac:dyDescent="0.25">
      <c r="A33074" s="3">
        <v>42058.967361111114</v>
      </c>
      <c r="B33074" s="2">
        <v>12.596233177185059</v>
      </c>
    </row>
    <row r="33075" spans="1:2" x14ac:dyDescent="0.25">
      <c r="A33075" s="3">
        <v>42058.968055555553</v>
      </c>
      <c r="B33075" s="2">
        <v>11.364008808135987</v>
      </c>
    </row>
    <row r="33076" spans="1:2" x14ac:dyDescent="0.25">
      <c r="A33076" s="3">
        <v>42058.96875</v>
      </c>
      <c r="B33076" s="2">
        <v>10.363422425587972</v>
      </c>
    </row>
    <row r="33077" spans="1:2" x14ac:dyDescent="0.25">
      <c r="A33077" s="3">
        <v>42058.969444444447</v>
      </c>
      <c r="B33077" s="2">
        <v>7.4300869464874264</v>
      </c>
    </row>
    <row r="33078" spans="1:2" x14ac:dyDescent="0.25">
      <c r="A33078" s="3">
        <v>42058.970138888886</v>
      </c>
      <c r="B33078" s="2">
        <v>7.2619351069132483</v>
      </c>
    </row>
    <row r="33079" spans="1:2" x14ac:dyDescent="0.25">
      <c r="A33079" s="3">
        <v>42058.970833333333</v>
      </c>
      <c r="B33079" s="2">
        <v>4.442506647109985</v>
      </c>
    </row>
    <row r="33080" spans="1:2" x14ac:dyDescent="0.25">
      <c r="A33080" s="3">
        <v>42058.97152777778</v>
      </c>
      <c r="B33080" s="2">
        <v>1.5285754680633545</v>
      </c>
    </row>
    <row r="33081" spans="1:2" x14ac:dyDescent="0.25">
      <c r="A33081" s="3">
        <v>42058.972222222219</v>
      </c>
      <c r="B33081" s="2">
        <v>-4.0244734764099119</v>
      </c>
    </row>
    <row r="33082" spans="1:2" x14ac:dyDescent="0.25">
      <c r="A33082" s="3">
        <v>42058.972916666666</v>
      </c>
      <c r="B33082" s="2">
        <v>-10.102959903081258</v>
      </c>
    </row>
    <row r="33083" spans="1:2" x14ac:dyDescent="0.25">
      <c r="A33083" s="3">
        <v>42058.973611111112</v>
      </c>
      <c r="B33083" s="2">
        <v>-13.139711729685466</v>
      </c>
    </row>
    <row r="33084" spans="1:2" x14ac:dyDescent="0.25">
      <c r="A33084" s="3">
        <v>42058.974305555559</v>
      </c>
      <c r="B33084" s="2">
        <v>-14.089816284179687</v>
      </c>
    </row>
    <row r="33085" spans="1:2" x14ac:dyDescent="0.25">
      <c r="A33085" s="3">
        <v>42058.974999999999</v>
      </c>
      <c r="B33085" s="2">
        <v>-22.86957441965739</v>
      </c>
    </row>
    <row r="33086" spans="1:2" x14ac:dyDescent="0.25">
      <c r="A33086" s="3">
        <v>42058.975694444445</v>
      </c>
      <c r="B33086" s="2">
        <v>-23.618943277994791</v>
      </c>
    </row>
    <row r="33087" spans="1:2" x14ac:dyDescent="0.25">
      <c r="A33087" s="3">
        <v>42058.976388888892</v>
      </c>
      <c r="B33087" s="2">
        <v>-38.224099477132164</v>
      </c>
    </row>
    <row r="33088" spans="1:2" x14ac:dyDescent="0.25">
      <c r="A33088" s="3">
        <v>42058.977083333331</v>
      </c>
      <c r="B33088" s="2">
        <v>-24.482590103149413</v>
      </c>
    </row>
    <row r="33089" spans="1:2" x14ac:dyDescent="0.25">
      <c r="A33089" s="3">
        <v>42058.977777777778</v>
      </c>
      <c r="B33089" s="2">
        <v>-20.294688288370768</v>
      </c>
    </row>
    <row r="33090" spans="1:2" x14ac:dyDescent="0.25">
      <c r="A33090" s="3">
        <v>42058.978472222225</v>
      </c>
      <c r="B33090" s="2">
        <v>-14.986031913757325</v>
      </c>
    </row>
    <row r="33091" spans="1:2" x14ac:dyDescent="0.25">
      <c r="A33091" s="3">
        <v>42058.979166666664</v>
      </c>
      <c r="B33091" s="2">
        <v>-15.57634417215983</v>
      </c>
    </row>
    <row r="33092" spans="1:2" x14ac:dyDescent="0.25">
      <c r="A33092" s="3">
        <v>42058.979861111111</v>
      </c>
      <c r="B33092" s="2">
        <v>-9.2620645205179848</v>
      </c>
    </row>
    <row r="33093" spans="1:2" x14ac:dyDescent="0.25">
      <c r="A33093" s="3">
        <v>42058.980555555558</v>
      </c>
      <c r="B33093" s="2">
        <v>-11.217059834798176</v>
      </c>
    </row>
    <row r="33094" spans="1:2" x14ac:dyDescent="0.25">
      <c r="A33094" s="3">
        <v>42058.981249999997</v>
      </c>
      <c r="B33094" s="2">
        <v>-7.3135378360748291</v>
      </c>
    </row>
    <row r="33095" spans="1:2" x14ac:dyDescent="0.25">
      <c r="A33095" s="3">
        <v>42058.981944444444</v>
      </c>
      <c r="B33095" s="2">
        <v>-6.0917788505554196</v>
      </c>
    </row>
    <row r="33096" spans="1:2" x14ac:dyDescent="0.25">
      <c r="A33096" s="3">
        <v>42058.982638888891</v>
      </c>
      <c r="B33096" s="2">
        <v>-4.1632158597310385</v>
      </c>
    </row>
    <row r="33097" spans="1:2" x14ac:dyDescent="0.25">
      <c r="A33097" s="3">
        <v>42058.98333333333</v>
      </c>
      <c r="B33097" s="2">
        <v>-4.6458709716796873</v>
      </c>
    </row>
    <row r="33098" spans="1:2" x14ac:dyDescent="0.25">
      <c r="A33098" s="3">
        <v>42058.984027777777</v>
      </c>
      <c r="B33098" s="2">
        <v>-6.2928184032440182</v>
      </c>
    </row>
    <row r="33099" spans="1:2" x14ac:dyDescent="0.25">
      <c r="A33099" s="3">
        <v>42058.984722222223</v>
      </c>
      <c r="B33099" s="2">
        <v>-6.5301272074381513</v>
      </c>
    </row>
    <row r="33100" spans="1:2" x14ac:dyDescent="0.25">
      <c r="A33100" s="3">
        <v>42058.98541666667</v>
      </c>
      <c r="B33100" s="2">
        <v>-4.966304079691569</v>
      </c>
    </row>
    <row r="33101" spans="1:2" x14ac:dyDescent="0.25">
      <c r="A33101" s="3">
        <v>42058.986111111109</v>
      </c>
      <c r="B33101" s="2">
        <v>-6.2531579812367761</v>
      </c>
    </row>
    <row r="33102" spans="1:2" x14ac:dyDescent="0.25">
      <c r="A33102" s="3">
        <v>42058.986805555556</v>
      </c>
      <c r="B33102" s="2">
        <v>-1.5550789674123129</v>
      </c>
    </row>
    <row r="33103" spans="1:2" x14ac:dyDescent="0.25">
      <c r="A33103" s="3">
        <v>42058.987500000003</v>
      </c>
      <c r="B33103" s="2">
        <v>-0.77521799405415848</v>
      </c>
    </row>
    <row r="33104" spans="1:2" x14ac:dyDescent="0.25">
      <c r="A33104" s="3">
        <v>42058.988194444442</v>
      </c>
      <c r="B33104" s="2">
        <v>-3.4083173116048178</v>
      </c>
    </row>
    <row r="33105" spans="1:2" x14ac:dyDescent="0.25">
      <c r="A33105" s="3">
        <v>42058.988888888889</v>
      </c>
      <c r="B33105" s="2">
        <v>-3.7483922004699708</v>
      </c>
    </row>
    <row r="33106" spans="1:2" x14ac:dyDescent="0.25">
      <c r="A33106" s="3">
        <v>42058.989583333336</v>
      </c>
      <c r="B33106" s="2">
        <v>-3.7011685689290363</v>
      </c>
    </row>
    <row r="33107" spans="1:2" x14ac:dyDescent="0.25">
      <c r="A33107" s="3">
        <v>42058.990277777775</v>
      </c>
      <c r="B33107" s="2">
        <v>-9.0235347429911297</v>
      </c>
    </row>
    <row r="33108" spans="1:2" x14ac:dyDescent="0.25">
      <c r="A33108" s="3">
        <v>42058.990972222222</v>
      </c>
      <c r="B33108" s="2">
        <v>-8.3457490603129063</v>
      </c>
    </row>
    <row r="33109" spans="1:2" x14ac:dyDescent="0.25">
      <c r="A33109" s="3">
        <v>42058.991666666669</v>
      </c>
      <c r="B33109" s="2">
        <v>-3.3269176959991453</v>
      </c>
    </row>
    <row r="33110" spans="1:2" x14ac:dyDescent="0.25">
      <c r="A33110" s="3">
        <v>42058.992361111108</v>
      </c>
      <c r="B33110" s="2">
        <v>-3.3190652847290041</v>
      </c>
    </row>
    <row r="33111" spans="1:2" x14ac:dyDescent="0.25">
      <c r="A33111" s="3">
        <v>42058.993055555555</v>
      </c>
      <c r="B33111" s="2">
        <v>-2.1677480697631837</v>
      </c>
    </row>
    <row r="33112" spans="1:2" x14ac:dyDescent="0.25">
      <c r="A33112" s="3">
        <v>42058.993750000001</v>
      </c>
      <c r="B33112" s="2">
        <v>-3.8195075352986652</v>
      </c>
    </row>
    <row r="33113" spans="1:2" x14ac:dyDescent="0.25">
      <c r="A33113" s="3">
        <v>42058.994444444441</v>
      </c>
      <c r="B33113" s="2">
        <v>0.92986310323079424</v>
      </c>
    </row>
    <row r="33114" spans="1:2" x14ac:dyDescent="0.25">
      <c r="A33114" s="3">
        <v>42058.995138888888</v>
      </c>
      <c r="B33114" s="2">
        <v>1.661703379948934</v>
      </c>
    </row>
    <row r="33115" spans="1:2" x14ac:dyDescent="0.25">
      <c r="A33115" s="3">
        <v>42058.995833333334</v>
      </c>
      <c r="B33115" s="2">
        <v>3.5189695676167805</v>
      </c>
    </row>
    <row r="33116" spans="1:2" x14ac:dyDescent="0.25">
      <c r="A33116" s="3">
        <v>42058.996527777781</v>
      </c>
      <c r="B33116" s="2">
        <v>-0.6561424573262532</v>
      </c>
    </row>
    <row r="33117" spans="1:2" x14ac:dyDescent="0.25">
      <c r="A33117" s="3">
        <v>42058.99722222222</v>
      </c>
      <c r="B33117" s="2">
        <v>0.68590532938639326</v>
      </c>
    </row>
    <row r="33118" spans="1:2" x14ac:dyDescent="0.25">
      <c r="A33118" s="3">
        <v>42058.997916666667</v>
      </c>
      <c r="B33118" s="2">
        <v>8.8162262598673511</v>
      </c>
    </row>
    <row r="33119" spans="1:2" x14ac:dyDescent="0.25">
      <c r="A33119" s="3">
        <v>42058.998611111114</v>
      </c>
      <c r="B33119" s="2">
        <v>2.732982873916626</v>
      </c>
    </row>
    <row r="33120" spans="1:2" x14ac:dyDescent="0.25">
      <c r="A33120" s="3">
        <v>42058.999305555553</v>
      </c>
      <c r="B33120" s="2">
        <v>4.7317108472188316</v>
      </c>
    </row>
    <row r="33121" spans="1:2" x14ac:dyDescent="0.25">
      <c r="A33121" s="3">
        <v>42059</v>
      </c>
      <c r="B33121" s="2">
        <v>2.7623195648193359</v>
      </c>
    </row>
    <row r="33122" spans="1:2" x14ac:dyDescent="0.25">
      <c r="A33122" s="3">
        <v>42059.000694444447</v>
      </c>
      <c r="B33122" s="2">
        <v>-2.66843687693278</v>
      </c>
    </row>
    <row r="33123" spans="1:2" x14ac:dyDescent="0.25">
      <c r="A33123" s="3">
        <v>42059.001388888886</v>
      </c>
      <c r="B33123" s="2">
        <v>-0.67216399510701497</v>
      </c>
    </row>
    <row r="33124" spans="1:2" x14ac:dyDescent="0.25">
      <c r="A33124" s="3">
        <v>42059.002083333333</v>
      </c>
      <c r="B33124" s="2">
        <v>1.1503994941711426</v>
      </c>
    </row>
    <row r="33125" spans="1:2" x14ac:dyDescent="0.25">
      <c r="A33125" s="3">
        <v>42059.00277777778</v>
      </c>
      <c r="B33125" s="2">
        <v>-4.523016913731893</v>
      </c>
    </row>
    <row r="33126" spans="1:2" x14ac:dyDescent="0.25">
      <c r="A33126" s="3">
        <v>42059.003472222219</v>
      </c>
      <c r="B33126" s="2">
        <v>-8.7939125696818028</v>
      </c>
    </row>
    <row r="33127" spans="1:2" x14ac:dyDescent="0.25">
      <c r="A33127" s="3">
        <v>42059.004166666666</v>
      </c>
      <c r="B33127" s="2">
        <v>-9.0799533367156986</v>
      </c>
    </row>
    <row r="33128" spans="1:2" x14ac:dyDescent="0.25">
      <c r="A33128" s="3">
        <v>42059.004861111112</v>
      </c>
      <c r="B33128" s="2">
        <v>-13.019486840566</v>
      </c>
    </row>
    <row r="33129" spans="1:2" x14ac:dyDescent="0.25">
      <c r="A33129" s="3">
        <v>42059.005555555559</v>
      </c>
      <c r="B33129" s="2">
        <v>-8.3619787057240806</v>
      </c>
    </row>
    <row r="33130" spans="1:2" x14ac:dyDescent="0.25">
      <c r="A33130" s="3">
        <v>42059.006249999999</v>
      </c>
      <c r="B33130" s="2">
        <v>-12.787986946105956</v>
      </c>
    </row>
    <row r="33131" spans="1:2" x14ac:dyDescent="0.25">
      <c r="A33131" s="3">
        <v>42059.006944444445</v>
      </c>
      <c r="B33131" s="2">
        <v>-12.999089813232422</v>
      </c>
    </row>
    <row r="33132" spans="1:2" x14ac:dyDescent="0.25">
      <c r="A33132" s="3">
        <v>42059.007638888892</v>
      </c>
      <c r="B33132" s="2">
        <v>-6.9064115524291996</v>
      </c>
    </row>
    <row r="33133" spans="1:2" x14ac:dyDescent="0.25">
      <c r="A33133" s="3">
        <v>42059.008333333331</v>
      </c>
      <c r="B33133" s="2">
        <v>8.3621035893758133</v>
      </c>
    </row>
    <row r="33134" spans="1:2" x14ac:dyDescent="0.25">
      <c r="A33134" s="3">
        <v>42059.009027777778</v>
      </c>
      <c r="B33134" s="2">
        <v>6.1905618349711098</v>
      </c>
    </row>
    <row r="33135" spans="1:2" x14ac:dyDescent="0.25">
      <c r="A33135" s="3">
        <v>42059.009722222225</v>
      </c>
      <c r="B33135" s="2">
        <v>7.7617801666259769</v>
      </c>
    </row>
    <row r="33136" spans="1:2" x14ac:dyDescent="0.25">
      <c r="A33136" s="3">
        <v>42059.010416666664</v>
      </c>
      <c r="B33136" s="2">
        <v>5.301813570658366</v>
      </c>
    </row>
    <row r="33137" spans="1:2" x14ac:dyDescent="0.25">
      <c r="A33137" s="3">
        <v>42059.011111111111</v>
      </c>
      <c r="B33137" s="2">
        <v>0.26242518424987793</v>
      </c>
    </row>
    <row r="33138" spans="1:2" x14ac:dyDescent="0.25">
      <c r="A33138" s="3">
        <v>42059.011805555558</v>
      </c>
      <c r="B33138" s="2">
        <v>2.8118074178695678</v>
      </c>
    </row>
    <row r="33139" spans="1:2" x14ac:dyDescent="0.25">
      <c r="A33139" s="3">
        <v>42059.012499999997</v>
      </c>
      <c r="B33139" s="2">
        <v>4.591154877344767</v>
      </c>
    </row>
    <row r="33140" spans="1:2" x14ac:dyDescent="0.25">
      <c r="A33140" s="3">
        <v>42059.013194444444</v>
      </c>
      <c r="B33140" s="2">
        <v>2.28443067073822</v>
      </c>
    </row>
    <row r="33141" spans="1:2" x14ac:dyDescent="0.25">
      <c r="A33141" s="3">
        <v>42059.013888888891</v>
      </c>
      <c r="B33141" s="2">
        <v>5.613933674494425</v>
      </c>
    </row>
    <row r="33142" spans="1:2" x14ac:dyDescent="0.25">
      <c r="A33142" s="3">
        <v>42059.01458333333</v>
      </c>
      <c r="B33142" s="2">
        <v>6.2298884709676106</v>
      </c>
    </row>
    <row r="33143" spans="1:2" x14ac:dyDescent="0.25">
      <c r="A33143" s="3">
        <v>42059.015277777777</v>
      </c>
      <c r="B33143" s="2">
        <v>3.3462057590484617</v>
      </c>
    </row>
    <row r="33144" spans="1:2" x14ac:dyDescent="0.25">
      <c r="A33144" s="3">
        <v>42059.015972222223</v>
      </c>
      <c r="B33144" s="2">
        <v>0.5358900626500448</v>
      </c>
    </row>
    <row r="33145" spans="1:2" x14ac:dyDescent="0.25">
      <c r="A33145" s="3">
        <v>42059.01666666667</v>
      </c>
      <c r="B33145" s="2">
        <v>-0.12827227910359701</v>
      </c>
    </row>
    <row r="33146" spans="1:2" x14ac:dyDescent="0.25">
      <c r="A33146" s="3">
        <v>42059.017361111109</v>
      </c>
      <c r="B33146" s="2">
        <v>3.9370065689086915</v>
      </c>
    </row>
    <row r="33147" spans="1:2" x14ac:dyDescent="0.25">
      <c r="A33147" s="3">
        <v>42059.018055555556</v>
      </c>
      <c r="B33147" s="2">
        <v>8.5369794209798169</v>
      </c>
    </row>
    <row r="33148" spans="1:2" x14ac:dyDescent="0.25">
      <c r="A33148" s="3">
        <v>42059.018750000003</v>
      </c>
      <c r="B33148" s="2">
        <v>6.1519889513651531</v>
      </c>
    </row>
    <row r="33149" spans="1:2" x14ac:dyDescent="0.25">
      <c r="A33149" s="3">
        <v>42059.019444444442</v>
      </c>
      <c r="B33149" s="2">
        <v>6.5370559056599937</v>
      </c>
    </row>
    <row r="33150" spans="1:2" x14ac:dyDescent="0.25">
      <c r="A33150" s="3">
        <v>42059.020138888889</v>
      </c>
      <c r="B33150" s="2">
        <v>5.3865422884623211</v>
      </c>
    </row>
    <row r="33151" spans="1:2" x14ac:dyDescent="0.25">
      <c r="A33151" s="3">
        <v>42059.020833333336</v>
      </c>
      <c r="B33151" s="2">
        <v>4.2665189584096277</v>
      </c>
    </row>
    <row r="33152" spans="1:2" x14ac:dyDescent="0.25">
      <c r="A33152" s="3">
        <v>42059.021527777775</v>
      </c>
      <c r="B33152" s="2">
        <v>7.2403678576151531</v>
      </c>
    </row>
    <row r="33153" spans="1:2" x14ac:dyDescent="0.25">
      <c r="A33153" s="3">
        <v>42059.022222222222</v>
      </c>
      <c r="B33153" s="2">
        <v>5.56155948638916</v>
      </c>
    </row>
    <row r="33154" spans="1:2" x14ac:dyDescent="0.25">
      <c r="A33154" s="3">
        <v>42059.022916666669</v>
      </c>
      <c r="B33154" s="2">
        <v>5.9634097576141354</v>
      </c>
    </row>
    <row r="33155" spans="1:2" x14ac:dyDescent="0.25">
      <c r="A33155" s="3">
        <v>42059.023611111108</v>
      </c>
      <c r="B33155" s="2">
        <v>3.1928608576456705</v>
      </c>
    </row>
    <row r="33156" spans="1:2" x14ac:dyDescent="0.25">
      <c r="A33156" s="3">
        <v>42059.024305555555</v>
      </c>
      <c r="B33156" s="2">
        <v>8.3587372779846199</v>
      </c>
    </row>
    <row r="33157" spans="1:2" x14ac:dyDescent="0.25">
      <c r="A33157" s="3">
        <v>42059.025000000001</v>
      </c>
      <c r="B33157" s="2">
        <v>12.336359405517578</v>
      </c>
    </row>
    <row r="33158" spans="1:2" x14ac:dyDescent="0.25">
      <c r="A33158" s="3">
        <v>42059.025694444441</v>
      </c>
      <c r="B33158" s="2">
        <v>15.659939829508463</v>
      </c>
    </row>
    <row r="33159" spans="1:2" x14ac:dyDescent="0.25">
      <c r="A33159" s="3">
        <v>42059.026388888888</v>
      </c>
      <c r="B33159" s="2">
        <v>20.025879669189454</v>
      </c>
    </row>
    <row r="33160" spans="1:2" x14ac:dyDescent="0.25">
      <c r="A33160" s="3">
        <v>42059.027083333334</v>
      </c>
      <c r="B33160" s="2">
        <v>19.458671760559081</v>
      </c>
    </row>
    <row r="33161" spans="1:2" x14ac:dyDescent="0.25">
      <c r="A33161" s="3">
        <v>42059.027777777781</v>
      </c>
      <c r="B33161" s="2">
        <v>14.000245984395345</v>
      </c>
    </row>
    <row r="33162" spans="1:2" x14ac:dyDescent="0.25">
      <c r="A33162" s="3">
        <v>42059.02847222222</v>
      </c>
      <c r="B33162" s="2">
        <v>14.023389720916748</v>
      </c>
    </row>
    <row r="33163" spans="1:2" x14ac:dyDescent="0.25">
      <c r="A33163" s="3">
        <v>42059.029166666667</v>
      </c>
      <c r="B33163" s="2">
        <v>8.0389683723449714</v>
      </c>
    </row>
    <row r="33164" spans="1:2" x14ac:dyDescent="0.25">
      <c r="A33164" s="3">
        <v>42059.029861111114</v>
      </c>
      <c r="B33164" s="2">
        <v>8.4642836093902591</v>
      </c>
    </row>
    <row r="33165" spans="1:2" x14ac:dyDescent="0.25">
      <c r="A33165" s="3">
        <v>42059.030555555553</v>
      </c>
      <c r="B33165" s="2">
        <v>7.1849428494771326</v>
      </c>
    </row>
    <row r="33166" spans="1:2" x14ac:dyDescent="0.25">
      <c r="A33166" s="3">
        <v>42059.03125</v>
      </c>
      <c r="B33166" s="2">
        <v>9.1535707155863442</v>
      </c>
    </row>
    <row r="33167" spans="1:2" x14ac:dyDescent="0.25">
      <c r="A33167" s="3">
        <v>42059.031944444447</v>
      </c>
      <c r="B33167" s="2">
        <v>8.2781312147776287</v>
      </c>
    </row>
    <row r="33168" spans="1:2" x14ac:dyDescent="0.25">
      <c r="A33168" s="3">
        <v>42059.032638888886</v>
      </c>
      <c r="B33168" s="2">
        <v>9.1955923716227215</v>
      </c>
    </row>
    <row r="33169" spans="1:2" x14ac:dyDescent="0.25">
      <c r="A33169" s="3">
        <v>42059.033333333333</v>
      </c>
      <c r="B33169" s="2">
        <v>13.234030278523763</v>
      </c>
    </row>
    <row r="33170" spans="1:2" x14ac:dyDescent="0.25">
      <c r="A33170" s="3">
        <v>42059.03402777778</v>
      </c>
      <c r="B33170" s="2">
        <v>16.116848246256509</v>
      </c>
    </row>
    <row r="33171" spans="1:2" x14ac:dyDescent="0.25">
      <c r="A33171" s="3">
        <v>42059.034722222219</v>
      </c>
      <c r="B33171" s="2">
        <v>16.928472518920898</v>
      </c>
    </row>
    <row r="33172" spans="1:2" x14ac:dyDescent="0.25">
      <c r="A33172" s="3">
        <v>42059.035416666666</v>
      </c>
      <c r="B33172" s="2">
        <v>17.208914120992024</v>
      </c>
    </row>
    <row r="33173" spans="1:2" x14ac:dyDescent="0.25">
      <c r="A33173" s="3">
        <v>42059.036111111112</v>
      </c>
      <c r="B33173" s="2">
        <v>12.754677168528239</v>
      </c>
    </row>
    <row r="33174" spans="1:2" x14ac:dyDescent="0.25">
      <c r="A33174" s="3">
        <v>42059.036805555559</v>
      </c>
      <c r="B33174" s="2">
        <v>6.7473727862040205</v>
      </c>
    </row>
    <row r="33175" spans="1:2" x14ac:dyDescent="0.25">
      <c r="A33175" s="3">
        <v>42059.037499999999</v>
      </c>
      <c r="B33175" s="2">
        <v>4.1073952674865719</v>
      </c>
    </row>
    <row r="33176" spans="1:2" x14ac:dyDescent="0.25">
      <c r="A33176" s="3">
        <v>42059.038194444445</v>
      </c>
      <c r="B33176" s="2">
        <v>-0.22824034690856934</v>
      </c>
    </row>
    <row r="33177" spans="1:2" x14ac:dyDescent="0.25">
      <c r="A33177" s="3">
        <v>42059.038888888892</v>
      </c>
      <c r="B33177" s="2">
        <v>-6.4035499254862467</v>
      </c>
    </row>
    <row r="33178" spans="1:2" x14ac:dyDescent="0.25">
      <c r="A33178" s="3">
        <v>42059.039583333331</v>
      </c>
      <c r="B33178" s="2">
        <v>-10.054825560251873</v>
      </c>
    </row>
    <row r="33179" spans="1:2" x14ac:dyDescent="0.25">
      <c r="A33179" s="3">
        <v>42059.040277777778</v>
      </c>
      <c r="B33179" s="2">
        <v>-17.506531588236491</v>
      </c>
    </row>
    <row r="33180" spans="1:2" x14ac:dyDescent="0.25">
      <c r="A33180" s="3">
        <v>42059.040972222225</v>
      </c>
      <c r="B33180" s="2">
        <v>-20.128248786926271</v>
      </c>
    </row>
    <row r="33181" spans="1:2" x14ac:dyDescent="0.25">
      <c r="A33181" s="3">
        <v>42059.041666666664</v>
      </c>
      <c r="B33181" s="2">
        <v>-16.206054115295409</v>
      </c>
    </row>
    <row r="33182" spans="1:2" x14ac:dyDescent="0.25">
      <c r="A33182" s="3">
        <v>42059.042361111111</v>
      </c>
      <c r="B33182" s="2">
        <v>-6.3991349220275877</v>
      </c>
    </row>
    <row r="33183" spans="1:2" x14ac:dyDescent="0.25">
      <c r="A33183" s="3">
        <v>42059.043055555558</v>
      </c>
      <c r="B33183" s="2">
        <v>-4.1536834239959717</v>
      </c>
    </row>
    <row r="33184" spans="1:2" x14ac:dyDescent="0.25">
      <c r="A33184" s="3">
        <v>42059.043749999997</v>
      </c>
      <c r="B33184" s="2">
        <v>-0.25984150568644204</v>
      </c>
    </row>
    <row r="33185" spans="1:2" x14ac:dyDescent="0.25">
      <c r="A33185" s="3">
        <v>42059.044444444444</v>
      </c>
      <c r="B33185" s="2">
        <v>1.0720540364583333</v>
      </c>
    </row>
    <row r="33186" spans="1:2" x14ac:dyDescent="0.25">
      <c r="A33186" s="3">
        <v>42059.045138888891</v>
      </c>
      <c r="B33186" s="2">
        <v>-2.8487572987874348</v>
      </c>
    </row>
    <row r="33187" spans="1:2" x14ac:dyDescent="0.25">
      <c r="A33187" s="3">
        <v>42059.04583333333</v>
      </c>
      <c r="B33187" s="2">
        <v>-6.662082115809123</v>
      </c>
    </row>
    <row r="33188" spans="1:2" x14ac:dyDescent="0.25">
      <c r="A33188" s="3">
        <v>42059.046527777777</v>
      </c>
      <c r="B33188" s="2">
        <v>-7.576702976226807</v>
      </c>
    </row>
    <row r="33189" spans="1:2" x14ac:dyDescent="0.25">
      <c r="A33189" s="3">
        <v>42059.047222222223</v>
      </c>
      <c r="B33189" s="2">
        <v>-6.8842314720153812</v>
      </c>
    </row>
    <row r="33190" spans="1:2" x14ac:dyDescent="0.25">
      <c r="A33190" s="3">
        <v>42059.04791666667</v>
      </c>
      <c r="B33190" s="2">
        <v>-8.4639577865600586</v>
      </c>
    </row>
    <row r="33191" spans="1:2" x14ac:dyDescent="0.25">
      <c r="A33191" s="3">
        <v>42059.048611111109</v>
      </c>
      <c r="B33191" s="2">
        <v>-13.254083983103435</v>
      </c>
    </row>
    <row r="33192" spans="1:2" x14ac:dyDescent="0.25">
      <c r="A33192" s="3">
        <v>42059.049305555556</v>
      </c>
      <c r="B33192" s="2">
        <v>-14.086425844828288</v>
      </c>
    </row>
    <row r="33193" spans="1:2" x14ac:dyDescent="0.25">
      <c r="A33193" s="3">
        <v>42059.05</v>
      </c>
      <c r="B33193" s="2">
        <v>-10.105405457814534</v>
      </c>
    </row>
    <row r="33194" spans="1:2" x14ac:dyDescent="0.25">
      <c r="A33194" s="3">
        <v>42059.050694444442</v>
      </c>
      <c r="B33194" s="2">
        <v>-12.494869422912597</v>
      </c>
    </row>
    <row r="33195" spans="1:2" x14ac:dyDescent="0.25">
      <c r="A33195" s="3">
        <v>42059.051388888889</v>
      </c>
      <c r="B33195" s="2">
        <v>-14.542789077758789</v>
      </c>
    </row>
    <row r="33196" spans="1:2" x14ac:dyDescent="0.25">
      <c r="A33196" s="3">
        <v>42059.052083333336</v>
      </c>
      <c r="B33196" s="2">
        <v>-23.518649927775066</v>
      </c>
    </row>
    <row r="33197" spans="1:2" x14ac:dyDescent="0.25">
      <c r="A33197" s="3">
        <v>42059.052777777775</v>
      </c>
      <c r="B33197" s="2">
        <v>-26.322377649943032</v>
      </c>
    </row>
    <row r="33198" spans="1:2" x14ac:dyDescent="0.25">
      <c r="A33198" s="3">
        <v>42059.053472222222</v>
      </c>
      <c r="B33198" s="2">
        <v>-26.799452463785808</v>
      </c>
    </row>
    <row r="33199" spans="1:2" x14ac:dyDescent="0.25">
      <c r="A33199" s="3">
        <v>42059.054166666669</v>
      </c>
      <c r="B33199" s="2">
        <v>-27.293567021687824</v>
      </c>
    </row>
    <row r="33200" spans="1:2" x14ac:dyDescent="0.25">
      <c r="A33200" s="3">
        <v>42059.054861111108</v>
      </c>
      <c r="B33200" s="2">
        <v>-24.247678375244142</v>
      </c>
    </row>
    <row r="33201" spans="1:2" x14ac:dyDescent="0.25">
      <c r="A33201" s="3">
        <v>42059.055555555555</v>
      </c>
      <c r="B33201" s="2">
        <v>-25.476356506347656</v>
      </c>
    </row>
    <row r="33202" spans="1:2" x14ac:dyDescent="0.25">
      <c r="A33202" s="3">
        <v>42059.056250000001</v>
      </c>
      <c r="B33202" s="2">
        <v>-22.658717727661134</v>
      </c>
    </row>
    <row r="33203" spans="1:2" x14ac:dyDescent="0.25">
      <c r="A33203" s="3">
        <v>42059.056944444441</v>
      </c>
      <c r="B33203" s="2">
        <v>-25.627505620320637</v>
      </c>
    </row>
    <row r="33204" spans="1:2" x14ac:dyDescent="0.25">
      <c r="A33204" s="3">
        <v>42059.057638888888</v>
      </c>
      <c r="B33204" s="2">
        <v>-19.200993982950845</v>
      </c>
    </row>
    <row r="33205" spans="1:2" x14ac:dyDescent="0.25">
      <c r="A33205" s="3">
        <v>42059.058333333334</v>
      </c>
      <c r="B33205" s="2">
        <v>-23.510644912719727</v>
      </c>
    </row>
    <row r="33206" spans="1:2" x14ac:dyDescent="0.25">
      <c r="A33206" s="3">
        <v>42059.059027777781</v>
      </c>
      <c r="B33206" s="2">
        <v>-13.424250157674154</v>
      </c>
    </row>
    <row r="33207" spans="1:2" x14ac:dyDescent="0.25">
      <c r="A33207" s="3">
        <v>42059.05972222222</v>
      </c>
      <c r="B33207" s="2">
        <v>-3.7944862683614096</v>
      </c>
    </row>
    <row r="33208" spans="1:2" x14ac:dyDescent="0.25">
      <c r="A33208" s="3">
        <v>42059.060416666667</v>
      </c>
      <c r="B33208" s="2">
        <v>-10.612833404541016</v>
      </c>
    </row>
    <row r="33209" spans="1:2" x14ac:dyDescent="0.25">
      <c r="A33209" s="3">
        <v>42059.061111111114</v>
      </c>
      <c r="B33209" s="2">
        <v>-7.9514701843261717</v>
      </c>
    </row>
    <row r="33210" spans="1:2" x14ac:dyDescent="0.25">
      <c r="A33210" s="3">
        <v>42059.061805555553</v>
      </c>
      <c r="B33210" s="2">
        <v>-14.517206764221191</v>
      </c>
    </row>
    <row r="33211" spans="1:2" x14ac:dyDescent="0.25">
      <c r="A33211" s="3">
        <v>42059.0625</v>
      </c>
      <c r="B33211" s="2">
        <v>-11.518689187367757</v>
      </c>
    </row>
    <row r="33212" spans="1:2" x14ac:dyDescent="0.25">
      <c r="A33212" s="3">
        <v>42059.063194444447</v>
      </c>
      <c r="B33212" s="2">
        <v>-6.9287202517191568</v>
      </c>
    </row>
    <row r="33213" spans="1:2" x14ac:dyDescent="0.25">
      <c r="A33213" s="3">
        <v>42059.063888888886</v>
      </c>
      <c r="B33213" s="2">
        <v>-2.7620996316274007</v>
      </c>
    </row>
    <row r="33214" spans="1:2" x14ac:dyDescent="0.25">
      <c r="A33214" s="3">
        <v>42059.064583333333</v>
      </c>
      <c r="B33214" s="2">
        <v>-0.73991059462229414</v>
      </c>
    </row>
    <row r="33215" spans="1:2" x14ac:dyDescent="0.25">
      <c r="A33215" s="3">
        <v>42059.06527777778</v>
      </c>
      <c r="B33215" s="2">
        <v>-6.0317440509796141</v>
      </c>
    </row>
    <row r="33216" spans="1:2" x14ac:dyDescent="0.25">
      <c r="A33216" s="3">
        <v>42059.065972222219</v>
      </c>
      <c r="B33216" s="2">
        <v>-8.7427188078562423</v>
      </c>
    </row>
    <row r="33217" spans="1:2" x14ac:dyDescent="0.25">
      <c r="A33217" s="3">
        <v>42059.066666666666</v>
      </c>
      <c r="B33217" s="2">
        <v>-6.6260086536407474</v>
      </c>
    </row>
    <row r="33218" spans="1:2" x14ac:dyDescent="0.25">
      <c r="A33218" s="3">
        <v>42059.067361111112</v>
      </c>
      <c r="B33218" s="2">
        <v>-6.0233017444610599</v>
      </c>
    </row>
    <row r="33219" spans="1:2" x14ac:dyDescent="0.25">
      <c r="A33219" s="3">
        <v>42059.068055555559</v>
      </c>
      <c r="B33219" s="2">
        <v>-11.561456012725831</v>
      </c>
    </row>
    <row r="33220" spans="1:2" x14ac:dyDescent="0.25">
      <c r="A33220" s="3">
        <v>42059.068749999999</v>
      </c>
      <c r="B33220" s="2">
        <v>-7.1974595546722409</v>
      </c>
    </row>
    <row r="33221" spans="1:2" x14ac:dyDescent="0.25">
      <c r="A33221" s="3">
        <v>42059.069444444445</v>
      </c>
      <c r="B33221" s="2">
        <v>-0.36671819686889651</v>
      </c>
    </row>
    <row r="33222" spans="1:2" x14ac:dyDescent="0.25">
      <c r="A33222" s="3">
        <v>42059.070138888892</v>
      </c>
      <c r="B33222" s="2">
        <v>-1.8581522464752198</v>
      </c>
    </row>
    <row r="33223" spans="1:2" x14ac:dyDescent="0.25">
      <c r="A33223" s="3">
        <v>42059.070833333331</v>
      </c>
      <c r="B33223" s="2">
        <v>-5.718373489379883</v>
      </c>
    </row>
    <row r="33224" spans="1:2" x14ac:dyDescent="0.25">
      <c r="A33224" s="3">
        <v>42059.071527777778</v>
      </c>
      <c r="B33224" s="2">
        <v>-2.6243522008260092</v>
      </c>
    </row>
    <row r="33225" spans="1:2" x14ac:dyDescent="0.25">
      <c r="A33225" s="3">
        <v>42059.072222222225</v>
      </c>
      <c r="B33225" s="2">
        <v>-1.2538536548614503</v>
      </c>
    </row>
    <row r="33226" spans="1:2" x14ac:dyDescent="0.25">
      <c r="A33226" s="3">
        <v>42059.072916666664</v>
      </c>
      <c r="B33226" s="2">
        <v>2.8586500326792401</v>
      </c>
    </row>
    <row r="33227" spans="1:2" x14ac:dyDescent="0.25">
      <c r="A33227" s="3">
        <v>42059.073611111111</v>
      </c>
      <c r="B33227" s="2">
        <v>-2.0400324265162149</v>
      </c>
    </row>
    <row r="33228" spans="1:2" x14ac:dyDescent="0.25">
      <c r="A33228" s="3">
        <v>42059.074305555558</v>
      </c>
      <c r="B33228" s="2">
        <v>0.97881294886271164</v>
      </c>
    </row>
    <row r="33229" spans="1:2" x14ac:dyDescent="0.25">
      <c r="A33229" s="3">
        <v>42059.074999999997</v>
      </c>
      <c r="B33229" s="2">
        <v>-1.0776310443878174</v>
      </c>
    </row>
    <row r="33230" spans="1:2" x14ac:dyDescent="0.25">
      <c r="A33230" s="3">
        <v>42059.075694444444</v>
      </c>
      <c r="B33230" s="2">
        <v>-1.1024327993392944</v>
      </c>
    </row>
    <row r="33231" spans="1:2" x14ac:dyDescent="0.25">
      <c r="A33231" s="3">
        <v>42059.076388888891</v>
      </c>
      <c r="B33231" s="2">
        <v>-4.7738651275634769</v>
      </c>
    </row>
    <row r="33232" spans="1:2" x14ac:dyDescent="0.25">
      <c r="A33232" s="3">
        <v>42059.07708333333</v>
      </c>
      <c r="B33232" s="2">
        <v>1.4857906182607015</v>
      </c>
    </row>
    <row r="33233" spans="1:2" x14ac:dyDescent="0.25">
      <c r="A33233" s="3">
        <v>42059.077777777777</v>
      </c>
      <c r="B33233" s="2">
        <v>-1.0303429285685222</v>
      </c>
    </row>
    <row r="33234" spans="1:2" x14ac:dyDescent="0.25">
      <c r="A33234" s="3">
        <v>42059.078472222223</v>
      </c>
      <c r="B33234" s="2">
        <v>-3.3069668610890708</v>
      </c>
    </row>
    <row r="33235" spans="1:2" x14ac:dyDescent="0.25">
      <c r="A33235" s="3">
        <v>42059.07916666667</v>
      </c>
      <c r="B33235" s="2">
        <v>-5.341065835952759</v>
      </c>
    </row>
    <row r="33236" spans="1:2" x14ac:dyDescent="0.25">
      <c r="A33236" s="3">
        <v>42059.079861111109</v>
      </c>
      <c r="B33236" s="2">
        <v>4.4288816928863524</v>
      </c>
    </row>
    <row r="33237" spans="1:2" x14ac:dyDescent="0.25">
      <c r="A33237" s="3">
        <v>42059.080555555556</v>
      </c>
      <c r="B33237" s="2">
        <v>6.8647331714630129</v>
      </c>
    </row>
    <row r="33238" spans="1:2" x14ac:dyDescent="0.25">
      <c r="A33238" s="3">
        <v>42059.081250000003</v>
      </c>
      <c r="B33238" s="2">
        <v>7.7095531781514488</v>
      </c>
    </row>
    <row r="33239" spans="1:2" x14ac:dyDescent="0.25">
      <c r="A33239" s="3">
        <v>42059.081944444442</v>
      </c>
      <c r="B33239" s="2">
        <v>9.873899110158284</v>
      </c>
    </row>
    <row r="33240" spans="1:2" x14ac:dyDescent="0.25">
      <c r="A33240" s="3">
        <v>42059.082638888889</v>
      </c>
      <c r="B33240" s="2">
        <v>8.993287881215414</v>
      </c>
    </row>
    <row r="33241" spans="1:2" x14ac:dyDescent="0.25">
      <c r="A33241" s="3">
        <v>42059.083333333336</v>
      </c>
      <c r="B33241" s="2">
        <v>5.7626807689666748</v>
      </c>
    </row>
    <row r="33242" spans="1:2" x14ac:dyDescent="0.25">
      <c r="A33242" s="3">
        <v>42059.084027777775</v>
      </c>
      <c r="B33242" s="2">
        <v>5.5164856910705566</v>
      </c>
    </row>
    <row r="33243" spans="1:2" x14ac:dyDescent="0.25">
      <c r="A33243" s="3">
        <v>42059.084722222222</v>
      </c>
      <c r="B33243" s="2">
        <v>1.7030906677246094E-2</v>
      </c>
    </row>
    <row r="33244" spans="1:2" x14ac:dyDescent="0.25">
      <c r="A33244" s="3">
        <v>42059.085416666669</v>
      </c>
      <c r="B33244" s="2">
        <v>6.62722012201945</v>
      </c>
    </row>
    <row r="33245" spans="1:2" x14ac:dyDescent="0.25">
      <c r="A33245" s="3">
        <v>42059.086111111108</v>
      </c>
      <c r="B33245" s="2">
        <v>8.1452382246653237</v>
      </c>
    </row>
    <row r="33246" spans="1:2" x14ac:dyDescent="0.25">
      <c r="A33246" s="3">
        <v>42059.086805555555</v>
      </c>
      <c r="B33246" s="2">
        <v>16.962645530700684</v>
      </c>
    </row>
    <row r="33247" spans="1:2" x14ac:dyDescent="0.25">
      <c r="A33247" s="3">
        <v>42059.087500000001</v>
      </c>
      <c r="B33247" s="2">
        <v>15.232723744710286</v>
      </c>
    </row>
    <row r="33248" spans="1:2" x14ac:dyDescent="0.25">
      <c r="A33248" s="3">
        <v>42059.088194444441</v>
      </c>
      <c r="B33248" s="2">
        <v>16.193505859375001</v>
      </c>
    </row>
    <row r="33249" spans="1:2" x14ac:dyDescent="0.25">
      <c r="A33249" s="3">
        <v>42059.088888888888</v>
      </c>
      <c r="B33249" s="2">
        <v>11.596006552378336</v>
      </c>
    </row>
    <row r="33250" spans="1:2" x14ac:dyDescent="0.25">
      <c r="A33250" s="3">
        <v>42059.089583333334</v>
      </c>
      <c r="B33250" s="2">
        <v>20.218173281351724</v>
      </c>
    </row>
    <row r="33251" spans="1:2" x14ac:dyDescent="0.25">
      <c r="A33251" s="3">
        <v>42059.090277777781</v>
      </c>
      <c r="B33251" s="2">
        <v>17.665580304463706</v>
      </c>
    </row>
    <row r="33252" spans="1:2" x14ac:dyDescent="0.25">
      <c r="A33252" s="3">
        <v>42059.09097222222</v>
      </c>
      <c r="B33252" s="2">
        <v>12.228173446655273</v>
      </c>
    </row>
    <row r="33253" spans="1:2" x14ac:dyDescent="0.25">
      <c r="A33253" s="3">
        <v>42059.091666666667</v>
      </c>
      <c r="B33253" s="2">
        <v>12.626436201731364</v>
      </c>
    </row>
    <row r="33254" spans="1:2" x14ac:dyDescent="0.25">
      <c r="A33254" s="3">
        <v>42059.092361111114</v>
      </c>
      <c r="B33254" s="2">
        <v>9.2706751187642418</v>
      </c>
    </row>
    <row r="33255" spans="1:2" x14ac:dyDescent="0.25">
      <c r="A33255" s="3">
        <v>42059.093055555553</v>
      </c>
      <c r="B33255" s="2">
        <v>11.179439862569174</v>
      </c>
    </row>
    <row r="33256" spans="1:2" x14ac:dyDescent="0.25">
      <c r="A33256" s="3">
        <v>42059.09375</v>
      </c>
      <c r="B33256" s="2">
        <v>11.765172990163167</v>
      </c>
    </row>
    <row r="33257" spans="1:2" x14ac:dyDescent="0.25">
      <c r="A33257" s="3">
        <v>42059.094444444447</v>
      </c>
      <c r="B33257" s="2">
        <v>7.461481920878092</v>
      </c>
    </row>
    <row r="33258" spans="1:2" x14ac:dyDescent="0.25">
      <c r="A33258" s="3">
        <v>42059.095138888886</v>
      </c>
      <c r="B33258" s="2">
        <v>8.2616433779398601</v>
      </c>
    </row>
    <row r="33259" spans="1:2" x14ac:dyDescent="0.25">
      <c r="A33259" s="3">
        <v>42059.095833333333</v>
      </c>
      <c r="B33259" s="2">
        <v>11.193186505635579</v>
      </c>
    </row>
    <row r="33260" spans="1:2" x14ac:dyDescent="0.25">
      <c r="A33260" s="3">
        <v>42059.09652777778</v>
      </c>
      <c r="B33260" s="2">
        <v>15.870373853047688</v>
      </c>
    </row>
    <row r="33261" spans="1:2" x14ac:dyDescent="0.25">
      <c r="A33261" s="3">
        <v>42059.097222222219</v>
      </c>
      <c r="B33261" s="2">
        <v>12.247490183512371</v>
      </c>
    </row>
    <row r="33262" spans="1:2" x14ac:dyDescent="0.25">
      <c r="A33262" s="3">
        <v>42059.097916666666</v>
      </c>
      <c r="B33262" s="2">
        <v>10.674948819478352</v>
      </c>
    </row>
    <row r="33263" spans="1:2" x14ac:dyDescent="0.25">
      <c r="A33263" s="3">
        <v>42059.098611111112</v>
      </c>
      <c r="B33263" s="2">
        <v>9.4228484948476154</v>
      </c>
    </row>
    <row r="33264" spans="1:2" x14ac:dyDescent="0.25">
      <c r="A33264" s="3">
        <v>42059.099305555559</v>
      </c>
      <c r="B33264" s="2">
        <v>15.245494683583578</v>
      </c>
    </row>
    <row r="33265" spans="1:2" x14ac:dyDescent="0.25">
      <c r="A33265" s="3">
        <v>42059.1</v>
      </c>
      <c r="B33265" s="2">
        <v>14.271794191996257</v>
      </c>
    </row>
    <row r="33266" spans="1:2" x14ac:dyDescent="0.25">
      <c r="A33266" s="3">
        <v>42059.100694444445</v>
      </c>
      <c r="B33266" s="2">
        <v>14.497346750895183</v>
      </c>
    </row>
    <row r="33267" spans="1:2" x14ac:dyDescent="0.25">
      <c r="A33267" s="3">
        <v>42059.101388888892</v>
      </c>
      <c r="B33267" s="2">
        <v>13.680995496114095</v>
      </c>
    </row>
    <row r="33268" spans="1:2" x14ac:dyDescent="0.25">
      <c r="A33268" s="3">
        <v>42059.102083333331</v>
      </c>
      <c r="B33268" s="2">
        <v>15.44617551167806</v>
      </c>
    </row>
    <row r="33269" spans="1:2" x14ac:dyDescent="0.25">
      <c r="A33269" s="3">
        <v>42059.102777777778</v>
      </c>
      <c r="B33269" s="2">
        <v>15.023105239868164</v>
      </c>
    </row>
    <row r="33270" spans="1:2" x14ac:dyDescent="0.25">
      <c r="A33270" s="3">
        <v>42059.103472222225</v>
      </c>
      <c r="B33270" s="2">
        <v>13.107669099171956</v>
      </c>
    </row>
    <row r="33271" spans="1:2" x14ac:dyDescent="0.25">
      <c r="A33271" s="3">
        <v>42059.104166666664</v>
      </c>
      <c r="B33271" s="2">
        <v>18.39478727976481</v>
      </c>
    </row>
    <row r="33272" spans="1:2" x14ac:dyDescent="0.25">
      <c r="A33272" s="3">
        <v>42059.104861111111</v>
      </c>
      <c r="B33272" s="2">
        <v>17.603592173258463</v>
      </c>
    </row>
    <row r="33273" spans="1:2" x14ac:dyDescent="0.25">
      <c r="A33273" s="3">
        <v>42059.105555555558</v>
      </c>
      <c r="B33273" s="2">
        <v>14.603849792480469</v>
      </c>
    </row>
    <row r="33274" spans="1:2" x14ac:dyDescent="0.25">
      <c r="A33274" s="3">
        <v>42059.106249999997</v>
      </c>
      <c r="B33274" s="2">
        <v>6.7512711207071936</v>
      </c>
    </row>
    <row r="33275" spans="1:2" x14ac:dyDescent="0.25">
      <c r="A33275" s="3">
        <v>42059.106944444444</v>
      </c>
      <c r="B33275" s="2">
        <v>6.9149959564208983</v>
      </c>
    </row>
    <row r="33276" spans="1:2" x14ac:dyDescent="0.25">
      <c r="A33276" s="3">
        <v>42059.107638888891</v>
      </c>
      <c r="B33276" s="2">
        <v>4.8582348505655926</v>
      </c>
    </row>
    <row r="33277" spans="1:2" x14ac:dyDescent="0.25">
      <c r="A33277" s="3">
        <v>42059.10833333333</v>
      </c>
      <c r="B33277" s="2">
        <v>7.1552374521891275</v>
      </c>
    </row>
    <row r="33278" spans="1:2" x14ac:dyDescent="0.25">
      <c r="A33278" s="3">
        <v>42059.109027777777</v>
      </c>
      <c r="B33278" s="2">
        <v>9.6519915898640942</v>
      </c>
    </row>
    <row r="33279" spans="1:2" x14ac:dyDescent="0.25">
      <c r="A33279" s="3">
        <v>42059.109722222223</v>
      </c>
      <c r="B33279" s="2">
        <v>6.3424741744995119</v>
      </c>
    </row>
    <row r="33280" spans="1:2" x14ac:dyDescent="0.25">
      <c r="A33280" s="3">
        <v>42059.11041666667</v>
      </c>
      <c r="B33280" s="2">
        <v>12.609670734405517</v>
      </c>
    </row>
    <row r="33281" spans="1:2" x14ac:dyDescent="0.25">
      <c r="A33281" s="3">
        <v>42059.111111111109</v>
      </c>
      <c r="B33281" s="2">
        <v>14.880635897318522</v>
      </c>
    </row>
    <row r="33282" spans="1:2" x14ac:dyDescent="0.25">
      <c r="A33282" s="3">
        <v>42059.111805555556</v>
      </c>
      <c r="B33282" s="2">
        <v>16.597079499562582</v>
      </c>
    </row>
    <row r="33283" spans="1:2" x14ac:dyDescent="0.25">
      <c r="A33283" s="3">
        <v>42059.112500000003</v>
      </c>
      <c r="B33283" s="2">
        <v>10.901425981521607</v>
      </c>
    </row>
    <row r="33284" spans="1:2" x14ac:dyDescent="0.25">
      <c r="A33284" s="3">
        <v>42059.113194444442</v>
      </c>
      <c r="B33284" s="2">
        <v>5.1557671070098881</v>
      </c>
    </row>
    <row r="33285" spans="1:2" x14ac:dyDescent="0.25">
      <c r="A33285" s="3">
        <v>42059.113888888889</v>
      </c>
      <c r="B33285" s="2">
        <v>8.4843635559082029E-4</v>
      </c>
    </row>
    <row r="33286" spans="1:2" x14ac:dyDescent="0.25">
      <c r="A33286" s="3">
        <v>42059.114583333336</v>
      </c>
      <c r="B33286" s="2">
        <v>4.7363291104634602</v>
      </c>
    </row>
    <row r="33287" spans="1:2" x14ac:dyDescent="0.25">
      <c r="A33287" s="3">
        <v>42059.115277777775</v>
      </c>
      <c r="B33287" s="2">
        <v>-1.6558219909667968</v>
      </c>
    </row>
    <row r="33288" spans="1:2" x14ac:dyDescent="0.25">
      <c r="A33288" s="3">
        <v>42059.115972222222</v>
      </c>
      <c r="B33288" s="2">
        <v>0.69374931653340655</v>
      </c>
    </row>
    <row r="33289" spans="1:2" x14ac:dyDescent="0.25">
      <c r="A33289" s="3">
        <v>42059.116666666669</v>
      </c>
      <c r="B33289" s="2">
        <v>6.1873392105102543</v>
      </c>
    </row>
    <row r="33290" spans="1:2" x14ac:dyDescent="0.25">
      <c r="A33290" s="3">
        <v>42059.117361111108</v>
      </c>
      <c r="B33290" s="2">
        <v>4.9510790983835857</v>
      </c>
    </row>
    <row r="33291" spans="1:2" x14ac:dyDescent="0.25">
      <c r="A33291" s="3">
        <v>42059.118055555555</v>
      </c>
      <c r="B33291" s="2">
        <v>2.7617765744527181</v>
      </c>
    </row>
    <row r="33292" spans="1:2" x14ac:dyDescent="0.25">
      <c r="A33292" s="3">
        <v>42059.118750000001</v>
      </c>
      <c r="B33292" s="2">
        <v>7.0813398202260336</v>
      </c>
    </row>
    <row r="33293" spans="1:2" x14ac:dyDescent="0.25">
      <c r="A33293" s="3">
        <v>42059.119444444441</v>
      </c>
      <c r="B33293" s="2">
        <v>1.1665257930755615</v>
      </c>
    </row>
    <row r="33294" spans="1:2" x14ac:dyDescent="0.25">
      <c r="A33294" s="3">
        <v>42059.120138888888</v>
      </c>
      <c r="B33294" s="2">
        <v>2.9509340604146321</v>
      </c>
    </row>
    <row r="33295" spans="1:2" x14ac:dyDescent="0.25">
      <c r="A33295" s="3">
        <v>42059.120833333334</v>
      </c>
      <c r="B33295" s="2">
        <v>0.33594942092895508</v>
      </c>
    </row>
    <row r="33296" spans="1:2" x14ac:dyDescent="0.25">
      <c r="A33296" s="3">
        <v>42059.121527777781</v>
      </c>
      <c r="B33296" s="2">
        <v>4.5680990219116211</v>
      </c>
    </row>
    <row r="33297" spans="1:2" x14ac:dyDescent="0.25">
      <c r="A33297" s="3">
        <v>42059.12222222222</v>
      </c>
      <c r="B33297" s="2">
        <v>3.1026376406351726</v>
      </c>
    </row>
    <row r="33298" spans="1:2" x14ac:dyDescent="0.25">
      <c r="A33298" s="3">
        <v>42059.122916666667</v>
      </c>
      <c r="B33298" s="2">
        <v>5.0607508977254234</v>
      </c>
    </row>
    <row r="33299" spans="1:2" x14ac:dyDescent="0.25">
      <c r="A33299" s="3">
        <v>42059.123611111114</v>
      </c>
      <c r="B33299" s="2">
        <v>8.4679336547851562</v>
      </c>
    </row>
    <row r="33300" spans="1:2" x14ac:dyDescent="0.25">
      <c r="A33300" s="3">
        <v>42059.124305555553</v>
      </c>
      <c r="B33300" s="2">
        <v>11.68462053934733</v>
      </c>
    </row>
    <row r="33301" spans="1:2" x14ac:dyDescent="0.25">
      <c r="A33301" s="3">
        <v>42059.125</v>
      </c>
      <c r="B33301" s="2">
        <v>19.522053400675457</v>
      </c>
    </row>
    <row r="33302" spans="1:2" x14ac:dyDescent="0.25">
      <c r="A33302" s="3">
        <v>42059.125694444447</v>
      </c>
      <c r="B33302" s="2">
        <v>22.841853396097818</v>
      </c>
    </row>
    <row r="33303" spans="1:2" x14ac:dyDescent="0.25">
      <c r="A33303" s="3">
        <v>42059.126388888886</v>
      </c>
      <c r="B33303" s="2">
        <v>18.925584506988525</v>
      </c>
    </row>
    <row r="33304" spans="1:2" x14ac:dyDescent="0.25">
      <c r="A33304" s="3">
        <v>42059.127083333333</v>
      </c>
      <c r="B33304" s="2">
        <v>-2.6001173655192056</v>
      </c>
    </row>
    <row r="33305" spans="1:2" x14ac:dyDescent="0.25">
      <c r="A33305" s="3">
        <v>42059.12777777778</v>
      </c>
      <c r="B33305" s="2">
        <v>-2.3513393084208172</v>
      </c>
    </row>
    <row r="33306" spans="1:2" x14ac:dyDescent="0.25">
      <c r="A33306" s="3">
        <v>42059.128472222219</v>
      </c>
      <c r="B33306" s="2">
        <v>-2.5439855257670083</v>
      </c>
    </row>
    <row r="33307" spans="1:2" x14ac:dyDescent="0.25">
      <c r="A33307" s="3">
        <v>42059.129166666666</v>
      </c>
      <c r="B33307" s="2">
        <v>-4.3577724774678552</v>
      </c>
    </row>
    <row r="33308" spans="1:2" x14ac:dyDescent="0.25">
      <c r="A33308" s="3">
        <v>42059.129861111112</v>
      </c>
      <c r="B33308" s="2">
        <v>-1.6548781077067056</v>
      </c>
    </row>
    <row r="33309" spans="1:2" x14ac:dyDescent="0.25">
      <c r="A33309" s="3">
        <v>42059.130555555559</v>
      </c>
      <c r="B33309" s="2">
        <v>2.3646143436431886</v>
      </c>
    </row>
    <row r="33310" spans="1:2" x14ac:dyDescent="0.25">
      <c r="A33310" s="3">
        <v>42059.131249999999</v>
      </c>
      <c r="B33310" s="2">
        <v>2.4355531851450603</v>
      </c>
    </row>
    <row r="33311" spans="1:2" x14ac:dyDescent="0.25">
      <c r="A33311" s="3">
        <v>42059.131944444445</v>
      </c>
      <c r="B33311" s="2">
        <v>8.8800548235575363</v>
      </c>
    </row>
    <row r="33312" spans="1:2" x14ac:dyDescent="0.25">
      <c r="A33312" s="3">
        <v>42059.132638888892</v>
      </c>
      <c r="B33312" s="2">
        <v>7.1043876647949222</v>
      </c>
    </row>
    <row r="33313" spans="1:2" x14ac:dyDescent="0.25">
      <c r="A33313" s="3">
        <v>42059.133333333331</v>
      </c>
      <c r="B33313" s="2">
        <v>8.6609431266784664</v>
      </c>
    </row>
    <row r="33314" spans="1:2" x14ac:dyDescent="0.25">
      <c r="A33314" s="3">
        <v>42059.134027777778</v>
      </c>
      <c r="B33314" s="2">
        <v>5.2304550647735599</v>
      </c>
    </row>
    <row r="33315" spans="1:2" x14ac:dyDescent="0.25">
      <c r="A33315" s="3">
        <v>42059.134722222225</v>
      </c>
      <c r="B33315" s="2">
        <v>4.357653331756592</v>
      </c>
    </row>
    <row r="33316" spans="1:2" x14ac:dyDescent="0.25">
      <c r="A33316" s="3">
        <v>42059.135416666664</v>
      </c>
      <c r="B33316" s="2">
        <v>3.4092731157938641</v>
      </c>
    </row>
    <row r="33317" spans="1:2" x14ac:dyDescent="0.25">
      <c r="A33317" s="3">
        <v>42059.136111111111</v>
      </c>
      <c r="B33317" s="2">
        <v>6.8477864583333332</v>
      </c>
    </row>
    <row r="33318" spans="1:2" x14ac:dyDescent="0.25">
      <c r="A33318" s="3">
        <v>42059.136805555558</v>
      </c>
      <c r="B33318" s="2">
        <v>12.486089897155761</v>
      </c>
    </row>
    <row r="33319" spans="1:2" x14ac:dyDescent="0.25">
      <c r="A33319" s="3">
        <v>42059.137499999997</v>
      </c>
      <c r="B33319" s="2">
        <v>10.653497028350831</v>
      </c>
    </row>
    <row r="33320" spans="1:2" x14ac:dyDescent="0.25">
      <c r="A33320" s="3">
        <v>42059.138194444444</v>
      </c>
      <c r="B33320" s="2">
        <v>6.6721558570861816</v>
      </c>
    </row>
    <row r="33321" spans="1:2" x14ac:dyDescent="0.25">
      <c r="A33321" s="3">
        <v>42059.138888888891</v>
      </c>
      <c r="B33321" s="2">
        <v>7.6929901917775476</v>
      </c>
    </row>
    <row r="33322" spans="1:2" x14ac:dyDescent="0.25">
      <c r="A33322" s="3">
        <v>42059.13958333333</v>
      </c>
      <c r="B33322" s="2">
        <v>12.586402193705242</v>
      </c>
    </row>
    <row r="33323" spans="1:2" x14ac:dyDescent="0.25">
      <c r="A33323" s="3">
        <v>42059.140277777777</v>
      </c>
      <c r="B33323" s="2">
        <v>10.738829072316488</v>
      </c>
    </row>
    <row r="33324" spans="1:2" x14ac:dyDescent="0.25">
      <c r="A33324" s="3">
        <v>42059.140972222223</v>
      </c>
      <c r="B33324" s="2">
        <v>9.5527652422587082</v>
      </c>
    </row>
    <row r="33325" spans="1:2" x14ac:dyDescent="0.25">
      <c r="A33325" s="3">
        <v>42059.14166666667</v>
      </c>
      <c r="B33325" s="2">
        <v>7.7867992401123045</v>
      </c>
    </row>
    <row r="33326" spans="1:2" x14ac:dyDescent="0.25">
      <c r="A33326" s="3">
        <v>42059.142361111109</v>
      </c>
      <c r="B33326" s="2">
        <v>4.9124940236409502</v>
      </c>
    </row>
    <row r="33327" spans="1:2" x14ac:dyDescent="0.25">
      <c r="A33327" s="3">
        <v>42059.143055555556</v>
      </c>
      <c r="B33327" s="2">
        <v>-2.103143008550008</v>
      </c>
    </row>
    <row r="33328" spans="1:2" x14ac:dyDescent="0.25">
      <c r="A33328" s="3">
        <v>42059.143750000003</v>
      </c>
      <c r="B33328" s="2">
        <v>1.0043577035268147</v>
      </c>
    </row>
    <row r="33329" spans="1:2" x14ac:dyDescent="0.25">
      <c r="A33329" s="3">
        <v>42059.144444444442</v>
      </c>
      <c r="B33329" s="2">
        <v>5.9898943742116293</v>
      </c>
    </row>
    <row r="33330" spans="1:2" x14ac:dyDescent="0.25">
      <c r="A33330" s="3">
        <v>42059.145138888889</v>
      </c>
      <c r="B33330" s="2">
        <v>4.4629282156626386</v>
      </c>
    </row>
    <row r="33331" spans="1:2" x14ac:dyDescent="0.25">
      <c r="A33331" s="3">
        <v>42059.145833333336</v>
      </c>
      <c r="B33331" s="2">
        <v>-0.32227002779642738</v>
      </c>
    </row>
    <row r="33332" spans="1:2" x14ac:dyDescent="0.25">
      <c r="A33332" s="3">
        <v>42059.146527777775</v>
      </c>
      <c r="B33332" s="2">
        <v>2.6732076009114585</v>
      </c>
    </row>
    <row r="33333" spans="1:2" x14ac:dyDescent="0.25">
      <c r="A33333" s="3">
        <v>42059.147222222222</v>
      </c>
      <c r="B33333" s="2">
        <v>3.8681287288665773</v>
      </c>
    </row>
    <row r="33334" spans="1:2" x14ac:dyDescent="0.25">
      <c r="A33334" s="3">
        <v>42059.147916666669</v>
      </c>
      <c r="B33334" s="2">
        <v>2.8046461105346681</v>
      </c>
    </row>
    <row r="33335" spans="1:2" x14ac:dyDescent="0.25">
      <c r="A33335" s="3">
        <v>42059.148611111108</v>
      </c>
      <c r="B33335" s="2">
        <v>0.47693792978922528</v>
      </c>
    </row>
    <row r="33336" spans="1:2" x14ac:dyDescent="0.25">
      <c r="A33336" s="3">
        <v>42059.149305555555</v>
      </c>
      <c r="B33336" s="2">
        <v>-2.2196226119995117</v>
      </c>
    </row>
    <row r="33337" spans="1:2" x14ac:dyDescent="0.25">
      <c r="A33337" s="3">
        <v>42059.15</v>
      </c>
      <c r="B33337" s="2">
        <v>2.4182924747467043</v>
      </c>
    </row>
    <row r="33338" spans="1:2" x14ac:dyDescent="0.25">
      <c r="A33338" s="3">
        <v>42059.150694444441</v>
      </c>
      <c r="B33338" s="2">
        <v>-3.3758481105168658</v>
      </c>
    </row>
    <row r="33339" spans="1:2" x14ac:dyDescent="0.25">
      <c r="A33339" s="3">
        <v>42059.151388888888</v>
      </c>
      <c r="B33339" s="2">
        <v>-7.0327330271402992</v>
      </c>
    </row>
    <row r="33340" spans="1:2" x14ac:dyDescent="0.25">
      <c r="A33340" s="3">
        <v>42059.152083333334</v>
      </c>
      <c r="B33340" s="2">
        <v>-4.3841810146967566</v>
      </c>
    </row>
    <row r="33341" spans="1:2" x14ac:dyDescent="0.25">
      <c r="A33341" s="3">
        <v>42059.152777777781</v>
      </c>
      <c r="B33341" s="2">
        <v>-7.3035573323567711</v>
      </c>
    </row>
    <row r="33342" spans="1:2" x14ac:dyDescent="0.25">
      <c r="A33342" s="3">
        <v>42059.15347222222</v>
      </c>
      <c r="B33342" s="2">
        <v>-6.8505944410959883</v>
      </c>
    </row>
    <row r="33343" spans="1:2" x14ac:dyDescent="0.25">
      <c r="A33343" s="3">
        <v>42059.154166666667</v>
      </c>
      <c r="B33343" s="2">
        <v>-5.2345725218454993</v>
      </c>
    </row>
    <row r="33344" spans="1:2" x14ac:dyDescent="0.25">
      <c r="A33344" s="3">
        <v>42059.154861111114</v>
      </c>
      <c r="B33344" s="2">
        <v>-3.4059699058532713</v>
      </c>
    </row>
    <row r="33345" spans="1:2" x14ac:dyDescent="0.25">
      <c r="A33345" s="3">
        <v>42059.155555555553</v>
      </c>
      <c r="B33345" s="2">
        <v>-2.7476682027180988</v>
      </c>
    </row>
    <row r="33346" spans="1:2" x14ac:dyDescent="0.25">
      <c r="A33346" s="3">
        <v>42059.15625</v>
      </c>
      <c r="B33346" s="2">
        <v>-4.5466737429300945</v>
      </c>
    </row>
    <row r="33347" spans="1:2" x14ac:dyDescent="0.25">
      <c r="A33347" s="3">
        <v>42059.156944444447</v>
      </c>
      <c r="B33347" s="2">
        <v>-5.3767831961313881</v>
      </c>
    </row>
    <row r="33348" spans="1:2" x14ac:dyDescent="0.25">
      <c r="A33348" s="3">
        <v>42059.157638888886</v>
      </c>
      <c r="B33348" s="2">
        <v>-10.987661107381184</v>
      </c>
    </row>
    <row r="33349" spans="1:2" x14ac:dyDescent="0.25">
      <c r="A33349" s="3">
        <v>42059.158333333333</v>
      </c>
      <c r="B33349" s="2">
        <v>-14.731215222676594</v>
      </c>
    </row>
    <row r="33350" spans="1:2" x14ac:dyDescent="0.25">
      <c r="A33350" s="3">
        <v>42059.15902777778</v>
      </c>
      <c r="B33350" s="2">
        <v>-12.888303883870442</v>
      </c>
    </row>
    <row r="33351" spans="1:2" x14ac:dyDescent="0.25">
      <c r="A33351" s="3">
        <v>42059.159722222219</v>
      </c>
      <c r="B33351" s="2">
        <v>-12.168330319722493</v>
      </c>
    </row>
    <row r="33352" spans="1:2" x14ac:dyDescent="0.25">
      <c r="A33352" s="3">
        <v>42059.160416666666</v>
      </c>
      <c r="B33352" s="2">
        <v>-1.8230416615804037</v>
      </c>
    </row>
    <row r="33353" spans="1:2" x14ac:dyDescent="0.25">
      <c r="A33353" s="3">
        <v>42059.161111111112</v>
      </c>
      <c r="B33353" s="2">
        <v>1.6898300647735596</v>
      </c>
    </row>
    <row r="33354" spans="1:2" x14ac:dyDescent="0.25">
      <c r="A33354" s="3">
        <v>42059.161805555559</v>
      </c>
      <c r="B33354" s="2">
        <v>1.517848046620687</v>
      </c>
    </row>
    <row r="33355" spans="1:2" x14ac:dyDescent="0.25">
      <c r="A33355" s="3">
        <v>42059.162499999999</v>
      </c>
      <c r="B33355" s="2">
        <v>-0.50325101216634116</v>
      </c>
    </row>
    <row r="33356" spans="1:2" x14ac:dyDescent="0.25">
      <c r="A33356" s="3">
        <v>42059.163194444445</v>
      </c>
      <c r="B33356" s="2">
        <v>1.6158056894938151</v>
      </c>
    </row>
    <row r="33357" spans="1:2" x14ac:dyDescent="0.25">
      <c r="A33357" s="3">
        <v>42059.163888888892</v>
      </c>
      <c r="B33357" s="2">
        <v>3.9659258842468263</v>
      </c>
    </row>
    <row r="33358" spans="1:2" x14ac:dyDescent="0.25">
      <c r="A33358" s="3">
        <v>42059.164583333331</v>
      </c>
      <c r="B33358" s="2">
        <v>1.9446544965108237</v>
      </c>
    </row>
    <row r="33359" spans="1:2" x14ac:dyDescent="0.25">
      <c r="A33359" s="3">
        <v>42059.165277777778</v>
      </c>
      <c r="B33359" s="2">
        <v>1.7150255839029949</v>
      </c>
    </row>
    <row r="33360" spans="1:2" x14ac:dyDescent="0.25">
      <c r="A33360" s="3">
        <v>42059.165972222225</v>
      </c>
      <c r="B33360" s="2">
        <v>-1.726915454864502</v>
      </c>
    </row>
    <row r="33361" spans="1:2" x14ac:dyDescent="0.25">
      <c r="A33361" s="3">
        <v>42059.166666666664</v>
      </c>
      <c r="B33361" s="2">
        <v>-2.5187930266062417</v>
      </c>
    </row>
    <row r="33362" spans="1:2" x14ac:dyDescent="0.25">
      <c r="A33362" s="3">
        <v>42059.167361111111</v>
      </c>
      <c r="B33362" s="2">
        <v>-4.4719233512878418</v>
      </c>
    </row>
    <row r="33363" spans="1:2" x14ac:dyDescent="0.25">
      <c r="A33363" s="3">
        <v>42059.168055555558</v>
      </c>
      <c r="B33363" s="2">
        <v>-15.583154296875</v>
      </c>
    </row>
    <row r="33364" spans="1:2" x14ac:dyDescent="0.25">
      <c r="A33364" s="3">
        <v>42059.168749999997</v>
      </c>
      <c r="B33364" s="2">
        <v>-9.2586097717285156</v>
      </c>
    </row>
    <row r="33365" spans="1:2" x14ac:dyDescent="0.25">
      <c r="A33365" s="3">
        <v>42059.169444444444</v>
      </c>
      <c r="B33365" s="2">
        <v>-3.5404438177744546</v>
      </c>
    </row>
    <row r="33366" spans="1:2" x14ac:dyDescent="0.25">
      <c r="A33366" s="3">
        <v>42059.170138888891</v>
      </c>
      <c r="B33366" s="2">
        <v>-5.4960615317026775</v>
      </c>
    </row>
    <row r="33367" spans="1:2" x14ac:dyDescent="0.25">
      <c r="A33367" s="3">
        <v>42059.17083333333</v>
      </c>
      <c r="B33367" s="2">
        <v>-8.9771659215291333</v>
      </c>
    </row>
    <row r="33368" spans="1:2" x14ac:dyDescent="0.25">
      <c r="A33368" s="3">
        <v>42059.171527777777</v>
      </c>
      <c r="B33368" s="2">
        <v>-14.340055974324544</v>
      </c>
    </row>
    <row r="33369" spans="1:2" x14ac:dyDescent="0.25">
      <c r="A33369" s="3">
        <v>42059.172222222223</v>
      </c>
      <c r="B33369" s="2">
        <v>-15.239043935139973</v>
      </c>
    </row>
    <row r="33370" spans="1:2" x14ac:dyDescent="0.25">
      <c r="A33370" s="3">
        <v>42059.17291666667</v>
      </c>
      <c r="B33370" s="2">
        <v>-17.083664830525716</v>
      </c>
    </row>
    <row r="33371" spans="1:2" x14ac:dyDescent="0.25">
      <c r="A33371" s="3">
        <v>42059.173611111109</v>
      </c>
      <c r="B33371" s="2">
        <v>-16.676040840148925</v>
      </c>
    </row>
    <row r="33372" spans="1:2" x14ac:dyDescent="0.25">
      <c r="A33372" s="3">
        <v>42059.174305555556</v>
      </c>
      <c r="B33372" s="2">
        <v>-15.524156697591145</v>
      </c>
    </row>
    <row r="33373" spans="1:2" x14ac:dyDescent="0.25">
      <c r="A33373" s="3">
        <v>42059.175000000003</v>
      </c>
      <c r="B33373" s="2">
        <v>-12.194349066416423</v>
      </c>
    </row>
    <row r="33374" spans="1:2" x14ac:dyDescent="0.25">
      <c r="A33374" s="3">
        <v>42059.175694444442</v>
      </c>
      <c r="B33374" s="2">
        <v>-12.862158139546713</v>
      </c>
    </row>
    <row r="33375" spans="1:2" x14ac:dyDescent="0.25">
      <c r="A33375" s="3">
        <v>42059.176388888889</v>
      </c>
      <c r="B33375" s="2">
        <v>-18.275337791442873</v>
      </c>
    </row>
    <row r="33376" spans="1:2" x14ac:dyDescent="0.25">
      <c r="A33376" s="3">
        <v>42059.177083333336</v>
      </c>
      <c r="B33376" s="2">
        <v>-22.493489964803061</v>
      </c>
    </row>
    <row r="33377" spans="1:2" x14ac:dyDescent="0.25">
      <c r="A33377" s="3">
        <v>42059.177777777775</v>
      </c>
      <c r="B33377" s="2">
        <v>-23.254148483276367</v>
      </c>
    </row>
    <row r="33378" spans="1:2" x14ac:dyDescent="0.25">
      <c r="A33378" s="3">
        <v>42059.178472222222</v>
      </c>
      <c r="B33378" s="2">
        <v>-23.043767420450845</v>
      </c>
    </row>
    <row r="33379" spans="1:2" x14ac:dyDescent="0.25">
      <c r="A33379" s="3">
        <v>42059.179166666669</v>
      </c>
      <c r="B33379" s="2">
        <v>-28.697110239664713</v>
      </c>
    </row>
    <row r="33380" spans="1:2" x14ac:dyDescent="0.25">
      <c r="A33380" s="3">
        <v>42059.179861111108</v>
      </c>
      <c r="B33380" s="2">
        <v>-22.278452110290527</v>
      </c>
    </row>
    <row r="33381" spans="1:2" x14ac:dyDescent="0.25">
      <c r="A33381" s="3">
        <v>42059.180555555555</v>
      </c>
      <c r="B33381" s="2">
        <v>-26.436317062377931</v>
      </c>
    </row>
    <row r="33382" spans="1:2" x14ac:dyDescent="0.25">
      <c r="A33382" s="3">
        <v>42059.181250000001</v>
      </c>
      <c r="B33382" s="2">
        <v>-29.695554478963217</v>
      </c>
    </row>
    <row r="33383" spans="1:2" x14ac:dyDescent="0.25">
      <c r="A33383" s="3">
        <v>42059.181944444441</v>
      </c>
      <c r="B33383" s="2">
        <v>-35.0287478129069</v>
      </c>
    </row>
    <row r="33384" spans="1:2" x14ac:dyDescent="0.25">
      <c r="A33384" s="3">
        <v>42059.182638888888</v>
      </c>
      <c r="B33384" s="2">
        <v>-16.164526176452636</v>
      </c>
    </row>
    <row r="33385" spans="1:2" x14ac:dyDescent="0.25">
      <c r="A33385" s="3">
        <v>42059.183333333334</v>
      </c>
      <c r="B33385" s="2">
        <v>1.1888677597045898</v>
      </c>
    </row>
    <row r="33386" spans="1:2" x14ac:dyDescent="0.25">
      <c r="A33386" s="3">
        <v>42059.184027777781</v>
      </c>
      <c r="B33386" s="2">
        <v>12.91200761795044</v>
      </c>
    </row>
    <row r="33387" spans="1:2" x14ac:dyDescent="0.25">
      <c r="A33387" s="3">
        <v>42059.18472222222</v>
      </c>
      <c r="B33387" s="2">
        <v>18.7385560353597</v>
      </c>
    </row>
    <row r="33388" spans="1:2" x14ac:dyDescent="0.25">
      <c r="A33388" s="3">
        <v>42059.185416666667</v>
      </c>
      <c r="B33388" s="2">
        <v>20.934767913818359</v>
      </c>
    </row>
    <row r="33389" spans="1:2" x14ac:dyDescent="0.25">
      <c r="A33389" s="3">
        <v>42059.186111111114</v>
      </c>
      <c r="B33389" s="2">
        <v>27.433111127217611</v>
      </c>
    </row>
    <row r="33390" spans="1:2" x14ac:dyDescent="0.25">
      <c r="A33390" s="3">
        <v>42059.186805555553</v>
      </c>
      <c r="B33390" s="2">
        <v>35.126758702596028</v>
      </c>
    </row>
    <row r="33391" spans="1:2" x14ac:dyDescent="0.25">
      <c r="A33391" s="3">
        <v>42059.1875</v>
      </c>
      <c r="B33391" s="2">
        <v>39.510866800944008</v>
      </c>
    </row>
    <row r="33392" spans="1:2" x14ac:dyDescent="0.25">
      <c r="A33392" s="3">
        <v>42059.188194444447</v>
      </c>
      <c r="B33392" s="2">
        <v>27.161533864339194</v>
      </c>
    </row>
    <row r="33393" spans="1:2" x14ac:dyDescent="0.25">
      <c r="A33393" s="3">
        <v>42059.188888888886</v>
      </c>
      <c r="B33393" s="2">
        <v>21.271815554300943</v>
      </c>
    </row>
    <row r="33394" spans="1:2" x14ac:dyDescent="0.25">
      <c r="A33394" s="3">
        <v>42059.189583333333</v>
      </c>
      <c r="B33394" s="2">
        <v>16.104466756184895</v>
      </c>
    </row>
    <row r="33395" spans="1:2" x14ac:dyDescent="0.25">
      <c r="A33395" s="3">
        <v>42059.19027777778</v>
      </c>
      <c r="B33395" s="2">
        <v>16.330076789855958</v>
      </c>
    </row>
    <row r="33396" spans="1:2" x14ac:dyDescent="0.25">
      <c r="A33396" s="3">
        <v>42059.190972222219</v>
      </c>
      <c r="B33396" s="2">
        <v>15.898031679789225</v>
      </c>
    </row>
    <row r="33397" spans="1:2" x14ac:dyDescent="0.25">
      <c r="A33397" s="3">
        <v>42059.191666666666</v>
      </c>
      <c r="B33397" s="2">
        <v>10.902096684773763</v>
      </c>
    </row>
    <row r="33398" spans="1:2" x14ac:dyDescent="0.25">
      <c r="A33398" s="3">
        <v>42059.192361111112</v>
      </c>
      <c r="B33398" s="2">
        <v>9.0247483253479004</v>
      </c>
    </row>
    <row r="33399" spans="1:2" x14ac:dyDescent="0.25">
      <c r="A33399" s="3">
        <v>42059.193055555559</v>
      </c>
      <c r="B33399" s="2">
        <v>9.1748563766479485</v>
      </c>
    </row>
    <row r="33400" spans="1:2" x14ac:dyDescent="0.25">
      <c r="A33400" s="3">
        <v>42059.193749999999</v>
      </c>
      <c r="B33400" s="2">
        <v>11.920399570465088</v>
      </c>
    </row>
    <row r="33401" spans="1:2" x14ac:dyDescent="0.25">
      <c r="A33401" s="3">
        <v>42059.194444444445</v>
      </c>
      <c r="B33401" s="2">
        <v>16.618756357828776</v>
      </c>
    </row>
    <row r="33402" spans="1:2" x14ac:dyDescent="0.25">
      <c r="A33402" s="3">
        <v>42059.195138888892</v>
      </c>
      <c r="B33402" s="2">
        <v>15.678148460388183</v>
      </c>
    </row>
    <row r="33403" spans="1:2" x14ac:dyDescent="0.25">
      <c r="A33403" s="3">
        <v>42059.195833333331</v>
      </c>
      <c r="B33403" s="2">
        <v>13.879955673217774</v>
      </c>
    </row>
    <row r="33404" spans="1:2" x14ac:dyDescent="0.25">
      <c r="A33404" s="3">
        <v>42059.196527777778</v>
      </c>
      <c r="B33404" s="2">
        <v>7.2426316579182943</v>
      </c>
    </row>
    <row r="33405" spans="1:2" x14ac:dyDescent="0.25">
      <c r="A33405" s="3">
        <v>42059.197222222225</v>
      </c>
      <c r="B33405" s="2">
        <v>3.4392426172892252</v>
      </c>
    </row>
    <row r="33406" spans="1:2" x14ac:dyDescent="0.25">
      <c r="A33406" s="3">
        <v>42059.197916666664</v>
      </c>
      <c r="B33406" s="2">
        <v>-3.9316500981648761</v>
      </c>
    </row>
    <row r="33407" spans="1:2" x14ac:dyDescent="0.25">
      <c r="A33407" s="3">
        <v>42059.198611111111</v>
      </c>
      <c r="B33407" s="2">
        <v>-3.238472080230713</v>
      </c>
    </row>
    <row r="33408" spans="1:2" x14ac:dyDescent="0.25">
      <c r="A33408" s="3">
        <v>42059.199305555558</v>
      </c>
      <c r="B33408" s="2">
        <v>-6.7592799981435139</v>
      </c>
    </row>
    <row r="33409" spans="1:2" x14ac:dyDescent="0.25">
      <c r="A33409" s="3">
        <v>42059.199999999997</v>
      </c>
      <c r="B33409" s="2">
        <v>-6.6778294563293459</v>
      </c>
    </row>
    <row r="33410" spans="1:2" x14ac:dyDescent="0.25">
      <c r="A33410" s="3">
        <v>42059.200694444444</v>
      </c>
      <c r="B33410" s="2">
        <v>-1.2115118980407715</v>
      </c>
    </row>
    <row r="33411" spans="1:2" x14ac:dyDescent="0.25">
      <c r="A33411" s="3">
        <v>42059.201388888891</v>
      </c>
      <c r="B33411" s="2">
        <v>10.308823076883952</v>
      </c>
    </row>
    <row r="33412" spans="1:2" x14ac:dyDescent="0.25">
      <c r="A33412" s="3">
        <v>42059.20208333333</v>
      </c>
      <c r="B33412" s="2">
        <v>22.688520177205405</v>
      </c>
    </row>
    <row r="33413" spans="1:2" x14ac:dyDescent="0.25">
      <c r="A33413" s="3">
        <v>42059.202777777777</v>
      </c>
      <c r="B33413" s="2">
        <v>24.851625315348308</v>
      </c>
    </row>
    <row r="33414" spans="1:2" x14ac:dyDescent="0.25">
      <c r="A33414" s="3">
        <v>42059.203472222223</v>
      </c>
      <c r="B33414" s="2">
        <v>34.030706532796223</v>
      </c>
    </row>
    <row r="33415" spans="1:2" x14ac:dyDescent="0.25">
      <c r="A33415" s="3">
        <v>42059.20416666667</v>
      </c>
      <c r="B33415" s="2">
        <v>39.866157531738281</v>
      </c>
    </row>
    <row r="33416" spans="1:2" x14ac:dyDescent="0.25">
      <c r="A33416" s="3">
        <v>42059.204861111109</v>
      </c>
      <c r="B33416" s="2">
        <v>28.446659596761069</v>
      </c>
    </row>
    <row r="33417" spans="1:2" x14ac:dyDescent="0.25">
      <c r="A33417" s="3">
        <v>42059.205555555556</v>
      </c>
      <c r="B33417" s="2">
        <v>22.307372983296712</v>
      </c>
    </row>
    <row r="33418" spans="1:2" x14ac:dyDescent="0.25">
      <c r="A33418" s="3">
        <v>42059.206250000003</v>
      </c>
      <c r="B33418" s="2">
        <v>4.9172762711842859</v>
      </c>
    </row>
    <row r="33419" spans="1:2" x14ac:dyDescent="0.25">
      <c r="A33419" s="3">
        <v>42059.206944444442</v>
      </c>
      <c r="B33419" s="2">
        <v>8.1369315147399899</v>
      </c>
    </row>
    <row r="33420" spans="1:2" x14ac:dyDescent="0.25">
      <c r="A33420" s="3">
        <v>42059.207638888889</v>
      </c>
      <c r="B33420" s="2">
        <v>12.313881842295329</v>
      </c>
    </row>
    <row r="33421" spans="1:2" x14ac:dyDescent="0.25">
      <c r="A33421" s="3">
        <v>42059.208333333336</v>
      </c>
      <c r="B33421" s="2">
        <v>19.643970425923666</v>
      </c>
    </row>
    <row r="33422" spans="1:2" x14ac:dyDescent="0.25">
      <c r="A33422" s="3">
        <v>42059.209027777775</v>
      </c>
      <c r="B33422" s="2">
        <v>12.945146465301514</v>
      </c>
    </row>
    <row r="33423" spans="1:2" x14ac:dyDescent="0.25">
      <c r="A33423" s="3">
        <v>42059.209722222222</v>
      </c>
      <c r="B33423" s="2">
        <v>-2.7106095472971599</v>
      </c>
    </row>
    <row r="33424" spans="1:2" x14ac:dyDescent="0.25">
      <c r="A33424" s="3">
        <v>42059.210416666669</v>
      </c>
      <c r="B33424" s="2">
        <v>-9.800045935312907</v>
      </c>
    </row>
    <row r="33425" spans="1:2" x14ac:dyDescent="0.25">
      <c r="A33425" s="3">
        <v>42059.211111111108</v>
      </c>
      <c r="B33425" s="2">
        <v>-7.7225165685017902</v>
      </c>
    </row>
    <row r="33426" spans="1:2" x14ac:dyDescent="0.25">
      <c r="A33426" s="3">
        <v>42059.211805555555</v>
      </c>
      <c r="B33426" s="2">
        <v>0.71396109263102214</v>
      </c>
    </row>
    <row r="33427" spans="1:2" x14ac:dyDescent="0.25">
      <c r="A33427" s="3">
        <v>42059.212500000001</v>
      </c>
      <c r="B33427" s="2">
        <v>-0.97034659385681155</v>
      </c>
    </row>
    <row r="33428" spans="1:2" x14ac:dyDescent="0.25">
      <c r="A33428" s="3">
        <v>42059.213194444441</v>
      </c>
      <c r="B33428" s="2">
        <v>-6.5092286268870039</v>
      </c>
    </row>
    <row r="33429" spans="1:2" x14ac:dyDescent="0.25">
      <c r="A33429" s="3">
        <v>42059.213888888888</v>
      </c>
      <c r="B33429" s="2">
        <v>-15.550014495849609</v>
      </c>
    </row>
    <row r="33430" spans="1:2" x14ac:dyDescent="0.25">
      <c r="A33430" s="3">
        <v>42059.214583333334</v>
      </c>
      <c r="B33430" s="2">
        <v>-22.115609486897785</v>
      </c>
    </row>
    <row r="33431" spans="1:2" x14ac:dyDescent="0.25">
      <c r="A33431" s="3">
        <v>42059.215277777781</v>
      </c>
      <c r="B33431" s="2">
        <v>-27.04653460184733</v>
      </c>
    </row>
    <row r="33432" spans="1:2" x14ac:dyDescent="0.25">
      <c r="A33432" s="3">
        <v>42059.21597222222</v>
      </c>
      <c r="B33432" s="2">
        <v>-34.41211013793945</v>
      </c>
    </row>
    <row r="33433" spans="1:2" x14ac:dyDescent="0.25">
      <c r="A33433" s="3">
        <v>42059.216666666667</v>
      </c>
      <c r="B33433" s="2">
        <v>-25.108116785685223</v>
      </c>
    </row>
    <row r="33434" spans="1:2" x14ac:dyDescent="0.25">
      <c r="A33434" s="3">
        <v>42059.217361111114</v>
      </c>
      <c r="B33434" s="2">
        <v>-25.221676635742188</v>
      </c>
    </row>
    <row r="33435" spans="1:2" x14ac:dyDescent="0.25">
      <c r="A33435" s="3">
        <v>42059.218055555553</v>
      </c>
      <c r="B33435" s="2">
        <v>-30.613535054524739</v>
      </c>
    </row>
    <row r="33436" spans="1:2" x14ac:dyDescent="0.25">
      <c r="A33436" s="3">
        <v>42059.21875</v>
      </c>
      <c r="B33436" s="2">
        <v>-30.245053863525392</v>
      </c>
    </row>
    <row r="33437" spans="1:2" x14ac:dyDescent="0.25">
      <c r="A33437" s="3">
        <v>42059.219444444447</v>
      </c>
      <c r="B33437" s="2">
        <v>-30.329849497477213</v>
      </c>
    </row>
    <row r="33438" spans="1:2" x14ac:dyDescent="0.25">
      <c r="A33438" s="3">
        <v>42059.220138888886</v>
      </c>
      <c r="B33438" s="2">
        <v>-22.016062291463218</v>
      </c>
    </row>
    <row r="33439" spans="1:2" x14ac:dyDescent="0.25">
      <c r="A33439" s="3">
        <v>42059.220833333333</v>
      </c>
      <c r="B33439" s="2">
        <v>-7.6817170778910322</v>
      </c>
    </row>
    <row r="33440" spans="1:2" x14ac:dyDescent="0.25">
      <c r="A33440" s="3">
        <v>42059.22152777778</v>
      </c>
      <c r="B33440" s="2">
        <v>-13.022696240743</v>
      </c>
    </row>
    <row r="33441" spans="1:2" x14ac:dyDescent="0.25">
      <c r="A33441" s="3">
        <v>42059.222222222219</v>
      </c>
      <c r="B33441" s="2">
        <v>-18.571126683553061</v>
      </c>
    </row>
    <row r="33442" spans="1:2" x14ac:dyDescent="0.25">
      <c r="A33442" s="3">
        <v>42059.222916666666</v>
      </c>
      <c r="B33442" s="2">
        <v>-19.382598876953125</v>
      </c>
    </row>
    <row r="33443" spans="1:2" x14ac:dyDescent="0.25">
      <c r="A33443" s="3">
        <v>42059.223611111112</v>
      </c>
      <c r="B33443" s="2">
        <v>-16.863840611775718</v>
      </c>
    </row>
    <row r="33444" spans="1:2" x14ac:dyDescent="0.25">
      <c r="A33444" s="3">
        <v>42059.224305555559</v>
      </c>
      <c r="B33444" s="2">
        <v>-20.904525502522787</v>
      </c>
    </row>
    <row r="33445" spans="1:2" x14ac:dyDescent="0.25">
      <c r="A33445" s="3">
        <v>42059.224999999999</v>
      </c>
      <c r="B33445" s="2">
        <v>-17.929123306274413</v>
      </c>
    </row>
    <row r="33446" spans="1:2" x14ac:dyDescent="0.25">
      <c r="A33446" s="3">
        <v>42059.225694444445</v>
      </c>
      <c r="B33446" s="2">
        <v>-16.854424222310385</v>
      </c>
    </row>
    <row r="33447" spans="1:2" x14ac:dyDescent="0.25">
      <c r="A33447" s="3">
        <v>42059.226388888892</v>
      </c>
      <c r="B33447" s="2">
        <v>-18.129530588785808</v>
      </c>
    </row>
    <row r="33448" spans="1:2" x14ac:dyDescent="0.25">
      <c r="A33448" s="3">
        <v>42059.227083333331</v>
      </c>
      <c r="B33448" s="2">
        <v>-14.864124997456868</v>
      </c>
    </row>
    <row r="33449" spans="1:2" x14ac:dyDescent="0.25">
      <c r="A33449" s="3">
        <v>42059.227777777778</v>
      </c>
      <c r="B33449" s="2">
        <v>-14.862064870198568</v>
      </c>
    </row>
    <row r="33450" spans="1:2" x14ac:dyDescent="0.25">
      <c r="A33450" s="3">
        <v>42059.228472222225</v>
      </c>
      <c r="B33450" s="2">
        <v>-11.140244642893473</v>
      </c>
    </row>
    <row r="33451" spans="1:2" x14ac:dyDescent="0.25">
      <c r="A33451" s="3">
        <v>42059.229166666664</v>
      </c>
      <c r="B33451" s="2">
        <v>-14.025325520833333</v>
      </c>
    </row>
    <row r="33452" spans="1:2" x14ac:dyDescent="0.25">
      <c r="A33452" s="3">
        <v>42059.229861111111</v>
      </c>
      <c r="B33452" s="2">
        <v>-16.56956526438395</v>
      </c>
    </row>
    <row r="33453" spans="1:2" x14ac:dyDescent="0.25">
      <c r="A33453" s="3">
        <v>42059.230555555558</v>
      </c>
      <c r="B33453" s="2">
        <v>-14.062517102559408</v>
      </c>
    </row>
    <row r="33454" spans="1:2" x14ac:dyDescent="0.25">
      <c r="A33454" s="3">
        <v>42059.231249999997</v>
      </c>
      <c r="B33454" s="2">
        <v>-13.277110989888509</v>
      </c>
    </row>
    <row r="33455" spans="1:2" x14ac:dyDescent="0.25">
      <c r="A33455" s="3">
        <v>42059.231944444444</v>
      </c>
      <c r="B33455" s="2">
        <v>-12.583784866333009</v>
      </c>
    </row>
    <row r="33456" spans="1:2" x14ac:dyDescent="0.25">
      <c r="A33456" s="3">
        <v>42059.232638888891</v>
      </c>
      <c r="B33456" s="2">
        <v>-19.860650761922201</v>
      </c>
    </row>
    <row r="33457" spans="1:2" x14ac:dyDescent="0.25">
      <c r="A33457" s="3">
        <v>42059.23333333333</v>
      </c>
      <c r="B33457" s="2">
        <v>-12.839663569132487</v>
      </c>
    </row>
    <row r="33458" spans="1:2" x14ac:dyDescent="0.25">
      <c r="A33458" s="3">
        <v>42059.234027777777</v>
      </c>
      <c r="B33458" s="2">
        <v>-9.5234446843465168</v>
      </c>
    </row>
    <row r="33459" spans="1:2" x14ac:dyDescent="0.25">
      <c r="A33459" s="3">
        <v>42059.234722222223</v>
      </c>
      <c r="B33459" s="2">
        <v>-13.303377469380697</v>
      </c>
    </row>
    <row r="33460" spans="1:2" x14ac:dyDescent="0.25">
      <c r="A33460" s="3">
        <v>42059.23541666667</v>
      </c>
      <c r="B33460" s="2">
        <v>-19.368479156494139</v>
      </c>
    </row>
    <row r="33461" spans="1:2" x14ac:dyDescent="0.25">
      <c r="A33461" s="3">
        <v>42059.236111111109</v>
      </c>
      <c r="B33461" s="2">
        <v>-11.409972572326661</v>
      </c>
    </row>
    <row r="33462" spans="1:2" x14ac:dyDescent="0.25">
      <c r="A33462" s="3">
        <v>42059.236805555556</v>
      </c>
      <c r="B33462" s="2">
        <v>-3.3369905789693197</v>
      </c>
    </row>
    <row r="33463" spans="1:2" x14ac:dyDescent="0.25">
      <c r="A33463" s="3">
        <v>42059.237500000003</v>
      </c>
      <c r="B33463" s="2">
        <v>-4.0776737213134764</v>
      </c>
    </row>
    <row r="33464" spans="1:2" x14ac:dyDescent="0.25">
      <c r="A33464" s="3">
        <v>42059.238194444442</v>
      </c>
      <c r="B33464" s="2">
        <v>-6.3428909301757814</v>
      </c>
    </row>
    <row r="33465" spans="1:2" x14ac:dyDescent="0.25">
      <c r="A33465" s="3">
        <v>42059.238888888889</v>
      </c>
      <c r="B33465" s="2">
        <v>-6.2346803983052572</v>
      </c>
    </row>
    <row r="33466" spans="1:2" x14ac:dyDescent="0.25">
      <c r="A33466" s="3">
        <v>42059.239583333336</v>
      </c>
      <c r="B33466" s="2">
        <v>-14.26415818532308</v>
      </c>
    </row>
    <row r="33467" spans="1:2" x14ac:dyDescent="0.25">
      <c r="A33467" s="3">
        <v>42059.240277777775</v>
      </c>
      <c r="B33467" s="2">
        <v>-32.429596710205075</v>
      </c>
    </row>
    <row r="33468" spans="1:2" x14ac:dyDescent="0.25">
      <c r="A33468" s="3">
        <v>42059.240972222222</v>
      </c>
      <c r="B33468" s="2">
        <v>-48.137845611572267</v>
      </c>
    </row>
    <row r="33469" spans="1:2" x14ac:dyDescent="0.25">
      <c r="A33469" s="3">
        <v>42059.241666666669</v>
      </c>
      <c r="B33469" s="2">
        <v>-49.864688873291016</v>
      </c>
    </row>
    <row r="33470" spans="1:2" x14ac:dyDescent="0.25">
      <c r="A33470" s="3">
        <v>42059.242361111108</v>
      </c>
      <c r="B33470" s="2">
        <v>-31.594502003987632</v>
      </c>
    </row>
    <row r="33471" spans="1:2" x14ac:dyDescent="0.25">
      <c r="A33471" s="3">
        <v>42059.243055555555</v>
      </c>
      <c r="B33471" s="2">
        <v>-23.806025822957356</v>
      </c>
    </row>
    <row r="33472" spans="1:2" x14ac:dyDescent="0.25">
      <c r="A33472" s="3">
        <v>42059.243750000001</v>
      </c>
      <c r="B33472" s="2">
        <v>-10.699846267700195</v>
      </c>
    </row>
    <row r="33473" spans="1:2" x14ac:dyDescent="0.25">
      <c r="A33473" s="3">
        <v>42059.244444444441</v>
      </c>
      <c r="B33473" s="2">
        <v>7.4247692108154295</v>
      </c>
    </row>
    <row r="33474" spans="1:2" x14ac:dyDescent="0.25">
      <c r="A33474" s="3">
        <v>42059.245138888888</v>
      </c>
      <c r="B33474" s="2">
        <v>21.520748392740884</v>
      </c>
    </row>
    <row r="33475" spans="1:2" x14ac:dyDescent="0.25">
      <c r="A33475" s="3">
        <v>42059.245833333334</v>
      </c>
      <c r="B33475" s="2">
        <v>33.970785903930661</v>
      </c>
    </row>
    <row r="33476" spans="1:2" x14ac:dyDescent="0.25">
      <c r="A33476" s="3">
        <v>42059.246527777781</v>
      </c>
      <c r="B33476" s="2">
        <v>42.56617914835612</v>
      </c>
    </row>
    <row r="33477" spans="1:2" x14ac:dyDescent="0.25">
      <c r="A33477" s="3">
        <v>42059.24722222222</v>
      </c>
      <c r="B33477" s="2">
        <v>21.502285830179851</v>
      </c>
    </row>
    <row r="33478" spans="1:2" x14ac:dyDescent="0.25">
      <c r="A33478" s="3">
        <v>42059.247916666667</v>
      </c>
      <c r="B33478" s="2">
        <v>20.959555244445802</v>
      </c>
    </row>
    <row r="33479" spans="1:2" x14ac:dyDescent="0.25">
      <c r="A33479" s="3">
        <v>42059.248611111114</v>
      </c>
      <c r="B33479" s="2">
        <v>22.933932622273762</v>
      </c>
    </row>
    <row r="33480" spans="1:2" x14ac:dyDescent="0.25">
      <c r="A33480" s="3">
        <v>42059.249305555553</v>
      </c>
      <c r="B33480" s="2">
        <v>24.982183583577473</v>
      </c>
    </row>
    <row r="33481" spans="1:2" x14ac:dyDescent="0.25">
      <c r="A33481" s="3">
        <v>42059.25</v>
      </c>
      <c r="B33481" s="2">
        <v>36.676560465494795</v>
      </c>
    </row>
    <row r="33482" spans="1:2" x14ac:dyDescent="0.25">
      <c r="A33482" s="3">
        <v>42059.250694444447</v>
      </c>
      <c r="B33482" s="2">
        <v>22.516062355041505</v>
      </c>
    </row>
    <row r="33483" spans="1:2" x14ac:dyDescent="0.25">
      <c r="A33483" s="3">
        <v>42059.251388888886</v>
      </c>
      <c r="B33483" s="2">
        <v>8.2933809121449791</v>
      </c>
    </row>
    <row r="33484" spans="1:2" x14ac:dyDescent="0.25">
      <c r="A33484" s="3">
        <v>42059.252083333333</v>
      </c>
      <c r="B33484" s="2">
        <v>-0.35013947486877439</v>
      </c>
    </row>
    <row r="33485" spans="1:2" x14ac:dyDescent="0.25">
      <c r="A33485" s="3">
        <v>42059.25277777778</v>
      </c>
      <c r="B33485" s="2">
        <v>3.858227761586507</v>
      </c>
    </row>
    <row r="33486" spans="1:2" x14ac:dyDescent="0.25">
      <c r="A33486" s="3">
        <v>42059.253472222219</v>
      </c>
      <c r="B33486" s="2">
        <v>4.8594477494557697</v>
      </c>
    </row>
    <row r="33487" spans="1:2" x14ac:dyDescent="0.25">
      <c r="A33487" s="3">
        <v>42059.254166666666</v>
      </c>
      <c r="B33487" s="2">
        <v>9.8638457298278812</v>
      </c>
    </row>
    <row r="33488" spans="1:2" x14ac:dyDescent="0.25">
      <c r="A33488" s="3">
        <v>42059.254861111112</v>
      </c>
      <c r="B33488" s="2">
        <v>15.454989751180014</v>
      </c>
    </row>
    <row r="33489" spans="1:2" x14ac:dyDescent="0.25">
      <c r="A33489" s="3">
        <v>42059.255555555559</v>
      </c>
      <c r="B33489" s="2">
        <v>20.656460253397622</v>
      </c>
    </row>
    <row r="33490" spans="1:2" x14ac:dyDescent="0.25">
      <c r="A33490" s="3">
        <v>42059.256249999999</v>
      </c>
      <c r="B33490" s="2">
        <v>19.519289906819662</v>
      </c>
    </row>
    <row r="33491" spans="1:2" x14ac:dyDescent="0.25">
      <c r="A33491" s="3">
        <v>42059.256944444445</v>
      </c>
      <c r="B33491" s="2">
        <v>18.564519882202148</v>
      </c>
    </row>
    <row r="33492" spans="1:2" x14ac:dyDescent="0.25">
      <c r="A33492" s="3">
        <v>42059.257638888892</v>
      </c>
      <c r="B33492" s="2">
        <v>10.867316881815592</v>
      </c>
    </row>
    <row r="33493" spans="1:2" x14ac:dyDescent="0.25">
      <c r="A33493" s="3">
        <v>42059.258333333331</v>
      </c>
      <c r="B33493" s="2">
        <v>9.6847202301025384</v>
      </c>
    </row>
    <row r="33494" spans="1:2" x14ac:dyDescent="0.25">
      <c r="A33494" s="3">
        <v>42059.259027777778</v>
      </c>
      <c r="B33494" s="2">
        <v>7.8856642405192057</v>
      </c>
    </row>
    <row r="33495" spans="1:2" x14ac:dyDescent="0.25">
      <c r="A33495" s="3">
        <v>42059.259722222225</v>
      </c>
      <c r="B33495" s="2">
        <v>5.3588094393412273</v>
      </c>
    </row>
    <row r="33496" spans="1:2" x14ac:dyDescent="0.25">
      <c r="A33496" s="3">
        <v>42059.260416666664</v>
      </c>
      <c r="B33496" s="2">
        <v>6.2123964945475256</v>
      </c>
    </row>
    <row r="33497" spans="1:2" x14ac:dyDescent="0.25">
      <c r="A33497" s="3">
        <v>42059.261111111111</v>
      </c>
      <c r="B33497" s="2">
        <v>2.7985142072041831</v>
      </c>
    </row>
    <row r="33498" spans="1:2" x14ac:dyDescent="0.25">
      <c r="A33498" s="3">
        <v>42059.261805555558</v>
      </c>
      <c r="B33498" s="2">
        <v>5.8723311742146809</v>
      </c>
    </row>
    <row r="33499" spans="1:2" x14ac:dyDescent="0.25">
      <c r="A33499" s="3">
        <v>42059.262499999997</v>
      </c>
      <c r="B33499" s="2">
        <v>4.8314122994740805</v>
      </c>
    </row>
    <row r="33500" spans="1:2" x14ac:dyDescent="0.25">
      <c r="A33500" s="3">
        <v>42059.263194444444</v>
      </c>
      <c r="B33500" s="2">
        <v>2.3768242994944253</v>
      </c>
    </row>
    <row r="33501" spans="1:2" x14ac:dyDescent="0.25">
      <c r="A33501" s="3">
        <v>42059.263888888891</v>
      </c>
      <c r="B33501" s="2">
        <v>6.6128073692321774</v>
      </c>
    </row>
    <row r="33502" spans="1:2" x14ac:dyDescent="0.25">
      <c r="A33502" s="3">
        <v>42059.26458333333</v>
      </c>
      <c r="B33502" s="2">
        <v>8.390488227208456</v>
      </c>
    </row>
    <row r="33503" spans="1:2" x14ac:dyDescent="0.25">
      <c r="A33503" s="3">
        <v>42059.265277777777</v>
      </c>
      <c r="B33503" s="2">
        <v>11.399124113718669</v>
      </c>
    </row>
    <row r="33504" spans="1:2" x14ac:dyDescent="0.25">
      <c r="A33504" s="3">
        <v>42059.265972222223</v>
      </c>
      <c r="B33504" s="2">
        <v>14.140799967447917</v>
      </c>
    </row>
    <row r="33505" spans="1:2" x14ac:dyDescent="0.25">
      <c r="A33505" s="3">
        <v>42059.26666666667</v>
      </c>
      <c r="B33505" s="2">
        <v>13.554232470194499</v>
      </c>
    </row>
    <row r="33506" spans="1:2" x14ac:dyDescent="0.25">
      <c r="A33506" s="3">
        <v>42059.267361111109</v>
      </c>
      <c r="B33506" s="2">
        <v>14.832174491882324</v>
      </c>
    </row>
    <row r="33507" spans="1:2" x14ac:dyDescent="0.25">
      <c r="A33507" s="3">
        <v>42059.268055555556</v>
      </c>
      <c r="B33507" s="2">
        <v>2.8518678824106853</v>
      </c>
    </row>
    <row r="33508" spans="1:2" x14ac:dyDescent="0.25">
      <c r="A33508" s="3">
        <v>42059.268750000003</v>
      </c>
      <c r="B33508" s="2">
        <v>-2.5857426325480142</v>
      </c>
    </row>
    <row r="33509" spans="1:2" x14ac:dyDescent="0.25">
      <c r="A33509" s="3">
        <v>42059.269444444442</v>
      </c>
      <c r="B33509" s="2">
        <v>-2.7318417390187579</v>
      </c>
    </row>
    <row r="33510" spans="1:2" x14ac:dyDescent="0.25">
      <c r="A33510" s="3">
        <v>42059.270138888889</v>
      </c>
      <c r="B33510" s="2">
        <v>-2.5660613536834718</v>
      </c>
    </row>
    <row r="33511" spans="1:2" x14ac:dyDescent="0.25">
      <c r="A33511" s="3">
        <v>42059.270833333336</v>
      </c>
      <c r="B33511" s="2">
        <v>-5.2663174629211422</v>
      </c>
    </row>
    <row r="33512" spans="1:2" x14ac:dyDescent="0.25">
      <c r="A33512" s="3">
        <v>42059.271527777775</v>
      </c>
      <c r="B33512" s="2">
        <v>-6.8597922960917153</v>
      </c>
    </row>
    <row r="33513" spans="1:2" x14ac:dyDescent="0.25">
      <c r="A33513" s="3">
        <v>42059.272222222222</v>
      </c>
      <c r="B33513" s="2">
        <v>-10.73323720296224</v>
      </c>
    </row>
    <row r="33514" spans="1:2" x14ac:dyDescent="0.25">
      <c r="A33514" s="3">
        <v>42059.272916666669</v>
      </c>
      <c r="B33514" s="2">
        <v>-15.46480000813802</v>
      </c>
    </row>
    <row r="33515" spans="1:2" x14ac:dyDescent="0.25">
      <c r="A33515" s="3">
        <v>42059.273611111108</v>
      </c>
      <c r="B33515" s="2">
        <v>-15.962714354197184</v>
      </c>
    </row>
    <row r="33516" spans="1:2" x14ac:dyDescent="0.25">
      <c r="A33516" s="3">
        <v>42059.274305555555</v>
      </c>
      <c r="B33516" s="2">
        <v>-14.481798553466797</v>
      </c>
    </row>
    <row r="33517" spans="1:2" x14ac:dyDescent="0.25">
      <c r="A33517" s="3">
        <v>42059.275000000001</v>
      </c>
      <c r="B33517" s="2">
        <v>-14.428179359436035</v>
      </c>
    </row>
    <row r="33518" spans="1:2" x14ac:dyDescent="0.25">
      <c r="A33518" s="3">
        <v>42059.275694444441</v>
      </c>
      <c r="B33518" s="2">
        <v>-19.10553830464681</v>
      </c>
    </row>
    <row r="33519" spans="1:2" x14ac:dyDescent="0.25">
      <c r="A33519" s="3">
        <v>42059.276388888888</v>
      </c>
      <c r="B33519" s="2">
        <v>-20.150761858622232</v>
      </c>
    </row>
    <row r="33520" spans="1:2" x14ac:dyDescent="0.25">
      <c r="A33520" s="3">
        <v>42059.277083333334</v>
      </c>
      <c r="B33520" s="2">
        <v>-20.844557571411134</v>
      </c>
    </row>
    <row r="33521" spans="1:2" x14ac:dyDescent="0.25">
      <c r="A33521" s="3">
        <v>42059.277777777781</v>
      </c>
      <c r="B33521" s="2">
        <v>-19.834359550476073</v>
      </c>
    </row>
    <row r="33522" spans="1:2" x14ac:dyDescent="0.25">
      <c r="A33522" s="3">
        <v>42059.27847222222</v>
      </c>
      <c r="B33522" s="2">
        <v>-20.471305084228515</v>
      </c>
    </row>
    <row r="33523" spans="1:2" x14ac:dyDescent="0.25">
      <c r="A33523" s="3">
        <v>42059.279166666667</v>
      </c>
      <c r="B33523" s="2">
        <v>-20.365817578633628</v>
      </c>
    </row>
    <row r="33524" spans="1:2" x14ac:dyDescent="0.25">
      <c r="A33524" s="3">
        <v>42059.279861111114</v>
      </c>
      <c r="B33524" s="2">
        <v>-23.741604232788085</v>
      </c>
    </row>
    <row r="33525" spans="1:2" x14ac:dyDescent="0.25">
      <c r="A33525" s="3">
        <v>42059.280555555553</v>
      </c>
      <c r="B33525" s="2">
        <v>-24.592404937744142</v>
      </c>
    </row>
    <row r="33526" spans="1:2" x14ac:dyDescent="0.25">
      <c r="A33526" s="3">
        <v>42059.28125</v>
      </c>
      <c r="B33526" s="2">
        <v>-26.839939626057944</v>
      </c>
    </row>
    <row r="33527" spans="1:2" x14ac:dyDescent="0.25">
      <c r="A33527" s="3">
        <v>42059.281944444447</v>
      </c>
      <c r="B33527" s="2">
        <v>-28.412715657552084</v>
      </c>
    </row>
    <row r="33528" spans="1:2" x14ac:dyDescent="0.25">
      <c r="A33528" s="3">
        <v>42059.282638888886</v>
      </c>
      <c r="B33528" s="2">
        <v>-24.155602264404298</v>
      </c>
    </row>
    <row r="33529" spans="1:2" x14ac:dyDescent="0.25">
      <c r="A33529" s="3">
        <v>42059.283333333333</v>
      </c>
      <c r="B33529" s="2">
        <v>-11.245958964029947</v>
      </c>
    </row>
    <row r="33530" spans="1:2" x14ac:dyDescent="0.25">
      <c r="A33530" s="3">
        <v>42059.28402777778</v>
      </c>
      <c r="B33530" s="2">
        <v>-7.3139475822448734</v>
      </c>
    </row>
    <row r="33531" spans="1:2" x14ac:dyDescent="0.25">
      <c r="A33531" s="3">
        <v>42059.284722222219</v>
      </c>
      <c r="B33531" s="2">
        <v>-6.9817939122517902</v>
      </c>
    </row>
    <row r="33532" spans="1:2" x14ac:dyDescent="0.25">
      <c r="A33532" s="3">
        <v>42059.285416666666</v>
      </c>
      <c r="B33532" s="2">
        <v>-6.9907158533732092</v>
      </c>
    </row>
    <row r="33533" spans="1:2" x14ac:dyDescent="0.25">
      <c r="A33533" s="3">
        <v>42059.286111111112</v>
      </c>
      <c r="B33533" s="2">
        <v>-4.1728258609771727</v>
      </c>
    </row>
    <row r="33534" spans="1:2" x14ac:dyDescent="0.25">
      <c r="A33534" s="3">
        <v>42059.286805555559</v>
      </c>
      <c r="B33534" s="2">
        <v>-8.0906024297078449</v>
      </c>
    </row>
    <row r="33535" spans="1:2" x14ac:dyDescent="0.25">
      <c r="A33535" s="3">
        <v>42059.287499999999</v>
      </c>
      <c r="B33535" s="2">
        <v>-7.0314663012822471</v>
      </c>
    </row>
    <row r="33536" spans="1:2" x14ac:dyDescent="0.25">
      <c r="A33536" s="3">
        <v>42059.288194444445</v>
      </c>
      <c r="B33536" s="2">
        <v>-1.2333934386571248</v>
      </c>
    </row>
    <row r="33537" spans="1:2" x14ac:dyDescent="0.25">
      <c r="A33537" s="3">
        <v>42059.288888888892</v>
      </c>
      <c r="B33537" s="2">
        <v>-10.413180049260458</v>
      </c>
    </row>
    <row r="33538" spans="1:2" x14ac:dyDescent="0.25">
      <c r="A33538" s="3">
        <v>42059.289583333331</v>
      </c>
      <c r="B33538" s="2">
        <v>-11.515753682454427</v>
      </c>
    </row>
    <row r="33539" spans="1:2" x14ac:dyDescent="0.25">
      <c r="A33539" s="3">
        <v>42059.290277777778</v>
      </c>
      <c r="B33539" s="2">
        <v>-14.383068148295084</v>
      </c>
    </row>
    <row r="33540" spans="1:2" x14ac:dyDescent="0.25">
      <c r="A33540" s="3">
        <v>42059.290972222225</v>
      </c>
      <c r="B33540" s="2">
        <v>-16.18834794362386</v>
      </c>
    </row>
    <row r="33541" spans="1:2" x14ac:dyDescent="0.25">
      <c r="A33541" s="3">
        <v>42059.291666666664</v>
      </c>
      <c r="B33541" s="2">
        <v>-13.769604047139486</v>
      </c>
    </row>
    <row r="33542" spans="1:2" x14ac:dyDescent="0.25">
      <c r="A33542" s="3">
        <v>42059.292361111111</v>
      </c>
      <c r="B33542" s="2">
        <v>-11.609725379943848</v>
      </c>
    </row>
    <row r="33543" spans="1:2" x14ac:dyDescent="0.25">
      <c r="A33543" s="3">
        <v>42059.293055555558</v>
      </c>
      <c r="B33543" s="2">
        <v>-10.681221040089925</v>
      </c>
    </row>
    <row r="33544" spans="1:2" x14ac:dyDescent="0.25">
      <c r="A33544" s="3">
        <v>42059.293749999997</v>
      </c>
      <c r="B33544" s="2">
        <v>-12.925097783406576</v>
      </c>
    </row>
    <row r="33545" spans="1:2" x14ac:dyDescent="0.25">
      <c r="A33545" s="3">
        <v>42059.294444444444</v>
      </c>
      <c r="B33545" s="2">
        <v>-9.5000114758809406</v>
      </c>
    </row>
    <row r="33546" spans="1:2" x14ac:dyDescent="0.25">
      <c r="A33546" s="3">
        <v>42059.295138888891</v>
      </c>
      <c r="B33546" s="2">
        <v>-7.7967388153076174</v>
      </c>
    </row>
    <row r="33547" spans="1:2" x14ac:dyDescent="0.25">
      <c r="A33547" s="3">
        <v>42059.29583333333</v>
      </c>
      <c r="B33547" s="2">
        <v>-9.6743537267049149</v>
      </c>
    </row>
    <row r="33548" spans="1:2" x14ac:dyDescent="0.25">
      <c r="A33548" s="3">
        <v>42059.296527777777</v>
      </c>
      <c r="B33548" s="2">
        <v>-9.4695238749186199</v>
      </c>
    </row>
    <row r="33549" spans="1:2" x14ac:dyDescent="0.25">
      <c r="A33549" s="3">
        <v>42059.297222222223</v>
      </c>
      <c r="B33549" s="2">
        <v>-12.987095101674397</v>
      </c>
    </row>
    <row r="33550" spans="1:2" x14ac:dyDescent="0.25">
      <c r="A33550" s="3">
        <v>42059.29791666667</v>
      </c>
      <c r="B33550" s="2">
        <v>-15.769790077209473</v>
      </c>
    </row>
    <row r="33551" spans="1:2" x14ac:dyDescent="0.25">
      <c r="A33551" s="3">
        <v>42059.298611111109</v>
      </c>
      <c r="B33551" s="2">
        <v>-3.8459247112274171</v>
      </c>
    </row>
    <row r="33552" spans="1:2" x14ac:dyDescent="0.25">
      <c r="A33552" s="3">
        <v>42059.299305555556</v>
      </c>
      <c r="B33552" s="2">
        <v>-2.1386821905771893</v>
      </c>
    </row>
    <row r="33553" spans="1:2" x14ac:dyDescent="0.25">
      <c r="A33553" s="3">
        <v>42059.3</v>
      </c>
      <c r="B33553" s="2">
        <v>-4.6786610603332521</v>
      </c>
    </row>
    <row r="33554" spans="1:2" x14ac:dyDescent="0.25">
      <c r="A33554" s="3">
        <v>42059.300694444442</v>
      </c>
      <c r="B33554" s="2">
        <v>-9.2299558957417798</v>
      </c>
    </row>
    <row r="33555" spans="1:2" x14ac:dyDescent="0.25">
      <c r="A33555" s="3">
        <v>42059.301388888889</v>
      </c>
      <c r="B33555" s="2">
        <v>-10.80493818918864</v>
      </c>
    </row>
    <row r="33556" spans="1:2" x14ac:dyDescent="0.25">
      <c r="A33556" s="3">
        <v>42059.302083333336</v>
      </c>
      <c r="B33556" s="2">
        <v>-14.007504208882649</v>
      </c>
    </row>
    <row r="33557" spans="1:2" x14ac:dyDescent="0.25">
      <c r="A33557" s="3">
        <v>42059.302777777775</v>
      </c>
      <c r="B33557" s="2">
        <v>-8.1729682604471847</v>
      </c>
    </row>
    <row r="33558" spans="1:2" x14ac:dyDescent="0.25">
      <c r="A33558" s="3">
        <v>42059.303472222222</v>
      </c>
      <c r="B33558" s="2">
        <v>-6.1468347708384199</v>
      </c>
    </row>
    <row r="33559" spans="1:2" x14ac:dyDescent="0.25">
      <c r="A33559" s="3">
        <v>42059.304166666669</v>
      </c>
      <c r="B33559" s="2">
        <v>-7.8793767611185705</v>
      </c>
    </row>
    <row r="33560" spans="1:2" x14ac:dyDescent="0.25">
      <c r="A33560" s="3">
        <v>42059.304861111108</v>
      </c>
      <c r="B33560" s="2">
        <v>-7.7268441994984949</v>
      </c>
    </row>
    <row r="33561" spans="1:2" x14ac:dyDescent="0.25">
      <c r="A33561" s="3">
        <v>42059.305555555555</v>
      </c>
      <c r="B33561" s="2">
        <v>-0.61282671292622881</v>
      </c>
    </row>
    <row r="33562" spans="1:2" x14ac:dyDescent="0.25">
      <c r="A33562" s="3">
        <v>42059.306250000001</v>
      </c>
      <c r="B33562" s="2">
        <v>-3.5479582150777182</v>
      </c>
    </row>
    <row r="33563" spans="1:2" x14ac:dyDescent="0.25">
      <c r="A33563" s="3">
        <v>42059.306944444441</v>
      </c>
      <c r="B33563" s="2">
        <v>-4.8964169661204018</v>
      </c>
    </row>
    <row r="33564" spans="1:2" x14ac:dyDescent="0.25">
      <c r="A33564" s="3">
        <v>42059.307638888888</v>
      </c>
      <c r="B33564" s="2">
        <v>-10.028953234354654</v>
      </c>
    </row>
    <row r="33565" spans="1:2" x14ac:dyDescent="0.25">
      <c r="A33565" s="3">
        <v>42059.308333333334</v>
      </c>
      <c r="B33565" s="2">
        <v>-8.492203330993652</v>
      </c>
    </row>
    <row r="33566" spans="1:2" x14ac:dyDescent="0.25">
      <c r="A33566" s="3">
        <v>42059.309027777781</v>
      </c>
      <c r="B33566" s="2">
        <v>-8.8080397049585972</v>
      </c>
    </row>
    <row r="33567" spans="1:2" x14ac:dyDescent="0.25">
      <c r="A33567" s="3">
        <v>42059.30972222222</v>
      </c>
      <c r="B33567" s="2">
        <v>-9.8798991203308102</v>
      </c>
    </row>
    <row r="33568" spans="1:2" x14ac:dyDescent="0.25">
      <c r="A33568" s="3">
        <v>42059.310416666667</v>
      </c>
      <c r="B33568" s="2">
        <v>-9.4049759864807125</v>
      </c>
    </row>
    <row r="33569" spans="1:2" x14ac:dyDescent="0.25">
      <c r="A33569" s="3">
        <v>42059.311111111114</v>
      </c>
      <c r="B33569" s="2">
        <v>-9.6180342038472499</v>
      </c>
    </row>
    <row r="33570" spans="1:2" x14ac:dyDescent="0.25">
      <c r="A33570" s="3">
        <v>42059.311805555553</v>
      </c>
      <c r="B33570" s="2">
        <v>-1.5089443604151407</v>
      </c>
    </row>
    <row r="33571" spans="1:2" x14ac:dyDescent="0.25">
      <c r="A33571" s="3">
        <v>42059.3125</v>
      </c>
      <c r="B33571" s="2">
        <v>8.140064438184103</v>
      </c>
    </row>
    <row r="33572" spans="1:2" x14ac:dyDescent="0.25">
      <c r="A33572" s="3">
        <v>42059.313194444447</v>
      </c>
      <c r="B33572" s="2">
        <v>18.5707394917806</v>
      </c>
    </row>
    <row r="33573" spans="1:2" x14ac:dyDescent="0.25">
      <c r="A33573" s="3">
        <v>42059.313888888886</v>
      </c>
      <c r="B33573" s="2">
        <v>21.216563606262206</v>
      </c>
    </row>
    <row r="33574" spans="1:2" x14ac:dyDescent="0.25">
      <c r="A33574" s="3">
        <v>42059.314583333333</v>
      </c>
      <c r="B33574" s="2">
        <v>16.719801966349284</v>
      </c>
    </row>
    <row r="33575" spans="1:2" x14ac:dyDescent="0.25">
      <c r="A33575" s="3">
        <v>42059.31527777778</v>
      </c>
      <c r="B33575" s="2">
        <v>17.515484174092609</v>
      </c>
    </row>
    <row r="33576" spans="1:2" x14ac:dyDescent="0.25">
      <c r="A33576" s="3">
        <v>42059.315972222219</v>
      </c>
      <c r="B33576" s="2">
        <v>18.744242604573568</v>
      </c>
    </row>
    <row r="33577" spans="1:2" x14ac:dyDescent="0.25">
      <c r="A33577" s="3">
        <v>42059.316666666666</v>
      </c>
      <c r="B33577" s="2">
        <v>24.765125910441082</v>
      </c>
    </row>
    <row r="33578" spans="1:2" x14ac:dyDescent="0.25">
      <c r="A33578" s="3">
        <v>42059.317361111112</v>
      </c>
      <c r="B33578" s="2">
        <v>25.193388239542642</v>
      </c>
    </row>
    <row r="33579" spans="1:2" x14ac:dyDescent="0.25">
      <c r="A33579" s="3">
        <v>42059.318055555559</v>
      </c>
      <c r="B33579" s="2">
        <v>31.440945943196613</v>
      </c>
    </row>
    <row r="33580" spans="1:2" x14ac:dyDescent="0.25">
      <c r="A33580" s="3">
        <v>42059.318749999999</v>
      </c>
      <c r="B33580" s="2">
        <v>28.733098983764648</v>
      </c>
    </row>
    <row r="33581" spans="1:2" x14ac:dyDescent="0.25">
      <c r="A33581" s="3">
        <v>42059.319444444445</v>
      </c>
      <c r="B33581" s="2">
        <v>27.258627700805665</v>
      </c>
    </row>
    <row r="33582" spans="1:2" x14ac:dyDescent="0.25">
      <c r="A33582" s="3">
        <v>42059.320138888892</v>
      </c>
      <c r="B33582" s="2">
        <v>26.808181762695313</v>
      </c>
    </row>
    <row r="33583" spans="1:2" x14ac:dyDescent="0.25">
      <c r="A33583" s="3">
        <v>42059.320833333331</v>
      </c>
      <c r="B33583" s="2">
        <v>28.36128438313802</v>
      </c>
    </row>
    <row r="33584" spans="1:2" x14ac:dyDescent="0.25">
      <c r="A33584" s="3">
        <v>42059.321527777778</v>
      </c>
      <c r="B33584" s="2">
        <v>27.259028498331705</v>
      </c>
    </row>
    <row r="33585" spans="1:2" x14ac:dyDescent="0.25">
      <c r="A33585" s="3">
        <v>42059.322222222225</v>
      </c>
      <c r="B33585" s="2">
        <v>1.1349283933639527</v>
      </c>
    </row>
    <row r="33586" spans="1:2" x14ac:dyDescent="0.25">
      <c r="A33586" s="3">
        <v>42059.322916666664</v>
      </c>
      <c r="B33586" s="2">
        <v>4.6332036813100181</v>
      </c>
    </row>
    <row r="33587" spans="1:2" x14ac:dyDescent="0.25">
      <c r="A33587" s="3">
        <v>42059.323611111111</v>
      </c>
      <c r="B33587" s="2">
        <v>4.0957468827565515</v>
      </c>
    </row>
    <row r="33588" spans="1:2" x14ac:dyDescent="0.25">
      <c r="A33588" s="3">
        <v>42059.324305555558</v>
      </c>
      <c r="B33588" s="2">
        <v>4.8166308720906574</v>
      </c>
    </row>
    <row r="33589" spans="1:2" x14ac:dyDescent="0.25">
      <c r="A33589" s="3">
        <v>42059.324999999997</v>
      </c>
      <c r="B33589" s="2">
        <v>6.3159098943074543</v>
      </c>
    </row>
    <row r="33590" spans="1:2" x14ac:dyDescent="0.25">
      <c r="A33590" s="3">
        <v>42059.325694444444</v>
      </c>
      <c r="B33590" s="2">
        <v>7.9624849160512285</v>
      </c>
    </row>
    <row r="33591" spans="1:2" x14ac:dyDescent="0.25">
      <c r="A33591" s="3">
        <v>42059.326388888891</v>
      </c>
      <c r="B33591" s="2">
        <v>1.2606813589731851</v>
      </c>
    </row>
    <row r="33592" spans="1:2" x14ac:dyDescent="0.25">
      <c r="A33592" s="3">
        <v>42059.32708333333</v>
      </c>
      <c r="B33592" s="2">
        <v>3.438035313288371</v>
      </c>
    </row>
    <row r="33593" spans="1:2" x14ac:dyDescent="0.25">
      <c r="A33593" s="3">
        <v>42059.327777777777</v>
      </c>
      <c r="B33593" s="2">
        <v>1.6563215573628745</v>
      </c>
    </row>
    <row r="33594" spans="1:2" x14ac:dyDescent="0.25">
      <c r="A33594" s="3">
        <v>42059.328472222223</v>
      </c>
      <c r="B33594" s="2">
        <v>-3.0807554403940838</v>
      </c>
    </row>
    <row r="33595" spans="1:2" x14ac:dyDescent="0.25">
      <c r="A33595" s="3">
        <v>42059.32916666667</v>
      </c>
      <c r="B33595" s="2">
        <v>-2.7958266099294025</v>
      </c>
    </row>
    <row r="33596" spans="1:2" x14ac:dyDescent="0.25">
      <c r="A33596" s="3">
        <v>42059.329861111109</v>
      </c>
      <c r="B33596" s="2">
        <v>-4.1001292387644446</v>
      </c>
    </row>
    <row r="33597" spans="1:2" x14ac:dyDescent="0.25">
      <c r="A33597" s="3">
        <v>42059.330555555556</v>
      </c>
      <c r="B33597" s="2">
        <v>-8.9257095019022632</v>
      </c>
    </row>
    <row r="33598" spans="1:2" x14ac:dyDescent="0.25">
      <c r="A33598" s="3">
        <v>42059.331250000003</v>
      </c>
      <c r="B33598" s="2">
        <v>-16.703045145670572</v>
      </c>
    </row>
    <row r="33599" spans="1:2" x14ac:dyDescent="0.25">
      <c r="A33599" s="3">
        <v>42059.331944444442</v>
      </c>
      <c r="B33599" s="2">
        <v>-15.474185307820639</v>
      </c>
    </row>
    <row r="33600" spans="1:2" x14ac:dyDescent="0.25">
      <c r="A33600" s="3">
        <v>42059.332638888889</v>
      </c>
      <c r="B33600" s="2">
        <v>-21.181490961710612</v>
      </c>
    </row>
    <row r="33601" spans="1:2" x14ac:dyDescent="0.25">
      <c r="A33601" s="3">
        <v>42059.333333333336</v>
      </c>
      <c r="B33601" s="2">
        <v>-29.773491287231444</v>
      </c>
    </row>
    <row r="33602" spans="1:2" x14ac:dyDescent="0.25">
      <c r="A33602" s="3">
        <v>42059.334027777775</v>
      </c>
      <c r="B33602" s="2">
        <v>-36.268491999308267</v>
      </c>
    </row>
    <row r="33603" spans="1:2" x14ac:dyDescent="0.25">
      <c r="A33603" s="3">
        <v>42059.334722222222</v>
      </c>
      <c r="B33603" s="2">
        <v>-27.243454742431641</v>
      </c>
    </row>
    <row r="33604" spans="1:2" x14ac:dyDescent="0.25">
      <c r="A33604" s="3">
        <v>42059.335416666669</v>
      </c>
      <c r="B33604" s="2">
        <v>-22.50469824473063</v>
      </c>
    </row>
    <row r="33605" spans="1:2" x14ac:dyDescent="0.25">
      <c r="A33605" s="3">
        <v>42059.336111111108</v>
      </c>
      <c r="B33605" s="2">
        <v>-16.910288302103677</v>
      </c>
    </row>
    <row r="33606" spans="1:2" x14ac:dyDescent="0.25">
      <c r="A33606" s="3">
        <v>42059.336805555555</v>
      </c>
      <c r="B33606" s="2">
        <v>-18.803051948547363</v>
      </c>
    </row>
    <row r="33607" spans="1:2" x14ac:dyDescent="0.25">
      <c r="A33607" s="3">
        <v>42059.337500000001</v>
      </c>
      <c r="B33607" s="2">
        <v>-17.943775431315103</v>
      </c>
    </row>
    <row r="33608" spans="1:2" x14ac:dyDescent="0.25">
      <c r="A33608" s="3">
        <v>42059.338194444441</v>
      </c>
      <c r="B33608" s="2">
        <v>-17.417841466267905</v>
      </c>
    </row>
    <row r="33609" spans="1:2" x14ac:dyDescent="0.25">
      <c r="A33609" s="3">
        <v>42059.338888888888</v>
      </c>
      <c r="B33609" s="2">
        <v>-18.251181411743165</v>
      </c>
    </row>
    <row r="33610" spans="1:2" x14ac:dyDescent="0.25">
      <c r="A33610" s="3">
        <v>42059.339583333334</v>
      </c>
      <c r="B33610" s="2">
        <v>-17.991852823893229</v>
      </c>
    </row>
    <row r="33611" spans="1:2" x14ac:dyDescent="0.25">
      <c r="A33611" s="3">
        <v>42059.340277777781</v>
      </c>
      <c r="B33611" s="2">
        <v>-21.10876636505127</v>
      </c>
    </row>
    <row r="33612" spans="1:2" x14ac:dyDescent="0.25">
      <c r="A33612" s="3">
        <v>42059.34097222222</v>
      </c>
      <c r="B33612" s="2">
        <v>-17.421614646911621</v>
      </c>
    </row>
    <row r="33613" spans="1:2" x14ac:dyDescent="0.25">
      <c r="A33613" s="3">
        <v>42059.341666666667</v>
      </c>
      <c r="B33613" s="2">
        <v>-19.660640207926431</v>
      </c>
    </row>
    <row r="33614" spans="1:2" x14ac:dyDescent="0.25">
      <c r="A33614" s="3">
        <v>42059.342361111114</v>
      </c>
      <c r="B33614" s="2">
        <v>-15.888539886474609</v>
      </c>
    </row>
    <row r="33615" spans="1:2" x14ac:dyDescent="0.25">
      <c r="A33615" s="3">
        <v>42059.343055555553</v>
      </c>
      <c r="B33615" s="2">
        <v>-14.256364822387695</v>
      </c>
    </row>
    <row r="33616" spans="1:2" x14ac:dyDescent="0.25">
      <c r="A33616" s="3">
        <v>42059.34375</v>
      </c>
      <c r="B33616" s="2">
        <v>-12.217849445343017</v>
      </c>
    </row>
    <row r="33617" spans="1:2" x14ac:dyDescent="0.25">
      <c r="A33617" s="3">
        <v>42059.344444444447</v>
      </c>
      <c r="B33617" s="2">
        <v>-12.196346759796143</v>
      </c>
    </row>
    <row r="33618" spans="1:2" x14ac:dyDescent="0.25">
      <c r="A33618" s="3">
        <v>42059.345138888886</v>
      </c>
      <c r="B33618" s="2">
        <v>-10.119017124176025</v>
      </c>
    </row>
    <row r="33619" spans="1:2" x14ac:dyDescent="0.25">
      <c r="A33619" s="3">
        <v>42059.345833333333</v>
      </c>
      <c r="B33619" s="2">
        <v>-10.932926909128826</v>
      </c>
    </row>
    <row r="33620" spans="1:2" x14ac:dyDescent="0.25">
      <c r="A33620" s="3">
        <v>42059.34652777778</v>
      </c>
      <c r="B33620" s="2">
        <v>-12.088536167144776</v>
      </c>
    </row>
    <row r="33621" spans="1:2" x14ac:dyDescent="0.25">
      <c r="A33621" s="3">
        <v>42059.347222222219</v>
      </c>
      <c r="B33621" s="2">
        <v>-15.152633158365886</v>
      </c>
    </row>
    <row r="33622" spans="1:2" x14ac:dyDescent="0.25">
      <c r="A33622" s="3">
        <v>42059.347916666666</v>
      </c>
      <c r="B33622" s="2">
        <v>-20.676579984029136</v>
      </c>
    </row>
    <row r="33623" spans="1:2" x14ac:dyDescent="0.25">
      <c r="A33623" s="3">
        <v>42059.348611111112</v>
      </c>
      <c r="B33623" s="2">
        <v>-11.678669611612955</v>
      </c>
    </row>
    <row r="33624" spans="1:2" x14ac:dyDescent="0.25">
      <c r="A33624" s="3">
        <v>42059.349305555559</v>
      </c>
      <c r="B33624" s="2">
        <v>-13.01991507212321</v>
      </c>
    </row>
    <row r="33625" spans="1:2" x14ac:dyDescent="0.25">
      <c r="A33625" s="3">
        <v>42059.35</v>
      </c>
      <c r="B33625" s="2">
        <v>-13.705133692423503</v>
      </c>
    </row>
    <row r="33626" spans="1:2" x14ac:dyDescent="0.25">
      <c r="A33626" s="3">
        <v>42059.350694444445</v>
      </c>
      <c r="B33626" s="2">
        <v>-17.84681027730306</v>
      </c>
    </row>
    <row r="33627" spans="1:2" x14ac:dyDescent="0.25">
      <c r="A33627" s="3">
        <v>42059.351388888892</v>
      </c>
      <c r="B33627" s="2">
        <v>-18.597339121500649</v>
      </c>
    </row>
    <row r="33628" spans="1:2" x14ac:dyDescent="0.25">
      <c r="A33628" s="3">
        <v>42059.352083333331</v>
      </c>
      <c r="B33628" s="2">
        <v>-19.92484359741211</v>
      </c>
    </row>
    <row r="33629" spans="1:2" x14ac:dyDescent="0.25">
      <c r="A33629" s="3">
        <v>42059.352777777778</v>
      </c>
      <c r="B33629" s="2">
        <v>-24.861725489298504</v>
      </c>
    </row>
    <row r="33630" spans="1:2" x14ac:dyDescent="0.25">
      <c r="A33630" s="3">
        <v>42059.353472222225</v>
      </c>
      <c r="B33630" s="2">
        <v>-26.403803253173827</v>
      </c>
    </row>
    <row r="33631" spans="1:2" x14ac:dyDescent="0.25">
      <c r="A33631" s="3">
        <v>42059.354166666664</v>
      </c>
      <c r="B33631" s="2">
        <v>-18.991447067260744</v>
      </c>
    </row>
    <row r="33632" spans="1:2" x14ac:dyDescent="0.25">
      <c r="A33632" s="3">
        <v>42059.354861111111</v>
      </c>
      <c r="B33632" s="2">
        <v>-13.401497968037923</v>
      </c>
    </row>
    <row r="33633" spans="1:2" x14ac:dyDescent="0.25">
      <c r="A33633" s="3">
        <v>42059.355555555558</v>
      </c>
      <c r="B33633" s="2">
        <v>-16.181888866424561</v>
      </c>
    </row>
    <row r="33634" spans="1:2" x14ac:dyDescent="0.25">
      <c r="A33634" s="3">
        <v>42059.356249999997</v>
      </c>
      <c r="B33634" s="2">
        <v>-16.01499760945638</v>
      </c>
    </row>
    <row r="33635" spans="1:2" x14ac:dyDescent="0.25">
      <c r="A33635" s="3">
        <v>42059.356944444444</v>
      </c>
      <c r="B33635" s="2">
        <v>-15.794739596048991</v>
      </c>
    </row>
    <row r="33636" spans="1:2" x14ac:dyDescent="0.25">
      <c r="A33636" s="3">
        <v>42059.357638888891</v>
      </c>
      <c r="B33636" s="2">
        <v>-12.840407053629557</v>
      </c>
    </row>
    <row r="33637" spans="1:2" x14ac:dyDescent="0.25">
      <c r="A33637" s="3">
        <v>42059.35833333333</v>
      </c>
      <c r="B33637" s="2">
        <v>-7.0300021807352699</v>
      </c>
    </row>
    <row r="33638" spans="1:2" x14ac:dyDescent="0.25">
      <c r="A33638" s="3">
        <v>42059.359027777777</v>
      </c>
      <c r="B33638" s="2">
        <v>-7.1095424493153887</v>
      </c>
    </row>
    <row r="33639" spans="1:2" x14ac:dyDescent="0.25">
      <c r="A33639" s="3">
        <v>42059.359722222223</v>
      </c>
      <c r="B33639" s="2">
        <v>-11.210922463734944</v>
      </c>
    </row>
    <row r="33640" spans="1:2" x14ac:dyDescent="0.25">
      <c r="A33640" s="3">
        <v>42059.36041666667</v>
      </c>
      <c r="B33640" s="2">
        <v>-7.2581095377604168</v>
      </c>
    </row>
    <row r="33641" spans="1:2" x14ac:dyDescent="0.25">
      <c r="A33641" s="3">
        <v>42059.361111111109</v>
      </c>
      <c r="B33641" s="2">
        <v>-1.0200058460235595</v>
      </c>
    </row>
    <row r="33642" spans="1:2" x14ac:dyDescent="0.25">
      <c r="A33642" s="3">
        <v>42059.361805555556</v>
      </c>
      <c r="B33642" s="2">
        <v>5.9476211865742998</v>
      </c>
    </row>
    <row r="33643" spans="1:2" x14ac:dyDescent="0.25">
      <c r="A33643" s="3">
        <v>42059.362500000003</v>
      </c>
      <c r="B33643" s="2">
        <v>9.6640724500020347</v>
      </c>
    </row>
    <row r="33644" spans="1:2" x14ac:dyDescent="0.25">
      <c r="A33644" s="3">
        <v>42059.363194444442</v>
      </c>
      <c r="B33644" s="2">
        <v>8.8573830127716064</v>
      </c>
    </row>
    <row r="33645" spans="1:2" x14ac:dyDescent="0.25">
      <c r="A33645" s="3">
        <v>42059.363888888889</v>
      </c>
      <c r="B33645" s="2">
        <v>12.368333721160889</v>
      </c>
    </row>
    <row r="33646" spans="1:2" x14ac:dyDescent="0.25">
      <c r="A33646" s="3">
        <v>42059.364583333336</v>
      </c>
      <c r="B33646" s="2">
        <v>16.798413022359213</v>
      </c>
    </row>
    <row r="33647" spans="1:2" x14ac:dyDescent="0.25">
      <c r="A33647" s="3">
        <v>42059.365277777775</v>
      </c>
      <c r="B33647" s="2">
        <v>18.263340632120769</v>
      </c>
    </row>
    <row r="33648" spans="1:2" x14ac:dyDescent="0.25">
      <c r="A33648" s="3">
        <v>42059.365972222222</v>
      </c>
      <c r="B33648" s="2">
        <v>16.934960937500001</v>
      </c>
    </row>
    <row r="33649" spans="1:2" x14ac:dyDescent="0.25">
      <c r="A33649" s="3">
        <v>42059.366666666669</v>
      </c>
      <c r="B33649" s="2">
        <v>19.189155324300131</v>
      </c>
    </row>
    <row r="33650" spans="1:2" x14ac:dyDescent="0.25">
      <c r="A33650" s="3">
        <v>42059.367361111108</v>
      </c>
      <c r="B33650" s="2">
        <v>24.897727584838869</v>
      </c>
    </row>
    <row r="33651" spans="1:2" x14ac:dyDescent="0.25">
      <c r="A33651" s="3">
        <v>42059.368055555555</v>
      </c>
      <c r="B33651" s="2">
        <v>27.291024017333985</v>
      </c>
    </row>
    <row r="33652" spans="1:2" x14ac:dyDescent="0.25">
      <c r="A33652" s="3">
        <v>42059.368750000001</v>
      </c>
      <c r="B33652" s="2">
        <v>29.17403653462728</v>
      </c>
    </row>
    <row r="33653" spans="1:2" x14ac:dyDescent="0.25">
      <c r="A33653" s="3">
        <v>42059.369444444441</v>
      </c>
      <c r="B33653" s="2">
        <v>23.521193313598634</v>
      </c>
    </row>
    <row r="33654" spans="1:2" x14ac:dyDescent="0.25">
      <c r="A33654" s="3">
        <v>42059.370138888888</v>
      </c>
      <c r="B33654" s="2">
        <v>25.791705958048503</v>
      </c>
    </row>
    <row r="33655" spans="1:2" x14ac:dyDescent="0.25">
      <c r="A33655" s="3">
        <v>42059.370833333334</v>
      </c>
      <c r="B33655" s="2">
        <v>22.958813095092772</v>
      </c>
    </row>
    <row r="33656" spans="1:2" x14ac:dyDescent="0.25">
      <c r="A33656" s="3">
        <v>42059.371527777781</v>
      </c>
      <c r="B33656" s="2">
        <v>27.005168024698893</v>
      </c>
    </row>
    <row r="33657" spans="1:2" x14ac:dyDescent="0.25">
      <c r="A33657" s="3">
        <v>42059.37222222222</v>
      </c>
      <c r="B33657" s="2">
        <v>25.406061426798502</v>
      </c>
    </row>
    <row r="33658" spans="1:2" x14ac:dyDescent="0.25">
      <c r="A33658" s="3">
        <v>42059.372916666667</v>
      </c>
      <c r="B33658" s="2">
        <v>10.577834002176921</v>
      </c>
    </row>
    <row r="33659" spans="1:2" x14ac:dyDescent="0.25">
      <c r="A33659" s="3">
        <v>42059.373611111114</v>
      </c>
      <c r="B33659" s="2">
        <v>3.7526853243509928</v>
      </c>
    </row>
    <row r="33660" spans="1:2" x14ac:dyDescent="0.25">
      <c r="A33660" s="3">
        <v>42059.374305555553</v>
      </c>
      <c r="B33660" s="2">
        <v>5.3291478951772051</v>
      </c>
    </row>
    <row r="33661" spans="1:2" x14ac:dyDescent="0.25">
      <c r="A33661" s="3">
        <v>42059.375</v>
      </c>
      <c r="B33661" s="2">
        <v>6.5571715513865154</v>
      </c>
    </row>
    <row r="33662" spans="1:2" x14ac:dyDescent="0.25">
      <c r="A33662" s="3">
        <v>42059.375694444447</v>
      </c>
      <c r="B33662" s="2">
        <v>12.375424734751384</v>
      </c>
    </row>
    <row r="33663" spans="1:2" x14ac:dyDescent="0.25">
      <c r="A33663" s="3">
        <v>42059.376388888886</v>
      </c>
      <c r="B33663" s="2">
        <v>6.518548536300659</v>
      </c>
    </row>
    <row r="33664" spans="1:2" x14ac:dyDescent="0.25">
      <c r="A33664" s="3">
        <v>42059.377083333333</v>
      </c>
      <c r="B33664" s="2">
        <v>6.0409547170003259</v>
      </c>
    </row>
    <row r="33665" spans="1:2" x14ac:dyDescent="0.25">
      <c r="A33665" s="3">
        <v>42059.37777777778</v>
      </c>
      <c r="B33665" s="2">
        <v>5.7933960437774656</v>
      </c>
    </row>
    <row r="33666" spans="1:2" x14ac:dyDescent="0.25">
      <c r="A33666" s="3">
        <v>42059.378472222219</v>
      </c>
      <c r="B33666" s="2">
        <v>0.5091850598653157</v>
      </c>
    </row>
    <row r="33667" spans="1:2" x14ac:dyDescent="0.25">
      <c r="A33667" s="3">
        <v>42059.379166666666</v>
      </c>
      <c r="B33667" s="2">
        <v>3.4176007747650146</v>
      </c>
    </row>
    <row r="33668" spans="1:2" x14ac:dyDescent="0.25">
      <c r="A33668" s="3">
        <v>42059.379861111112</v>
      </c>
      <c r="B33668" s="2">
        <v>3.7711777687072754</v>
      </c>
    </row>
    <row r="33669" spans="1:2" x14ac:dyDescent="0.25">
      <c r="A33669" s="3">
        <v>42059.380555555559</v>
      </c>
      <c r="B33669" s="2">
        <v>-4.9762348810831707</v>
      </c>
    </row>
    <row r="33670" spans="1:2" x14ac:dyDescent="0.25">
      <c r="A33670" s="3">
        <v>42059.381249999999</v>
      </c>
      <c r="B33670" s="2">
        <v>-7.8136284192403158</v>
      </c>
    </row>
    <row r="33671" spans="1:2" x14ac:dyDescent="0.25">
      <c r="A33671" s="3">
        <v>42059.381944444445</v>
      </c>
      <c r="B33671" s="2">
        <v>-10.405031553904216</v>
      </c>
    </row>
    <row r="33672" spans="1:2" x14ac:dyDescent="0.25">
      <c r="A33672" s="3">
        <v>42059.382638888892</v>
      </c>
      <c r="B33672" s="2">
        <v>-12.581027921040853</v>
      </c>
    </row>
    <row r="33673" spans="1:2" x14ac:dyDescent="0.25">
      <c r="A33673" s="3">
        <v>42059.383333333331</v>
      </c>
      <c r="B33673" s="2">
        <v>-14.041649150848389</v>
      </c>
    </row>
    <row r="33674" spans="1:2" x14ac:dyDescent="0.25">
      <c r="A33674" s="3">
        <v>42059.384027777778</v>
      </c>
      <c r="B33674" s="2">
        <v>-15.3742307027181</v>
      </c>
    </row>
    <row r="33675" spans="1:2" x14ac:dyDescent="0.25">
      <c r="A33675" s="3">
        <v>42059.384722222225</v>
      </c>
      <c r="B33675" s="2">
        <v>-18.349926312764484</v>
      </c>
    </row>
    <row r="33676" spans="1:2" x14ac:dyDescent="0.25">
      <c r="A33676" s="3">
        <v>42059.385416666664</v>
      </c>
      <c r="B33676" s="2">
        <v>-16.887491607666014</v>
      </c>
    </row>
    <row r="33677" spans="1:2" x14ac:dyDescent="0.25">
      <c r="A33677" s="3">
        <v>42059.386111111111</v>
      </c>
      <c r="B33677" s="2">
        <v>-17.13193639119466</v>
      </c>
    </row>
    <row r="33678" spans="1:2" x14ac:dyDescent="0.25">
      <c r="A33678" s="3">
        <v>42059.386805555558</v>
      </c>
      <c r="B33678" s="2">
        <v>-16.274522654215495</v>
      </c>
    </row>
    <row r="33679" spans="1:2" x14ac:dyDescent="0.25">
      <c r="A33679" s="3">
        <v>42059.387499999997</v>
      </c>
      <c r="B33679" s="2">
        <v>-14.217303593953451</v>
      </c>
    </row>
    <row r="33680" spans="1:2" x14ac:dyDescent="0.25">
      <c r="A33680" s="3">
        <v>42059.388194444444</v>
      </c>
      <c r="B33680" s="2">
        <v>-11.23132069905599</v>
      </c>
    </row>
    <row r="33681" spans="1:2" x14ac:dyDescent="0.25">
      <c r="A33681" s="3">
        <v>42059.388888888891</v>
      </c>
      <c r="B33681" s="2">
        <v>-12.618692906697591</v>
      </c>
    </row>
    <row r="33682" spans="1:2" x14ac:dyDescent="0.25">
      <c r="A33682" s="3">
        <v>42059.38958333333</v>
      </c>
      <c r="B33682" s="2">
        <v>-11.138901233673096</v>
      </c>
    </row>
    <row r="33683" spans="1:2" x14ac:dyDescent="0.25">
      <c r="A33683" s="3">
        <v>42059.390277777777</v>
      </c>
      <c r="B33683" s="2">
        <v>-13.778597927093506</v>
      </c>
    </row>
    <row r="33684" spans="1:2" x14ac:dyDescent="0.25">
      <c r="A33684" s="3">
        <v>42059.390972222223</v>
      </c>
      <c r="B33684" s="2">
        <v>-14.094114685058594</v>
      </c>
    </row>
    <row r="33685" spans="1:2" x14ac:dyDescent="0.25">
      <c r="A33685" s="3">
        <v>42059.39166666667</v>
      </c>
      <c r="B33685" s="2">
        <v>-14.67119026184082</v>
      </c>
    </row>
    <row r="33686" spans="1:2" x14ac:dyDescent="0.25">
      <c r="A33686" s="3">
        <v>42059.392361111109</v>
      </c>
      <c r="B33686" s="2">
        <v>-17.985958035786947</v>
      </c>
    </row>
    <row r="33687" spans="1:2" x14ac:dyDescent="0.25">
      <c r="A33687" s="3">
        <v>42059.393055555556</v>
      </c>
      <c r="B33687" s="2">
        <v>-16.000196139017742</v>
      </c>
    </row>
    <row r="33688" spans="1:2" x14ac:dyDescent="0.25">
      <c r="A33688" s="3">
        <v>42059.393750000003</v>
      </c>
      <c r="B33688" s="2">
        <v>-13.046829223632813</v>
      </c>
    </row>
    <row r="33689" spans="1:2" x14ac:dyDescent="0.25">
      <c r="A33689" s="3">
        <v>42059.394444444442</v>
      </c>
      <c r="B33689" s="2">
        <v>-14.358088811238607</v>
      </c>
    </row>
    <row r="33690" spans="1:2" x14ac:dyDescent="0.25">
      <c r="A33690" s="3">
        <v>42059.395138888889</v>
      </c>
      <c r="B33690" s="2">
        <v>-13.841648928324382</v>
      </c>
    </row>
    <row r="33691" spans="1:2" x14ac:dyDescent="0.25">
      <c r="A33691" s="3">
        <v>42059.395833333336</v>
      </c>
      <c r="B33691" s="2">
        <v>-8.8038996060689296</v>
      </c>
    </row>
    <row r="33692" spans="1:2" x14ac:dyDescent="0.25">
      <c r="A33692" s="3">
        <v>42059.396527777775</v>
      </c>
      <c r="B33692" s="2">
        <v>-11.346673425038656</v>
      </c>
    </row>
    <row r="33693" spans="1:2" x14ac:dyDescent="0.25">
      <c r="A33693" s="3">
        <v>42059.397222222222</v>
      </c>
      <c r="B33693" s="2">
        <v>-5.6637342294057209</v>
      </c>
    </row>
    <row r="33694" spans="1:2" x14ac:dyDescent="0.25">
      <c r="A33694" s="3">
        <v>42059.397916666669</v>
      </c>
      <c r="B33694" s="2">
        <v>-10.923645496368408</v>
      </c>
    </row>
    <row r="33695" spans="1:2" x14ac:dyDescent="0.25">
      <c r="A33695" s="3">
        <v>42059.398611111108</v>
      </c>
      <c r="B33695" s="2">
        <v>-6.0742863814036054</v>
      </c>
    </row>
    <row r="33696" spans="1:2" x14ac:dyDescent="0.25">
      <c r="A33696" s="3">
        <v>42059.399305555555</v>
      </c>
      <c r="B33696" s="2">
        <v>-2.8309759775797527</v>
      </c>
    </row>
    <row r="33697" spans="1:2" x14ac:dyDescent="0.25">
      <c r="A33697" s="3">
        <v>42059.4</v>
      </c>
      <c r="B33697" s="2">
        <v>-3.283592383066813</v>
      </c>
    </row>
    <row r="33698" spans="1:2" x14ac:dyDescent="0.25">
      <c r="A33698" s="3">
        <v>42059.400694444441</v>
      </c>
      <c r="B33698" s="2">
        <v>-3.3355388959248859</v>
      </c>
    </row>
    <row r="33699" spans="1:2" x14ac:dyDescent="0.25">
      <c r="A33699" s="3">
        <v>42059.401388888888</v>
      </c>
      <c r="B33699" s="2">
        <v>-1.2488080660502117</v>
      </c>
    </row>
    <row r="33700" spans="1:2" x14ac:dyDescent="0.25">
      <c r="A33700" s="3">
        <v>42059.402083333334</v>
      </c>
      <c r="B33700" s="2">
        <v>-7.2339324633280437</v>
      </c>
    </row>
    <row r="33701" spans="1:2" x14ac:dyDescent="0.25">
      <c r="A33701" s="3">
        <v>42059.402777777781</v>
      </c>
      <c r="B33701" s="2">
        <v>-9.1989184061686196</v>
      </c>
    </row>
    <row r="33702" spans="1:2" x14ac:dyDescent="0.25">
      <c r="A33702" s="3">
        <v>42059.40347222222</v>
      </c>
      <c r="B33702" s="2">
        <v>-10.464204629262289</v>
      </c>
    </row>
    <row r="33703" spans="1:2" x14ac:dyDescent="0.25">
      <c r="A33703" s="3">
        <v>42059.404166666667</v>
      </c>
      <c r="B33703" s="2">
        <v>-4.0472052256266275</v>
      </c>
    </row>
    <row r="33704" spans="1:2" x14ac:dyDescent="0.25">
      <c r="A33704" s="3">
        <v>42059.404861111114</v>
      </c>
      <c r="B33704" s="2">
        <v>-7.9844171206156416</v>
      </c>
    </row>
    <row r="33705" spans="1:2" x14ac:dyDescent="0.25">
      <c r="A33705" s="3">
        <v>42059.405555555553</v>
      </c>
      <c r="B33705" s="2">
        <v>-7.1270875295003258</v>
      </c>
    </row>
    <row r="33706" spans="1:2" x14ac:dyDescent="0.25">
      <c r="A33706" s="3">
        <v>42059.40625</v>
      </c>
      <c r="B33706" s="2">
        <v>-6.0259585380554199</v>
      </c>
    </row>
    <row r="33707" spans="1:2" x14ac:dyDescent="0.25">
      <c r="A33707" s="3">
        <v>42059.406944444447</v>
      </c>
      <c r="B33707" s="2">
        <v>-8.8047833760579426</v>
      </c>
    </row>
    <row r="33708" spans="1:2" x14ac:dyDescent="0.25">
      <c r="A33708" s="3">
        <v>42059.407638888886</v>
      </c>
      <c r="B33708" s="2">
        <v>-14.135300223032633</v>
      </c>
    </row>
    <row r="33709" spans="1:2" x14ac:dyDescent="0.25">
      <c r="A33709" s="3">
        <v>42059.408333333333</v>
      </c>
      <c r="B33709" s="2">
        <v>-9.2780389467875164</v>
      </c>
    </row>
    <row r="33710" spans="1:2" x14ac:dyDescent="0.25">
      <c r="A33710" s="3">
        <v>42059.40902777778</v>
      </c>
      <c r="B33710" s="2">
        <v>-5.4450587590535484</v>
      </c>
    </row>
    <row r="33711" spans="1:2" x14ac:dyDescent="0.25">
      <c r="A33711" s="3">
        <v>42059.409722222219</v>
      </c>
      <c r="B33711" s="2">
        <v>-3.9952821731567383</v>
      </c>
    </row>
    <row r="33712" spans="1:2" x14ac:dyDescent="0.25">
      <c r="A33712" s="3">
        <v>42059.410416666666</v>
      </c>
      <c r="B33712" s="2">
        <v>3.2542708079020182</v>
      </c>
    </row>
    <row r="33713" spans="1:2" x14ac:dyDescent="0.25">
      <c r="A33713" s="3">
        <v>42059.411111111112</v>
      </c>
      <c r="B33713" s="2">
        <v>6.9753090540568037</v>
      </c>
    </row>
    <row r="33714" spans="1:2" x14ac:dyDescent="0.25">
      <c r="A33714" s="3">
        <v>42059.411805555559</v>
      </c>
      <c r="B33714" s="2">
        <v>14.612766138712566</v>
      </c>
    </row>
    <row r="33715" spans="1:2" x14ac:dyDescent="0.25">
      <c r="A33715" s="3">
        <v>42059.412499999999</v>
      </c>
      <c r="B33715" s="2">
        <v>21.847446695963541</v>
      </c>
    </row>
    <row r="33716" spans="1:2" x14ac:dyDescent="0.25">
      <c r="A33716" s="3">
        <v>42059.413194444445</v>
      </c>
      <c r="B33716" s="2">
        <v>23.696997960408527</v>
      </c>
    </row>
    <row r="33717" spans="1:2" x14ac:dyDescent="0.25">
      <c r="A33717" s="3">
        <v>42059.413888888892</v>
      </c>
      <c r="B33717" s="2">
        <v>26.357532882690428</v>
      </c>
    </row>
    <row r="33718" spans="1:2" x14ac:dyDescent="0.25">
      <c r="A33718" s="3">
        <v>42059.414583333331</v>
      </c>
      <c r="B33718" s="2">
        <v>32.330670547485354</v>
      </c>
    </row>
    <row r="33719" spans="1:2" x14ac:dyDescent="0.25">
      <c r="A33719" s="3">
        <v>42059.415277777778</v>
      </c>
      <c r="B33719" s="2">
        <v>33.235430908203128</v>
      </c>
    </row>
    <row r="33720" spans="1:2" x14ac:dyDescent="0.25">
      <c r="A33720" s="3">
        <v>42059.415972222225</v>
      </c>
      <c r="B33720" s="2">
        <v>41.965213521321616</v>
      </c>
    </row>
    <row r="33721" spans="1:2" x14ac:dyDescent="0.25">
      <c r="A33721" s="3">
        <v>42059.416666666664</v>
      </c>
      <c r="B33721" s="2">
        <v>33.593074671427409</v>
      </c>
    </row>
    <row r="33722" spans="1:2" x14ac:dyDescent="0.25">
      <c r="A33722" s="3">
        <v>42059.417361111111</v>
      </c>
      <c r="B33722" s="2">
        <v>29.472282282511394</v>
      </c>
    </row>
    <row r="33723" spans="1:2" x14ac:dyDescent="0.25">
      <c r="A33723" s="3">
        <v>42059.418055555558</v>
      </c>
      <c r="B33723" s="2">
        <v>37.512489954630531</v>
      </c>
    </row>
    <row r="33724" spans="1:2" x14ac:dyDescent="0.25">
      <c r="A33724" s="3">
        <v>42059.418749999997</v>
      </c>
      <c r="B33724" s="2">
        <v>19.216015434265138</v>
      </c>
    </row>
    <row r="33725" spans="1:2" x14ac:dyDescent="0.25">
      <c r="A33725" s="3">
        <v>42059.419444444444</v>
      </c>
      <c r="B33725" s="2">
        <v>10.190796693166098</v>
      </c>
    </row>
    <row r="33726" spans="1:2" x14ac:dyDescent="0.25">
      <c r="A33726" s="3">
        <v>42059.420138888891</v>
      </c>
      <c r="B33726" s="2">
        <v>16.423289553324381</v>
      </c>
    </row>
    <row r="33727" spans="1:2" x14ac:dyDescent="0.25">
      <c r="A33727" s="3">
        <v>42059.42083333333</v>
      </c>
      <c r="B33727" s="2">
        <v>18.132738494873045</v>
      </c>
    </row>
    <row r="33728" spans="1:2" x14ac:dyDescent="0.25">
      <c r="A33728" s="3">
        <v>42059.421527777777</v>
      </c>
      <c r="B33728" s="2">
        <v>18.443512407938638</v>
      </c>
    </row>
    <row r="33729" spans="1:2" x14ac:dyDescent="0.25">
      <c r="A33729" s="3">
        <v>42059.422222222223</v>
      </c>
      <c r="B33729" s="2">
        <v>16.447353235880534</v>
      </c>
    </row>
    <row r="33730" spans="1:2" x14ac:dyDescent="0.25">
      <c r="A33730" s="3">
        <v>42059.42291666667</v>
      </c>
      <c r="B33730" s="2">
        <v>15.437282498677572</v>
      </c>
    </row>
    <row r="33731" spans="1:2" x14ac:dyDescent="0.25">
      <c r="A33731" s="3">
        <v>42059.423611111109</v>
      </c>
      <c r="B33731" s="2">
        <v>18.300631109873454</v>
      </c>
    </row>
    <row r="33732" spans="1:2" x14ac:dyDescent="0.25">
      <c r="A33732" s="3">
        <v>42059.424305555556</v>
      </c>
      <c r="B33732" s="2">
        <v>16.056504885355633</v>
      </c>
    </row>
    <row r="33733" spans="1:2" x14ac:dyDescent="0.25">
      <c r="A33733" s="3">
        <v>42059.425000000003</v>
      </c>
      <c r="B33733" s="2">
        <v>8.361919752756755</v>
      </c>
    </row>
    <row r="33734" spans="1:2" x14ac:dyDescent="0.25">
      <c r="A33734" s="3">
        <v>42059.425694444442</v>
      </c>
      <c r="B33734" s="2">
        <v>-0.44025300343831381</v>
      </c>
    </row>
    <row r="33735" spans="1:2" x14ac:dyDescent="0.25">
      <c r="A33735" s="3">
        <v>42059.426388888889</v>
      </c>
      <c r="B33735" s="2">
        <v>1.1990485032399496</v>
      </c>
    </row>
    <row r="33736" spans="1:2" x14ac:dyDescent="0.25">
      <c r="A33736" s="3">
        <v>42059.427083333336</v>
      </c>
      <c r="B33736" s="2">
        <v>-7.0405972003936768</v>
      </c>
    </row>
    <row r="33737" spans="1:2" x14ac:dyDescent="0.25">
      <c r="A33737" s="3">
        <v>42059.427777777775</v>
      </c>
      <c r="B33737" s="2">
        <v>-17.739269383748372</v>
      </c>
    </row>
    <row r="33738" spans="1:2" x14ac:dyDescent="0.25">
      <c r="A33738" s="3">
        <v>42059.428472222222</v>
      </c>
      <c r="B33738" s="2">
        <v>-24.361719385782877</v>
      </c>
    </row>
    <row r="33739" spans="1:2" x14ac:dyDescent="0.25">
      <c r="A33739" s="3">
        <v>42059.429166666669</v>
      </c>
      <c r="B33739" s="2">
        <v>-42.140542475382489</v>
      </c>
    </row>
    <row r="33740" spans="1:2" x14ac:dyDescent="0.25">
      <c r="A33740" s="3">
        <v>42059.429861111108</v>
      </c>
      <c r="B33740" s="2">
        <v>-49.297143809000652</v>
      </c>
    </row>
    <row r="33741" spans="1:2" x14ac:dyDescent="0.25">
      <c r="A33741" s="3">
        <v>42059.430555555555</v>
      </c>
      <c r="B33741" s="2">
        <v>-36.867300287882486</v>
      </c>
    </row>
    <row r="33742" spans="1:2" x14ac:dyDescent="0.25">
      <c r="A33742" s="3">
        <v>42059.431250000001</v>
      </c>
      <c r="B33742" s="2">
        <v>-17.708909606933595</v>
      </c>
    </row>
    <row r="33743" spans="1:2" x14ac:dyDescent="0.25">
      <c r="A33743" s="3">
        <v>42059.431944444441</v>
      </c>
      <c r="B33743" s="2">
        <v>-18.127939224243164</v>
      </c>
    </row>
    <row r="33744" spans="1:2" x14ac:dyDescent="0.25">
      <c r="A33744" s="3">
        <v>42059.432638888888</v>
      </c>
      <c r="B33744" s="2">
        <v>-26.976084136962889</v>
      </c>
    </row>
    <row r="33745" spans="1:2" x14ac:dyDescent="0.25">
      <c r="A33745" s="3">
        <v>42059.433333333334</v>
      </c>
      <c r="B33745" s="2">
        <v>-26.898900858561198</v>
      </c>
    </row>
    <row r="33746" spans="1:2" x14ac:dyDescent="0.25">
      <c r="A33746" s="3">
        <v>42059.434027777781</v>
      </c>
      <c r="B33746" s="2">
        <v>-30.764544932047524</v>
      </c>
    </row>
    <row r="33747" spans="1:2" x14ac:dyDescent="0.25">
      <c r="A33747" s="3">
        <v>42059.43472222222</v>
      </c>
      <c r="B33747" s="2">
        <v>-17.318875249226888</v>
      </c>
    </row>
    <row r="33748" spans="1:2" x14ac:dyDescent="0.25">
      <c r="A33748" s="3">
        <v>42059.435416666667</v>
      </c>
      <c r="B33748" s="2">
        <v>-11.294453144073486</v>
      </c>
    </row>
    <row r="33749" spans="1:2" x14ac:dyDescent="0.25">
      <c r="A33749" s="3">
        <v>42059.436111111114</v>
      </c>
      <c r="B33749" s="2">
        <v>-11.45340929031372</v>
      </c>
    </row>
    <row r="33750" spans="1:2" x14ac:dyDescent="0.25">
      <c r="A33750" s="3">
        <v>42059.436805555553</v>
      </c>
      <c r="B33750" s="2">
        <v>-12.665283775329589</v>
      </c>
    </row>
    <row r="33751" spans="1:2" x14ac:dyDescent="0.25">
      <c r="A33751" s="3">
        <v>42059.4375</v>
      </c>
      <c r="B33751" s="2">
        <v>-13.628762245178223</v>
      </c>
    </row>
    <row r="33752" spans="1:2" x14ac:dyDescent="0.25">
      <c r="A33752" s="3">
        <v>42059.438194444447</v>
      </c>
      <c r="B33752" s="2">
        <v>-12.416723251342773</v>
      </c>
    </row>
    <row r="33753" spans="1:2" x14ac:dyDescent="0.25">
      <c r="A33753" s="3">
        <v>42059.438888888886</v>
      </c>
      <c r="B33753" s="2">
        <v>-10.874651177724202</v>
      </c>
    </row>
    <row r="33754" spans="1:2" x14ac:dyDescent="0.25">
      <c r="A33754" s="3">
        <v>42059.439583333333</v>
      </c>
      <c r="B33754" s="2">
        <v>-14.486913935343425</v>
      </c>
    </row>
    <row r="33755" spans="1:2" x14ac:dyDescent="0.25">
      <c r="A33755" s="3">
        <v>42059.44027777778</v>
      </c>
      <c r="B33755" s="2">
        <v>-15.158104578653971</v>
      </c>
    </row>
    <row r="33756" spans="1:2" x14ac:dyDescent="0.25">
      <c r="A33756" s="3">
        <v>42059.440972222219</v>
      </c>
      <c r="B33756" s="2">
        <v>-16.438550821940105</v>
      </c>
    </row>
    <row r="33757" spans="1:2" x14ac:dyDescent="0.25">
      <c r="A33757" s="3">
        <v>42059.441666666666</v>
      </c>
      <c r="B33757" s="2">
        <v>-10.422509225209554</v>
      </c>
    </row>
    <row r="33758" spans="1:2" x14ac:dyDescent="0.25">
      <c r="A33758" s="3">
        <v>42059.442361111112</v>
      </c>
      <c r="B33758" s="2">
        <v>-6.9808468818664551</v>
      </c>
    </row>
    <row r="33759" spans="1:2" x14ac:dyDescent="0.25">
      <c r="A33759" s="3">
        <v>42059.443055555559</v>
      </c>
      <c r="B33759" s="2">
        <v>-7.4053815841674808</v>
      </c>
    </row>
    <row r="33760" spans="1:2" x14ac:dyDescent="0.25">
      <c r="A33760" s="3">
        <v>42059.443749999999</v>
      </c>
      <c r="B33760" s="2">
        <v>-11.261914062500001</v>
      </c>
    </row>
    <row r="33761" spans="1:2" x14ac:dyDescent="0.25">
      <c r="A33761" s="3">
        <v>42059.444444444445</v>
      </c>
      <c r="B33761" s="2">
        <v>-11.945480918884277</v>
      </c>
    </row>
    <row r="33762" spans="1:2" x14ac:dyDescent="0.25">
      <c r="A33762" s="3">
        <v>42059.445138888892</v>
      </c>
      <c r="B33762" s="2">
        <v>-7.7829652945200598</v>
      </c>
    </row>
    <row r="33763" spans="1:2" x14ac:dyDescent="0.25">
      <c r="A33763" s="3">
        <v>42059.445833333331</v>
      </c>
      <c r="B33763" s="2">
        <v>-5.7895324389139811</v>
      </c>
    </row>
    <row r="33764" spans="1:2" x14ac:dyDescent="0.25">
      <c r="A33764" s="3">
        <v>42059.446527777778</v>
      </c>
      <c r="B33764" s="2">
        <v>-6.9915269533793127</v>
      </c>
    </row>
    <row r="33765" spans="1:2" x14ac:dyDescent="0.25">
      <c r="A33765" s="3">
        <v>42059.447222222225</v>
      </c>
      <c r="B33765" s="2">
        <v>-6.0538143475850426</v>
      </c>
    </row>
    <row r="33766" spans="1:2" x14ac:dyDescent="0.25">
      <c r="A33766" s="3">
        <v>42059.447916666664</v>
      </c>
      <c r="B33766" s="2">
        <v>1.1207657019297281</v>
      </c>
    </row>
    <row r="33767" spans="1:2" x14ac:dyDescent="0.25">
      <c r="A33767" s="3">
        <v>42059.448611111111</v>
      </c>
      <c r="B33767" s="2">
        <v>1.3059369723002117</v>
      </c>
    </row>
    <row r="33768" spans="1:2" x14ac:dyDescent="0.25">
      <c r="A33768" s="3">
        <v>42059.449305555558</v>
      </c>
      <c r="B33768" s="2">
        <v>-4.7015631993611651</v>
      </c>
    </row>
    <row r="33769" spans="1:2" x14ac:dyDescent="0.25">
      <c r="A33769" s="3">
        <v>42059.45</v>
      </c>
      <c r="B33769" s="2">
        <v>-5.9215844790140784</v>
      </c>
    </row>
    <row r="33770" spans="1:2" x14ac:dyDescent="0.25">
      <c r="A33770" s="3">
        <v>42059.450694444444</v>
      </c>
      <c r="B33770" s="2">
        <v>-3.5414676984151203</v>
      </c>
    </row>
    <row r="33771" spans="1:2" x14ac:dyDescent="0.25">
      <c r="A33771" s="3">
        <v>42059.451388888891</v>
      </c>
      <c r="B33771" s="2">
        <v>-0.51837051709492998</v>
      </c>
    </row>
    <row r="33772" spans="1:2" x14ac:dyDescent="0.25">
      <c r="A33772" s="3">
        <v>42059.45208333333</v>
      </c>
      <c r="B33772" s="2">
        <v>-0.81214329401652019</v>
      </c>
    </row>
    <row r="33773" spans="1:2" x14ac:dyDescent="0.25">
      <c r="A33773" s="3">
        <v>42059.452777777777</v>
      </c>
      <c r="B33773" s="2">
        <v>-9.8979541460673008</v>
      </c>
    </row>
    <row r="33774" spans="1:2" x14ac:dyDescent="0.25">
      <c r="A33774" s="3">
        <v>42059.453472222223</v>
      </c>
      <c r="B33774" s="2">
        <v>-10.815042527516683</v>
      </c>
    </row>
    <row r="33775" spans="1:2" x14ac:dyDescent="0.25">
      <c r="A33775" s="3">
        <v>42059.45416666667</v>
      </c>
      <c r="B33775" s="2">
        <v>-10.925422700246175</v>
      </c>
    </row>
    <row r="33776" spans="1:2" x14ac:dyDescent="0.25">
      <c r="A33776" s="3">
        <v>42059.454861111109</v>
      </c>
      <c r="B33776" s="2">
        <v>-9.5004595597585038</v>
      </c>
    </row>
    <row r="33777" spans="1:2" x14ac:dyDescent="0.25">
      <c r="A33777" s="3">
        <v>42059.455555555556</v>
      </c>
      <c r="B33777" s="2">
        <v>-14.09284143447876</v>
      </c>
    </row>
    <row r="33778" spans="1:2" x14ac:dyDescent="0.25">
      <c r="A33778" s="3">
        <v>42059.456250000003</v>
      </c>
      <c r="B33778" s="2">
        <v>-18.246400515238445</v>
      </c>
    </row>
    <row r="33779" spans="1:2" x14ac:dyDescent="0.25">
      <c r="A33779" s="3">
        <v>42059.456944444442</v>
      </c>
      <c r="B33779" s="2">
        <v>-9.106380240122478</v>
      </c>
    </row>
    <row r="33780" spans="1:2" x14ac:dyDescent="0.25">
      <c r="A33780" s="3">
        <v>42059.457638888889</v>
      </c>
      <c r="B33780" s="2">
        <v>-13.562516085306804</v>
      </c>
    </row>
    <row r="33781" spans="1:2" x14ac:dyDescent="0.25">
      <c r="A33781" s="3">
        <v>42059.458333333336</v>
      </c>
      <c r="B33781" s="2">
        <v>-23.774167251586913</v>
      </c>
    </row>
    <row r="33782" spans="1:2" x14ac:dyDescent="0.25">
      <c r="A33782" s="3">
        <v>42059.459027777775</v>
      </c>
      <c r="B33782" s="2">
        <v>-26.396199544270832</v>
      </c>
    </row>
    <row r="33783" spans="1:2" x14ac:dyDescent="0.25">
      <c r="A33783" s="3">
        <v>42059.459722222222</v>
      </c>
      <c r="B33783" s="2">
        <v>-32.387265014648435</v>
      </c>
    </row>
    <row r="33784" spans="1:2" x14ac:dyDescent="0.25">
      <c r="A33784" s="3">
        <v>42059.460416666669</v>
      </c>
      <c r="B33784" s="2">
        <v>-23.67463493347168</v>
      </c>
    </row>
    <row r="33785" spans="1:2" x14ac:dyDescent="0.25">
      <c r="A33785" s="3">
        <v>42059.461111111108</v>
      </c>
      <c r="B33785" s="2">
        <v>-14.076949882507325</v>
      </c>
    </row>
    <row r="33786" spans="1:2" x14ac:dyDescent="0.25">
      <c r="A33786" s="3">
        <v>42059.461805555555</v>
      </c>
      <c r="B33786" s="2">
        <v>-14.368963146209717</v>
      </c>
    </row>
    <row r="33787" spans="1:2" x14ac:dyDescent="0.25">
      <c r="A33787" s="3">
        <v>42059.462500000001</v>
      </c>
      <c r="B33787" s="2">
        <v>-19.159806696573892</v>
      </c>
    </row>
    <row r="33788" spans="1:2" x14ac:dyDescent="0.25">
      <c r="A33788" s="3">
        <v>42059.463194444441</v>
      </c>
      <c r="B33788" s="2">
        <v>-22.851629002888998</v>
      </c>
    </row>
    <row r="33789" spans="1:2" x14ac:dyDescent="0.25">
      <c r="A33789" s="3">
        <v>42059.463888888888</v>
      </c>
      <c r="B33789" s="2">
        <v>-27.142889785766602</v>
      </c>
    </row>
    <row r="33790" spans="1:2" x14ac:dyDescent="0.25">
      <c r="A33790" s="3">
        <v>42059.464583333334</v>
      </c>
      <c r="B33790" s="2">
        <v>-29.322381718953451</v>
      </c>
    </row>
    <row r="33791" spans="1:2" x14ac:dyDescent="0.25">
      <c r="A33791" s="3">
        <v>42059.465277777781</v>
      </c>
      <c r="B33791" s="2">
        <v>-35.742363611857094</v>
      </c>
    </row>
    <row r="33792" spans="1:2" x14ac:dyDescent="0.25">
      <c r="A33792" s="3">
        <v>42059.46597222222</v>
      </c>
      <c r="B33792" s="2">
        <v>-38.970802307128906</v>
      </c>
    </row>
    <row r="33793" spans="1:2" x14ac:dyDescent="0.25">
      <c r="A33793" s="3">
        <v>42059.466666666667</v>
      </c>
      <c r="B33793" s="2">
        <v>-29.852047220865884</v>
      </c>
    </row>
    <row r="33794" spans="1:2" x14ac:dyDescent="0.25">
      <c r="A33794" s="3">
        <v>42059.467361111114</v>
      </c>
      <c r="B33794" s="2">
        <v>-28.913275400797527</v>
      </c>
    </row>
    <row r="33795" spans="1:2" x14ac:dyDescent="0.25">
      <c r="A33795" s="3">
        <v>42059.468055555553</v>
      </c>
      <c r="B33795" s="2">
        <v>-30.564212290445962</v>
      </c>
    </row>
    <row r="33796" spans="1:2" x14ac:dyDescent="0.25">
      <c r="A33796" s="3">
        <v>42059.46875</v>
      </c>
      <c r="B33796" s="2">
        <v>-31.699496968587241</v>
      </c>
    </row>
    <row r="33797" spans="1:2" x14ac:dyDescent="0.25">
      <c r="A33797" s="3">
        <v>42059.469444444447</v>
      </c>
      <c r="B33797" s="2">
        <v>-32.113300959269203</v>
      </c>
    </row>
    <row r="33798" spans="1:2" x14ac:dyDescent="0.25">
      <c r="A33798" s="3">
        <v>42059.470138888886</v>
      </c>
      <c r="B33798" s="2">
        <v>-32.664417521158853</v>
      </c>
    </row>
    <row r="33799" spans="1:2" x14ac:dyDescent="0.25">
      <c r="A33799" s="3">
        <v>42059.470833333333</v>
      </c>
      <c r="B33799" s="2">
        <v>-28.501964060465493</v>
      </c>
    </row>
    <row r="33800" spans="1:2" x14ac:dyDescent="0.25">
      <c r="A33800" s="3">
        <v>42059.47152777778</v>
      </c>
      <c r="B33800" s="2">
        <v>-30.108587773640952</v>
      </c>
    </row>
    <row r="33801" spans="1:2" x14ac:dyDescent="0.25">
      <c r="A33801" s="3">
        <v>42059.472222222219</v>
      </c>
      <c r="B33801" s="2">
        <v>-23.951440938313802</v>
      </c>
    </row>
    <row r="33802" spans="1:2" x14ac:dyDescent="0.25">
      <c r="A33802" s="3">
        <v>42059.472916666666</v>
      </c>
      <c r="B33802" s="2">
        <v>-21.080024210611978</v>
      </c>
    </row>
    <row r="33803" spans="1:2" x14ac:dyDescent="0.25">
      <c r="A33803" s="3">
        <v>42059.473611111112</v>
      </c>
      <c r="B33803" s="2">
        <v>-17.247003300984701</v>
      </c>
    </row>
    <row r="33804" spans="1:2" x14ac:dyDescent="0.25">
      <c r="A33804" s="3">
        <v>42059.474305555559</v>
      </c>
      <c r="B33804" s="2">
        <v>-20.825591595967612</v>
      </c>
    </row>
    <row r="33805" spans="1:2" x14ac:dyDescent="0.25">
      <c r="A33805" s="3">
        <v>42059.474999999999</v>
      </c>
      <c r="B33805" s="2">
        <v>-23.548093795776367</v>
      </c>
    </row>
    <row r="33806" spans="1:2" x14ac:dyDescent="0.25">
      <c r="A33806" s="3">
        <v>42059.475694444445</v>
      </c>
      <c r="B33806" s="2">
        <v>-22.895002555847167</v>
      </c>
    </row>
    <row r="33807" spans="1:2" x14ac:dyDescent="0.25">
      <c r="A33807" s="3">
        <v>42059.476388888892</v>
      </c>
      <c r="B33807" s="2">
        <v>-17.856392860412598</v>
      </c>
    </row>
    <row r="33808" spans="1:2" x14ac:dyDescent="0.25">
      <c r="A33808" s="3">
        <v>42059.477083333331</v>
      </c>
      <c r="B33808" s="2">
        <v>-14.676265843709309</v>
      </c>
    </row>
    <row r="33809" spans="1:2" x14ac:dyDescent="0.25">
      <c r="A33809" s="3">
        <v>42059.477777777778</v>
      </c>
      <c r="B33809" s="2">
        <v>-15.775609143575032</v>
      </c>
    </row>
    <row r="33810" spans="1:2" x14ac:dyDescent="0.25">
      <c r="A33810" s="3">
        <v>42059.478472222225</v>
      </c>
      <c r="B33810" s="2">
        <v>-13.860084406534831</v>
      </c>
    </row>
    <row r="33811" spans="1:2" x14ac:dyDescent="0.25">
      <c r="A33811" s="3">
        <v>42059.479166666664</v>
      </c>
      <c r="B33811" s="2">
        <v>-9.6675835291544594</v>
      </c>
    </row>
    <row r="33812" spans="1:2" x14ac:dyDescent="0.25">
      <c r="A33812" s="3">
        <v>42059.479861111111</v>
      </c>
      <c r="B33812" s="2">
        <v>-8.7555362701416009</v>
      </c>
    </row>
    <row r="33813" spans="1:2" x14ac:dyDescent="0.25">
      <c r="A33813" s="3">
        <v>42059.480555555558</v>
      </c>
      <c r="B33813" s="2">
        <v>-14.704663976033528</v>
      </c>
    </row>
    <row r="33814" spans="1:2" x14ac:dyDescent="0.25">
      <c r="A33814" s="3">
        <v>42059.481249999997</v>
      </c>
      <c r="B33814" s="2">
        <v>-13.397966607411702</v>
      </c>
    </row>
    <row r="33815" spans="1:2" x14ac:dyDescent="0.25">
      <c r="A33815" s="3">
        <v>42059.481944444444</v>
      </c>
      <c r="B33815" s="2">
        <v>-10.521576023101806</v>
      </c>
    </row>
    <row r="33816" spans="1:2" x14ac:dyDescent="0.25">
      <c r="A33816" s="3">
        <v>42059.482638888891</v>
      </c>
      <c r="B33816" s="2">
        <v>-8.5321217536926266</v>
      </c>
    </row>
    <row r="33817" spans="1:2" x14ac:dyDescent="0.25">
      <c r="A33817" s="3">
        <v>42059.48333333333</v>
      </c>
      <c r="B33817" s="2">
        <v>-8.8696083386739097</v>
      </c>
    </row>
    <row r="33818" spans="1:2" x14ac:dyDescent="0.25">
      <c r="A33818" s="3">
        <v>42059.484027777777</v>
      </c>
      <c r="B33818" s="2">
        <v>-5.9251419067382809</v>
      </c>
    </row>
    <row r="33819" spans="1:2" x14ac:dyDescent="0.25">
      <c r="A33819" s="3">
        <v>42059.484722222223</v>
      </c>
      <c r="B33819" s="2">
        <v>-1.9189352671305338</v>
      </c>
    </row>
    <row r="33820" spans="1:2" x14ac:dyDescent="0.25">
      <c r="A33820" s="3">
        <v>42059.48541666667</v>
      </c>
      <c r="B33820" s="2">
        <v>-0.92047739028930664</v>
      </c>
    </row>
    <row r="33821" spans="1:2" x14ac:dyDescent="0.25">
      <c r="A33821" s="3">
        <v>42059.486111111109</v>
      </c>
      <c r="B33821" s="2">
        <v>-0.91866839726765948</v>
      </c>
    </row>
    <row r="33822" spans="1:2" x14ac:dyDescent="0.25">
      <c r="A33822" s="3">
        <v>42059.486805555556</v>
      </c>
      <c r="B33822" s="2">
        <v>-4.3929985046386717</v>
      </c>
    </row>
    <row r="33823" spans="1:2" x14ac:dyDescent="0.25">
      <c r="A33823" s="3">
        <v>42059.487500000003</v>
      </c>
      <c r="B33823" s="2">
        <v>-3.883186690012614</v>
      </c>
    </row>
    <row r="33824" spans="1:2" x14ac:dyDescent="0.25">
      <c r="A33824" s="3">
        <v>42059.488194444442</v>
      </c>
      <c r="B33824" s="2">
        <v>2.7377735455830892</v>
      </c>
    </row>
    <row r="33825" spans="1:2" x14ac:dyDescent="0.25">
      <c r="A33825" s="3">
        <v>42059.488888888889</v>
      </c>
      <c r="B33825" s="2">
        <v>3.978471851348877</v>
      </c>
    </row>
    <row r="33826" spans="1:2" x14ac:dyDescent="0.25">
      <c r="A33826" s="3">
        <v>42059.489583333336</v>
      </c>
      <c r="B33826" s="2">
        <v>6.4823394139607746</v>
      </c>
    </row>
    <row r="33827" spans="1:2" x14ac:dyDescent="0.25">
      <c r="A33827" s="3">
        <v>42059.490277777775</v>
      </c>
      <c r="B33827" s="2">
        <v>7.2719819386800131</v>
      </c>
    </row>
    <row r="33828" spans="1:2" x14ac:dyDescent="0.25">
      <c r="A33828" s="3">
        <v>42059.490972222222</v>
      </c>
      <c r="B33828" s="2">
        <v>8.4791725158691413</v>
      </c>
    </row>
    <row r="33829" spans="1:2" x14ac:dyDescent="0.25">
      <c r="A33829" s="3">
        <v>42059.491666666669</v>
      </c>
      <c r="B33829" s="2">
        <v>12.514443143208821</v>
      </c>
    </row>
    <row r="33830" spans="1:2" x14ac:dyDescent="0.25">
      <c r="A33830" s="3">
        <v>42059.492361111108</v>
      </c>
      <c r="B33830" s="2">
        <v>7.0610262552897138</v>
      </c>
    </row>
    <row r="33831" spans="1:2" x14ac:dyDescent="0.25">
      <c r="A33831" s="3">
        <v>42059.493055555555</v>
      </c>
      <c r="B33831" s="2">
        <v>6.705583985646566</v>
      </c>
    </row>
    <row r="33832" spans="1:2" x14ac:dyDescent="0.25">
      <c r="A33832" s="3">
        <v>42059.493750000001</v>
      </c>
      <c r="B33832" s="2">
        <v>5.7806228478749597</v>
      </c>
    </row>
    <row r="33833" spans="1:2" x14ac:dyDescent="0.25">
      <c r="A33833" s="3">
        <v>42059.494444444441</v>
      </c>
      <c r="B33833" s="2">
        <v>0.45977989832560223</v>
      </c>
    </row>
    <row r="33834" spans="1:2" x14ac:dyDescent="0.25">
      <c r="A33834" s="3">
        <v>42059.495138888888</v>
      </c>
      <c r="B33834" s="2">
        <v>-1.7397140423456827</v>
      </c>
    </row>
    <row r="33835" spans="1:2" x14ac:dyDescent="0.25">
      <c r="A33835" s="3">
        <v>42059.495833333334</v>
      </c>
      <c r="B33835" s="2">
        <v>-1.2950546900431315</v>
      </c>
    </row>
    <row r="33836" spans="1:2" x14ac:dyDescent="0.25">
      <c r="A33836" s="3">
        <v>42059.496527777781</v>
      </c>
      <c r="B33836" s="2">
        <v>-5.7435569445292156</v>
      </c>
    </row>
    <row r="33837" spans="1:2" x14ac:dyDescent="0.25">
      <c r="A33837" s="3">
        <v>42059.49722222222</v>
      </c>
      <c r="B33837" s="2">
        <v>-6.4340302308400474</v>
      </c>
    </row>
    <row r="33838" spans="1:2" x14ac:dyDescent="0.25">
      <c r="A33838" s="3">
        <v>42059.497916666667</v>
      </c>
      <c r="B33838" s="2">
        <v>-10.306677405039469</v>
      </c>
    </row>
    <row r="33839" spans="1:2" x14ac:dyDescent="0.25">
      <c r="A33839" s="3">
        <v>42059.498611111114</v>
      </c>
      <c r="B33839" s="2">
        <v>-3.1706363836924236</v>
      </c>
    </row>
    <row r="33840" spans="1:2" x14ac:dyDescent="0.25">
      <c r="A33840" s="3">
        <v>42059.499305555553</v>
      </c>
      <c r="B33840" s="2">
        <v>0.23416086832682292</v>
      </c>
    </row>
    <row r="33841" spans="1:2" x14ac:dyDescent="0.25">
      <c r="A33841" s="3">
        <v>42059.5</v>
      </c>
      <c r="B33841" s="2">
        <v>-3.7668188730875651</v>
      </c>
    </row>
    <row r="33842" spans="1:2" x14ac:dyDescent="0.25">
      <c r="A33842" s="3">
        <v>42059.500694444447</v>
      </c>
      <c r="B33842" s="2">
        <v>-6.1722170511881513</v>
      </c>
    </row>
    <row r="33843" spans="1:2" x14ac:dyDescent="0.25">
      <c r="A33843" s="3">
        <v>42059.501388888886</v>
      </c>
      <c r="B33843" s="2">
        <v>-8.0425773302714028</v>
      </c>
    </row>
    <row r="33844" spans="1:2" x14ac:dyDescent="0.25">
      <c r="A33844" s="3">
        <v>42059.502083333333</v>
      </c>
      <c r="B33844" s="2">
        <v>-0.79110700289408364</v>
      </c>
    </row>
    <row r="33845" spans="1:2" x14ac:dyDescent="0.25">
      <c r="A33845" s="3">
        <v>42059.50277777778</v>
      </c>
      <c r="B33845" s="2">
        <v>4.3984327634175617</v>
      </c>
    </row>
    <row r="33846" spans="1:2" x14ac:dyDescent="0.25">
      <c r="A33846" s="3">
        <v>42059.503472222219</v>
      </c>
      <c r="B33846" s="2">
        <v>18.648841985066731</v>
      </c>
    </row>
    <row r="33847" spans="1:2" x14ac:dyDescent="0.25">
      <c r="A33847" s="3">
        <v>42059.504166666666</v>
      </c>
      <c r="B33847" s="2">
        <v>25.579952875773113</v>
      </c>
    </row>
    <row r="33848" spans="1:2" x14ac:dyDescent="0.25">
      <c r="A33848" s="3">
        <v>42059.504861111112</v>
      </c>
      <c r="B33848" s="2">
        <v>26.625263595581053</v>
      </c>
    </row>
    <row r="33849" spans="1:2" x14ac:dyDescent="0.25">
      <c r="A33849" s="3">
        <v>42059.505555555559</v>
      </c>
      <c r="B33849" s="2">
        <v>26.018698120117186</v>
      </c>
    </row>
    <row r="33850" spans="1:2" x14ac:dyDescent="0.25">
      <c r="A33850" s="3">
        <v>42059.506249999999</v>
      </c>
      <c r="B33850" s="2">
        <v>36.489900334676108</v>
      </c>
    </row>
    <row r="33851" spans="1:2" x14ac:dyDescent="0.25">
      <c r="A33851" s="3">
        <v>42059.506944444445</v>
      </c>
      <c r="B33851" s="2">
        <v>27.241278711954752</v>
      </c>
    </row>
    <row r="33852" spans="1:2" x14ac:dyDescent="0.25">
      <c r="A33852" s="3">
        <v>42059.507638888892</v>
      </c>
      <c r="B33852" s="2">
        <v>15.471891848246257</v>
      </c>
    </row>
    <row r="33853" spans="1:2" x14ac:dyDescent="0.25">
      <c r="A33853" s="3">
        <v>42059.508333333331</v>
      </c>
      <c r="B33853" s="2">
        <v>16.795558166503906</v>
      </c>
    </row>
    <row r="33854" spans="1:2" x14ac:dyDescent="0.25">
      <c r="A33854" s="3">
        <v>42059.509027777778</v>
      </c>
      <c r="B33854" s="2">
        <v>15.326604970296223</v>
      </c>
    </row>
    <row r="33855" spans="1:2" x14ac:dyDescent="0.25">
      <c r="A33855" s="3">
        <v>42059.509722222225</v>
      </c>
      <c r="B33855" s="2">
        <v>22.68099765777588</v>
      </c>
    </row>
    <row r="33856" spans="1:2" x14ac:dyDescent="0.25">
      <c r="A33856" s="3">
        <v>42059.510416666664</v>
      </c>
      <c r="B33856" s="2">
        <v>28.63088150024414</v>
      </c>
    </row>
    <row r="33857" spans="1:2" x14ac:dyDescent="0.25">
      <c r="A33857" s="3">
        <v>42059.511111111111</v>
      </c>
      <c r="B33857" s="2">
        <v>24.553457832336427</v>
      </c>
    </row>
    <row r="33858" spans="1:2" x14ac:dyDescent="0.25">
      <c r="A33858" s="3">
        <v>42059.511805555558</v>
      </c>
      <c r="B33858" s="2">
        <v>15.828298187255859</v>
      </c>
    </row>
    <row r="33859" spans="1:2" x14ac:dyDescent="0.25">
      <c r="A33859" s="3">
        <v>42059.512499999997</v>
      </c>
      <c r="B33859" s="2">
        <v>18.620786094665526</v>
      </c>
    </row>
    <row r="33860" spans="1:2" x14ac:dyDescent="0.25">
      <c r="A33860" s="3">
        <v>42059.513194444444</v>
      </c>
      <c r="B33860" s="2">
        <v>14.945015398661296</v>
      </c>
    </row>
    <row r="33861" spans="1:2" x14ac:dyDescent="0.25">
      <c r="A33861" s="3">
        <v>42059.513888888891</v>
      </c>
      <c r="B33861" s="2">
        <v>17.079737599690755</v>
      </c>
    </row>
    <row r="33862" spans="1:2" x14ac:dyDescent="0.25">
      <c r="A33862" s="3">
        <v>42059.51458333333</v>
      </c>
      <c r="B33862" s="2">
        <v>19.85821704864502</v>
      </c>
    </row>
    <row r="33863" spans="1:2" x14ac:dyDescent="0.25">
      <c r="A33863" s="3">
        <v>42059.515277777777</v>
      </c>
      <c r="B33863" s="2">
        <v>11.2941193262736</v>
      </c>
    </row>
    <row r="33864" spans="1:2" x14ac:dyDescent="0.25">
      <c r="A33864" s="3">
        <v>42059.515972222223</v>
      </c>
      <c r="B33864" s="2">
        <v>5.6908302307128906</v>
      </c>
    </row>
    <row r="33865" spans="1:2" x14ac:dyDescent="0.25">
      <c r="A33865" s="3">
        <v>42059.51666666667</v>
      </c>
      <c r="B33865" s="2">
        <v>2.7745021820068358</v>
      </c>
    </row>
    <row r="33866" spans="1:2" x14ac:dyDescent="0.25">
      <c r="A33866" s="3">
        <v>42059.517361111109</v>
      </c>
      <c r="B33866" s="2">
        <v>-9.8001015981038417</v>
      </c>
    </row>
    <row r="33867" spans="1:2" x14ac:dyDescent="0.25">
      <c r="A33867" s="3">
        <v>42059.518055555556</v>
      </c>
      <c r="B33867" s="2">
        <v>-19.900142542521159</v>
      </c>
    </row>
    <row r="33868" spans="1:2" x14ac:dyDescent="0.25">
      <c r="A33868" s="3">
        <v>42059.518750000003</v>
      </c>
      <c r="B33868" s="2">
        <v>-19.298845481872558</v>
      </c>
    </row>
    <row r="33869" spans="1:2" x14ac:dyDescent="0.25">
      <c r="A33869" s="3">
        <v>42059.519444444442</v>
      </c>
      <c r="B33869" s="2">
        <v>-23.925556691487632</v>
      </c>
    </row>
    <row r="33870" spans="1:2" x14ac:dyDescent="0.25">
      <c r="A33870" s="3">
        <v>42059.520138888889</v>
      </c>
      <c r="B33870" s="2">
        <v>-33.504266357421876</v>
      </c>
    </row>
    <row r="33871" spans="1:2" x14ac:dyDescent="0.25">
      <c r="A33871" s="3">
        <v>42059.520833333336</v>
      </c>
      <c r="B33871" s="2">
        <v>-34.234318669637041</v>
      </c>
    </row>
    <row r="33872" spans="1:2" x14ac:dyDescent="0.25">
      <c r="A33872" s="3">
        <v>42059.521527777775</v>
      </c>
      <c r="B33872" s="2">
        <v>-24.795678075154623</v>
      </c>
    </row>
    <row r="33873" spans="1:2" x14ac:dyDescent="0.25">
      <c r="A33873" s="3">
        <v>42059.522222222222</v>
      </c>
      <c r="B33873" s="2">
        <v>-27.181014124552409</v>
      </c>
    </row>
    <row r="33874" spans="1:2" x14ac:dyDescent="0.25">
      <c r="A33874" s="3">
        <v>42059.522916666669</v>
      </c>
      <c r="B33874" s="2">
        <v>-18.18577346801758</v>
      </c>
    </row>
    <row r="33875" spans="1:2" x14ac:dyDescent="0.25">
      <c r="A33875" s="3">
        <v>42059.523611111108</v>
      </c>
      <c r="B33875" s="2">
        <v>-18.574799537658691</v>
      </c>
    </row>
    <row r="33876" spans="1:2" x14ac:dyDescent="0.25">
      <c r="A33876" s="3">
        <v>42059.524305555555</v>
      </c>
      <c r="B33876" s="2">
        <v>-18.518440818786623</v>
      </c>
    </row>
    <row r="33877" spans="1:2" x14ac:dyDescent="0.25">
      <c r="A33877" s="3">
        <v>42059.525000000001</v>
      </c>
      <c r="B33877" s="2">
        <v>-23.764641698201498</v>
      </c>
    </row>
    <row r="33878" spans="1:2" x14ac:dyDescent="0.25">
      <c r="A33878" s="3">
        <v>42059.525694444441</v>
      </c>
      <c r="B33878" s="2">
        <v>-13.330152893066407</v>
      </c>
    </row>
    <row r="33879" spans="1:2" x14ac:dyDescent="0.25">
      <c r="A33879" s="3">
        <v>42059.526388888888</v>
      </c>
      <c r="B33879" s="2">
        <v>-10.526431719462076</v>
      </c>
    </row>
    <row r="33880" spans="1:2" x14ac:dyDescent="0.25">
      <c r="A33880" s="3">
        <v>42059.527083333334</v>
      </c>
      <c r="B33880" s="2">
        <v>1.8291001637776694</v>
      </c>
    </row>
    <row r="33881" spans="1:2" x14ac:dyDescent="0.25">
      <c r="A33881" s="3">
        <v>42059.527777777781</v>
      </c>
      <c r="B33881" s="2">
        <v>5.411562697092692</v>
      </c>
    </row>
    <row r="33882" spans="1:2" x14ac:dyDescent="0.25">
      <c r="A33882" s="3">
        <v>42059.52847222222</v>
      </c>
      <c r="B33882" s="2">
        <v>3.5785731474558511</v>
      </c>
    </row>
    <row r="33883" spans="1:2" x14ac:dyDescent="0.25">
      <c r="A33883" s="3">
        <v>42059.529166666667</v>
      </c>
      <c r="B33883" s="2">
        <v>1.9212596098581949</v>
      </c>
    </row>
    <row r="33884" spans="1:2" x14ac:dyDescent="0.25">
      <c r="A33884" s="3">
        <v>42059.529861111114</v>
      </c>
      <c r="B33884" s="2">
        <v>3.9543247222900391</v>
      </c>
    </row>
    <row r="33885" spans="1:2" x14ac:dyDescent="0.25">
      <c r="A33885" s="3">
        <v>42059.530555555553</v>
      </c>
      <c r="B33885" s="2">
        <v>4.1323130766550698</v>
      </c>
    </row>
    <row r="33886" spans="1:2" x14ac:dyDescent="0.25">
      <c r="A33886" s="3">
        <v>42059.53125</v>
      </c>
      <c r="B33886" s="2">
        <v>2.5286701520284018</v>
      </c>
    </row>
    <row r="33887" spans="1:2" x14ac:dyDescent="0.25">
      <c r="A33887" s="3">
        <v>42059.531944444447</v>
      </c>
      <c r="B33887" s="2">
        <v>3.6330981731414793</v>
      </c>
    </row>
    <row r="33888" spans="1:2" x14ac:dyDescent="0.25">
      <c r="A33888" s="3">
        <v>42059.532638888886</v>
      </c>
      <c r="B33888" s="2">
        <v>6.2278580347696941</v>
      </c>
    </row>
    <row r="33889" spans="1:2" x14ac:dyDescent="0.25">
      <c r="A33889" s="3">
        <v>42059.533333333333</v>
      </c>
      <c r="B33889" s="2">
        <v>7.7157871882120768</v>
      </c>
    </row>
    <row r="33890" spans="1:2" x14ac:dyDescent="0.25">
      <c r="A33890" s="3">
        <v>42059.53402777778</v>
      </c>
      <c r="B33890" s="2">
        <v>6.2563796997070309</v>
      </c>
    </row>
    <row r="33891" spans="1:2" x14ac:dyDescent="0.25">
      <c r="A33891" s="3">
        <v>42059.534722222219</v>
      </c>
      <c r="B33891" s="2">
        <v>5.1058967590332029</v>
      </c>
    </row>
    <row r="33892" spans="1:2" x14ac:dyDescent="0.25">
      <c r="A33892" s="3">
        <v>42059.535416666666</v>
      </c>
      <c r="B33892" s="2">
        <v>1.7183817386627198</v>
      </c>
    </row>
    <row r="33893" spans="1:2" x14ac:dyDescent="0.25">
      <c r="A33893" s="3">
        <v>42059.536111111112</v>
      </c>
      <c r="B33893" s="2">
        <v>4.3427208582560217</v>
      </c>
    </row>
    <row r="33894" spans="1:2" x14ac:dyDescent="0.25">
      <c r="A33894" s="3">
        <v>42059.536805555559</v>
      </c>
      <c r="B33894" s="2">
        <v>6.4447160720825192</v>
      </c>
    </row>
    <row r="33895" spans="1:2" x14ac:dyDescent="0.25">
      <c r="A33895" s="3">
        <v>42059.537499999999</v>
      </c>
      <c r="B33895" s="2">
        <v>12.370251369476318</v>
      </c>
    </row>
    <row r="33896" spans="1:2" x14ac:dyDescent="0.25">
      <c r="A33896" s="3">
        <v>42059.538194444445</v>
      </c>
      <c r="B33896" s="2">
        <v>8.7242291132609058</v>
      </c>
    </row>
    <row r="33897" spans="1:2" x14ac:dyDescent="0.25">
      <c r="A33897" s="3">
        <v>42059.538888888892</v>
      </c>
      <c r="B33897" s="2">
        <v>-7.5333148638407392</v>
      </c>
    </row>
    <row r="33898" spans="1:2" x14ac:dyDescent="0.25">
      <c r="A33898" s="3">
        <v>42059.539583333331</v>
      </c>
      <c r="B33898" s="2">
        <v>-21.710229619344076</v>
      </c>
    </row>
    <row r="33899" spans="1:2" x14ac:dyDescent="0.25">
      <c r="A33899" s="3">
        <v>42059.540277777778</v>
      </c>
      <c r="B33899" s="2">
        <v>-23.309286371866861</v>
      </c>
    </row>
    <row r="33900" spans="1:2" x14ac:dyDescent="0.25">
      <c r="A33900" s="3">
        <v>42059.540972222225</v>
      </c>
      <c r="B33900" s="2">
        <v>-24.594100570678712</v>
      </c>
    </row>
    <row r="33901" spans="1:2" x14ac:dyDescent="0.25">
      <c r="A33901" s="3">
        <v>42059.541666666664</v>
      </c>
      <c r="B33901" s="2">
        <v>-19.338139216105144</v>
      </c>
    </row>
    <row r="33902" spans="1:2" x14ac:dyDescent="0.25">
      <c r="A33902" s="3">
        <v>42059.542361111111</v>
      </c>
      <c r="B33902" s="2">
        <v>-7.0661607424418129</v>
      </c>
    </row>
    <row r="33903" spans="1:2" x14ac:dyDescent="0.25">
      <c r="A33903" s="3">
        <v>42059.543055555558</v>
      </c>
      <c r="B33903" s="2">
        <v>-2.5273075262705484</v>
      </c>
    </row>
    <row r="33904" spans="1:2" x14ac:dyDescent="0.25">
      <c r="A33904" s="3">
        <v>42059.543749999997</v>
      </c>
      <c r="B33904" s="2">
        <v>3.1135506629943848</v>
      </c>
    </row>
    <row r="33905" spans="1:2" x14ac:dyDescent="0.25">
      <c r="A33905" s="3">
        <v>42059.544444444444</v>
      </c>
      <c r="B33905" s="2">
        <v>9.5406296412150073</v>
      </c>
    </row>
    <row r="33906" spans="1:2" x14ac:dyDescent="0.25">
      <c r="A33906" s="3">
        <v>42059.545138888891</v>
      </c>
      <c r="B33906" s="2">
        <v>17.285784212748208</v>
      </c>
    </row>
    <row r="33907" spans="1:2" x14ac:dyDescent="0.25">
      <c r="A33907" s="3">
        <v>42059.54583333333</v>
      </c>
      <c r="B33907" s="2">
        <v>27.95573641459147</v>
      </c>
    </row>
    <row r="33908" spans="1:2" x14ac:dyDescent="0.25">
      <c r="A33908" s="3">
        <v>42059.546527777777</v>
      </c>
      <c r="B33908" s="2">
        <v>37.829981867472334</v>
      </c>
    </row>
    <row r="33909" spans="1:2" x14ac:dyDescent="0.25">
      <c r="A33909" s="3">
        <v>42059.547222222223</v>
      </c>
      <c r="B33909" s="2">
        <v>32.163932673136394</v>
      </c>
    </row>
    <row r="33910" spans="1:2" x14ac:dyDescent="0.25">
      <c r="A33910" s="3">
        <v>42059.54791666667</v>
      </c>
      <c r="B33910" s="2">
        <v>28.985269165039064</v>
      </c>
    </row>
    <row r="33911" spans="1:2" x14ac:dyDescent="0.25">
      <c r="A33911" s="3">
        <v>42059.548611111109</v>
      </c>
      <c r="B33911" s="2">
        <v>30.308088239034017</v>
      </c>
    </row>
    <row r="33912" spans="1:2" x14ac:dyDescent="0.25">
      <c r="A33912" s="3">
        <v>42059.549305555556</v>
      </c>
      <c r="B33912" s="2">
        <v>18.476933987935386</v>
      </c>
    </row>
    <row r="33913" spans="1:2" x14ac:dyDescent="0.25">
      <c r="A33913" s="3">
        <v>42059.55</v>
      </c>
      <c r="B33913" s="2">
        <v>10.989778518676758</v>
      </c>
    </row>
    <row r="33914" spans="1:2" x14ac:dyDescent="0.25">
      <c r="A33914" s="3">
        <v>42059.550694444442</v>
      </c>
      <c r="B33914" s="2">
        <v>1.7263583501180013</v>
      </c>
    </row>
    <row r="33915" spans="1:2" x14ac:dyDescent="0.25">
      <c r="A33915" s="3">
        <v>42059.551388888889</v>
      </c>
      <c r="B33915" s="2">
        <v>-11.633257993062337</v>
      </c>
    </row>
    <row r="33916" spans="1:2" x14ac:dyDescent="0.25">
      <c r="A33916" s="3">
        <v>42059.552083333336</v>
      </c>
      <c r="B33916" s="2">
        <v>-22.657478078206381</v>
      </c>
    </row>
    <row r="33917" spans="1:2" x14ac:dyDescent="0.25">
      <c r="A33917" s="3">
        <v>42059.552777777775</v>
      </c>
      <c r="B33917" s="2">
        <v>-26.137429936726889</v>
      </c>
    </row>
    <row r="33918" spans="1:2" x14ac:dyDescent="0.25">
      <c r="A33918" s="3">
        <v>42059.553472222222</v>
      </c>
      <c r="B33918" s="2">
        <v>-15.664348284403482</v>
      </c>
    </row>
    <row r="33919" spans="1:2" x14ac:dyDescent="0.25">
      <c r="A33919" s="3">
        <v>42059.554166666669</v>
      </c>
      <c r="B33919" s="2">
        <v>-18.793884150187175</v>
      </c>
    </row>
    <row r="33920" spans="1:2" x14ac:dyDescent="0.25">
      <c r="A33920" s="3">
        <v>42059.554861111108</v>
      </c>
      <c r="B33920" s="2">
        <v>-19.436117045084636</v>
      </c>
    </row>
    <row r="33921" spans="1:2" x14ac:dyDescent="0.25">
      <c r="A33921" s="3">
        <v>42059.555555555555</v>
      </c>
      <c r="B33921" s="2">
        <v>-14.512045955657959</v>
      </c>
    </row>
    <row r="33922" spans="1:2" x14ac:dyDescent="0.25">
      <c r="A33922" s="3">
        <v>42059.556250000001</v>
      </c>
      <c r="B33922" s="2">
        <v>-11.508743794759114</v>
      </c>
    </row>
    <row r="33923" spans="1:2" x14ac:dyDescent="0.25">
      <c r="A33923" s="3">
        <v>42059.556944444441</v>
      </c>
      <c r="B33923" s="2">
        <v>-11.483456484476726</v>
      </c>
    </row>
    <row r="33924" spans="1:2" x14ac:dyDescent="0.25">
      <c r="A33924" s="3">
        <v>42059.557638888888</v>
      </c>
      <c r="B33924" s="2">
        <v>-11.795941162109376</v>
      </c>
    </row>
    <row r="33925" spans="1:2" x14ac:dyDescent="0.25">
      <c r="A33925" s="3">
        <v>42059.558333333334</v>
      </c>
      <c r="B33925" s="2">
        <v>-11.966921552022297</v>
      </c>
    </row>
    <row r="33926" spans="1:2" x14ac:dyDescent="0.25">
      <c r="A33926" s="3">
        <v>42059.559027777781</v>
      </c>
      <c r="B33926" s="2">
        <v>-12.245239098866781</v>
      </c>
    </row>
    <row r="33927" spans="1:2" x14ac:dyDescent="0.25">
      <c r="A33927" s="3">
        <v>42059.55972222222</v>
      </c>
      <c r="B33927" s="2">
        <v>-11.778643671671549</v>
      </c>
    </row>
    <row r="33928" spans="1:2" x14ac:dyDescent="0.25">
      <c r="A33928" s="3">
        <v>42059.560416666667</v>
      </c>
      <c r="B33928" s="2">
        <v>-7.3098670323689783</v>
      </c>
    </row>
    <row r="33929" spans="1:2" x14ac:dyDescent="0.25">
      <c r="A33929" s="3">
        <v>42059.561111111114</v>
      </c>
      <c r="B33929" s="2">
        <v>-5.3514393170674639</v>
      </c>
    </row>
    <row r="33930" spans="1:2" x14ac:dyDescent="0.25">
      <c r="A33930" s="3">
        <v>42059.561805555553</v>
      </c>
      <c r="B33930" s="2">
        <v>2.3652863502502441</v>
      </c>
    </row>
    <row r="33931" spans="1:2" x14ac:dyDescent="0.25">
      <c r="A33931" s="3">
        <v>42059.5625</v>
      </c>
      <c r="B33931" s="2">
        <v>2.7459270477294924</v>
      </c>
    </row>
    <row r="33932" spans="1:2" x14ac:dyDescent="0.25">
      <c r="A33932" s="3">
        <v>42059.563194444447</v>
      </c>
      <c r="B33932" s="2">
        <v>-0.18125518163045248</v>
      </c>
    </row>
    <row r="33933" spans="1:2" x14ac:dyDescent="0.25">
      <c r="A33933" s="3">
        <v>42059.563888888886</v>
      </c>
      <c r="B33933" s="2">
        <v>7.5922993501027429</v>
      </c>
    </row>
    <row r="33934" spans="1:2" x14ac:dyDescent="0.25">
      <c r="A33934" s="3">
        <v>42059.564583333333</v>
      </c>
      <c r="B33934" s="2">
        <v>6.1987140655517576</v>
      </c>
    </row>
    <row r="33935" spans="1:2" x14ac:dyDescent="0.25">
      <c r="A33935" s="3">
        <v>42059.56527777778</v>
      </c>
      <c r="B33935" s="2">
        <v>2.0033392429351808</v>
      </c>
    </row>
    <row r="33936" spans="1:2" x14ac:dyDescent="0.25">
      <c r="A33936" s="3">
        <v>42059.565972222219</v>
      </c>
      <c r="B33936" s="2">
        <v>5.1138738632202152</v>
      </c>
    </row>
    <row r="33937" spans="1:2" x14ac:dyDescent="0.25">
      <c r="A33937" s="3">
        <v>42059.566666666666</v>
      </c>
      <c r="B33937" s="2">
        <v>4.7511101404825844</v>
      </c>
    </row>
    <row r="33938" spans="1:2" x14ac:dyDescent="0.25">
      <c r="A33938" s="3">
        <v>42059.567361111112</v>
      </c>
      <c r="B33938" s="2">
        <v>9.4746245066324875</v>
      </c>
    </row>
    <row r="33939" spans="1:2" x14ac:dyDescent="0.25">
      <c r="A33939" s="3">
        <v>42059.568055555559</v>
      </c>
      <c r="B33939" s="2">
        <v>8.2052824974060066</v>
      </c>
    </row>
    <row r="33940" spans="1:2" x14ac:dyDescent="0.25">
      <c r="A33940" s="3">
        <v>42059.568749999999</v>
      </c>
      <c r="B33940" s="2">
        <v>8.4933071772257485</v>
      </c>
    </row>
    <row r="33941" spans="1:2" x14ac:dyDescent="0.25">
      <c r="A33941" s="3">
        <v>42059.569444444445</v>
      </c>
      <c r="B33941" s="2">
        <v>2.4946373383204143</v>
      </c>
    </row>
    <row r="33942" spans="1:2" x14ac:dyDescent="0.25">
      <c r="A33942" s="3">
        <v>42059.570138888892</v>
      </c>
      <c r="B33942" s="2">
        <v>5.2284864743550621</v>
      </c>
    </row>
    <row r="33943" spans="1:2" x14ac:dyDescent="0.25">
      <c r="A33943" s="3">
        <v>42059.570833333331</v>
      </c>
      <c r="B33943" s="2">
        <v>5.3692017396291094</v>
      </c>
    </row>
    <row r="33944" spans="1:2" x14ac:dyDescent="0.25">
      <c r="A33944" s="3">
        <v>42059.571527777778</v>
      </c>
      <c r="B33944" s="2">
        <v>15.988766225179036</v>
      </c>
    </row>
    <row r="33945" spans="1:2" x14ac:dyDescent="0.25">
      <c r="A33945" s="3">
        <v>42059.572222222225</v>
      </c>
      <c r="B33945" s="2">
        <v>25.659638341267904</v>
      </c>
    </row>
    <row r="33946" spans="1:2" x14ac:dyDescent="0.25">
      <c r="A33946" s="3">
        <v>42059.572916666664</v>
      </c>
      <c r="B33946" s="2">
        <v>26.947501754760744</v>
      </c>
    </row>
    <row r="33947" spans="1:2" x14ac:dyDescent="0.25">
      <c r="A33947" s="3">
        <v>42059.573611111111</v>
      </c>
      <c r="B33947" s="2">
        <v>30.329354858398439</v>
      </c>
    </row>
    <row r="33948" spans="1:2" x14ac:dyDescent="0.25">
      <c r="A33948" s="3">
        <v>42059.574305555558</v>
      </c>
      <c r="B33948" s="2">
        <v>31.837511189778645</v>
      </c>
    </row>
    <row r="33949" spans="1:2" x14ac:dyDescent="0.25">
      <c r="A33949" s="3">
        <v>42059.574999999997</v>
      </c>
      <c r="B33949" s="2">
        <v>26.921999867757162</v>
      </c>
    </row>
    <row r="33950" spans="1:2" x14ac:dyDescent="0.25">
      <c r="A33950" s="3">
        <v>42059.575694444444</v>
      </c>
      <c r="B33950" s="2">
        <v>25.367547861735027</v>
      </c>
    </row>
    <row r="33951" spans="1:2" x14ac:dyDescent="0.25">
      <c r="A33951" s="3">
        <v>42059.576388888891</v>
      </c>
      <c r="B33951" s="2">
        <v>29.442135747273763</v>
      </c>
    </row>
    <row r="33952" spans="1:2" x14ac:dyDescent="0.25">
      <c r="A33952" s="3">
        <v>42059.57708333333</v>
      </c>
      <c r="B33952" s="2">
        <v>18.116595013936362</v>
      </c>
    </row>
    <row r="33953" spans="1:2" x14ac:dyDescent="0.25">
      <c r="A33953" s="3">
        <v>42059.577777777777</v>
      </c>
      <c r="B33953" s="2">
        <v>9.063040510813396</v>
      </c>
    </row>
    <row r="33954" spans="1:2" x14ac:dyDescent="0.25">
      <c r="A33954" s="3">
        <v>42059.578472222223</v>
      </c>
      <c r="B33954" s="2">
        <v>9.1372351964314777</v>
      </c>
    </row>
    <row r="33955" spans="1:2" x14ac:dyDescent="0.25">
      <c r="A33955" s="3">
        <v>42059.57916666667</v>
      </c>
      <c r="B33955" s="2">
        <v>4.0057360172271732</v>
      </c>
    </row>
    <row r="33956" spans="1:2" x14ac:dyDescent="0.25">
      <c r="A33956" s="3">
        <v>42059.579861111109</v>
      </c>
      <c r="B33956" s="2">
        <v>0.28349496523539225</v>
      </c>
    </row>
    <row r="33957" spans="1:2" x14ac:dyDescent="0.25">
      <c r="A33957" s="3">
        <v>42059.580555555556</v>
      </c>
      <c r="B33957" s="2">
        <v>1.8139414310455322</v>
      </c>
    </row>
    <row r="33958" spans="1:2" x14ac:dyDescent="0.25">
      <c r="A33958" s="3">
        <v>42059.581250000003</v>
      </c>
      <c r="B33958" s="2">
        <v>6.3387569109598791</v>
      </c>
    </row>
    <row r="33959" spans="1:2" x14ac:dyDescent="0.25">
      <c r="A33959" s="3">
        <v>42059.581944444442</v>
      </c>
      <c r="B33959" s="2">
        <v>2.0822168668111165</v>
      </c>
    </row>
    <row r="33960" spans="1:2" x14ac:dyDescent="0.25">
      <c r="A33960" s="3">
        <v>42059.582638888889</v>
      </c>
      <c r="B33960" s="2">
        <v>5.3847914695739743</v>
      </c>
    </row>
    <row r="33961" spans="1:2" x14ac:dyDescent="0.25">
      <c r="A33961" s="3">
        <v>42059.583333333336</v>
      </c>
      <c r="B33961" s="2">
        <v>4.1586596488952638</v>
      </c>
    </row>
    <row r="33962" spans="1:2" x14ac:dyDescent="0.25">
      <c r="A33962" s="3">
        <v>42059.584027777775</v>
      </c>
      <c r="B33962" s="2">
        <v>-3.2173415978749591</v>
      </c>
    </row>
    <row r="33963" spans="1:2" x14ac:dyDescent="0.25">
      <c r="A33963" s="3">
        <v>42059.584722222222</v>
      </c>
      <c r="B33963" s="2">
        <v>-3.1010239919026694</v>
      </c>
    </row>
    <row r="33964" spans="1:2" x14ac:dyDescent="0.25">
      <c r="A33964" s="3">
        <v>42059.585416666669</v>
      </c>
      <c r="B33964" s="2">
        <v>-9.807248719533284</v>
      </c>
    </row>
    <row r="33965" spans="1:2" x14ac:dyDescent="0.25">
      <c r="A33965" s="3">
        <v>42059.586111111108</v>
      </c>
      <c r="B33965" s="2">
        <v>-16.697343889872233</v>
      </c>
    </row>
    <row r="33966" spans="1:2" x14ac:dyDescent="0.25">
      <c r="A33966" s="3">
        <v>42059.586805555555</v>
      </c>
      <c r="B33966" s="2">
        <v>-22.155552419026694</v>
      </c>
    </row>
    <row r="33967" spans="1:2" x14ac:dyDescent="0.25">
      <c r="A33967" s="3">
        <v>42059.587500000001</v>
      </c>
      <c r="B33967" s="2">
        <v>-21.642701848347983</v>
      </c>
    </row>
    <row r="33968" spans="1:2" x14ac:dyDescent="0.25">
      <c r="A33968" s="3">
        <v>42059.588194444441</v>
      </c>
      <c r="B33968" s="2">
        <v>-21.575837961832683</v>
      </c>
    </row>
    <row r="33969" spans="1:2" x14ac:dyDescent="0.25">
      <c r="A33969" s="3">
        <v>42059.588888888888</v>
      </c>
      <c r="B33969" s="2">
        <v>-26.529382578531902</v>
      </c>
    </row>
    <row r="33970" spans="1:2" x14ac:dyDescent="0.25">
      <c r="A33970" s="3">
        <v>42059.589583333334</v>
      </c>
      <c r="B33970" s="2">
        <v>-22.625607426961263</v>
      </c>
    </row>
    <row r="33971" spans="1:2" x14ac:dyDescent="0.25">
      <c r="A33971" s="3">
        <v>42059.590277777781</v>
      </c>
      <c r="B33971" s="2">
        <v>-27.517492357889811</v>
      </c>
    </row>
    <row r="33972" spans="1:2" x14ac:dyDescent="0.25">
      <c r="A33972" s="3">
        <v>42059.59097222222</v>
      </c>
      <c r="B33972" s="2">
        <v>-28.22899080912272</v>
      </c>
    </row>
    <row r="33973" spans="1:2" x14ac:dyDescent="0.25">
      <c r="A33973" s="3">
        <v>42059.591666666667</v>
      </c>
      <c r="B33973" s="2">
        <v>-26.199747594197593</v>
      </c>
    </row>
    <row r="33974" spans="1:2" x14ac:dyDescent="0.25">
      <c r="A33974" s="3">
        <v>42059.592361111114</v>
      </c>
      <c r="B33974" s="2">
        <v>-24.43583844502767</v>
      </c>
    </row>
    <row r="33975" spans="1:2" x14ac:dyDescent="0.25">
      <c r="A33975" s="3">
        <v>42059.593055555553</v>
      </c>
      <c r="B33975" s="2">
        <v>-22.001916726430256</v>
      </c>
    </row>
    <row r="33976" spans="1:2" x14ac:dyDescent="0.25">
      <c r="A33976" s="3">
        <v>42059.59375</v>
      </c>
      <c r="B33976" s="2">
        <v>-20.830249977111816</v>
      </c>
    </row>
    <row r="33977" spans="1:2" x14ac:dyDescent="0.25">
      <c r="A33977" s="3">
        <v>42059.594444444447</v>
      </c>
      <c r="B33977" s="2">
        <v>-19.939792760213216</v>
      </c>
    </row>
    <row r="33978" spans="1:2" x14ac:dyDescent="0.25">
      <c r="A33978" s="3">
        <v>42059.595138888886</v>
      </c>
      <c r="B33978" s="2">
        <v>-5.7944957733154299</v>
      </c>
    </row>
    <row r="33979" spans="1:2" x14ac:dyDescent="0.25">
      <c r="A33979" s="3">
        <v>42059.595833333333</v>
      </c>
      <c r="B33979" s="2">
        <v>0.83928152720133464</v>
      </c>
    </row>
    <row r="33980" spans="1:2" x14ac:dyDescent="0.25">
      <c r="A33980" s="3">
        <v>42059.59652777778</v>
      </c>
      <c r="B33980" s="2">
        <v>-1.3380320072174072</v>
      </c>
    </row>
    <row r="33981" spans="1:2" x14ac:dyDescent="0.25">
      <c r="A33981" s="3">
        <v>42059.597222222219</v>
      </c>
      <c r="B33981" s="2">
        <v>0.9669779459635417</v>
      </c>
    </row>
    <row r="33982" spans="1:2" x14ac:dyDescent="0.25">
      <c r="A33982" s="3">
        <v>42059.597916666666</v>
      </c>
      <c r="B33982" s="2">
        <v>-5.236728620529175</v>
      </c>
    </row>
    <row r="33983" spans="1:2" x14ac:dyDescent="0.25">
      <c r="A33983" s="3">
        <v>42059.598611111112</v>
      </c>
      <c r="B33983" s="2">
        <v>-7.1977714220682776</v>
      </c>
    </row>
    <row r="33984" spans="1:2" x14ac:dyDescent="0.25">
      <c r="A33984" s="3">
        <v>42059.599305555559</v>
      </c>
      <c r="B33984" s="2">
        <v>-19.771350924173991</v>
      </c>
    </row>
    <row r="33985" spans="1:2" x14ac:dyDescent="0.25">
      <c r="A33985" s="3">
        <v>42059.6</v>
      </c>
      <c r="B33985" s="2">
        <v>-11.537738831837972</v>
      </c>
    </row>
    <row r="33986" spans="1:2" x14ac:dyDescent="0.25">
      <c r="A33986" s="3">
        <v>42059.600694444445</v>
      </c>
      <c r="B33986" s="2">
        <v>-7.5681612332661947</v>
      </c>
    </row>
    <row r="33987" spans="1:2" x14ac:dyDescent="0.25">
      <c r="A33987" s="3">
        <v>42059.601388888892</v>
      </c>
      <c r="B33987" s="2">
        <v>-6.6568174521128336</v>
      </c>
    </row>
    <row r="33988" spans="1:2" x14ac:dyDescent="0.25">
      <c r="A33988" s="3">
        <v>42059.602083333331</v>
      </c>
      <c r="B33988" s="2">
        <v>-7.5690176010131838</v>
      </c>
    </row>
    <row r="33989" spans="1:2" x14ac:dyDescent="0.25">
      <c r="A33989" s="3">
        <v>42059.602777777778</v>
      </c>
      <c r="B33989" s="2">
        <v>-2.8051154772440592</v>
      </c>
    </row>
    <row r="33990" spans="1:2" x14ac:dyDescent="0.25">
      <c r="A33990" s="3">
        <v>42059.603472222225</v>
      </c>
      <c r="B33990" s="2">
        <v>3.9457899729410806</v>
      </c>
    </row>
    <row r="33991" spans="1:2" x14ac:dyDescent="0.25">
      <c r="A33991" s="3">
        <v>42059.604166666664</v>
      </c>
      <c r="B33991" s="2">
        <v>2.9294328689575195</v>
      </c>
    </row>
    <row r="33992" spans="1:2" x14ac:dyDescent="0.25">
      <c r="A33992" s="3">
        <v>42059.604861111111</v>
      </c>
      <c r="B33992" s="2">
        <v>4.5465411980946859</v>
      </c>
    </row>
    <row r="33993" spans="1:2" x14ac:dyDescent="0.25">
      <c r="A33993" s="3">
        <v>42059.605555555558</v>
      </c>
      <c r="B33993" s="2">
        <v>7.6349721590677895</v>
      </c>
    </row>
    <row r="33994" spans="1:2" x14ac:dyDescent="0.25">
      <c r="A33994" s="3">
        <v>42059.606249999997</v>
      </c>
      <c r="B33994" s="2">
        <v>-0.95186545054117844</v>
      </c>
    </row>
    <row r="33995" spans="1:2" x14ac:dyDescent="0.25">
      <c r="A33995" s="3">
        <v>42059.606944444444</v>
      </c>
      <c r="B33995" s="2">
        <v>8.4801927248636879</v>
      </c>
    </row>
    <row r="33996" spans="1:2" x14ac:dyDescent="0.25">
      <c r="A33996" s="3">
        <v>42059.607638888891</v>
      </c>
      <c r="B33996" s="2">
        <v>8.8156016667683925</v>
      </c>
    </row>
    <row r="33997" spans="1:2" x14ac:dyDescent="0.25">
      <c r="A33997" s="3">
        <v>42059.60833333333</v>
      </c>
      <c r="B33997" s="2">
        <v>3.4575053532918294</v>
      </c>
    </row>
    <row r="33998" spans="1:2" x14ac:dyDescent="0.25">
      <c r="A33998" s="3">
        <v>42059.609027777777</v>
      </c>
      <c r="B33998" s="2">
        <v>-0.40331891377766926</v>
      </c>
    </row>
    <row r="33999" spans="1:2" x14ac:dyDescent="0.25">
      <c r="A33999" s="3">
        <v>42059.609722222223</v>
      </c>
      <c r="B33999" s="2">
        <v>-1.7574600219726562</v>
      </c>
    </row>
    <row r="34000" spans="1:2" x14ac:dyDescent="0.25">
      <c r="A34000" s="3">
        <v>42059.61041666667</v>
      </c>
      <c r="B34000" s="2">
        <v>-0.75332997639973953</v>
      </c>
    </row>
    <row r="34001" spans="1:2" x14ac:dyDescent="0.25">
      <c r="A34001" s="3">
        <v>42059.611111111109</v>
      </c>
      <c r="B34001" s="2">
        <v>2.5678351720174155</v>
      </c>
    </row>
    <row r="34002" spans="1:2" x14ac:dyDescent="0.25">
      <c r="A34002" s="3">
        <v>42059.611805555556</v>
      </c>
      <c r="B34002" s="2">
        <v>4.3589831034342446</v>
      </c>
    </row>
    <row r="34003" spans="1:2" x14ac:dyDescent="0.25">
      <c r="A34003" s="3">
        <v>42059.612500000003</v>
      </c>
      <c r="B34003" s="2">
        <v>2.0081888516743978</v>
      </c>
    </row>
    <row r="34004" spans="1:2" x14ac:dyDescent="0.25">
      <c r="A34004" s="3">
        <v>42059.613194444442</v>
      </c>
      <c r="B34004" s="2">
        <v>1.2267194112141928</v>
      </c>
    </row>
    <row r="34005" spans="1:2" x14ac:dyDescent="0.25">
      <c r="A34005" s="3">
        <v>42059.613888888889</v>
      </c>
      <c r="B34005" s="2">
        <v>-1.0492536544799804</v>
      </c>
    </row>
    <row r="34006" spans="1:2" x14ac:dyDescent="0.25">
      <c r="A34006" s="3">
        <v>42059.614583333336</v>
      </c>
      <c r="B34006" s="2">
        <v>1.5511107126871744</v>
      </c>
    </row>
    <row r="34007" spans="1:2" x14ac:dyDescent="0.25">
      <c r="A34007" s="3">
        <v>42059.615277777775</v>
      </c>
      <c r="B34007" s="2">
        <v>-1.8461673736572266</v>
      </c>
    </row>
    <row r="34008" spans="1:2" x14ac:dyDescent="0.25">
      <c r="A34008" s="3">
        <v>42059.615972222222</v>
      </c>
      <c r="B34008" s="2">
        <v>-1.2395366986592611</v>
      </c>
    </row>
    <row r="34009" spans="1:2" x14ac:dyDescent="0.25">
      <c r="A34009" s="3">
        <v>42059.616666666669</v>
      </c>
      <c r="B34009" s="2">
        <v>-3.4787770907084146</v>
      </c>
    </row>
    <row r="34010" spans="1:2" x14ac:dyDescent="0.25">
      <c r="A34010" s="3">
        <v>42059.617361111108</v>
      </c>
      <c r="B34010" s="2">
        <v>3.0948703130086264</v>
      </c>
    </row>
    <row r="34011" spans="1:2" x14ac:dyDescent="0.25">
      <c r="A34011" s="3">
        <v>42059.618055555555</v>
      </c>
      <c r="B34011" s="2">
        <v>3.7549814860026043</v>
      </c>
    </row>
    <row r="34012" spans="1:2" x14ac:dyDescent="0.25">
      <c r="A34012" s="3">
        <v>42059.618750000001</v>
      </c>
      <c r="B34012" s="2">
        <v>2.8419031937917074</v>
      </c>
    </row>
    <row r="34013" spans="1:2" x14ac:dyDescent="0.25">
      <c r="A34013" s="3">
        <v>42059.619444444441</v>
      </c>
      <c r="B34013" s="2">
        <v>2.4381265640258789</v>
      </c>
    </row>
    <row r="34014" spans="1:2" x14ac:dyDescent="0.25">
      <c r="A34014" s="3">
        <v>42059.620138888888</v>
      </c>
      <c r="B34014" s="2">
        <v>-3.9301153182983399</v>
      </c>
    </row>
    <row r="34015" spans="1:2" x14ac:dyDescent="0.25">
      <c r="A34015" s="3">
        <v>42059.620833333334</v>
      </c>
      <c r="B34015" s="2">
        <v>-1.0648778915405273</v>
      </c>
    </row>
    <row r="34016" spans="1:2" x14ac:dyDescent="0.25">
      <c r="A34016" s="3">
        <v>42059.621527777781</v>
      </c>
      <c r="B34016" s="2">
        <v>-2.2416223843892413</v>
      </c>
    </row>
    <row r="34017" spans="1:2" x14ac:dyDescent="0.25">
      <c r="A34017" s="3">
        <v>42059.62222222222</v>
      </c>
      <c r="B34017" s="2">
        <v>4.2449585914611818</v>
      </c>
    </row>
    <row r="34018" spans="1:2" x14ac:dyDescent="0.25">
      <c r="A34018" s="3">
        <v>42059.622916666667</v>
      </c>
      <c r="B34018" s="2">
        <v>-1.2336049715677897</v>
      </c>
    </row>
    <row r="34019" spans="1:2" x14ac:dyDescent="0.25">
      <c r="A34019" s="3">
        <v>42059.623611111114</v>
      </c>
      <c r="B34019" s="2">
        <v>-3.6680723905563353</v>
      </c>
    </row>
    <row r="34020" spans="1:2" x14ac:dyDescent="0.25">
      <c r="A34020" s="3">
        <v>42059.624305555553</v>
      </c>
      <c r="B34020" s="2">
        <v>-9.8278187751770023</v>
      </c>
    </row>
    <row r="34021" spans="1:2" x14ac:dyDescent="0.25">
      <c r="A34021" s="3">
        <v>42059.625</v>
      </c>
      <c r="B34021" s="2">
        <v>-21.931207529703777</v>
      </c>
    </row>
    <row r="34022" spans="1:2" x14ac:dyDescent="0.25">
      <c r="A34022" s="3">
        <v>42059.625694444447</v>
      </c>
      <c r="B34022" s="2">
        <v>-31.730658849080402</v>
      </c>
    </row>
    <row r="34023" spans="1:2" x14ac:dyDescent="0.25">
      <c r="A34023" s="3">
        <v>42059.626388888886</v>
      </c>
      <c r="B34023" s="2">
        <v>-33.613335545857744</v>
      </c>
    </row>
    <row r="34024" spans="1:2" x14ac:dyDescent="0.25">
      <c r="A34024" s="3">
        <v>42059.627083333333</v>
      </c>
      <c r="B34024" s="2">
        <v>-28.64961929321289</v>
      </c>
    </row>
    <row r="34025" spans="1:2" x14ac:dyDescent="0.25">
      <c r="A34025" s="3">
        <v>42059.62777777778</v>
      </c>
      <c r="B34025" s="2">
        <v>-24.392328135172527</v>
      </c>
    </row>
    <row r="34026" spans="1:2" x14ac:dyDescent="0.25">
      <c r="A34026" s="3">
        <v>42059.628472222219</v>
      </c>
      <c r="B34026" s="2">
        <v>-11.63518180847168</v>
      </c>
    </row>
    <row r="34027" spans="1:2" x14ac:dyDescent="0.25">
      <c r="A34027" s="3">
        <v>42059.629166666666</v>
      </c>
      <c r="B34027" s="2">
        <v>3.5501282691955565</v>
      </c>
    </row>
    <row r="34028" spans="1:2" x14ac:dyDescent="0.25">
      <c r="A34028" s="3">
        <v>42059.629861111112</v>
      </c>
      <c r="B34028" s="2">
        <v>-3.6302904923756918</v>
      </c>
    </row>
    <row r="34029" spans="1:2" x14ac:dyDescent="0.25">
      <c r="A34029" s="3">
        <v>42059.630555555559</v>
      </c>
      <c r="B34029" s="2">
        <v>-8.821944491068523</v>
      </c>
    </row>
    <row r="34030" spans="1:2" x14ac:dyDescent="0.25">
      <c r="A34030" s="3">
        <v>42059.631249999999</v>
      </c>
      <c r="B34030" s="2">
        <v>-10.064511156082153</v>
      </c>
    </row>
    <row r="34031" spans="1:2" x14ac:dyDescent="0.25">
      <c r="A34031" s="3">
        <v>42059.631944444445</v>
      </c>
      <c r="B34031" s="2">
        <v>-11.305480988820394</v>
      </c>
    </row>
    <row r="34032" spans="1:2" x14ac:dyDescent="0.25">
      <c r="A34032" s="3">
        <v>42059.632638888892</v>
      </c>
      <c r="B34032" s="2">
        <v>-11.483191839853923</v>
      </c>
    </row>
    <row r="34033" spans="1:2" x14ac:dyDescent="0.25">
      <c r="A34033" s="3">
        <v>42059.633333333331</v>
      </c>
      <c r="B34033" s="2">
        <v>-18.226042238871255</v>
      </c>
    </row>
    <row r="34034" spans="1:2" x14ac:dyDescent="0.25">
      <c r="A34034" s="3">
        <v>42059.634027777778</v>
      </c>
      <c r="B34034" s="2">
        <v>-22.095695368448894</v>
      </c>
    </row>
    <row r="34035" spans="1:2" x14ac:dyDescent="0.25">
      <c r="A34035" s="3">
        <v>42059.634722222225</v>
      </c>
      <c r="B34035" s="2">
        <v>-14.714465840657551</v>
      </c>
    </row>
    <row r="34036" spans="1:2" x14ac:dyDescent="0.25">
      <c r="A34036" s="3">
        <v>42059.635416666664</v>
      </c>
      <c r="B34036" s="2">
        <v>-8.5079025586446129</v>
      </c>
    </row>
    <row r="34037" spans="1:2" x14ac:dyDescent="0.25">
      <c r="A34037" s="3">
        <v>42059.636111111111</v>
      </c>
      <c r="B34037" s="2">
        <v>0.14697675704956054</v>
      </c>
    </row>
    <row r="34038" spans="1:2" x14ac:dyDescent="0.25">
      <c r="A34038" s="3">
        <v>42059.636805555558</v>
      </c>
      <c r="B34038" s="2">
        <v>7.3170180002848308</v>
      </c>
    </row>
    <row r="34039" spans="1:2" x14ac:dyDescent="0.25">
      <c r="A34039" s="3">
        <v>42059.637499999997</v>
      </c>
      <c r="B34039" s="2">
        <v>5.0481965382893881</v>
      </c>
    </row>
    <row r="34040" spans="1:2" x14ac:dyDescent="0.25">
      <c r="A34040" s="3">
        <v>42059.638194444444</v>
      </c>
      <c r="B34040" s="2">
        <v>1.2368553638458253</v>
      </c>
    </row>
    <row r="34041" spans="1:2" x14ac:dyDescent="0.25">
      <c r="A34041" s="3">
        <v>42059.638888888891</v>
      </c>
      <c r="B34041" s="2">
        <v>1.5387804985046387</v>
      </c>
    </row>
    <row r="34042" spans="1:2" x14ac:dyDescent="0.25">
      <c r="A34042" s="3">
        <v>42059.63958333333</v>
      </c>
      <c r="B34042" s="2">
        <v>-8.2471934636433915</v>
      </c>
    </row>
    <row r="34043" spans="1:2" x14ac:dyDescent="0.25">
      <c r="A34043" s="3">
        <v>42059.640277777777</v>
      </c>
      <c r="B34043" s="2">
        <v>-9.6661889076232903</v>
      </c>
    </row>
    <row r="34044" spans="1:2" x14ac:dyDescent="0.25">
      <c r="A34044" s="3">
        <v>42059.640972222223</v>
      </c>
      <c r="B34044" s="2">
        <v>-0.28084201812744142</v>
      </c>
    </row>
    <row r="34045" spans="1:2" x14ac:dyDescent="0.25">
      <c r="A34045" s="3">
        <v>42059.64166666667</v>
      </c>
      <c r="B34045" s="2">
        <v>-6.413238271077474</v>
      </c>
    </row>
    <row r="34046" spans="1:2" x14ac:dyDescent="0.25">
      <c r="A34046" s="3">
        <v>42059.642361111109</v>
      </c>
      <c r="B34046" s="2">
        <v>-10.723160219192504</v>
      </c>
    </row>
    <row r="34047" spans="1:2" x14ac:dyDescent="0.25">
      <c r="A34047" s="3">
        <v>42059.643055555556</v>
      </c>
      <c r="B34047" s="2">
        <v>-12.785078430175782</v>
      </c>
    </row>
    <row r="34048" spans="1:2" x14ac:dyDescent="0.25">
      <c r="A34048" s="3">
        <v>42059.643750000003</v>
      </c>
      <c r="B34048" s="2">
        <v>-15.840345827738444</v>
      </c>
    </row>
    <row r="34049" spans="1:2" x14ac:dyDescent="0.25">
      <c r="A34049" s="3">
        <v>42059.644444444442</v>
      </c>
      <c r="B34049" s="2">
        <v>-37.564428075154623</v>
      </c>
    </row>
    <row r="34050" spans="1:2" x14ac:dyDescent="0.25">
      <c r="A34050" s="3">
        <v>42059.645138888889</v>
      </c>
      <c r="B34050" s="2">
        <v>-20.314389038085938</v>
      </c>
    </row>
    <row r="34051" spans="1:2" x14ac:dyDescent="0.25">
      <c r="A34051" s="3">
        <v>42059.645833333336</v>
      </c>
      <c r="B34051" s="2">
        <v>-9.1541909376780186</v>
      </c>
    </row>
    <row r="34052" spans="1:2" x14ac:dyDescent="0.25">
      <c r="A34052" s="3">
        <v>42059.646527777775</v>
      </c>
      <c r="B34052" s="2">
        <v>10.841752211252848</v>
      </c>
    </row>
    <row r="34053" spans="1:2" x14ac:dyDescent="0.25">
      <c r="A34053" s="3">
        <v>42059.647222222222</v>
      </c>
      <c r="B34053" s="2">
        <v>29.191826629638673</v>
      </c>
    </row>
    <row r="34054" spans="1:2" x14ac:dyDescent="0.25">
      <c r="A34054" s="3">
        <v>42059.647916666669</v>
      </c>
      <c r="B34054" s="2">
        <v>30.938750457763671</v>
      </c>
    </row>
    <row r="34055" spans="1:2" x14ac:dyDescent="0.25">
      <c r="A34055" s="3">
        <v>42059.648611111108</v>
      </c>
      <c r="B34055" s="2">
        <v>28.182869338989256</v>
      </c>
    </row>
    <row r="34056" spans="1:2" x14ac:dyDescent="0.25">
      <c r="A34056" s="3">
        <v>42059.649305555555</v>
      </c>
      <c r="B34056" s="2">
        <v>29.922392654418946</v>
      </c>
    </row>
    <row r="34057" spans="1:2" x14ac:dyDescent="0.25">
      <c r="A34057" s="3">
        <v>42059.65</v>
      </c>
      <c r="B34057" s="2">
        <v>31.368820699055991</v>
      </c>
    </row>
    <row r="34058" spans="1:2" x14ac:dyDescent="0.25">
      <c r="A34058" s="3">
        <v>42059.650694444441</v>
      </c>
      <c r="B34058" s="2">
        <v>31.341364924112955</v>
      </c>
    </row>
    <row r="34059" spans="1:2" x14ac:dyDescent="0.25">
      <c r="A34059" s="3">
        <v>42059.651388888888</v>
      </c>
      <c r="B34059" s="2">
        <v>29.427219263712566</v>
      </c>
    </row>
    <row r="34060" spans="1:2" x14ac:dyDescent="0.25">
      <c r="A34060" s="3">
        <v>42059.652083333334</v>
      </c>
      <c r="B34060" s="2">
        <v>18.203190612792969</v>
      </c>
    </row>
    <row r="34061" spans="1:2" x14ac:dyDescent="0.25">
      <c r="A34061" s="3">
        <v>42059.652777777781</v>
      </c>
      <c r="B34061" s="2">
        <v>19.75856533050537</v>
      </c>
    </row>
    <row r="34062" spans="1:2" x14ac:dyDescent="0.25">
      <c r="A34062" s="3">
        <v>42059.65347222222</v>
      </c>
      <c r="B34062" s="2">
        <v>18.641407012939453</v>
      </c>
    </row>
    <row r="34063" spans="1:2" x14ac:dyDescent="0.25">
      <c r="A34063" s="3">
        <v>42059.654166666667</v>
      </c>
      <c r="B34063" s="2">
        <v>18.718926239013673</v>
      </c>
    </row>
    <row r="34064" spans="1:2" x14ac:dyDescent="0.25">
      <c r="A34064" s="3">
        <v>42059.654861111114</v>
      </c>
      <c r="B34064" s="2">
        <v>18.689590962727866</v>
      </c>
    </row>
    <row r="34065" spans="1:2" x14ac:dyDescent="0.25">
      <c r="A34065" s="3">
        <v>42059.655555555553</v>
      </c>
      <c r="B34065" s="2">
        <v>8.0400478839874268</v>
      </c>
    </row>
    <row r="34066" spans="1:2" x14ac:dyDescent="0.25">
      <c r="A34066" s="3">
        <v>42059.65625</v>
      </c>
      <c r="B34066" s="2">
        <v>6.6042337099711101</v>
      </c>
    </row>
    <row r="34067" spans="1:2" x14ac:dyDescent="0.25">
      <c r="A34067" s="3">
        <v>42059.656944444447</v>
      </c>
      <c r="B34067" s="2">
        <v>5.6234946568806965</v>
      </c>
    </row>
    <row r="34068" spans="1:2" x14ac:dyDescent="0.25">
      <c r="A34068" s="3">
        <v>42059.657638888886</v>
      </c>
      <c r="B34068" s="2">
        <v>4.9188308874766031</v>
      </c>
    </row>
    <row r="34069" spans="1:2" x14ac:dyDescent="0.25">
      <c r="A34069" s="3">
        <v>42059.658333333333</v>
      </c>
      <c r="B34069" s="2">
        <v>6.8444760004679361</v>
      </c>
    </row>
    <row r="34070" spans="1:2" x14ac:dyDescent="0.25">
      <c r="A34070" s="3">
        <v>42059.65902777778</v>
      </c>
      <c r="B34070" s="2">
        <v>4.0880755106608069</v>
      </c>
    </row>
    <row r="34071" spans="1:2" x14ac:dyDescent="0.25">
      <c r="A34071" s="3">
        <v>42059.659722222219</v>
      </c>
      <c r="B34071" s="2">
        <v>7.9680829048156738</v>
      </c>
    </row>
    <row r="34072" spans="1:2" x14ac:dyDescent="0.25">
      <c r="A34072" s="3">
        <v>42059.660416666666</v>
      </c>
      <c r="B34072" s="2">
        <v>3.0070220947265627</v>
      </c>
    </row>
    <row r="34073" spans="1:2" x14ac:dyDescent="0.25">
      <c r="A34073" s="3">
        <v>42059.661111111112</v>
      </c>
      <c r="B34073" s="2">
        <v>17.202790196736654</v>
      </c>
    </row>
    <row r="34074" spans="1:2" x14ac:dyDescent="0.25">
      <c r="A34074" s="3">
        <v>42059.661805555559</v>
      </c>
      <c r="B34074" s="2">
        <v>32.225469589233398</v>
      </c>
    </row>
    <row r="34075" spans="1:2" x14ac:dyDescent="0.25">
      <c r="A34075" s="3">
        <v>42059.662499999999</v>
      </c>
      <c r="B34075" s="2">
        <v>17.379095586140952</v>
      </c>
    </row>
    <row r="34076" spans="1:2" x14ac:dyDescent="0.25">
      <c r="A34076" s="3">
        <v>42059.663194444445</v>
      </c>
      <c r="B34076" s="2">
        <v>12.643446350097657</v>
      </c>
    </row>
    <row r="34077" spans="1:2" x14ac:dyDescent="0.25">
      <c r="A34077" s="3">
        <v>42059.663888888892</v>
      </c>
      <c r="B34077" s="2">
        <v>16.443965975443522</v>
      </c>
    </row>
    <row r="34078" spans="1:2" x14ac:dyDescent="0.25">
      <c r="A34078" s="3">
        <v>42059.664583333331</v>
      </c>
      <c r="B34078" s="2">
        <v>17.947928682963052</v>
      </c>
    </row>
    <row r="34079" spans="1:2" x14ac:dyDescent="0.25">
      <c r="A34079" s="3">
        <v>42059.665277777778</v>
      </c>
      <c r="B34079" s="2">
        <v>20.203795178731283</v>
      </c>
    </row>
    <row r="34080" spans="1:2" x14ac:dyDescent="0.25">
      <c r="A34080" s="3">
        <v>42059.665972222225</v>
      </c>
      <c r="B34080" s="2">
        <v>4.0464294751485186</v>
      </c>
    </row>
    <row r="34081" spans="1:2" x14ac:dyDescent="0.25">
      <c r="A34081" s="3">
        <v>42059.666666666664</v>
      </c>
      <c r="B34081" s="2">
        <v>1.1716345151265461</v>
      </c>
    </row>
    <row r="34082" spans="1:2" x14ac:dyDescent="0.25">
      <c r="A34082" s="3">
        <v>42059.667361111111</v>
      </c>
      <c r="B34082" s="2">
        <v>0.51514973640441897</v>
      </c>
    </row>
    <row r="34083" spans="1:2" x14ac:dyDescent="0.25">
      <c r="A34083" s="3">
        <v>42059.668055555558</v>
      </c>
      <c r="B34083" s="2">
        <v>6.647549978892008</v>
      </c>
    </row>
    <row r="34084" spans="1:2" x14ac:dyDescent="0.25">
      <c r="A34084" s="3">
        <v>42059.668749999997</v>
      </c>
      <c r="B34084" s="2">
        <v>10.758738581339518</v>
      </c>
    </row>
    <row r="34085" spans="1:2" x14ac:dyDescent="0.25">
      <c r="A34085" s="3">
        <v>42059.669444444444</v>
      </c>
      <c r="B34085" s="2">
        <v>-2.6097044944763184</v>
      </c>
    </row>
    <row r="34086" spans="1:2" x14ac:dyDescent="0.25">
      <c r="A34086" s="3">
        <v>42059.670138888891</v>
      </c>
      <c r="B34086" s="2">
        <v>-30.640305391947429</v>
      </c>
    </row>
    <row r="34087" spans="1:2" x14ac:dyDescent="0.25">
      <c r="A34087" s="3">
        <v>42059.67083333333</v>
      </c>
      <c r="B34087" s="2">
        <v>-48.086962127685545</v>
      </c>
    </row>
    <row r="34088" spans="1:2" x14ac:dyDescent="0.25">
      <c r="A34088" s="3">
        <v>42059.671527777777</v>
      </c>
      <c r="B34088" s="2">
        <v>-36.592189661661784</v>
      </c>
    </row>
    <row r="34089" spans="1:2" x14ac:dyDescent="0.25">
      <c r="A34089" s="3">
        <v>42059.672222222223</v>
      </c>
      <c r="B34089" s="2">
        <v>-8.9547761281331386</v>
      </c>
    </row>
    <row r="34090" spans="1:2" x14ac:dyDescent="0.25">
      <c r="A34090" s="3">
        <v>42059.67291666667</v>
      </c>
      <c r="B34090" s="2">
        <v>-0.93223897616068518</v>
      </c>
    </row>
    <row r="34091" spans="1:2" x14ac:dyDescent="0.25">
      <c r="A34091" s="3">
        <v>42059.673611111109</v>
      </c>
      <c r="B34091" s="2">
        <v>-4.4652225812276205</v>
      </c>
    </row>
    <row r="34092" spans="1:2" x14ac:dyDescent="0.25">
      <c r="A34092" s="3">
        <v>42059.674305555556</v>
      </c>
      <c r="B34092" s="2">
        <v>3.5939296722412108</v>
      </c>
    </row>
    <row r="34093" spans="1:2" x14ac:dyDescent="0.25">
      <c r="A34093" s="3">
        <v>42059.675000000003</v>
      </c>
      <c r="B34093" s="2">
        <v>-6.6561227798461911</v>
      </c>
    </row>
    <row r="34094" spans="1:2" x14ac:dyDescent="0.25">
      <c r="A34094" s="3">
        <v>42059.675694444442</v>
      </c>
      <c r="B34094" s="2">
        <v>-17.127911885579426</v>
      </c>
    </row>
    <row r="34095" spans="1:2" x14ac:dyDescent="0.25">
      <c r="A34095" s="3">
        <v>42059.676388888889</v>
      </c>
      <c r="B34095" s="2">
        <v>-12.850451691945393</v>
      </c>
    </row>
    <row r="34096" spans="1:2" x14ac:dyDescent="0.25">
      <c r="A34096" s="3">
        <v>42059.677083333336</v>
      </c>
      <c r="B34096" s="2">
        <v>-19.28566131591797</v>
      </c>
    </row>
    <row r="34097" spans="1:2" x14ac:dyDescent="0.25">
      <c r="A34097" s="3">
        <v>42059.677777777775</v>
      </c>
      <c r="B34097" s="2">
        <v>-32.690006510416666</v>
      </c>
    </row>
    <row r="34098" spans="1:2" x14ac:dyDescent="0.25">
      <c r="A34098" s="3">
        <v>42059.678472222222</v>
      </c>
      <c r="B34098" s="2">
        <v>-35.322550455729164</v>
      </c>
    </row>
    <row r="34099" spans="1:2" x14ac:dyDescent="0.25">
      <c r="A34099" s="3">
        <v>42059.679166666669</v>
      </c>
      <c r="B34099" s="2">
        <v>-20.848253758748374</v>
      </c>
    </row>
    <row r="34100" spans="1:2" x14ac:dyDescent="0.25">
      <c r="A34100" s="3">
        <v>42059.679861111108</v>
      </c>
      <c r="B34100" s="2">
        <v>-8.9407684644063306</v>
      </c>
    </row>
    <row r="34101" spans="1:2" x14ac:dyDescent="0.25">
      <c r="A34101" s="3">
        <v>42059.680555555555</v>
      </c>
      <c r="B34101" s="2">
        <v>0.55215651194254556</v>
      </c>
    </row>
    <row r="34102" spans="1:2" x14ac:dyDescent="0.25">
      <c r="A34102" s="3">
        <v>42059.681250000001</v>
      </c>
      <c r="B34102" s="2">
        <v>6.6512745539347327</v>
      </c>
    </row>
    <row r="34103" spans="1:2" x14ac:dyDescent="0.25">
      <c r="A34103" s="3">
        <v>42059.681944444441</v>
      </c>
      <c r="B34103" s="2">
        <v>4.5043403943379721</v>
      </c>
    </row>
    <row r="34104" spans="1:2" x14ac:dyDescent="0.25">
      <c r="A34104" s="3">
        <v>42059.682638888888</v>
      </c>
      <c r="B34104" s="2">
        <v>2.7639147122701009</v>
      </c>
    </row>
    <row r="34105" spans="1:2" x14ac:dyDescent="0.25">
      <c r="A34105" s="3">
        <v>42059.683333333334</v>
      </c>
      <c r="B34105" s="2">
        <v>4.083003298441569</v>
      </c>
    </row>
    <row r="34106" spans="1:2" x14ac:dyDescent="0.25">
      <c r="A34106" s="3">
        <v>42059.684027777781</v>
      </c>
      <c r="B34106" s="2">
        <v>9.7407658576965339</v>
      </c>
    </row>
    <row r="34107" spans="1:2" x14ac:dyDescent="0.25">
      <c r="A34107" s="3">
        <v>42059.68472222222</v>
      </c>
      <c r="B34107" s="2">
        <v>13.21364860534668</v>
      </c>
    </row>
    <row r="34108" spans="1:2" x14ac:dyDescent="0.25">
      <c r="A34108" s="3">
        <v>42059.685416666667</v>
      </c>
      <c r="B34108" s="2">
        <v>8.6219873746236164</v>
      </c>
    </row>
    <row r="34109" spans="1:2" x14ac:dyDescent="0.25">
      <c r="A34109" s="3">
        <v>42059.686111111114</v>
      </c>
      <c r="B34109" s="2">
        <v>11.139249801635742</v>
      </c>
    </row>
    <row r="34110" spans="1:2" x14ac:dyDescent="0.25">
      <c r="A34110" s="3">
        <v>42059.686805555553</v>
      </c>
      <c r="B34110" s="2">
        <v>10.689270210266113</v>
      </c>
    </row>
    <row r="34111" spans="1:2" x14ac:dyDescent="0.25">
      <c r="A34111" s="3">
        <v>42059.6875</v>
      </c>
      <c r="B34111" s="2">
        <v>8.9367204984029129</v>
      </c>
    </row>
    <row r="34112" spans="1:2" x14ac:dyDescent="0.25">
      <c r="A34112" s="3">
        <v>42059.688194444447</v>
      </c>
      <c r="B34112" s="2">
        <v>15.884164301554362</v>
      </c>
    </row>
    <row r="34113" spans="1:2" x14ac:dyDescent="0.25">
      <c r="A34113" s="3">
        <v>42059.688888888886</v>
      </c>
      <c r="B34113" s="2">
        <v>14.684352620442708</v>
      </c>
    </row>
    <row r="34114" spans="1:2" x14ac:dyDescent="0.25">
      <c r="A34114" s="3">
        <v>42059.689583333333</v>
      </c>
      <c r="B34114" s="2">
        <v>15.559658050537109</v>
      </c>
    </row>
    <row r="34115" spans="1:2" x14ac:dyDescent="0.25">
      <c r="A34115" s="3">
        <v>42059.69027777778</v>
      </c>
      <c r="B34115" s="2">
        <v>18.228254826863608</v>
      </c>
    </row>
    <row r="34116" spans="1:2" x14ac:dyDescent="0.25">
      <c r="A34116" s="3">
        <v>42059.690972222219</v>
      </c>
      <c r="B34116" s="2">
        <v>20.291485150655109</v>
      </c>
    </row>
    <row r="34117" spans="1:2" x14ac:dyDescent="0.25">
      <c r="A34117" s="3">
        <v>42059.691666666666</v>
      </c>
      <c r="B34117" s="2">
        <v>18.64506352742513</v>
      </c>
    </row>
    <row r="34118" spans="1:2" x14ac:dyDescent="0.25">
      <c r="A34118" s="3">
        <v>42059.692361111112</v>
      </c>
      <c r="B34118" s="2">
        <v>19.883749071756998</v>
      </c>
    </row>
    <row r="34119" spans="1:2" x14ac:dyDescent="0.25">
      <c r="A34119" s="3">
        <v>42059.693055555559</v>
      </c>
      <c r="B34119" s="2">
        <v>18.511453692118327</v>
      </c>
    </row>
    <row r="34120" spans="1:2" x14ac:dyDescent="0.25">
      <c r="A34120" s="3">
        <v>42059.693749999999</v>
      </c>
      <c r="B34120" s="2">
        <v>19.866595904032391</v>
      </c>
    </row>
    <row r="34121" spans="1:2" x14ac:dyDescent="0.25">
      <c r="A34121" s="3">
        <v>42059.694444444445</v>
      </c>
      <c r="B34121" s="2">
        <v>19.334024016062418</v>
      </c>
    </row>
    <row r="34122" spans="1:2" x14ac:dyDescent="0.25">
      <c r="A34122" s="3">
        <v>42059.695138888892</v>
      </c>
      <c r="B34122" s="2">
        <v>22.573435974121093</v>
      </c>
    </row>
    <row r="34123" spans="1:2" x14ac:dyDescent="0.25">
      <c r="A34123" s="3">
        <v>42059.695833333331</v>
      </c>
      <c r="B34123" s="2">
        <v>24.078755060831707</v>
      </c>
    </row>
    <row r="34124" spans="1:2" x14ac:dyDescent="0.25">
      <c r="A34124" s="3">
        <v>42059.696527777778</v>
      </c>
      <c r="B34124" s="2">
        <v>24.554855600992838</v>
      </c>
    </row>
    <row r="34125" spans="1:2" x14ac:dyDescent="0.25">
      <c r="A34125" s="3">
        <v>42059.697222222225</v>
      </c>
      <c r="B34125" s="2">
        <v>27.322497940063478</v>
      </c>
    </row>
    <row r="34126" spans="1:2" x14ac:dyDescent="0.25">
      <c r="A34126" s="3">
        <v>42059.697916666664</v>
      </c>
      <c r="B34126" s="2">
        <v>22.774192174275715</v>
      </c>
    </row>
    <row r="34127" spans="1:2" x14ac:dyDescent="0.25">
      <c r="A34127" s="3">
        <v>42059.698611111111</v>
      </c>
      <c r="B34127" s="2">
        <v>12.82332878112793</v>
      </c>
    </row>
    <row r="34128" spans="1:2" x14ac:dyDescent="0.25">
      <c r="A34128" s="3">
        <v>42059.699305555558</v>
      </c>
      <c r="B34128" s="2">
        <v>2.116290505727132</v>
      </c>
    </row>
    <row r="34129" spans="1:2" x14ac:dyDescent="0.25">
      <c r="A34129" s="3">
        <v>42059.7</v>
      </c>
      <c r="B34129" s="2">
        <v>2.585286776224772</v>
      </c>
    </row>
    <row r="34130" spans="1:2" x14ac:dyDescent="0.25">
      <c r="A34130" s="3">
        <v>42059.700694444444</v>
      </c>
      <c r="B34130" s="2">
        <v>3.197138023376465</v>
      </c>
    </row>
    <row r="34131" spans="1:2" x14ac:dyDescent="0.25">
      <c r="A34131" s="3">
        <v>42059.701388888891</v>
      </c>
      <c r="B34131" s="2">
        <v>4.3571462313334148</v>
      </c>
    </row>
    <row r="34132" spans="1:2" x14ac:dyDescent="0.25">
      <c r="A34132" s="3">
        <v>42059.70208333333</v>
      </c>
      <c r="B34132" s="2">
        <v>5.8021172523498539</v>
      </c>
    </row>
    <row r="34133" spans="1:2" x14ac:dyDescent="0.25">
      <c r="A34133" s="3">
        <v>42059.702777777777</v>
      </c>
      <c r="B34133" s="2">
        <v>7.979237492879232</v>
      </c>
    </row>
    <row r="34134" spans="1:2" x14ac:dyDescent="0.25">
      <c r="A34134" s="3">
        <v>42059.703472222223</v>
      </c>
      <c r="B34134" s="2">
        <v>6.3117234706878662</v>
      </c>
    </row>
    <row r="34135" spans="1:2" x14ac:dyDescent="0.25">
      <c r="A34135" s="3">
        <v>42059.70416666667</v>
      </c>
      <c r="B34135" s="2">
        <v>13.027411683400471</v>
      </c>
    </row>
    <row r="34136" spans="1:2" x14ac:dyDescent="0.25">
      <c r="A34136" s="3">
        <v>42059.704861111109</v>
      </c>
      <c r="B34136" s="2">
        <v>14.891095225016276</v>
      </c>
    </row>
    <row r="34137" spans="1:2" x14ac:dyDescent="0.25">
      <c r="A34137" s="3">
        <v>42059.705555555556</v>
      </c>
      <c r="B34137" s="2">
        <v>10.689720312754313</v>
      </c>
    </row>
    <row r="34138" spans="1:2" x14ac:dyDescent="0.25">
      <c r="A34138" s="3">
        <v>42059.706250000003</v>
      </c>
      <c r="B34138" s="2">
        <v>15.393576431274415</v>
      </c>
    </row>
    <row r="34139" spans="1:2" x14ac:dyDescent="0.25">
      <c r="A34139" s="3">
        <v>42059.706944444442</v>
      </c>
      <c r="B34139" s="2">
        <v>11.672951952616375</v>
      </c>
    </row>
    <row r="34140" spans="1:2" x14ac:dyDescent="0.25">
      <c r="A34140" s="3">
        <v>42059.707638888889</v>
      </c>
      <c r="B34140" s="2">
        <v>10.404109859466553</v>
      </c>
    </row>
    <row r="34141" spans="1:2" x14ac:dyDescent="0.25">
      <c r="A34141" s="3">
        <v>42059.708333333336</v>
      </c>
      <c r="B34141" s="2">
        <v>12.854985809326172</v>
      </c>
    </row>
    <row r="34142" spans="1:2" x14ac:dyDescent="0.25">
      <c r="A34142" s="3">
        <v>42059.709027777775</v>
      </c>
      <c r="B34142" s="2">
        <v>14.0537260055542</v>
      </c>
    </row>
    <row r="34143" spans="1:2" x14ac:dyDescent="0.25">
      <c r="A34143" s="3">
        <v>42059.709722222222</v>
      </c>
      <c r="B34143" s="2">
        <v>10.761549027760823</v>
      </c>
    </row>
    <row r="34144" spans="1:2" x14ac:dyDescent="0.25">
      <c r="A34144" s="3">
        <v>42059.710416666669</v>
      </c>
      <c r="B34144" s="2">
        <v>3.5620596885681151</v>
      </c>
    </row>
    <row r="34145" spans="1:2" x14ac:dyDescent="0.25">
      <c r="A34145" s="3">
        <v>42059.711111111108</v>
      </c>
      <c r="B34145" s="2">
        <v>3.7901813666025799</v>
      </c>
    </row>
    <row r="34146" spans="1:2" x14ac:dyDescent="0.25">
      <c r="A34146" s="3">
        <v>42059.711805555555</v>
      </c>
      <c r="B34146" s="2">
        <v>1.4052066723505656</v>
      </c>
    </row>
    <row r="34147" spans="1:2" x14ac:dyDescent="0.25">
      <c r="A34147" s="3">
        <v>42059.712500000001</v>
      </c>
      <c r="B34147" s="2">
        <v>7.2770391146341957</v>
      </c>
    </row>
    <row r="34148" spans="1:2" x14ac:dyDescent="0.25">
      <c r="A34148" s="3">
        <v>42059.713194444441</v>
      </c>
      <c r="B34148" s="2">
        <v>0.19459676742553711</v>
      </c>
    </row>
    <row r="34149" spans="1:2" x14ac:dyDescent="0.25">
      <c r="A34149" s="3">
        <v>42059.713888888888</v>
      </c>
      <c r="B34149" s="2">
        <v>1.2263987223307291</v>
      </c>
    </row>
    <row r="34150" spans="1:2" x14ac:dyDescent="0.25">
      <c r="A34150" s="3">
        <v>42059.714583333334</v>
      </c>
      <c r="B34150" s="2">
        <v>-4.3250031153361004</v>
      </c>
    </row>
    <row r="34151" spans="1:2" x14ac:dyDescent="0.25">
      <c r="A34151" s="3">
        <v>42059.715277777781</v>
      </c>
      <c r="B34151" s="2">
        <v>-3.9470666408538819</v>
      </c>
    </row>
    <row r="34152" spans="1:2" x14ac:dyDescent="0.25">
      <c r="A34152" s="3">
        <v>42059.71597222222</v>
      </c>
      <c r="B34152" s="2">
        <v>-4.3192606608072914</v>
      </c>
    </row>
    <row r="34153" spans="1:2" x14ac:dyDescent="0.25">
      <c r="A34153" s="3">
        <v>42059.716666666667</v>
      </c>
      <c r="B34153" s="2">
        <v>-7.1527324358622231</v>
      </c>
    </row>
    <row r="34154" spans="1:2" x14ac:dyDescent="0.25">
      <c r="A34154" s="3">
        <v>42059.717361111114</v>
      </c>
      <c r="B34154" s="2">
        <v>-8.152553335825603</v>
      </c>
    </row>
    <row r="34155" spans="1:2" x14ac:dyDescent="0.25">
      <c r="A34155" s="3">
        <v>42059.718055555553</v>
      </c>
      <c r="B34155" s="2">
        <v>-10.682138363520304</v>
      </c>
    </row>
    <row r="34156" spans="1:2" x14ac:dyDescent="0.25">
      <c r="A34156" s="3">
        <v>42059.71875</v>
      </c>
      <c r="B34156" s="2">
        <v>-11.313673241933186</v>
      </c>
    </row>
    <row r="34157" spans="1:2" x14ac:dyDescent="0.25">
      <c r="A34157" s="3">
        <v>42059.719444444447</v>
      </c>
      <c r="B34157" s="2">
        <v>-18.120975430806478</v>
      </c>
    </row>
    <row r="34158" spans="1:2" x14ac:dyDescent="0.25">
      <c r="A34158" s="3">
        <v>42059.720138888886</v>
      </c>
      <c r="B34158" s="2">
        <v>-32.925081634521483</v>
      </c>
    </row>
    <row r="34159" spans="1:2" x14ac:dyDescent="0.25">
      <c r="A34159" s="3">
        <v>42059.720833333333</v>
      </c>
      <c r="B34159" s="2">
        <v>-37.434148279825848</v>
      </c>
    </row>
    <row r="34160" spans="1:2" x14ac:dyDescent="0.25">
      <c r="A34160" s="3">
        <v>42059.72152777778</v>
      </c>
      <c r="B34160" s="2">
        <v>-28.254954528808593</v>
      </c>
    </row>
    <row r="34161" spans="1:2" x14ac:dyDescent="0.25">
      <c r="A34161" s="3">
        <v>42059.722222222219</v>
      </c>
      <c r="B34161" s="2">
        <v>-30.077751795450848</v>
      </c>
    </row>
    <row r="34162" spans="1:2" x14ac:dyDescent="0.25">
      <c r="A34162" s="3">
        <v>42059.722916666666</v>
      </c>
      <c r="B34162" s="2">
        <v>-22.94765764872233</v>
      </c>
    </row>
    <row r="34163" spans="1:2" x14ac:dyDescent="0.25">
      <c r="A34163" s="3">
        <v>42059.723611111112</v>
      </c>
      <c r="B34163" s="2">
        <v>-34.11376876831055</v>
      </c>
    </row>
    <row r="34164" spans="1:2" x14ac:dyDescent="0.25">
      <c r="A34164" s="3">
        <v>42059.724305555559</v>
      </c>
      <c r="B34164" s="2">
        <v>-29.319348907470705</v>
      </c>
    </row>
    <row r="34165" spans="1:2" x14ac:dyDescent="0.25">
      <c r="A34165" s="3">
        <v>42059.724999999999</v>
      </c>
      <c r="B34165" s="2">
        <v>-24.578337987263996</v>
      </c>
    </row>
    <row r="34166" spans="1:2" x14ac:dyDescent="0.25">
      <c r="A34166" s="3">
        <v>42059.725694444445</v>
      </c>
      <c r="B34166" s="2">
        <v>-21.71418965657552</v>
      </c>
    </row>
    <row r="34167" spans="1:2" x14ac:dyDescent="0.25">
      <c r="A34167" s="3">
        <v>42059.726388888892</v>
      </c>
      <c r="B34167" s="2">
        <v>-33.126724243164063</v>
      </c>
    </row>
    <row r="34168" spans="1:2" x14ac:dyDescent="0.25">
      <c r="A34168" s="3">
        <v>42059.727083333331</v>
      </c>
      <c r="B34168" s="2">
        <v>-19.95529858271281</v>
      </c>
    </row>
    <row r="34169" spans="1:2" x14ac:dyDescent="0.25">
      <c r="A34169" s="3">
        <v>42059.727777777778</v>
      </c>
      <c r="B34169" s="2">
        <v>-8.0598871866861987</v>
      </c>
    </row>
    <row r="34170" spans="1:2" x14ac:dyDescent="0.25">
      <c r="A34170" s="3">
        <v>42059.728472222225</v>
      </c>
      <c r="B34170" s="2">
        <v>-17.19812183380127</v>
      </c>
    </row>
    <row r="34171" spans="1:2" x14ac:dyDescent="0.25">
      <c r="A34171" s="3">
        <v>42059.729166666664</v>
      </c>
      <c r="B34171" s="2">
        <v>-20.787161827087402</v>
      </c>
    </row>
    <row r="34172" spans="1:2" x14ac:dyDescent="0.25">
      <c r="A34172" s="3">
        <v>42059.729861111111</v>
      </c>
      <c r="B34172" s="2">
        <v>-24.881875228881835</v>
      </c>
    </row>
    <row r="34173" spans="1:2" x14ac:dyDescent="0.25">
      <c r="A34173" s="3">
        <v>42059.730555555558</v>
      </c>
      <c r="B34173" s="2">
        <v>-16.772149276733398</v>
      </c>
    </row>
    <row r="34174" spans="1:2" x14ac:dyDescent="0.25">
      <c r="A34174" s="3">
        <v>42059.731249999997</v>
      </c>
      <c r="B34174" s="2">
        <v>-20.987409337361655</v>
      </c>
    </row>
    <row r="34175" spans="1:2" x14ac:dyDescent="0.25">
      <c r="A34175" s="3">
        <v>42059.731944444444</v>
      </c>
      <c r="B34175" s="2">
        <v>-10.025590642293293</v>
      </c>
    </row>
    <row r="34176" spans="1:2" x14ac:dyDescent="0.25">
      <c r="A34176" s="3">
        <v>42059.732638888891</v>
      </c>
      <c r="B34176" s="2">
        <v>-7.234638595581055</v>
      </c>
    </row>
    <row r="34177" spans="1:2" x14ac:dyDescent="0.25">
      <c r="A34177" s="3">
        <v>42059.73333333333</v>
      </c>
      <c r="B34177" s="2">
        <v>-7.9204632123311365</v>
      </c>
    </row>
    <row r="34178" spans="1:2" x14ac:dyDescent="0.25">
      <c r="A34178" s="3">
        <v>42059.734027777777</v>
      </c>
      <c r="B34178" s="2">
        <v>-3.4793365160624186</v>
      </c>
    </row>
    <row r="34179" spans="1:2" x14ac:dyDescent="0.25">
      <c r="A34179" s="3">
        <v>42059.734722222223</v>
      </c>
      <c r="B34179" s="2">
        <v>-1.0140817324320475</v>
      </c>
    </row>
    <row r="34180" spans="1:2" x14ac:dyDescent="0.25">
      <c r="A34180" s="3">
        <v>42059.73541666667</v>
      </c>
      <c r="B34180" s="2">
        <v>-9.6325337409973137</v>
      </c>
    </row>
    <row r="34181" spans="1:2" x14ac:dyDescent="0.25">
      <c r="A34181" s="3">
        <v>42059.736111111109</v>
      </c>
      <c r="B34181" s="2">
        <v>-10.467925548553467</v>
      </c>
    </row>
    <row r="34182" spans="1:2" x14ac:dyDescent="0.25">
      <c r="A34182" s="3">
        <v>42059.736805555556</v>
      </c>
      <c r="B34182" s="2">
        <v>-6.9725198109944664</v>
      </c>
    </row>
    <row r="34183" spans="1:2" x14ac:dyDescent="0.25">
      <c r="A34183" s="3">
        <v>42059.737500000003</v>
      </c>
      <c r="B34183" s="2">
        <v>-11.543620109558105</v>
      </c>
    </row>
    <row r="34184" spans="1:2" x14ac:dyDescent="0.25">
      <c r="A34184" s="3">
        <v>42059.738194444442</v>
      </c>
      <c r="B34184" s="2">
        <v>-11.593673261006673</v>
      </c>
    </row>
    <row r="34185" spans="1:2" x14ac:dyDescent="0.25">
      <c r="A34185" s="3">
        <v>42059.738888888889</v>
      </c>
      <c r="B34185" s="2">
        <v>-14.199538421630859</v>
      </c>
    </row>
    <row r="34186" spans="1:2" x14ac:dyDescent="0.25">
      <c r="A34186" s="3">
        <v>42059.739583333336</v>
      </c>
      <c r="B34186" s="2">
        <v>-19.883905474344889</v>
      </c>
    </row>
    <row r="34187" spans="1:2" x14ac:dyDescent="0.25">
      <c r="A34187" s="3">
        <v>42059.740277777775</v>
      </c>
      <c r="B34187" s="2">
        <v>-29.713239415486655</v>
      </c>
    </row>
    <row r="34188" spans="1:2" x14ac:dyDescent="0.25">
      <c r="A34188" s="3">
        <v>42059.740972222222</v>
      </c>
      <c r="B34188" s="2">
        <v>-32.54115422566732</v>
      </c>
    </row>
    <row r="34189" spans="1:2" x14ac:dyDescent="0.25">
      <c r="A34189" s="3">
        <v>42059.741666666669</v>
      </c>
      <c r="B34189" s="2">
        <v>-37.815994517008463</v>
      </c>
    </row>
    <row r="34190" spans="1:2" x14ac:dyDescent="0.25">
      <c r="A34190" s="3">
        <v>42059.742361111108</v>
      </c>
      <c r="B34190" s="2">
        <v>-40.064218648274739</v>
      </c>
    </row>
    <row r="34191" spans="1:2" x14ac:dyDescent="0.25">
      <c r="A34191" s="3">
        <v>42059.743055555555</v>
      </c>
      <c r="B34191" s="2">
        <v>-40.713072204589842</v>
      </c>
    </row>
    <row r="34192" spans="1:2" x14ac:dyDescent="0.25">
      <c r="A34192" s="3">
        <v>42059.743750000001</v>
      </c>
      <c r="B34192" s="2">
        <v>-32.784258143107095</v>
      </c>
    </row>
    <row r="34193" spans="1:2" x14ac:dyDescent="0.25">
      <c r="A34193" s="3">
        <v>42059.744444444441</v>
      </c>
      <c r="B34193" s="2">
        <v>-5.9794620513916019</v>
      </c>
    </row>
    <row r="34194" spans="1:2" x14ac:dyDescent="0.25">
      <c r="A34194" s="3">
        <v>42059.745138888888</v>
      </c>
      <c r="B34194" s="2">
        <v>22.136358960469565</v>
      </c>
    </row>
    <row r="34195" spans="1:2" x14ac:dyDescent="0.25">
      <c r="A34195" s="3">
        <v>42059.745833333334</v>
      </c>
      <c r="B34195" s="2">
        <v>30.747803243001304</v>
      </c>
    </row>
    <row r="34196" spans="1:2" x14ac:dyDescent="0.25">
      <c r="A34196" s="3">
        <v>42059.746527777781</v>
      </c>
      <c r="B34196" s="2">
        <v>34.269538752237956</v>
      </c>
    </row>
    <row r="34197" spans="1:2" x14ac:dyDescent="0.25">
      <c r="A34197" s="3">
        <v>42059.74722222222</v>
      </c>
      <c r="B34197" s="2">
        <v>28.562592824300129</v>
      </c>
    </row>
    <row r="34198" spans="1:2" x14ac:dyDescent="0.25">
      <c r="A34198" s="3">
        <v>42059.747916666667</v>
      </c>
      <c r="B34198" s="2">
        <v>30.677163569132485</v>
      </c>
    </row>
    <row r="34199" spans="1:2" x14ac:dyDescent="0.25">
      <c r="A34199" s="3">
        <v>42059.748611111114</v>
      </c>
      <c r="B34199" s="2">
        <v>29.04478276570638</v>
      </c>
    </row>
    <row r="34200" spans="1:2" x14ac:dyDescent="0.25">
      <c r="A34200" s="3">
        <v>42059.749305555553</v>
      </c>
      <c r="B34200" s="2">
        <v>22.560556411743164</v>
      </c>
    </row>
    <row r="34201" spans="1:2" x14ac:dyDescent="0.25">
      <c r="A34201" s="3">
        <v>42059.75</v>
      </c>
      <c r="B34201" s="2">
        <v>14.264319356282552</v>
      </c>
    </row>
    <row r="34202" spans="1:2" x14ac:dyDescent="0.25">
      <c r="A34202" s="3">
        <v>42059.750694444447</v>
      </c>
      <c r="B34202" s="2">
        <v>11.203152020772299</v>
      </c>
    </row>
    <row r="34203" spans="1:2" x14ac:dyDescent="0.25">
      <c r="A34203" s="3">
        <v>42059.751388888886</v>
      </c>
      <c r="B34203" s="2">
        <v>15.510475095113119</v>
      </c>
    </row>
    <row r="34204" spans="1:2" x14ac:dyDescent="0.25">
      <c r="A34204" s="3">
        <v>42059.752083333333</v>
      </c>
      <c r="B34204" s="2">
        <v>11.991505114237468</v>
      </c>
    </row>
    <row r="34205" spans="1:2" x14ac:dyDescent="0.25">
      <c r="A34205" s="3">
        <v>42059.75277777778</v>
      </c>
      <c r="B34205" s="2">
        <v>10.265646155675253</v>
      </c>
    </row>
    <row r="34206" spans="1:2" x14ac:dyDescent="0.25">
      <c r="A34206" s="3">
        <v>42059.753472222219</v>
      </c>
      <c r="B34206" s="2">
        <v>10.141166496276856</v>
      </c>
    </row>
    <row r="34207" spans="1:2" x14ac:dyDescent="0.25">
      <c r="A34207" s="3">
        <v>42059.754166666666</v>
      </c>
      <c r="B34207" s="2">
        <v>8.6729632377624508</v>
      </c>
    </row>
    <row r="34208" spans="1:2" x14ac:dyDescent="0.25">
      <c r="A34208" s="3">
        <v>42059.754861111112</v>
      </c>
      <c r="B34208" s="2">
        <v>6.25994070370992</v>
      </c>
    </row>
    <row r="34209" spans="1:2" x14ac:dyDescent="0.25">
      <c r="A34209" s="3">
        <v>42059.755555555559</v>
      </c>
      <c r="B34209" s="2">
        <v>2.4500405152638751</v>
      </c>
    </row>
    <row r="34210" spans="1:2" x14ac:dyDescent="0.25">
      <c r="A34210" s="3">
        <v>42059.756249999999</v>
      </c>
      <c r="B34210" s="2">
        <v>-6.9080090204874676</v>
      </c>
    </row>
    <row r="34211" spans="1:2" x14ac:dyDescent="0.25">
      <c r="A34211" s="3">
        <v>42059.756944444445</v>
      </c>
      <c r="B34211" s="2">
        <v>-15.99942429860433</v>
      </c>
    </row>
    <row r="34212" spans="1:2" x14ac:dyDescent="0.25">
      <c r="A34212" s="3">
        <v>42059.757638888892</v>
      </c>
      <c r="B34212" s="2">
        <v>-17.056438573201497</v>
      </c>
    </row>
    <row r="34213" spans="1:2" x14ac:dyDescent="0.25">
      <c r="A34213" s="3">
        <v>42059.758333333331</v>
      </c>
      <c r="B34213" s="2">
        <v>-27.197568384806313</v>
      </c>
    </row>
    <row r="34214" spans="1:2" x14ac:dyDescent="0.25">
      <c r="A34214" s="3">
        <v>42059.759027777778</v>
      </c>
      <c r="B34214" s="2">
        <v>-27.470975748697917</v>
      </c>
    </row>
    <row r="34215" spans="1:2" x14ac:dyDescent="0.25">
      <c r="A34215" s="3">
        <v>42059.759722222225</v>
      </c>
      <c r="B34215" s="2">
        <v>-14.386762332916259</v>
      </c>
    </row>
    <row r="34216" spans="1:2" x14ac:dyDescent="0.25">
      <c r="A34216" s="3">
        <v>42059.760416666664</v>
      </c>
      <c r="B34216" s="2">
        <v>-11.00764627456665</v>
      </c>
    </row>
    <row r="34217" spans="1:2" x14ac:dyDescent="0.25">
      <c r="A34217" s="3">
        <v>42059.761111111111</v>
      </c>
      <c r="B34217" s="2">
        <v>-10.32508929570516</v>
      </c>
    </row>
    <row r="34218" spans="1:2" x14ac:dyDescent="0.25">
      <c r="A34218" s="3">
        <v>42059.761805555558</v>
      </c>
      <c r="B34218" s="2">
        <v>-9.4197263876597095</v>
      </c>
    </row>
    <row r="34219" spans="1:2" x14ac:dyDescent="0.25">
      <c r="A34219" s="3">
        <v>42059.762499999997</v>
      </c>
      <c r="B34219" s="2">
        <v>-5.8825890223185224</v>
      </c>
    </row>
    <row r="34220" spans="1:2" x14ac:dyDescent="0.25">
      <c r="A34220" s="3">
        <v>42059.763194444444</v>
      </c>
      <c r="B34220" s="2">
        <v>-10.816783046722412</v>
      </c>
    </row>
    <row r="34221" spans="1:2" x14ac:dyDescent="0.25">
      <c r="A34221" s="3">
        <v>42059.763888888891</v>
      </c>
      <c r="B34221" s="2">
        <v>-8.3466167132059734</v>
      </c>
    </row>
    <row r="34222" spans="1:2" x14ac:dyDescent="0.25">
      <c r="A34222" s="3">
        <v>42059.76458333333</v>
      </c>
      <c r="B34222" s="2">
        <v>-9.6546962738037116</v>
      </c>
    </row>
    <row r="34223" spans="1:2" x14ac:dyDescent="0.25">
      <c r="A34223" s="3">
        <v>42059.765277777777</v>
      </c>
      <c r="B34223" s="2">
        <v>-10.134296957651774</v>
      </c>
    </row>
    <row r="34224" spans="1:2" x14ac:dyDescent="0.25">
      <c r="A34224" s="3">
        <v>42059.765972222223</v>
      </c>
      <c r="B34224" s="2">
        <v>-7.1621948242187496</v>
      </c>
    </row>
    <row r="34225" spans="1:2" x14ac:dyDescent="0.25">
      <c r="A34225" s="3">
        <v>42059.76666666667</v>
      </c>
      <c r="B34225" s="2">
        <v>-2.0712170759836832</v>
      </c>
    </row>
    <row r="34226" spans="1:2" x14ac:dyDescent="0.25">
      <c r="A34226" s="3">
        <v>42059.767361111109</v>
      </c>
      <c r="B34226" s="2">
        <v>-8.0566578229268391</v>
      </c>
    </row>
    <row r="34227" spans="1:2" x14ac:dyDescent="0.25">
      <c r="A34227" s="3">
        <v>42059.768055555556</v>
      </c>
      <c r="B34227" s="2">
        <v>-1.9424068450927734</v>
      </c>
    </row>
    <row r="34228" spans="1:2" x14ac:dyDescent="0.25">
      <c r="A34228" s="3">
        <v>42059.768750000003</v>
      </c>
      <c r="B34228" s="2">
        <v>-2.0613125483194987</v>
      </c>
    </row>
    <row r="34229" spans="1:2" x14ac:dyDescent="0.25">
      <c r="A34229" s="3">
        <v>42059.769444444442</v>
      </c>
      <c r="B34229" s="2">
        <v>4.7709898630777996</v>
      </c>
    </row>
    <row r="34230" spans="1:2" x14ac:dyDescent="0.25">
      <c r="A34230" s="3">
        <v>42059.770138888889</v>
      </c>
      <c r="B34230" s="2">
        <v>12.266845003763835</v>
      </c>
    </row>
    <row r="34231" spans="1:2" x14ac:dyDescent="0.25">
      <c r="A34231" s="3">
        <v>42059.770833333336</v>
      </c>
      <c r="B34231" s="2">
        <v>11.428948338826498</v>
      </c>
    </row>
    <row r="34232" spans="1:2" x14ac:dyDescent="0.25">
      <c r="A34232" s="3">
        <v>42059.771527777775</v>
      </c>
      <c r="B34232" s="2">
        <v>12.542926820119222</v>
      </c>
    </row>
    <row r="34233" spans="1:2" x14ac:dyDescent="0.25">
      <c r="A34233" s="3">
        <v>42059.772222222222</v>
      </c>
      <c r="B34233" s="2">
        <v>13.404755210876464</v>
      </c>
    </row>
    <row r="34234" spans="1:2" x14ac:dyDescent="0.25">
      <c r="A34234" s="3">
        <v>42059.772916666669</v>
      </c>
      <c r="B34234" s="2">
        <v>17.201040554046632</v>
      </c>
    </row>
    <row r="34235" spans="1:2" x14ac:dyDescent="0.25">
      <c r="A34235" s="3">
        <v>42059.773611111108</v>
      </c>
      <c r="B34235" s="2">
        <v>17.142584005991619</v>
      </c>
    </row>
    <row r="34236" spans="1:2" x14ac:dyDescent="0.25">
      <c r="A34236" s="3">
        <v>42059.774305555555</v>
      </c>
      <c r="B34236" s="2">
        <v>19.7451935450236</v>
      </c>
    </row>
    <row r="34237" spans="1:2" x14ac:dyDescent="0.25">
      <c r="A34237" s="3">
        <v>42059.775000000001</v>
      </c>
      <c r="B34237" s="2">
        <v>18.31363385518392</v>
      </c>
    </row>
    <row r="34238" spans="1:2" x14ac:dyDescent="0.25">
      <c r="A34238" s="3">
        <v>42059.775694444441</v>
      </c>
      <c r="B34238" s="2">
        <v>21.085637791951498</v>
      </c>
    </row>
    <row r="34239" spans="1:2" x14ac:dyDescent="0.25">
      <c r="A34239" s="3">
        <v>42059.776388888888</v>
      </c>
      <c r="B34239" s="2">
        <v>22.206018320719402</v>
      </c>
    </row>
    <row r="34240" spans="1:2" x14ac:dyDescent="0.25">
      <c r="A34240" s="3">
        <v>42059.777083333334</v>
      </c>
      <c r="B34240" s="2">
        <v>25.911770629882813</v>
      </c>
    </row>
    <row r="34241" spans="1:2" x14ac:dyDescent="0.25">
      <c r="A34241" s="3">
        <v>42059.777777777781</v>
      </c>
      <c r="B34241" s="2">
        <v>24.543185615539549</v>
      </c>
    </row>
    <row r="34242" spans="1:2" x14ac:dyDescent="0.25">
      <c r="A34242" s="3">
        <v>42059.77847222222</v>
      </c>
      <c r="B34242" s="2">
        <v>25.219961802164715</v>
      </c>
    </row>
    <row r="34243" spans="1:2" x14ac:dyDescent="0.25">
      <c r="A34243" s="3">
        <v>42059.779166666667</v>
      </c>
      <c r="B34243" s="2">
        <v>19.81208585103353</v>
      </c>
    </row>
    <row r="34244" spans="1:2" x14ac:dyDescent="0.25">
      <c r="A34244" s="3">
        <v>42059.779861111114</v>
      </c>
      <c r="B34244" s="2">
        <v>22.116296259562173</v>
      </c>
    </row>
    <row r="34245" spans="1:2" x14ac:dyDescent="0.25">
      <c r="A34245" s="3">
        <v>42059.780555555553</v>
      </c>
      <c r="B34245" s="2">
        <v>24.266674423217772</v>
      </c>
    </row>
    <row r="34246" spans="1:2" x14ac:dyDescent="0.25">
      <c r="A34246" s="3">
        <v>42059.78125</v>
      </c>
      <c r="B34246" s="2">
        <v>21.780176417032877</v>
      </c>
    </row>
    <row r="34247" spans="1:2" x14ac:dyDescent="0.25">
      <c r="A34247" s="3">
        <v>42059.781944444447</v>
      </c>
      <c r="B34247" s="2">
        <v>6.6713041305541996</v>
      </c>
    </row>
    <row r="34248" spans="1:2" x14ac:dyDescent="0.25">
      <c r="A34248" s="3">
        <v>42059.782638888886</v>
      </c>
      <c r="B34248" s="2">
        <v>2.1468084176381428</v>
      </c>
    </row>
    <row r="34249" spans="1:2" x14ac:dyDescent="0.25">
      <c r="A34249" s="3">
        <v>42059.783333333333</v>
      </c>
      <c r="B34249" s="2">
        <v>5.4885910749435425</v>
      </c>
    </row>
    <row r="34250" spans="1:2" x14ac:dyDescent="0.25">
      <c r="A34250" s="3">
        <v>42059.78402777778</v>
      </c>
      <c r="B34250" s="2">
        <v>8.3010439872741699</v>
      </c>
    </row>
    <row r="34251" spans="1:2" x14ac:dyDescent="0.25">
      <c r="A34251" s="3">
        <v>42059.784722222219</v>
      </c>
      <c r="B34251" s="2">
        <v>4.9696653922398886</v>
      </c>
    </row>
    <row r="34252" spans="1:2" x14ac:dyDescent="0.25">
      <c r="A34252" s="3">
        <v>42059.785416666666</v>
      </c>
      <c r="B34252" s="2">
        <v>3.8846761941909791</v>
      </c>
    </row>
    <row r="34253" spans="1:2" x14ac:dyDescent="0.25">
      <c r="A34253" s="3">
        <v>42059.786111111112</v>
      </c>
      <c r="B34253" s="2">
        <v>-0.3814882278442383</v>
      </c>
    </row>
    <row r="34254" spans="1:2" x14ac:dyDescent="0.25">
      <c r="A34254" s="3">
        <v>42059.786805555559</v>
      </c>
      <c r="B34254" s="2">
        <v>-3.3813285827636722E-2</v>
      </c>
    </row>
    <row r="34255" spans="1:2" x14ac:dyDescent="0.25">
      <c r="A34255" s="3">
        <v>42059.787499999999</v>
      </c>
      <c r="B34255" s="2">
        <v>-0.56518537203470864</v>
      </c>
    </row>
    <row r="34256" spans="1:2" x14ac:dyDescent="0.25">
      <c r="A34256" s="3">
        <v>42059.788194444445</v>
      </c>
      <c r="B34256" s="2">
        <v>0.54669648806254068</v>
      </c>
    </row>
    <row r="34257" spans="1:2" x14ac:dyDescent="0.25">
      <c r="A34257" s="3">
        <v>42059.788888888892</v>
      </c>
      <c r="B34257" s="2">
        <v>6.4536958376566567</v>
      </c>
    </row>
    <row r="34258" spans="1:2" x14ac:dyDescent="0.25">
      <c r="A34258" s="3">
        <v>42059.789583333331</v>
      </c>
      <c r="B34258" s="2">
        <v>4.6455180168151857</v>
      </c>
    </row>
    <row r="34259" spans="1:2" x14ac:dyDescent="0.25">
      <c r="A34259" s="3">
        <v>42059.790277777778</v>
      </c>
      <c r="B34259" s="2">
        <v>2.367342980702718</v>
      </c>
    </row>
    <row r="34260" spans="1:2" x14ac:dyDescent="0.25">
      <c r="A34260" s="3">
        <v>42059.790972222225</v>
      </c>
      <c r="B34260" s="2">
        <v>1.2520108858744303</v>
      </c>
    </row>
    <row r="34261" spans="1:2" x14ac:dyDescent="0.25">
      <c r="A34261" s="3">
        <v>42059.791666666664</v>
      </c>
      <c r="B34261" s="2">
        <v>2.349856662750244</v>
      </c>
    </row>
    <row r="34262" spans="1:2" x14ac:dyDescent="0.25">
      <c r="A34262" s="3">
        <v>42059.792361111111</v>
      </c>
      <c r="B34262" s="2">
        <v>3.2526351928710939</v>
      </c>
    </row>
    <row r="34263" spans="1:2" x14ac:dyDescent="0.25">
      <c r="A34263" s="3">
        <v>42059.793055555558</v>
      </c>
      <c r="B34263" s="2">
        <v>0.54945141474405923</v>
      </c>
    </row>
    <row r="34264" spans="1:2" x14ac:dyDescent="0.25">
      <c r="A34264" s="3">
        <v>42059.793749999997</v>
      </c>
      <c r="B34264" s="2">
        <v>1.0277266820271811</v>
      </c>
    </row>
    <row r="34265" spans="1:2" x14ac:dyDescent="0.25">
      <c r="A34265" s="3">
        <v>42059.794444444444</v>
      </c>
      <c r="B34265" s="2">
        <v>-0.23575116793314616</v>
      </c>
    </row>
    <row r="34266" spans="1:2" x14ac:dyDescent="0.25">
      <c r="A34266" s="3">
        <v>42059.795138888891</v>
      </c>
      <c r="B34266" s="2">
        <v>-1.5170618375142415</v>
      </c>
    </row>
    <row r="34267" spans="1:2" x14ac:dyDescent="0.25">
      <c r="A34267" s="3">
        <v>42059.79583333333</v>
      </c>
      <c r="B34267" s="2">
        <v>-7.9628252347310386</v>
      </c>
    </row>
    <row r="34268" spans="1:2" x14ac:dyDescent="0.25">
      <c r="A34268" s="3">
        <v>42059.796527777777</v>
      </c>
      <c r="B34268" s="2">
        <v>-9.2383882204691563</v>
      </c>
    </row>
    <row r="34269" spans="1:2" x14ac:dyDescent="0.25">
      <c r="A34269" s="3">
        <v>42059.797222222223</v>
      </c>
      <c r="B34269" s="2">
        <v>-12.792104276021321</v>
      </c>
    </row>
    <row r="34270" spans="1:2" x14ac:dyDescent="0.25">
      <c r="A34270" s="3">
        <v>42059.79791666667</v>
      </c>
      <c r="B34270" s="2">
        <v>-12.927981440226237</v>
      </c>
    </row>
    <row r="34271" spans="1:2" x14ac:dyDescent="0.25">
      <c r="A34271" s="3">
        <v>42059.798611111109</v>
      </c>
      <c r="B34271" s="2">
        <v>-19.201619021097819</v>
      </c>
    </row>
    <row r="34272" spans="1:2" x14ac:dyDescent="0.25">
      <c r="A34272" s="3">
        <v>42059.799305555556</v>
      </c>
      <c r="B34272" s="2">
        <v>-10.126132996877034</v>
      </c>
    </row>
    <row r="34273" spans="1:2" x14ac:dyDescent="0.25">
      <c r="A34273" s="3">
        <v>42059.8</v>
      </c>
      <c r="B34273" s="2">
        <v>-6.9133288542429607</v>
      </c>
    </row>
    <row r="34274" spans="1:2" x14ac:dyDescent="0.25">
      <c r="A34274" s="3">
        <v>42059.800694444442</v>
      </c>
      <c r="B34274" s="2">
        <v>-8.5703060150146477</v>
      </c>
    </row>
    <row r="34275" spans="1:2" x14ac:dyDescent="0.25">
      <c r="A34275" s="3">
        <v>42059.801388888889</v>
      </c>
      <c r="B34275" s="2">
        <v>-12.587389024098714</v>
      </c>
    </row>
    <row r="34276" spans="1:2" x14ac:dyDescent="0.25">
      <c r="A34276" s="3">
        <v>42059.802083333336</v>
      </c>
      <c r="B34276" s="2">
        <v>-11.999650033315023</v>
      </c>
    </row>
    <row r="34277" spans="1:2" x14ac:dyDescent="0.25">
      <c r="A34277" s="3">
        <v>42059.802777777775</v>
      </c>
      <c r="B34277" s="2">
        <v>-6.9491907278696692</v>
      </c>
    </row>
    <row r="34278" spans="1:2" x14ac:dyDescent="0.25">
      <c r="A34278" s="3">
        <v>42059.803472222222</v>
      </c>
      <c r="B34278" s="2">
        <v>-5.3292108933130899</v>
      </c>
    </row>
    <row r="34279" spans="1:2" x14ac:dyDescent="0.25">
      <c r="A34279" s="3">
        <v>42059.804166666669</v>
      </c>
      <c r="B34279" s="2">
        <v>-7.6892135461171467</v>
      </c>
    </row>
    <row r="34280" spans="1:2" x14ac:dyDescent="0.25">
      <c r="A34280" s="3">
        <v>42059.804861111108</v>
      </c>
      <c r="B34280" s="2">
        <v>-6.3770584265391035</v>
      </c>
    </row>
    <row r="34281" spans="1:2" x14ac:dyDescent="0.25">
      <c r="A34281" s="3">
        <v>42059.805555555555</v>
      </c>
      <c r="B34281" s="2">
        <v>-7.2160359223683672</v>
      </c>
    </row>
    <row r="34282" spans="1:2" x14ac:dyDescent="0.25">
      <c r="A34282" s="3">
        <v>42059.806250000001</v>
      </c>
      <c r="B34282" s="2">
        <v>-7.8956755479176843</v>
      </c>
    </row>
    <row r="34283" spans="1:2" x14ac:dyDescent="0.25">
      <c r="A34283" s="3">
        <v>42059.806944444441</v>
      </c>
      <c r="B34283" s="2">
        <v>-11.996350542704265</v>
      </c>
    </row>
    <row r="34284" spans="1:2" x14ac:dyDescent="0.25">
      <c r="A34284" s="3">
        <v>42059.807638888888</v>
      </c>
      <c r="B34284" s="2">
        <v>-10.743756039937336</v>
      </c>
    </row>
    <row r="34285" spans="1:2" x14ac:dyDescent="0.25">
      <c r="A34285" s="3">
        <v>42059.808333333334</v>
      </c>
      <c r="B34285" s="2">
        <v>-7.5815715154012047</v>
      </c>
    </row>
    <row r="34286" spans="1:2" x14ac:dyDescent="0.25">
      <c r="A34286" s="3">
        <v>42059.809027777781</v>
      </c>
      <c r="B34286" s="2">
        <v>-10.099356110890707</v>
      </c>
    </row>
    <row r="34287" spans="1:2" x14ac:dyDescent="0.25">
      <c r="A34287" s="3">
        <v>42059.80972222222</v>
      </c>
      <c r="B34287" s="2">
        <v>-10.090661144256591</v>
      </c>
    </row>
    <row r="34288" spans="1:2" x14ac:dyDescent="0.25">
      <c r="A34288" s="3">
        <v>42059.810416666667</v>
      </c>
      <c r="B34288" s="2">
        <v>-16.644090334574383</v>
      </c>
    </row>
    <row r="34289" spans="1:2" x14ac:dyDescent="0.25">
      <c r="A34289" s="3">
        <v>42059.811111111114</v>
      </c>
      <c r="B34289" s="2">
        <v>-17.319601217905682</v>
      </c>
    </row>
    <row r="34290" spans="1:2" x14ac:dyDescent="0.25">
      <c r="A34290" s="3">
        <v>42059.811805555553</v>
      </c>
      <c r="B34290" s="2">
        <v>-20.212267112731933</v>
      </c>
    </row>
    <row r="34291" spans="1:2" x14ac:dyDescent="0.25">
      <c r="A34291" s="3">
        <v>42059.8125</v>
      </c>
      <c r="B34291" s="2">
        <v>-19.465607325236004</v>
      </c>
    </row>
    <row r="34292" spans="1:2" x14ac:dyDescent="0.25">
      <c r="A34292" s="3">
        <v>42059.813194444447</v>
      </c>
      <c r="B34292" s="2">
        <v>-18.446468798319497</v>
      </c>
    </row>
    <row r="34293" spans="1:2" x14ac:dyDescent="0.25">
      <c r="A34293" s="3">
        <v>42059.813888888886</v>
      </c>
      <c r="B34293" s="2">
        <v>-18.320156478881835</v>
      </c>
    </row>
    <row r="34294" spans="1:2" x14ac:dyDescent="0.25">
      <c r="A34294" s="3">
        <v>42059.814583333333</v>
      </c>
      <c r="B34294" s="2">
        <v>-21.096018091837564</v>
      </c>
    </row>
    <row r="34295" spans="1:2" x14ac:dyDescent="0.25">
      <c r="A34295" s="3">
        <v>42059.81527777778</v>
      </c>
      <c r="B34295" s="2">
        <v>-22.835069783528645</v>
      </c>
    </row>
    <row r="34296" spans="1:2" x14ac:dyDescent="0.25">
      <c r="A34296" s="3">
        <v>42059.815972222219</v>
      </c>
      <c r="B34296" s="2">
        <v>-22.469050725301106</v>
      </c>
    </row>
    <row r="34297" spans="1:2" x14ac:dyDescent="0.25">
      <c r="A34297" s="3">
        <v>42059.816666666666</v>
      </c>
      <c r="B34297" s="2">
        <v>-18.616268984476726</v>
      </c>
    </row>
    <row r="34298" spans="1:2" x14ac:dyDescent="0.25">
      <c r="A34298" s="3">
        <v>42059.817361111112</v>
      </c>
      <c r="B34298" s="2">
        <v>-26.002169672648112</v>
      </c>
    </row>
    <row r="34299" spans="1:2" x14ac:dyDescent="0.25">
      <c r="A34299" s="3">
        <v>42059.818055555559</v>
      </c>
      <c r="B34299" s="2">
        <v>-33.16787757873535</v>
      </c>
    </row>
    <row r="34300" spans="1:2" x14ac:dyDescent="0.25">
      <c r="A34300" s="3">
        <v>42059.818749999999</v>
      </c>
      <c r="B34300" s="2">
        <v>-28.15443572998047</v>
      </c>
    </row>
    <row r="34301" spans="1:2" x14ac:dyDescent="0.25">
      <c r="A34301" s="3">
        <v>42059.819444444445</v>
      </c>
      <c r="B34301" s="2">
        <v>-15.304438718159993</v>
      </c>
    </row>
    <row r="34302" spans="1:2" x14ac:dyDescent="0.25">
      <c r="A34302" s="3">
        <v>42059.820138888892</v>
      </c>
      <c r="B34302" s="2">
        <v>-17.087167612711589</v>
      </c>
    </row>
    <row r="34303" spans="1:2" x14ac:dyDescent="0.25">
      <c r="A34303" s="3">
        <v>42059.820833333331</v>
      </c>
      <c r="B34303" s="2">
        <v>-22.957885106404621</v>
      </c>
    </row>
    <row r="34304" spans="1:2" x14ac:dyDescent="0.25">
      <c r="A34304" s="3">
        <v>42059.821527777778</v>
      </c>
      <c r="B34304" s="2">
        <v>-18.897716395060222</v>
      </c>
    </row>
    <row r="34305" spans="1:2" x14ac:dyDescent="0.25">
      <c r="A34305" s="3">
        <v>42059.822222222225</v>
      </c>
      <c r="B34305" s="2">
        <v>-18.318493270874022</v>
      </c>
    </row>
    <row r="34306" spans="1:2" x14ac:dyDescent="0.25">
      <c r="A34306" s="3">
        <v>42059.822916666664</v>
      </c>
      <c r="B34306" s="2">
        <v>-17.342480659484863</v>
      </c>
    </row>
    <row r="34307" spans="1:2" x14ac:dyDescent="0.25">
      <c r="A34307" s="3">
        <v>42059.823611111111</v>
      </c>
      <c r="B34307" s="2">
        <v>-18.339077822367351</v>
      </c>
    </row>
    <row r="34308" spans="1:2" x14ac:dyDescent="0.25">
      <c r="A34308" s="3">
        <v>42059.824305555558</v>
      </c>
      <c r="B34308" s="2">
        <v>-18.674050203959148</v>
      </c>
    </row>
    <row r="34309" spans="1:2" x14ac:dyDescent="0.25">
      <c r="A34309" s="3">
        <v>42059.824999999997</v>
      </c>
      <c r="B34309" s="2">
        <v>-20.230190658569335</v>
      </c>
    </row>
    <row r="34310" spans="1:2" x14ac:dyDescent="0.25">
      <c r="A34310" s="3">
        <v>42059.825694444444</v>
      </c>
      <c r="B34310" s="2">
        <v>-21.350221888224283</v>
      </c>
    </row>
    <row r="34311" spans="1:2" x14ac:dyDescent="0.25">
      <c r="A34311" s="3">
        <v>42059.826388888891</v>
      </c>
      <c r="B34311" s="2">
        <v>-19.729782358805338</v>
      </c>
    </row>
    <row r="34312" spans="1:2" x14ac:dyDescent="0.25">
      <c r="A34312" s="3">
        <v>42059.82708333333</v>
      </c>
      <c r="B34312" s="2">
        <v>-15.202037874857584</v>
      </c>
    </row>
    <row r="34313" spans="1:2" x14ac:dyDescent="0.25">
      <c r="A34313" s="3">
        <v>42059.827777777777</v>
      </c>
      <c r="B34313" s="2">
        <v>-9.6053789774576828</v>
      </c>
    </row>
    <row r="34314" spans="1:2" x14ac:dyDescent="0.25">
      <c r="A34314" s="3">
        <v>42059.828472222223</v>
      </c>
      <c r="B34314" s="2">
        <v>-8.3835117022196446</v>
      </c>
    </row>
    <row r="34315" spans="1:2" x14ac:dyDescent="0.25">
      <c r="A34315" s="3">
        <v>42059.82916666667</v>
      </c>
      <c r="B34315" s="2">
        <v>-4.4856717427571615</v>
      </c>
    </row>
    <row r="34316" spans="1:2" x14ac:dyDescent="0.25">
      <c r="A34316" s="3">
        <v>42059.829861111109</v>
      </c>
      <c r="B34316" s="2">
        <v>-7.9462671120961508</v>
      </c>
    </row>
    <row r="34317" spans="1:2" x14ac:dyDescent="0.25">
      <c r="A34317" s="3">
        <v>42059.830555555556</v>
      </c>
      <c r="B34317" s="2">
        <v>-7.1040759404500324</v>
      </c>
    </row>
    <row r="34318" spans="1:2" x14ac:dyDescent="0.25">
      <c r="A34318" s="3">
        <v>42059.831250000003</v>
      </c>
      <c r="B34318" s="2">
        <v>-10.903427028656006</v>
      </c>
    </row>
    <row r="34319" spans="1:2" x14ac:dyDescent="0.25">
      <c r="A34319" s="3">
        <v>42059.831944444442</v>
      </c>
      <c r="B34319" s="2">
        <v>-4.7231358846028648</v>
      </c>
    </row>
    <row r="34320" spans="1:2" x14ac:dyDescent="0.25">
      <c r="A34320" s="3">
        <v>42059.832638888889</v>
      </c>
      <c r="B34320" s="2">
        <v>2.3951092243194578</v>
      </c>
    </row>
    <row r="34321" spans="1:2" x14ac:dyDescent="0.25">
      <c r="A34321" s="3">
        <v>42059.833333333336</v>
      </c>
      <c r="B34321" s="2">
        <v>3.9317169666290281</v>
      </c>
    </row>
    <row r="34322" spans="1:2" x14ac:dyDescent="0.25">
      <c r="A34322" s="3">
        <v>42059.834027777775</v>
      </c>
      <c r="B34322" s="2">
        <v>-0.30331436793009442</v>
      </c>
    </row>
    <row r="34323" spans="1:2" x14ac:dyDescent="0.25">
      <c r="A34323" s="3">
        <v>42059.834722222222</v>
      </c>
      <c r="B34323" s="2">
        <v>-8.4023159980773929</v>
      </c>
    </row>
    <row r="34324" spans="1:2" x14ac:dyDescent="0.25">
      <c r="A34324" s="3">
        <v>42059.835416666669</v>
      </c>
      <c r="B34324" s="2">
        <v>-8.5593461990356445</v>
      </c>
    </row>
    <row r="34325" spans="1:2" x14ac:dyDescent="0.25">
      <c r="A34325" s="3">
        <v>42059.836111111108</v>
      </c>
      <c r="B34325" s="2">
        <v>-9.2763832728068039</v>
      </c>
    </row>
    <row r="34326" spans="1:2" x14ac:dyDescent="0.25">
      <c r="A34326" s="3">
        <v>42059.836805555555</v>
      </c>
      <c r="B34326" s="2">
        <v>-12.71512581507365</v>
      </c>
    </row>
    <row r="34327" spans="1:2" x14ac:dyDescent="0.25">
      <c r="A34327" s="3">
        <v>42059.837500000001</v>
      </c>
      <c r="B34327" s="2">
        <v>-8.8427662531534832</v>
      </c>
    </row>
    <row r="34328" spans="1:2" x14ac:dyDescent="0.25">
      <c r="A34328" s="3">
        <v>42059.838194444441</v>
      </c>
      <c r="B34328" s="2">
        <v>-0.2622519016265869</v>
      </c>
    </row>
    <row r="34329" spans="1:2" x14ac:dyDescent="0.25">
      <c r="A34329" s="3">
        <v>42059.838888888888</v>
      </c>
      <c r="B34329" s="2">
        <v>-3.3476251284281413</v>
      </c>
    </row>
    <row r="34330" spans="1:2" x14ac:dyDescent="0.25">
      <c r="A34330" s="3">
        <v>42059.839583333334</v>
      </c>
      <c r="B34330" s="2">
        <v>2.3472407023111979</v>
      </c>
    </row>
    <row r="34331" spans="1:2" x14ac:dyDescent="0.25">
      <c r="A34331" s="3">
        <v>42059.840277777781</v>
      </c>
      <c r="B34331" s="2">
        <v>-2.7504887024561566</v>
      </c>
    </row>
    <row r="34332" spans="1:2" x14ac:dyDescent="0.25">
      <c r="A34332" s="3">
        <v>42059.84097222222</v>
      </c>
      <c r="B34332" s="2">
        <v>-0.6794768810272217</v>
      </c>
    </row>
    <row r="34333" spans="1:2" x14ac:dyDescent="0.25">
      <c r="A34333" s="3">
        <v>42059.841666666667</v>
      </c>
      <c r="B34333" s="2">
        <v>1.2966676235198975</v>
      </c>
    </row>
    <row r="34334" spans="1:2" x14ac:dyDescent="0.25">
      <c r="A34334" s="3">
        <v>42059.842361111114</v>
      </c>
      <c r="B34334" s="2">
        <v>-1.166076405843099</v>
      </c>
    </row>
    <row r="34335" spans="1:2" x14ac:dyDescent="0.25">
      <c r="A34335" s="3">
        <v>42059.843055555553</v>
      </c>
      <c r="B34335" s="2">
        <v>-4.1808899561564123</v>
      </c>
    </row>
    <row r="34336" spans="1:2" x14ac:dyDescent="0.25">
      <c r="A34336" s="3">
        <v>42059.84375</v>
      </c>
      <c r="B34336" s="2">
        <v>-2.4768340428670248</v>
      </c>
    </row>
    <row r="34337" spans="1:2" x14ac:dyDescent="0.25">
      <c r="A34337" s="3">
        <v>42059.844444444447</v>
      </c>
      <c r="B34337" s="2">
        <v>2.9145209789276123</v>
      </c>
    </row>
    <row r="34338" spans="1:2" x14ac:dyDescent="0.25">
      <c r="A34338" s="3">
        <v>42059.845138888886</v>
      </c>
      <c r="B34338" s="2">
        <v>1.681405750910441</v>
      </c>
    </row>
    <row r="34339" spans="1:2" x14ac:dyDescent="0.25">
      <c r="A34339" s="3">
        <v>42059.845833333333</v>
      </c>
      <c r="B34339" s="2">
        <v>6.865506649017334</v>
      </c>
    </row>
    <row r="34340" spans="1:2" x14ac:dyDescent="0.25">
      <c r="A34340" s="3">
        <v>42059.84652777778</v>
      </c>
      <c r="B34340" s="2">
        <v>8.6104590415954583</v>
      </c>
    </row>
    <row r="34341" spans="1:2" x14ac:dyDescent="0.25">
      <c r="A34341" s="3">
        <v>42059.847222222219</v>
      </c>
      <c r="B34341" s="2">
        <v>7.150034968058268</v>
      </c>
    </row>
    <row r="34342" spans="1:2" x14ac:dyDescent="0.25">
      <c r="A34342" s="3">
        <v>42059.847916666666</v>
      </c>
      <c r="B34342" s="2">
        <v>5.1346030235290527</v>
      </c>
    </row>
    <row r="34343" spans="1:2" x14ac:dyDescent="0.25">
      <c r="A34343" s="3">
        <v>42059.848611111112</v>
      </c>
      <c r="B34343" s="2">
        <v>8.493259143829345</v>
      </c>
    </row>
    <row r="34344" spans="1:2" x14ac:dyDescent="0.25">
      <c r="A34344" s="3">
        <v>42059.849305555559</v>
      </c>
      <c r="B34344" s="2">
        <v>8.5515788078308113</v>
      </c>
    </row>
    <row r="34345" spans="1:2" x14ac:dyDescent="0.25">
      <c r="A34345" s="3">
        <v>42059.85</v>
      </c>
      <c r="B34345" s="2">
        <v>8.7068171977996833</v>
      </c>
    </row>
    <row r="34346" spans="1:2" x14ac:dyDescent="0.25">
      <c r="A34346" s="3">
        <v>42059.850694444445</v>
      </c>
      <c r="B34346" s="2">
        <v>4.6870800733566282</v>
      </c>
    </row>
    <row r="34347" spans="1:2" x14ac:dyDescent="0.25">
      <c r="A34347" s="3">
        <v>42059.851388888892</v>
      </c>
      <c r="B34347" s="2">
        <v>0.10654832522074381</v>
      </c>
    </row>
    <row r="34348" spans="1:2" x14ac:dyDescent="0.25">
      <c r="A34348" s="3">
        <v>42059.852083333331</v>
      </c>
      <c r="B34348" s="2">
        <v>7.910133902231852</v>
      </c>
    </row>
    <row r="34349" spans="1:2" x14ac:dyDescent="0.25">
      <c r="A34349" s="3">
        <v>42059.852777777778</v>
      </c>
      <c r="B34349" s="2">
        <v>2.6089280446370444</v>
      </c>
    </row>
    <row r="34350" spans="1:2" x14ac:dyDescent="0.25">
      <c r="A34350" s="3">
        <v>42059.853472222225</v>
      </c>
      <c r="B34350" s="2">
        <v>5.5341280778249109</v>
      </c>
    </row>
    <row r="34351" spans="1:2" x14ac:dyDescent="0.25">
      <c r="A34351" s="3">
        <v>42059.854166666664</v>
      </c>
      <c r="B34351" s="2">
        <v>8.0633178075154621</v>
      </c>
    </row>
    <row r="34352" spans="1:2" x14ac:dyDescent="0.25">
      <c r="A34352" s="3">
        <v>42059.854861111111</v>
      </c>
      <c r="B34352" s="2">
        <v>6.1150178273518883</v>
      </c>
    </row>
    <row r="34353" spans="1:2" x14ac:dyDescent="0.25">
      <c r="A34353" s="3">
        <v>42059.855555555558</v>
      </c>
      <c r="B34353" s="2">
        <v>10.192736943562826</v>
      </c>
    </row>
    <row r="34354" spans="1:2" x14ac:dyDescent="0.25">
      <c r="A34354" s="3">
        <v>42059.856249999997</v>
      </c>
      <c r="B34354" s="2">
        <v>9.8711862881978352</v>
      </c>
    </row>
    <row r="34355" spans="1:2" x14ac:dyDescent="0.25">
      <c r="A34355" s="3">
        <v>42059.856944444444</v>
      </c>
      <c r="B34355" s="2">
        <v>11.038666725158691</v>
      </c>
    </row>
    <row r="34356" spans="1:2" x14ac:dyDescent="0.25">
      <c r="A34356" s="3">
        <v>42059.857638888891</v>
      </c>
      <c r="B34356" s="2">
        <v>11.494964567820231</v>
      </c>
    </row>
    <row r="34357" spans="1:2" x14ac:dyDescent="0.25">
      <c r="A34357" s="3">
        <v>42059.85833333333</v>
      </c>
      <c r="B34357" s="2">
        <v>12.58416264851888</v>
      </c>
    </row>
    <row r="34358" spans="1:2" x14ac:dyDescent="0.25">
      <c r="A34358" s="3">
        <v>42059.859027777777</v>
      </c>
      <c r="B34358" s="2">
        <v>15.710350036621094</v>
      </c>
    </row>
    <row r="34359" spans="1:2" x14ac:dyDescent="0.25">
      <c r="A34359" s="3">
        <v>42059.859722222223</v>
      </c>
      <c r="B34359" s="2">
        <v>18.65266571044922</v>
      </c>
    </row>
    <row r="34360" spans="1:2" x14ac:dyDescent="0.25">
      <c r="A34360" s="3">
        <v>42059.86041666667</v>
      </c>
      <c r="B34360" s="2">
        <v>12.783065223693848</v>
      </c>
    </row>
    <row r="34361" spans="1:2" x14ac:dyDescent="0.25">
      <c r="A34361" s="3">
        <v>42059.861111111109</v>
      </c>
      <c r="B34361" s="2">
        <v>11.354108397165934</v>
      </c>
    </row>
    <row r="34362" spans="1:2" x14ac:dyDescent="0.25">
      <c r="A34362" s="3">
        <v>42059.861805555556</v>
      </c>
      <c r="B34362" s="2">
        <v>11.237376626332601</v>
      </c>
    </row>
    <row r="34363" spans="1:2" x14ac:dyDescent="0.25">
      <c r="A34363" s="3">
        <v>42059.862500000003</v>
      </c>
      <c r="B34363" s="2">
        <v>14.856745847066243</v>
      </c>
    </row>
    <row r="34364" spans="1:2" x14ac:dyDescent="0.25">
      <c r="A34364" s="3">
        <v>42059.863194444442</v>
      </c>
      <c r="B34364" s="2">
        <v>16.550047938028971</v>
      </c>
    </row>
    <row r="34365" spans="1:2" x14ac:dyDescent="0.25">
      <c r="A34365" s="3">
        <v>42059.863888888889</v>
      </c>
      <c r="B34365" s="2">
        <v>13.750690142313639</v>
      </c>
    </row>
    <row r="34366" spans="1:2" x14ac:dyDescent="0.25">
      <c r="A34366" s="3">
        <v>42059.864583333336</v>
      </c>
      <c r="B34366" s="2">
        <v>15.870174344380697</v>
      </c>
    </row>
    <row r="34367" spans="1:2" x14ac:dyDescent="0.25">
      <c r="A34367" s="3">
        <v>42059.865277777775</v>
      </c>
      <c r="B34367" s="2">
        <v>17.374501546223957</v>
      </c>
    </row>
    <row r="34368" spans="1:2" x14ac:dyDescent="0.25">
      <c r="A34368" s="3">
        <v>42059.865972222222</v>
      </c>
      <c r="B34368" s="2">
        <v>20.007350730895997</v>
      </c>
    </row>
    <row r="34369" spans="1:2" x14ac:dyDescent="0.25">
      <c r="A34369" s="3">
        <v>42059.866666666669</v>
      </c>
      <c r="B34369" s="2">
        <v>20.402444966634114</v>
      </c>
    </row>
    <row r="34370" spans="1:2" x14ac:dyDescent="0.25">
      <c r="A34370" s="3">
        <v>42059.867361111108</v>
      </c>
      <c r="B34370" s="2">
        <v>17.234916559855144</v>
      </c>
    </row>
    <row r="34371" spans="1:2" x14ac:dyDescent="0.25">
      <c r="A34371" s="3">
        <v>42059.868055555555</v>
      </c>
      <c r="B34371" s="2">
        <v>22.397787793477377</v>
      </c>
    </row>
    <row r="34372" spans="1:2" x14ac:dyDescent="0.25">
      <c r="A34372" s="3">
        <v>42059.868750000001</v>
      </c>
      <c r="B34372" s="2">
        <v>27.104125213623046</v>
      </c>
    </row>
    <row r="34373" spans="1:2" x14ac:dyDescent="0.25">
      <c r="A34373" s="3">
        <v>42059.869444444441</v>
      </c>
      <c r="B34373" s="2">
        <v>35.566865793863933</v>
      </c>
    </row>
    <row r="34374" spans="1:2" x14ac:dyDescent="0.25">
      <c r="A34374" s="3">
        <v>42059.870138888888</v>
      </c>
      <c r="B34374" s="2">
        <v>37.244586563110353</v>
      </c>
    </row>
    <row r="34375" spans="1:2" x14ac:dyDescent="0.25">
      <c r="A34375" s="3">
        <v>42059.870833333334</v>
      </c>
      <c r="B34375" s="2">
        <v>33.935759226481117</v>
      </c>
    </row>
    <row r="34376" spans="1:2" x14ac:dyDescent="0.25">
      <c r="A34376" s="3">
        <v>42059.871527777781</v>
      </c>
      <c r="B34376" s="2">
        <v>30.917076619466147</v>
      </c>
    </row>
    <row r="34377" spans="1:2" x14ac:dyDescent="0.25">
      <c r="A34377" s="3">
        <v>42059.87222222222</v>
      </c>
      <c r="B34377" s="2">
        <v>25.636970774332681</v>
      </c>
    </row>
    <row r="34378" spans="1:2" x14ac:dyDescent="0.25">
      <c r="A34378" s="3">
        <v>42059.872916666667</v>
      </c>
      <c r="B34378" s="2">
        <v>13.573327509562175</v>
      </c>
    </row>
    <row r="34379" spans="1:2" x14ac:dyDescent="0.25">
      <c r="A34379" s="3">
        <v>42059.873611111114</v>
      </c>
      <c r="B34379" s="2">
        <v>15.614822165171306</v>
      </c>
    </row>
    <row r="34380" spans="1:2" x14ac:dyDescent="0.25">
      <c r="A34380" s="3">
        <v>42059.874305555553</v>
      </c>
      <c r="B34380" s="2">
        <v>21.145164362589519</v>
      </c>
    </row>
    <row r="34381" spans="1:2" x14ac:dyDescent="0.25">
      <c r="A34381" s="3">
        <v>42059.875</v>
      </c>
      <c r="B34381" s="2">
        <v>14.139149204889934</v>
      </c>
    </row>
    <row r="34382" spans="1:2" x14ac:dyDescent="0.25">
      <c r="A34382" s="3">
        <v>42059.875694444447</v>
      </c>
      <c r="B34382" s="2">
        <v>16.073860104878744</v>
      </c>
    </row>
    <row r="34383" spans="1:2" x14ac:dyDescent="0.25">
      <c r="A34383" s="3">
        <v>42059.876388888886</v>
      </c>
      <c r="B34383" s="2">
        <v>15.915300687154135</v>
      </c>
    </row>
    <row r="34384" spans="1:2" x14ac:dyDescent="0.25">
      <c r="A34384" s="3">
        <v>42059.877083333333</v>
      </c>
      <c r="B34384" s="2">
        <v>16.014956537882487</v>
      </c>
    </row>
    <row r="34385" spans="1:2" x14ac:dyDescent="0.25">
      <c r="A34385" s="3">
        <v>42059.87777777778</v>
      </c>
      <c r="B34385" s="2">
        <v>6.9512407620747885</v>
      </c>
    </row>
    <row r="34386" spans="1:2" x14ac:dyDescent="0.25">
      <c r="A34386" s="3">
        <v>42059.878472222219</v>
      </c>
      <c r="B34386" s="2">
        <v>6.0905589739481609</v>
      </c>
    </row>
    <row r="34387" spans="1:2" x14ac:dyDescent="0.25">
      <c r="A34387" s="3">
        <v>42059.879166666666</v>
      </c>
      <c r="B34387" s="2">
        <v>3.7660909016927082</v>
      </c>
    </row>
    <row r="34388" spans="1:2" x14ac:dyDescent="0.25">
      <c r="A34388" s="3">
        <v>42059.879861111112</v>
      </c>
      <c r="B34388" s="2">
        <v>-2.0254520893096926</v>
      </c>
    </row>
    <row r="34389" spans="1:2" x14ac:dyDescent="0.25">
      <c r="A34389" s="3">
        <v>42059.880555555559</v>
      </c>
      <c r="B34389" s="2">
        <v>-2.3561264038085938</v>
      </c>
    </row>
    <row r="34390" spans="1:2" x14ac:dyDescent="0.25">
      <c r="A34390" s="3">
        <v>42059.881249999999</v>
      </c>
      <c r="B34390" s="2">
        <v>-2.7921899477640788</v>
      </c>
    </row>
    <row r="34391" spans="1:2" x14ac:dyDescent="0.25">
      <c r="A34391" s="3">
        <v>42059.881944444445</v>
      </c>
      <c r="B34391" s="2">
        <v>1.2858871380488077</v>
      </c>
    </row>
    <row r="34392" spans="1:2" x14ac:dyDescent="0.25">
      <c r="A34392" s="3">
        <v>42059.882638888892</v>
      </c>
      <c r="B34392" s="2">
        <v>-1.6970120350519815</v>
      </c>
    </row>
    <row r="34393" spans="1:2" x14ac:dyDescent="0.25">
      <c r="A34393" s="3">
        <v>42059.883333333331</v>
      </c>
      <c r="B34393" s="2">
        <v>-16.203681532541911</v>
      </c>
    </row>
    <row r="34394" spans="1:2" x14ac:dyDescent="0.25">
      <c r="A34394" s="3">
        <v>42059.884027777778</v>
      </c>
      <c r="B34394" s="2">
        <v>-21.753746922810873</v>
      </c>
    </row>
    <row r="34395" spans="1:2" x14ac:dyDescent="0.25">
      <c r="A34395" s="3">
        <v>42059.884722222225</v>
      </c>
      <c r="B34395" s="2">
        <v>-23.025444285074869</v>
      </c>
    </row>
    <row r="34396" spans="1:2" x14ac:dyDescent="0.25">
      <c r="A34396" s="3">
        <v>42059.885416666664</v>
      </c>
      <c r="B34396" s="2">
        <v>-21.221904563903809</v>
      </c>
    </row>
    <row r="34397" spans="1:2" x14ac:dyDescent="0.25">
      <c r="A34397" s="3">
        <v>42059.886111111111</v>
      </c>
      <c r="B34397" s="2">
        <v>-25.809122467041014</v>
      </c>
    </row>
    <row r="34398" spans="1:2" x14ac:dyDescent="0.25">
      <c r="A34398" s="3">
        <v>42059.886805555558</v>
      </c>
      <c r="B34398" s="2">
        <v>-26.416392898559572</v>
      </c>
    </row>
    <row r="34399" spans="1:2" x14ac:dyDescent="0.25">
      <c r="A34399" s="3">
        <v>42059.887499999997</v>
      </c>
      <c r="B34399" s="2">
        <v>-41.681821060180667</v>
      </c>
    </row>
    <row r="34400" spans="1:2" x14ac:dyDescent="0.25">
      <c r="A34400" s="3">
        <v>42059.888194444444</v>
      </c>
      <c r="B34400" s="2">
        <v>-41.264533996582031</v>
      </c>
    </row>
    <row r="34401" spans="1:2" x14ac:dyDescent="0.25">
      <c r="A34401" s="3">
        <v>42059.888888888891</v>
      </c>
      <c r="B34401" s="2">
        <v>-26.330644098917642</v>
      </c>
    </row>
    <row r="34402" spans="1:2" x14ac:dyDescent="0.25">
      <c r="A34402" s="3">
        <v>42059.88958333333</v>
      </c>
      <c r="B34402" s="2">
        <v>-17.364601135253906</v>
      </c>
    </row>
    <row r="34403" spans="1:2" x14ac:dyDescent="0.25">
      <c r="A34403" s="3">
        <v>42059.890277777777</v>
      </c>
      <c r="B34403" s="2">
        <v>-19.536340649922689</v>
      </c>
    </row>
    <row r="34404" spans="1:2" x14ac:dyDescent="0.25">
      <c r="A34404" s="3">
        <v>42059.890972222223</v>
      </c>
      <c r="B34404" s="2">
        <v>-26.802447001139324</v>
      </c>
    </row>
    <row r="34405" spans="1:2" x14ac:dyDescent="0.25">
      <c r="A34405" s="3">
        <v>42059.89166666667</v>
      </c>
      <c r="B34405" s="2">
        <v>-21.89450937906901</v>
      </c>
    </row>
    <row r="34406" spans="1:2" x14ac:dyDescent="0.25">
      <c r="A34406" s="3">
        <v>42059.892361111109</v>
      </c>
      <c r="B34406" s="2">
        <v>-10.763164202372232</v>
      </c>
    </row>
    <row r="34407" spans="1:2" x14ac:dyDescent="0.25">
      <c r="A34407" s="3">
        <v>42059.893055555556</v>
      </c>
      <c r="B34407" s="2">
        <v>-8.9768728256225589</v>
      </c>
    </row>
    <row r="34408" spans="1:2" x14ac:dyDescent="0.25">
      <c r="A34408" s="3">
        <v>42059.893750000003</v>
      </c>
      <c r="B34408" s="2">
        <v>-7.6098492940266924</v>
      </c>
    </row>
    <row r="34409" spans="1:2" x14ac:dyDescent="0.25">
      <c r="A34409" s="3">
        <v>42059.894444444442</v>
      </c>
      <c r="B34409" s="2">
        <v>-6.084505303700765</v>
      </c>
    </row>
    <row r="34410" spans="1:2" x14ac:dyDescent="0.25">
      <c r="A34410" s="3">
        <v>42059.895138888889</v>
      </c>
      <c r="B34410" s="2">
        <v>3.70472510655721E-2</v>
      </c>
    </row>
    <row r="34411" spans="1:2" x14ac:dyDescent="0.25">
      <c r="A34411" s="3">
        <v>42059.895833333336</v>
      </c>
      <c r="B34411" s="2">
        <v>-3.905515185991923</v>
      </c>
    </row>
    <row r="34412" spans="1:2" x14ac:dyDescent="0.25">
      <c r="A34412" s="3">
        <v>42059.896527777775</v>
      </c>
      <c r="B34412" s="2">
        <v>-1.0639736255009968</v>
      </c>
    </row>
    <row r="34413" spans="1:2" x14ac:dyDescent="0.25">
      <c r="A34413" s="3">
        <v>42059.897222222222</v>
      </c>
      <c r="B34413" s="2">
        <v>-1.1245956500371297</v>
      </c>
    </row>
    <row r="34414" spans="1:2" x14ac:dyDescent="0.25">
      <c r="A34414" s="3">
        <v>42059.897916666669</v>
      </c>
      <c r="B34414" s="2">
        <v>-2.4113022247950235</v>
      </c>
    </row>
    <row r="34415" spans="1:2" x14ac:dyDescent="0.25">
      <c r="A34415" s="3">
        <v>42059.898611111108</v>
      </c>
      <c r="B34415" s="2">
        <v>-1.5597138722737631</v>
      </c>
    </row>
    <row r="34416" spans="1:2" x14ac:dyDescent="0.25">
      <c r="A34416" s="3">
        <v>42059.899305555555</v>
      </c>
      <c r="B34416" s="2">
        <v>-0.33046666781107586</v>
      </c>
    </row>
    <row r="34417" spans="1:2" x14ac:dyDescent="0.25">
      <c r="A34417" s="3">
        <v>42059.9</v>
      </c>
      <c r="B34417" s="2">
        <v>3.6042806784311932</v>
      </c>
    </row>
    <row r="34418" spans="1:2" x14ac:dyDescent="0.25">
      <c r="A34418" s="3">
        <v>42059.900694444441</v>
      </c>
      <c r="B34418" s="2">
        <v>6.2789809544881185</v>
      </c>
    </row>
    <row r="34419" spans="1:2" x14ac:dyDescent="0.25">
      <c r="A34419" s="3">
        <v>42059.901388888888</v>
      </c>
      <c r="B34419" s="2">
        <v>5.978597513834635</v>
      </c>
    </row>
    <row r="34420" spans="1:2" x14ac:dyDescent="0.25">
      <c r="A34420" s="3">
        <v>42059.902083333334</v>
      </c>
      <c r="B34420" s="2">
        <v>9.2423252423604332</v>
      </c>
    </row>
    <row r="34421" spans="1:2" x14ac:dyDescent="0.25">
      <c r="A34421" s="3">
        <v>42059.902777777781</v>
      </c>
      <c r="B34421" s="2">
        <v>13.747906557718913</v>
      </c>
    </row>
    <row r="34422" spans="1:2" x14ac:dyDescent="0.25">
      <c r="A34422" s="3">
        <v>42059.90347222222</v>
      </c>
      <c r="B34422" s="2">
        <v>12.464870611826578</v>
      </c>
    </row>
    <row r="34423" spans="1:2" x14ac:dyDescent="0.25">
      <c r="A34423" s="3">
        <v>42059.904166666667</v>
      </c>
      <c r="B34423" s="2">
        <v>15.85309518178304</v>
      </c>
    </row>
    <row r="34424" spans="1:2" x14ac:dyDescent="0.25">
      <c r="A34424" s="3">
        <v>42059.904861111114</v>
      </c>
      <c r="B34424" s="2">
        <v>15.563988240559896</v>
      </c>
    </row>
    <row r="34425" spans="1:2" x14ac:dyDescent="0.25">
      <c r="A34425" s="3">
        <v>42059.905555555553</v>
      </c>
      <c r="B34425" s="2">
        <v>19.614514795939126</v>
      </c>
    </row>
    <row r="34426" spans="1:2" x14ac:dyDescent="0.25">
      <c r="A34426" s="3">
        <v>42059.90625</v>
      </c>
      <c r="B34426" s="2">
        <v>24.743222935994467</v>
      </c>
    </row>
    <row r="34427" spans="1:2" x14ac:dyDescent="0.25">
      <c r="A34427" s="3">
        <v>42059.906944444447</v>
      </c>
      <c r="B34427" s="2">
        <v>29.408074824015298</v>
      </c>
    </row>
    <row r="34428" spans="1:2" x14ac:dyDescent="0.25">
      <c r="A34428" s="3">
        <v>42059.907638888886</v>
      </c>
      <c r="B34428" s="2">
        <v>37.147953160603841</v>
      </c>
    </row>
    <row r="34429" spans="1:2" x14ac:dyDescent="0.25">
      <c r="A34429" s="3">
        <v>42059.908333333333</v>
      </c>
      <c r="B34429" s="2">
        <v>29.410991287231447</v>
      </c>
    </row>
    <row r="34430" spans="1:2" x14ac:dyDescent="0.25">
      <c r="A34430" s="3">
        <v>42059.90902777778</v>
      </c>
      <c r="B34430" s="2">
        <v>21.866301536560059</v>
      </c>
    </row>
    <row r="34431" spans="1:2" x14ac:dyDescent="0.25">
      <c r="A34431" s="3">
        <v>42059.909722222219</v>
      </c>
      <c r="B34431" s="2">
        <v>22.998249944051107</v>
      </c>
    </row>
    <row r="34432" spans="1:2" x14ac:dyDescent="0.25">
      <c r="A34432" s="3">
        <v>42059.910416666666</v>
      </c>
      <c r="B34432" s="2">
        <v>23.775667444864908</v>
      </c>
    </row>
    <row r="34433" spans="1:2" x14ac:dyDescent="0.25">
      <c r="A34433" s="3">
        <v>42059.911111111112</v>
      </c>
      <c r="B34433" s="2">
        <v>22.610972468058268</v>
      </c>
    </row>
    <row r="34434" spans="1:2" x14ac:dyDescent="0.25">
      <c r="A34434" s="3">
        <v>42059.911805555559</v>
      </c>
      <c r="B34434" s="2">
        <v>3.3328186273574829</v>
      </c>
    </row>
    <row r="34435" spans="1:2" x14ac:dyDescent="0.25">
      <c r="A34435" s="3">
        <v>42059.912499999999</v>
      </c>
      <c r="B34435" s="2">
        <v>-8.48194465637207</v>
      </c>
    </row>
    <row r="34436" spans="1:2" x14ac:dyDescent="0.25">
      <c r="A34436" s="3">
        <v>42059.913194444445</v>
      </c>
      <c r="B34436" s="2">
        <v>-20.475266329447429</v>
      </c>
    </row>
    <row r="34437" spans="1:2" x14ac:dyDescent="0.25">
      <c r="A34437" s="3">
        <v>42059.913888888892</v>
      </c>
      <c r="B34437" s="2">
        <v>-29.490446090698242</v>
      </c>
    </row>
    <row r="34438" spans="1:2" x14ac:dyDescent="0.25">
      <c r="A34438" s="3">
        <v>42059.914583333331</v>
      </c>
      <c r="B34438" s="2">
        <v>-45.718011728922527</v>
      </c>
    </row>
    <row r="34439" spans="1:2" x14ac:dyDescent="0.25">
      <c r="A34439" s="3">
        <v>42059.915277777778</v>
      </c>
      <c r="B34439" s="2">
        <v>-56.74714864095052</v>
      </c>
    </row>
    <row r="34440" spans="1:2" x14ac:dyDescent="0.25">
      <c r="A34440" s="3">
        <v>42059.915972222225</v>
      </c>
      <c r="B34440" s="2">
        <v>-34.123269653320314</v>
      </c>
    </row>
    <row r="34441" spans="1:2" x14ac:dyDescent="0.25">
      <c r="A34441" s="3">
        <v>42059.916666666664</v>
      </c>
      <c r="B34441" s="2">
        <v>-18.026729011535643</v>
      </c>
    </row>
    <row r="34442" spans="1:2" x14ac:dyDescent="0.25">
      <c r="A34442" s="3">
        <v>42059.917361111111</v>
      </c>
      <c r="B34442" s="2">
        <v>-17.636677932739257</v>
      </c>
    </row>
    <row r="34443" spans="1:2" x14ac:dyDescent="0.25">
      <c r="A34443" s="3">
        <v>42059.918055555558</v>
      </c>
      <c r="B34443" s="2">
        <v>-16.774616050720216</v>
      </c>
    </row>
    <row r="34444" spans="1:2" x14ac:dyDescent="0.25">
      <c r="A34444" s="3">
        <v>42059.918749999997</v>
      </c>
      <c r="B34444" s="2">
        <v>-8.9513597806294758</v>
      </c>
    </row>
    <row r="34445" spans="1:2" x14ac:dyDescent="0.25">
      <c r="A34445" s="3">
        <v>42059.919444444444</v>
      </c>
      <c r="B34445" s="2">
        <v>5.0452205657958986</v>
      </c>
    </row>
    <row r="34446" spans="1:2" x14ac:dyDescent="0.25">
      <c r="A34446" s="3">
        <v>42059.920138888891</v>
      </c>
      <c r="B34446" s="2">
        <v>-1.409116260210673</v>
      </c>
    </row>
    <row r="34447" spans="1:2" x14ac:dyDescent="0.25">
      <c r="A34447" s="3">
        <v>42059.92083333333</v>
      </c>
      <c r="B34447" s="2">
        <v>-14.687481339772543</v>
      </c>
    </row>
    <row r="34448" spans="1:2" x14ac:dyDescent="0.25">
      <c r="A34448" s="3">
        <v>42059.921527777777</v>
      </c>
      <c r="B34448" s="2">
        <v>-12.786337439219157</v>
      </c>
    </row>
    <row r="34449" spans="1:2" x14ac:dyDescent="0.25">
      <c r="A34449" s="3">
        <v>42059.922222222223</v>
      </c>
      <c r="B34449" s="2">
        <v>-14.354572041829426</v>
      </c>
    </row>
    <row r="34450" spans="1:2" x14ac:dyDescent="0.25">
      <c r="A34450" s="3">
        <v>42059.92291666667</v>
      </c>
      <c r="B34450" s="2">
        <v>-14.979556210835774</v>
      </c>
    </row>
    <row r="34451" spans="1:2" x14ac:dyDescent="0.25">
      <c r="A34451" s="3">
        <v>42059.923611111109</v>
      </c>
      <c r="B34451" s="2">
        <v>-11.09592638015747</v>
      </c>
    </row>
    <row r="34452" spans="1:2" x14ac:dyDescent="0.25">
      <c r="A34452" s="3">
        <v>42059.924305555556</v>
      </c>
      <c r="B34452" s="2">
        <v>-4.8032353083292643</v>
      </c>
    </row>
    <row r="34453" spans="1:2" x14ac:dyDescent="0.25">
      <c r="A34453" s="3">
        <v>42059.925000000003</v>
      </c>
      <c r="B34453" s="2">
        <v>-1.939279063542684</v>
      </c>
    </row>
    <row r="34454" spans="1:2" x14ac:dyDescent="0.25">
      <c r="A34454" s="3">
        <v>42059.925694444442</v>
      </c>
      <c r="B34454" s="2">
        <v>-1.712153148651123</v>
      </c>
    </row>
    <row r="34455" spans="1:2" x14ac:dyDescent="0.25">
      <c r="A34455" s="3">
        <v>42059.926388888889</v>
      </c>
      <c r="B34455" s="2">
        <v>-1.0864101250966389</v>
      </c>
    </row>
    <row r="34456" spans="1:2" x14ac:dyDescent="0.25">
      <c r="A34456" s="3">
        <v>42059.927083333336</v>
      </c>
      <c r="B34456" s="2">
        <v>2.1225131829579671</v>
      </c>
    </row>
    <row r="34457" spans="1:2" x14ac:dyDescent="0.25">
      <c r="A34457" s="3">
        <v>42059.927777777775</v>
      </c>
      <c r="B34457" s="2">
        <v>5.4340378602345787</v>
      </c>
    </row>
    <row r="34458" spans="1:2" x14ac:dyDescent="0.25">
      <c r="A34458" s="3">
        <v>42059.928472222222</v>
      </c>
      <c r="B34458" s="2">
        <v>3.0262498696645102</v>
      </c>
    </row>
    <row r="34459" spans="1:2" x14ac:dyDescent="0.25">
      <c r="A34459" s="3">
        <v>42059.929166666669</v>
      </c>
      <c r="B34459" s="2">
        <v>9.6321844736735027</v>
      </c>
    </row>
    <row r="34460" spans="1:2" x14ac:dyDescent="0.25">
      <c r="A34460" s="3">
        <v>42059.929861111108</v>
      </c>
      <c r="B34460" s="2">
        <v>8.9015043576558437</v>
      </c>
    </row>
    <row r="34461" spans="1:2" x14ac:dyDescent="0.25">
      <c r="A34461" s="3">
        <v>42059.930555555555</v>
      </c>
      <c r="B34461" s="2">
        <v>15.102299118041993</v>
      </c>
    </row>
    <row r="34462" spans="1:2" x14ac:dyDescent="0.25">
      <c r="A34462" s="3">
        <v>42059.931250000001</v>
      </c>
      <c r="B34462" s="2">
        <v>14.134285513559977</v>
      </c>
    </row>
    <row r="34463" spans="1:2" x14ac:dyDescent="0.25">
      <c r="A34463" s="3">
        <v>42059.931944444441</v>
      </c>
      <c r="B34463" s="2">
        <v>19.029859097798667</v>
      </c>
    </row>
    <row r="34464" spans="1:2" x14ac:dyDescent="0.25">
      <c r="A34464" s="3">
        <v>42059.932638888888</v>
      </c>
      <c r="B34464" s="2">
        <v>20.336438242594401</v>
      </c>
    </row>
    <row r="34465" spans="1:2" x14ac:dyDescent="0.25">
      <c r="A34465" s="3">
        <v>42059.933333333334</v>
      </c>
      <c r="B34465" s="2">
        <v>22.618881479899088</v>
      </c>
    </row>
    <row r="34466" spans="1:2" x14ac:dyDescent="0.25">
      <c r="A34466" s="3">
        <v>42059.934027777781</v>
      </c>
      <c r="B34466" s="2">
        <v>17.862546030680338</v>
      </c>
    </row>
    <row r="34467" spans="1:2" x14ac:dyDescent="0.25">
      <c r="A34467" s="3">
        <v>42059.93472222222</v>
      </c>
      <c r="B34467" s="2">
        <v>15.810009988149007</v>
      </c>
    </row>
    <row r="34468" spans="1:2" x14ac:dyDescent="0.25">
      <c r="A34468" s="3">
        <v>42059.935416666667</v>
      </c>
      <c r="B34468" s="2">
        <v>17.434065437316896</v>
      </c>
    </row>
    <row r="34469" spans="1:2" x14ac:dyDescent="0.25">
      <c r="A34469" s="3">
        <v>42059.936111111114</v>
      </c>
      <c r="B34469" s="2">
        <v>20.555971082051595</v>
      </c>
    </row>
    <row r="34470" spans="1:2" x14ac:dyDescent="0.25">
      <c r="A34470" s="3">
        <v>42059.936805555553</v>
      </c>
      <c r="B34470" s="2">
        <v>23.812001164754232</v>
      </c>
    </row>
    <row r="34471" spans="1:2" x14ac:dyDescent="0.25">
      <c r="A34471" s="3">
        <v>42059.9375</v>
      </c>
      <c r="B34471" s="2">
        <v>22.022703170776367</v>
      </c>
    </row>
    <row r="34472" spans="1:2" x14ac:dyDescent="0.25">
      <c r="A34472" s="3">
        <v>42059.938194444447</v>
      </c>
      <c r="B34472" s="2">
        <v>26.768892033894858</v>
      </c>
    </row>
    <row r="34473" spans="1:2" x14ac:dyDescent="0.25">
      <c r="A34473" s="3">
        <v>42059.938888888886</v>
      </c>
      <c r="B34473" s="2">
        <v>27.291902414957683</v>
      </c>
    </row>
    <row r="34474" spans="1:2" x14ac:dyDescent="0.25">
      <c r="A34474" s="3">
        <v>42059.939583333333</v>
      </c>
      <c r="B34474" s="2">
        <v>32.392680740356447</v>
      </c>
    </row>
    <row r="34475" spans="1:2" x14ac:dyDescent="0.25">
      <c r="A34475" s="3">
        <v>42059.94027777778</v>
      </c>
      <c r="B34475" s="2">
        <v>27.921001243591309</v>
      </c>
    </row>
    <row r="34476" spans="1:2" x14ac:dyDescent="0.25">
      <c r="A34476" s="3">
        <v>42059.940972222219</v>
      </c>
      <c r="B34476" s="2">
        <v>13.825665028889974</v>
      </c>
    </row>
    <row r="34477" spans="1:2" x14ac:dyDescent="0.25">
      <c r="A34477" s="3">
        <v>42059.941666666666</v>
      </c>
      <c r="B34477" s="2">
        <v>12.430697313944499</v>
      </c>
    </row>
    <row r="34478" spans="1:2" x14ac:dyDescent="0.25">
      <c r="A34478" s="3">
        <v>42059.942361111112</v>
      </c>
      <c r="B34478" s="2">
        <v>10.724550501505535</v>
      </c>
    </row>
    <row r="34479" spans="1:2" x14ac:dyDescent="0.25">
      <c r="A34479" s="3">
        <v>42059.943055555559</v>
      </c>
      <c r="B34479" s="2">
        <v>3.9676206509272256</v>
      </c>
    </row>
    <row r="34480" spans="1:2" x14ac:dyDescent="0.25">
      <c r="A34480" s="3">
        <v>42059.943749999999</v>
      </c>
      <c r="B34480" s="2">
        <v>-8.2044352054595944</v>
      </c>
    </row>
    <row r="34481" spans="1:2" x14ac:dyDescent="0.25">
      <c r="A34481" s="3">
        <v>42059.944444444445</v>
      </c>
      <c r="B34481" s="2">
        <v>-14.373978042602539</v>
      </c>
    </row>
    <row r="34482" spans="1:2" x14ac:dyDescent="0.25">
      <c r="A34482" s="3">
        <v>42059.945138888892</v>
      </c>
      <c r="B34482" s="2">
        <v>-24.033218510945638</v>
      </c>
    </row>
    <row r="34483" spans="1:2" x14ac:dyDescent="0.25">
      <c r="A34483" s="3">
        <v>42059.945833333331</v>
      </c>
      <c r="B34483" s="2">
        <v>-34.71888936360677</v>
      </c>
    </row>
    <row r="34484" spans="1:2" x14ac:dyDescent="0.25">
      <c r="A34484" s="3">
        <v>42059.946527777778</v>
      </c>
      <c r="B34484" s="2">
        <v>-39.109945297241211</v>
      </c>
    </row>
    <row r="34485" spans="1:2" x14ac:dyDescent="0.25">
      <c r="A34485" s="3">
        <v>42059.947222222225</v>
      </c>
      <c r="B34485" s="2">
        <v>-19.955137825012208</v>
      </c>
    </row>
    <row r="34486" spans="1:2" x14ac:dyDescent="0.25">
      <c r="A34486" s="3">
        <v>42059.947916666664</v>
      </c>
      <c r="B34486" s="2">
        <v>-13.295626703898112</v>
      </c>
    </row>
    <row r="34487" spans="1:2" x14ac:dyDescent="0.25">
      <c r="A34487" s="3">
        <v>42059.948611111111</v>
      </c>
      <c r="B34487" s="2">
        <v>-10.046451505025228</v>
      </c>
    </row>
    <row r="34488" spans="1:2" x14ac:dyDescent="0.25">
      <c r="A34488" s="3">
        <v>42059.949305555558</v>
      </c>
      <c r="B34488" s="2">
        <v>-3.0835869471232096</v>
      </c>
    </row>
    <row r="34489" spans="1:2" x14ac:dyDescent="0.25">
      <c r="A34489" s="3">
        <v>42059.95</v>
      </c>
      <c r="B34489" s="2">
        <v>4.0349732716878259</v>
      </c>
    </row>
    <row r="34490" spans="1:2" x14ac:dyDescent="0.25">
      <c r="A34490" s="3">
        <v>42059.950694444444</v>
      </c>
      <c r="B34490" s="2">
        <v>-2.8467435201009113</v>
      </c>
    </row>
    <row r="34491" spans="1:2" x14ac:dyDescent="0.25">
      <c r="A34491" s="3">
        <v>42059.951388888891</v>
      </c>
      <c r="B34491" s="2">
        <v>-3.8790589173634848</v>
      </c>
    </row>
    <row r="34492" spans="1:2" x14ac:dyDescent="0.25">
      <c r="A34492" s="3">
        <v>42059.95208333333</v>
      </c>
      <c r="B34492" s="2">
        <v>1.3727480252583821</v>
      </c>
    </row>
    <row r="34493" spans="1:2" x14ac:dyDescent="0.25">
      <c r="A34493" s="3">
        <v>42059.952777777777</v>
      </c>
      <c r="B34493" s="2">
        <v>-0.60994621117909753</v>
      </c>
    </row>
    <row r="34494" spans="1:2" x14ac:dyDescent="0.25">
      <c r="A34494" s="3">
        <v>42059.953472222223</v>
      </c>
      <c r="B34494" s="2">
        <v>-1.9330967744191487</v>
      </c>
    </row>
    <row r="34495" spans="1:2" x14ac:dyDescent="0.25">
      <c r="A34495" s="3">
        <v>42059.95416666667</v>
      </c>
      <c r="B34495" s="2">
        <v>0.71770653724670408</v>
      </c>
    </row>
    <row r="34496" spans="1:2" x14ac:dyDescent="0.25">
      <c r="A34496" s="3">
        <v>42059.954861111109</v>
      </c>
      <c r="B34496" s="2">
        <v>1.96031494140625</v>
      </c>
    </row>
    <row r="34497" spans="1:2" x14ac:dyDescent="0.25">
      <c r="A34497" s="3">
        <v>42059.955555555556</v>
      </c>
      <c r="B34497" s="2">
        <v>-2.5662936766942344</v>
      </c>
    </row>
    <row r="34498" spans="1:2" x14ac:dyDescent="0.25">
      <c r="A34498" s="3">
        <v>42059.956250000003</v>
      </c>
      <c r="B34498" s="2">
        <v>-2.0883292516072589</v>
      </c>
    </row>
    <row r="34499" spans="1:2" x14ac:dyDescent="0.25">
      <c r="A34499" s="3">
        <v>42059.956944444442</v>
      </c>
      <c r="B34499" s="2">
        <v>-1.3064489444096883</v>
      </c>
    </row>
    <row r="34500" spans="1:2" x14ac:dyDescent="0.25">
      <c r="A34500" s="3">
        <v>42059.957638888889</v>
      </c>
      <c r="B34500" s="2">
        <v>3.9659968535105388</v>
      </c>
    </row>
    <row r="34501" spans="1:2" x14ac:dyDescent="0.25">
      <c r="A34501" s="3">
        <v>42059.958333333336</v>
      </c>
      <c r="B34501" s="2">
        <v>13.113270060221355</v>
      </c>
    </row>
    <row r="34502" spans="1:2" x14ac:dyDescent="0.25">
      <c r="A34502" s="3">
        <v>42059.959027777775</v>
      </c>
      <c r="B34502" s="2">
        <v>18.785329437255861</v>
      </c>
    </row>
    <row r="34503" spans="1:2" x14ac:dyDescent="0.25">
      <c r="A34503" s="3">
        <v>42059.959722222222</v>
      </c>
      <c r="B34503" s="2">
        <v>21.386522738138833</v>
      </c>
    </row>
    <row r="34504" spans="1:2" x14ac:dyDescent="0.25">
      <c r="A34504" s="3">
        <v>42059.960416666669</v>
      </c>
      <c r="B34504" s="2">
        <v>28.096485265096028</v>
      </c>
    </row>
    <row r="34505" spans="1:2" x14ac:dyDescent="0.25">
      <c r="A34505" s="3">
        <v>42059.961111111108</v>
      </c>
      <c r="B34505" s="2">
        <v>29.737569681803386</v>
      </c>
    </row>
    <row r="34506" spans="1:2" x14ac:dyDescent="0.25">
      <c r="A34506" s="3">
        <v>42059.961805555555</v>
      </c>
      <c r="B34506" s="2">
        <v>27.484931818644206</v>
      </c>
    </row>
    <row r="34507" spans="1:2" x14ac:dyDescent="0.25">
      <c r="A34507" s="3">
        <v>42059.962500000001</v>
      </c>
      <c r="B34507" s="2">
        <v>25.667335891723631</v>
      </c>
    </row>
    <row r="34508" spans="1:2" x14ac:dyDescent="0.25">
      <c r="A34508" s="3">
        <v>42059.963194444441</v>
      </c>
      <c r="B34508" s="2">
        <v>31.417101796468099</v>
      </c>
    </row>
    <row r="34509" spans="1:2" x14ac:dyDescent="0.25">
      <c r="A34509" s="3">
        <v>42059.963888888888</v>
      </c>
      <c r="B34509" s="2">
        <v>30.345938618977865</v>
      </c>
    </row>
    <row r="34510" spans="1:2" x14ac:dyDescent="0.25">
      <c r="A34510" s="3">
        <v>42059.964583333334</v>
      </c>
      <c r="B34510" s="2">
        <v>20.006837590535483</v>
      </c>
    </row>
    <row r="34511" spans="1:2" x14ac:dyDescent="0.25">
      <c r="A34511" s="3">
        <v>42059.965277777781</v>
      </c>
      <c r="B34511" s="2">
        <v>20.477078882853188</v>
      </c>
    </row>
    <row r="34512" spans="1:2" x14ac:dyDescent="0.25">
      <c r="A34512" s="3">
        <v>42059.96597222222</v>
      </c>
      <c r="B34512" s="2">
        <v>21.984666951497395</v>
      </c>
    </row>
    <row r="34513" spans="1:2" x14ac:dyDescent="0.25">
      <c r="A34513" s="3">
        <v>42059.966666666667</v>
      </c>
      <c r="B34513" s="2">
        <v>21.796616999308267</v>
      </c>
    </row>
    <row r="34514" spans="1:2" x14ac:dyDescent="0.25">
      <c r="A34514" s="3">
        <v>42059.967361111114</v>
      </c>
      <c r="B34514" s="2">
        <v>13.704017130533854</v>
      </c>
    </row>
    <row r="34515" spans="1:2" x14ac:dyDescent="0.25">
      <c r="A34515" s="3">
        <v>42059.968055555553</v>
      </c>
      <c r="B34515" s="2">
        <v>12.973740704854329</v>
      </c>
    </row>
    <row r="34516" spans="1:2" x14ac:dyDescent="0.25">
      <c r="A34516" s="3">
        <v>42059.96875</v>
      </c>
      <c r="B34516" s="2">
        <v>13.951310412089031</v>
      </c>
    </row>
    <row r="34517" spans="1:2" x14ac:dyDescent="0.25">
      <c r="A34517" s="3">
        <v>42059.969444444447</v>
      </c>
      <c r="B34517" s="2">
        <v>11.489340241750082</v>
      </c>
    </row>
    <row r="34518" spans="1:2" x14ac:dyDescent="0.25">
      <c r="A34518" s="3">
        <v>42059.970138888886</v>
      </c>
      <c r="B34518" s="2">
        <v>7.2029242833455402</v>
      </c>
    </row>
    <row r="34519" spans="1:2" x14ac:dyDescent="0.25">
      <c r="A34519" s="3">
        <v>42059.970833333333</v>
      </c>
      <c r="B34519" s="2">
        <v>16.317471885681151</v>
      </c>
    </row>
    <row r="34520" spans="1:2" x14ac:dyDescent="0.25">
      <c r="A34520" s="3">
        <v>42059.97152777778</v>
      </c>
      <c r="B34520" s="2">
        <v>15.232686233520507</v>
      </c>
    </row>
    <row r="34521" spans="1:2" x14ac:dyDescent="0.25">
      <c r="A34521" s="3">
        <v>42059.972222222219</v>
      </c>
      <c r="B34521" s="2">
        <v>14.136452611287435</v>
      </c>
    </row>
    <row r="34522" spans="1:2" x14ac:dyDescent="0.25">
      <c r="A34522" s="3">
        <v>42059.972916666666</v>
      </c>
      <c r="B34522" s="2">
        <v>19.787298329671223</v>
      </c>
    </row>
    <row r="34523" spans="1:2" x14ac:dyDescent="0.25">
      <c r="A34523" s="3">
        <v>42059.973611111112</v>
      </c>
      <c r="B34523" s="2">
        <v>11.950696913401286</v>
      </c>
    </row>
    <row r="34524" spans="1:2" x14ac:dyDescent="0.25">
      <c r="A34524" s="3">
        <v>42059.974305555559</v>
      </c>
      <c r="B34524" s="2">
        <v>10.460745684305827</v>
      </c>
    </row>
    <row r="34525" spans="1:2" x14ac:dyDescent="0.25">
      <c r="A34525" s="3">
        <v>42059.974999999999</v>
      </c>
      <c r="B34525" s="2">
        <v>12.65343386332194</v>
      </c>
    </row>
    <row r="34526" spans="1:2" x14ac:dyDescent="0.25">
      <c r="A34526" s="3">
        <v>42059.975694444445</v>
      </c>
      <c r="B34526" s="2">
        <v>13.525648085276286</v>
      </c>
    </row>
    <row r="34527" spans="1:2" x14ac:dyDescent="0.25">
      <c r="A34527" s="3">
        <v>42059.976388888892</v>
      </c>
      <c r="B34527" s="2">
        <v>6.4339926401774088</v>
      </c>
    </row>
    <row r="34528" spans="1:2" x14ac:dyDescent="0.25">
      <c r="A34528" s="3">
        <v>42059.977083333331</v>
      </c>
      <c r="B34528" s="2">
        <v>-8.2240886688232422</v>
      </c>
    </row>
    <row r="34529" spans="1:2" x14ac:dyDescent="0.25">
      <c r="A34529" s="3">
        <v>42059.977777777778</v>
      </c>
      <c r="B34529" s="2">
        <v>-24.934184773763022</v>
      </c>
    </row>
    <row r="34530" spans="1:2" x14ac:dyDescent="0.25">
      <c r="A34530" s="3">
        <v>42059.978472222225</v>
      </c>
      <c r="B34530" s="2">
        <v>-34.007588322957353</v>
      </c>
    </row>
    <row r="34531" spans="1:2" x14ac:dyDescent="0.25">
      <c r="A34531" s="3">
        <v>42059.979166666664</v>
      </c>
      <c r="B34531" s="2">
        <v>-38.674235280354814</v>
      </c>
    </row>
    <row r="34532" spans="1:2" x14ac:dyDescent="0.25">
      <c r="A34532" s="3">
        <v>42059.979861111111</v>
      </c>
      <c r="B34532" s="2">
        <v>-35.224202219645186</v>
      </c>
    </row>
    <row r="34533" spans="1:2" x14ac:dyDescent="0.25">
      <c r="A34533" s="3">
        <v>42059.980555555558</v>
      </c>
      <c r="B34533" s="2">
        <v>-21.874627812703451</v>
      </c>
    </row>
    <row r="34534" spans="1:2" x14ac:dyDescent="0.25">
      <c r="A34534" s="3">
        <v>42059.981249999997</v>
      </c>
      <c r="B34534" s="2">
        <v>-9.2548713684082031</v>
      </c>
    </row>
    <row r="34535" spans="1:2" x14ac:dyDescent="0.25">
      <c r="A34535" s="3">
        <v>42059.981944444444</v>
      </c>
      <c r="B34535" s="2">
        <v>-9.8317476272583004</v>
      </c>
    </row>
    <row r="34536" spans="1:2" x14ac:dyDescent="0.25">
      <c r="A34536" s="3">
        <v>42059.982638888891</v>
      </c>
      <c r="B34536" s="2">
        <v>-6.4703412691752114</v>
      </c>
    </row>
    <row r="34537" spans="1:2" x14ac:dyDescent="0.25">
      <c r="A34537" s="3">
        <v>42059.98333333333</v>
      </c>
      <c r="B34537" s="2">
        <v>-5.095222123463949</v>
      </c>
    </row>
    <row r="34538" spans="1:2" x14ac:dyDescent="0.25">
      <c r="A34538" s="3">
        <v>42059.984027777777</v>
      </c>
      <c r="B34538" s="2">
        <v>-2.39760373433431</v>
      </c>
    </row>
    <row r="34539" spans="1:2" x14ac:dyDescent="0.25">
      <c r="A34539" s="3">
        <v>42059.984722222223</v>
      </c>
      <c r="B34539" s="2">
        <v>-4.9473358631134037</v>
      </c>
    </row>
    <row r="34540" spans="1:2" x14ac:dyDescent="0.25">
      <c r="A34540" s="3">
        <v>42059.98541666667</v>
      </c>
      <c r="B34540" s="2">
        <v>-2.7557474772135415</v>
      </c>
    </row>
    <row r="34541" spans="1:2" x14ac:dyDescent="0.25">
      <c r="A34541" s="3">
        <v>42059.986111111109</v>
      </c>
      <c r="B34541" s="2">
        <v>-6.680730374654134</v>
      </c>
    </row>
    <row r="34542" spans="1:2" x14ac:dyDescent="0.25">
      <c r="A34542" s="3">
        <v>42059.986805555556</v>
      </c>
      <c r="B34542" s="2">
        <v>-4.1122312863667805</v>
      </c>
    </row>
    <row r="34543" spans="1:2" x14ac:dyDescent="0.25">
      <c r="A34543" s="3">
        <v>42059.987500000003</v>
      </c>
      <c r="B34543" s="2">
        <v>-1.2441144943237306</v>
      </c>
    </row>
    <row r="34544" spans="1:2" x14ac:dyDescent="0.25">
      <c r="A34544" s="3">
        <v>42059.988194444442</v>
      </c>
      <c r="B34544" s="2">
        <v>-0.55989599227905273</v>
      </c>
    </row>
    <row r="34545" spans="1:2" x14ac:dyDescent="0.25">
      <c r="A34545" s="3">
        <v>42059.988888888889</v>
      </c>
      <c r="B34545" s="2">
        <v>-6.6989511171976721</v>
      </c>
    </row>
    <row r="34546" spans="1:2" x14ac:dyDescent="0.25">
      <c r="A34546" s="3">
        <v>42059.989583333336</v>
      </c>
      <c r="B34546" s="2">
        <v>-5.0665236155192055</v>
      </c>
    </row>
    <row r="34547" spans="1:2" x14ac:dyDescent="0.25">
      <c r="A34547" s="3">
        <v>42059.990277777775</v>
      </c>
      <c r="B34547" s="2">
        <v>3.6266161282857259</v>
      </c>
    </row>
    <row r="34548" spans="1:2" x14ac:dyDescent="0.25">
      <c r="A34548" s="3">
        <v>42059.990972222222</v>
      </c>
      <c r="B34548" s="2">
        <v>2.2547263463338214</v>
      </c>
    </row>
    <row r="34549" spans="1:2" x14ac:dyDescent="0.25">
      <c r="A34549" s="3">
        <v>42059.991666666669</v>
      </c>
      <c r="B34549" s="2">
        <v>-0.47890294392903648</v>
      </c>
    </row>
    <row r="34550" spans="1:2" x14ac:dyDescent="0.25">
      <c r="A34550" s="3">
        <v>42059.992361111108</v>
      </c>
      <c r="B34550" s="2">
        <v>-0.78313282330830891</v>
      </c>
    </row>
    <row r="34551" spans="1:2" x14ac:dyDescent="0.25">
      <c r="A34551" s="3">
        <v>42059.993055555555</v>
      </c>
      <c r="B34551" s="2">
        <v>2.9333810488382976</v>
      </c>
    </row>
    <row r="34552" spans="1:2" x14ac:dyDescent="0.25">
      <c r="A34552" s="3">
        <v>42059.993750000001</v>
      </c>
      <c r="B34552" s="2">
        <v>-0.17043819427490234</v>
      </c>
    </row>
    <row r="34553" spans="1:2" x14ac:dyDescent="0.25">
      <c r="A34553" s="3">
        <v>42059.994444444441</v>
      </c>
      <c r="B34553" s="2">
        <v>-5.3551143964131676</v>
      </c>
    </row>
    <row r="34554" spans="1:2" x14ac:dyDescent="0.25">
      <c r="A34554" s="3">
        <v>42059.995138888888</v>
      </c>
      <c r="B34554" s="2">
        <v>-16.752859942118327</v>
      </c>
    </row>
    <row r="34555" spans="1:2" x14ac:dyDescent="0.25">
      <c r="A34555" s="3">
        <v>42059.995833333334</v>
      </c>
      <c r="B34555" s="2">
        <v>-26.362227121988933</v>
      </c>
    </row>
    <row r="34556" spans="1:2" x14ac:dyDescent="0.25">
      <c r="A34556" s="3">
        <v>42059.996527777781</v>
      </c>
      <c r="B34556" s="2">
        <v>-32.578330739339194</v>
      </c>
    </row>
    <row r="34557" spans="1:2" x14ac:dyDescent="0.25">
      <c r="A34557" s="3">
        <v>42059.99722222222</v>
      </c>
      <c r="B34557" s="2">
        <v>-22.498731740315755</v>
      </c>
    </row>
    <row r="34558" spans="1:2" x14ac:dyDescent="0.25">
      <c r="A34558" s="3">
        <v>42059.997916666667</v>
      </c>
      <c r="B34558" s="2">
        <v>-19.561255327860515</v>
      </c>
    </row>
    <row r="34559" spans="1:2" x14ac:dyDescent="0.25">
      <c r="A34559" s="3">
        <v>42059.998611111114</v>
      </c>
      <c r="B34559" s="2">
        <v>-15.307324314117432</v>
      </c>
    </row>
    <row r="34560" spans="1:2" x14ac:dyDescent="0.25">
      <c r="A34560" s="3">
        <v>42059.999305555553</v>
      </c>
      <c r="B34560" s="2">
        <v>0.53932347297668459</v>
      </c>
    </row>
    <row r="34561" spans="1:2" x14ac:dyDescent="0.25">
      <c r="A34561" s="3">
        <v>42060</v>
      </c>
      <c r="B34561" s="2">
        <v>12.666838200887044</v>
      </c>
    </row>
    <row r="34562" spans="1:2" x14ac:dyDescent="0.25">
      <c r="A34562" s="3">
        <v>42060.000694444447</v>
      </c>
      <c r="B34562" s="2">
        <v>24.868536631266277</v>
      </c>
    </row>
    <row r="34563" spans="1:2" x14ac:dyDescent="0.25">
      <c r="A34563" s="3">
        <v>42060.001388888886</v>
      </c>
      <c r="B34563" s="2">
        <v>33.839543279012041</v>
      </c>
    </row>
    <row r="34564" spans="1:2" x14ac:dyDescent="0.25">
      <c r="A34564" s="3">
        <v>42060.002083333333</v>
      </c>
      <c r="B34564" s="2">
        <v>27.218718528747559</v>
      </c>
    </row>
    <row r="34565" spans="1:2" x14ac:dyDescent="0.25">
      <c r="A34565" s="3">
        <v>42060.00277777778</v>
      </c>
      <c r="B34565" s="2">
        <v>28.45306905110677</v>
      </c>
    </row>
    <row r="34566" spans="1:2" x14ac:dyDescent="0.25">
      <c r="A34566" s="3">
        <v>42060.003472222219</v>
      </c>
      <c r="B34566" s="2">
        <v>34.665140914916989</v>
      </c>
    </row>
    <row r="34567" spans="1:2" x14ac:dyDescent="0.25">
      <c r="A34567" s="3">
        <v>42060.004166666666</v>
      </c>
      <c r="B34567" s="2">
        <v>28.738858922322592</v>
      </c>
    </row>
    <row r="34568" spans="1:2" x14ac:dyDescent="0.25">
      <c r="A34568" s="3">
        <v>42060.004861111112</v>
      </c>
      <c r="B34568" s="2">
        <v>26.794813028971355</v>
      </c>
    </row>
    <row r="34569" spans="1:2" x14ac:dyDescent="0.25">
      <c r="A34569" s="3">
        <v>42060.005555555559</v>
      </c>
      <c r="B34569" s="2">
        <v>24.089366912841797</v>
      </c>
    </row>
    <row r="34570" spans="1:2" x14ac:dyDescent="0.25">
      <c r="A34570" s="3">
        <v>42060.006249999999</v>
      </c>
      <c r="B34570" s="2">
        <v>20.243725903828938</v>
      </c>
    </row>
    <row r="34571" spans="1:2" x14ac:dyDescent="0.25">
      <c r="A34571" s="3">
        <v>42060.006944444445</v>
      </c>
      <c r="B34571" s="2">
        <v>19.369209480285644</v>
      </c>
    </row>
    <row r="34572" spans="1:2" x14ac:dyDescent="0.25">
      <c r="A34572" s="3">
        <v>42060.007638888892</v>
      </c>
      <c r="B34572" s="2">
        <v>12.48439915974935</v>
      </c>
    </row>
    <row r="34573" spans="1:2" x14ac:dyDescent="0.25">
      <c r="A34573" s="3">
        <v>42060.008333333331</v>
      </c>
      <c r="B34573" s="2">
        <v>0.44478909174601239</v>
      </c>
    </row>
    <row r="34574" spans="1:2" x14ac:dyDescent="0.25">
      <c r="A34574" s="3">
        <v>42060.009027777778</v>
      </c>
      <c r="B34574" s="2">
        <v>-14.998024717966716</v>
      </c>
    </row>
    <row r="34575" spans="1:2" x14ac:dyDescent="0.25">
      <c r="A34575" s="3">
        <v>42060.009722222225</v>
      </c>
      <c r="B34575" s="2">
        <v>-19.629814275105794</v>
      </c>
    </row>
    <row r="34576" spans="1:2" x14ac:dyDescent="0.25">
      <c r="A34576" s="3">
        <v>42060.010416666664</v>
      </c>
      <c r="B34576" s="2">
        <v>-14.517145093282064</v>
      </c>
    </row>
    <row r="34577" spans="1:2" x14ac:dyDescent="0.25">
      <c r="A34577" s="3">
        <v>42060.011111111111</v>
      </c>
      <c r="B34577" s="2">
        <v>-11.835314051310222</v>
      </c>
    </row>
    <row r="34578" spans="1:2" x14ac:dyDescent="0.25">
      <c r="A34578" s="3">
        <v>42060.011805555558</v>
      </c>
      <c r="B34578" s="2">
        <v>-11.251291465759277</v>
      </c>
    </row>
    <row r="34579" spans="1:2" x14ac:dyDescent="0.25">
      <c r="A34579" s="3">
        <v>42060.012499999997</v>
      </c>
      <c r="B34579" s="2">
        <v>-14.291895198822022</v>
      </c>
    </row>
    <row r="34580" spans="1:2" x14ac:dyDescent="0.25">
      <c r="A34580" s="3">
        <v>42060.013194444444</v>
      </c>
      <c r="B34580" s="2">
        <v>-19.82033437093099</v>
      </c>
    </row>
    <row r="34581" spans="1:2" x14ac:dyDescent="0.25">
      <c r="A34581" s="3">
        <v>42060.013888888891</v>
      </c>
      <c r="B34581" s="2">
        <v>-16.520844523111979</v>
      </c>
    </row>
    <row r="34582" spans="1:2" x14ac:dyDescent="0.25">
      <c r="A34582" s="3">
        <v>42060.01458333333</v>
      </c>
      <c r="B34582" s="2">
        <v>-15.36928825378418</v>
      </c>
    </row>
    <row r="34583" spans="1:2" x14ac:dyDescent="0.25">
      <c r="A34583" s="3">
        <v>42060.015277777777</v>
      </c>
      <c r="B34583" s="2">
        <v>-13.61960735321045</v>
      </c>
    </row>
    <row r="34584" spans="1:2" x14ac:dyDescent="0.25">
      <c r="A34584" s="3">
        <v>42060.015972222223</v>
      </c>
      <c r="B34584" s="2">
        <v>-13.983946609497071</v>
      </c>
    </row>
    <row r="34585" spans="1:2" x14ac:dyDescent="0.25">
      <c r="A34585" s="3">
        <v>42060.01666666667</v>
      </c>
      <c r="B34585" s="2">
        <v>-15.157878430684407</v>
      </c>
    </row>
    <row r="34586" spans="1:2" x14ac:dyDescent="0.25">
      <c r="A34586" s="3">
        <v>42060.017361111109</v>
      </c>
      <c r="B34586" s="2">
        <v>-9.0117619196573902</v>
      </c>
    </row>
    <row r="34587" spans="1:2" x14ac:dyDescent="0.25">
      <c r="A34587" s="3">
        <v>42060.018055555556</v>
      </c>
      <c r="B34587" s="2">
        <v>-11.953940709431967</v>
      </c>
    </row>
    <row r="34588" spans="1:2" x14ac:dyDescent="0.25">
      <c r="A34588" s="3">
        <v>42060.018750000003</v>
      </c>
      <c r="B34588" s="2">
        <v>-6.8539357980092364</v>
      </c>
    </row>
    <row r="34589" spans="1:2" x14ac:dyDescent="0.25">
      <c r="A34589" s="3">
        <v>42060.019444444442</v>
      </c>
      <c r="B34589" s="2">
        <v>-13.553741614023844</v>
      </c>
    </row>
    <row r="34590" spans="1:2" x14ac:dyDescent="0.25">
      <c r="A34590" s="3">
        <v>42060.020138888889</v>
      </c>
      <c r="B34590" s="2">
        <v>-19.291607538859051</v>
      </c>
    </row>
    <row r="34591" spans="1:2" x14ac:dyDescent="0.25">
      <c r="A34591" s="3">
        <v>42060.020833333336</v>
      </c>
      <c r="B34591" s="2">
        <v>-21.295219739278156</v>
      </c>
    </row>
    <row r="34592" spans="1:2" x14ac:dyDescent="0.25">
      <c r="A34592" s="3">
        <v>42060.021527777775</v>
      </c>
      <c r="B34592" s="2">
        <v>-15.328514925638835</v>
      </c>
    </row>
    <row r="34593" spans="1:2" x14ac:dyDescent="0.25">
      <c r="A34593" s="3">
        <v>42060.022222222222</v>
      </c>
      <c r="B34593" s="2">
        <v>-10.902685737609863</v>
      </c>
    </row>
    <row r="34594" spans="1:2" x14ac:dyDescent="0.25">
      <c r="A34594" s="3">
        <v>42060.022916666669</v>
      </c>
      <c r="B34594" s="2">
        <v>-13.116679128011068</v>
      </c>
    </row>
    <row r="34595" spans="1:2" x14ac:dyDescent="0.25">
      <c r="A34595" s="3">
        <v>42060.023611111108</v>
      </c>
      <c r="B34595" s="2">
        <v>-10.621083641052246</v>
      </c>
    </row>
    <row r="34596" spans="1:2" x14ac:dyDescent="0.25">
      <c r="A34596" s="3">
        <v>42060.024305555555</v>
      </c>
      <c r="B34596" s="2">
        <v>-9.2066382408142093</v>
      </c>
    </row>
    <row r="34597" spans="1:2" x14ac:dyDescent="0.25">
      <c r="A34597" s="3">
        <v>42060.025000000001</v>
      </c>
      <c r="B34597" s="2">
        <v>-9.4635937372843433</v>
      </c>
    </row>
    <row r="34598" spans="1:2" x14ac:dyDescent="0.25">
      <c r="A34598" s="3">
        <v>42060.025694444441</v>
      </c>
      <c r="B34598" s="2">
        <v>-11.139710235595704</v>
      </c>
    </row>
    <row r="34599" spans="1:2" x14ac:dyDescent="0.25">
      <c r="A34599" s="3">
        <v>42060.026388888888</v>
      </c>
      <c r="B34599" s="2">
        <v>-7.3970239480336506</v>
      </c>
    </row>
    <row r="34600" spans="1:2" x14ac:dyDescent="0.25">
      <c r="A34600" s="3">
        <v>42060.027083333334</v>
      </c>
      <c r="B34600" s="2">
        <v>-5.4387076695760088</v>
      </c>
    </row>
    <row r="34601" spans="1:2" x14ac:dyDescent="0.25">
      <c r="A34601" s="3">
        <v>42060.027777777781</v>
      </c>
      <c r="B34601" s="2">
        <v>-2.4303555488586426</v>
      </c>
    </row>
    <row r="34602" spans="1:2" x14ac:dyDescent="0.25">
      <c r="A34602" s="3">
        <v>42060.02847222222</v>
      </c>
      <c r="B34602" s="2">
        <v>-5.644808292388916</v>
      </c>
    </row>
    <row r="34603" spans="1:2" x14ac:dyDescent="0.25">
      <c r="A34603" s="3">
        <v>42060.029166666667</v>
      </c>
      <c r="B34603" s="2">
        <v>-6.286661911010742</v>
      </c>
    </row>
    <row r="34604" spans="1:2" x14ac:dyDescent="0.25">
      <c r="A34604" s="3">
        <v>42060.029861111114</v>
      </c>
      <c r="B34604" s="2">
        <v>-1.0553188959757487</v>
      </c>
    </row>
    <row r="34605" spans="1:2" x14ac:dyDescent="0.25">
      <c r="A34605" s="3">
        <v>42060.030555555553</v>
      </c>
      <c r="B34605" s="2">
        <v>5.9645928303400675</v>
      </c>
    </row>
    <row r="34606" spans="1:2" x14ac:dyDescent="0.25">
      <c r="A34606" s="3">
        <v>42060.03125</v>
      </c>
      <c r="B34606" s="2">
        <v>-1.1600761095682779</v>
      </c>
    </row>
    <row r="34607" spans="1:2" x14ac:dyDescent="0.25">
      <c r="A34607" s="3">
        <v>42060.031944444447</v>
      </c>
      <c r="B34607" s="2">
        <v>-10.513228829701742</v>
      </c>
    </row>
    <row r="34608" spans="1:2" x14ac:dyDescent="0.25">
      <c r="A34608" s="3">
        <v>42060.032638888886</v>
      </c>
      <c r="B34608" s="2">
        <v>-5.6236253738403317</v>
      </c>
    </row>
    <row r="34609" spans="1:2" x14ac:dyDescent="0.25">
      <c r="A34609" s="3">
        <v>42060.033333333333</v>
      </c>
      <c r="B34609" s="2">
        <v>2.2052789529164634</v>
      </c>
    </row>
    <row r="34610" spans="1:2" x14ac:dyDescent="0.25">
      <c r="A34610" s="3">
        <v>42060.03402777778</v>
      </c>
      <c r="B34610" s="2">
        <v>5.2245696226755776</v>
      </c>
    </row>
    <row r="34611" spans="1:2" x14ac:dyDescent="0.25">
      <c r="A34611" s="3">
        <v>42060.034722222219</v>
      </c>
      <c r="B34611" s="2">
        <v>6.8673868497212727</v>
      </c>
    </row>
    <row r="34612" spans="1:2" x14ac:dyDescent="0.25">
      <c r="A34612" s="3">
        <v>42060.035416666666</v>
      </c>
      <c r="B34612" s="2">
        <v>4.6507051150004068</v>
      </c>
    </row>
    <row r="34613" spans="1:2" x14ac:dyDescent="0.25">
      <c r="A34613" s="3">
        <v>42060.036111111112</v>
      </c>
      <c r="B34613" s="2">
        <v>-1.674268372853597</v>
      </c>
    </row>
    <row r="34614" spans="1:2" x14ac:dyDescent="0.25">
      <c r="A34614" s="3">
        <v>42060.036805555559</v>
      </c>
      <c r="B34614" s="2">
        <v>-9.7721786816914875</v>
      </c>
    </row>
    <row r="34615" spans="1:2" x14ac:dyDescent="0.25">
      <c r="A34615" s="3">
        <v>42060.037499999999</v>
      </c>
      <c r="B34615" s="2">
        <v>-6.4458776791890466</v>
      </c>
    </row>
    <row r="34616" spans="1:2" x14ac:dyDescent="0.25">
      <c r="A34616" s="3">
        <v>42060.038194444445</v>
      </c>
      <c r="B34616" s="2">
        <v>-8.059435431162516</v>
      </c>
    </row>
    <row r="34617" spans="1:2" x14ac:dyDescent="0.25">
      <c r="A34617" s="3">
        <v>42060.038888888892</v>
      </c>
      <c r="B34617" s="2">
        <v>-10.44146998723348</v>
      </c>
    </row>
    <row r="34618" spans="1:2" x14ac:dyDescent="0.25">
      <c r="A34618" s="3">
        <v>42060.039583333331</v>
      </c>
      <c r="B34618" s="2">
        <v>-17.690916379292805</v>
      </c>
    </row>
    <row r="34619" spans="1:2" x14ac:dyDescent="0.25">
      <c r="A34619" s="3">
        <v>42060.040277777778</v>
      </c>
      <c r="B34619" s="2">
        <v>-15.912304496765136</v>
      </c>
    </row>
    <row r="34620" spans="1:2" x14ac:dyDescent="0.25">
      <c r="A34620" s="3">
        <v>42060.040972222225</v>
      </c>
      <c r="B34620" s="2">
        <v>-19.938020261128745</v>
      </c>
    </row>
    <row r="34621" spans="1:2" x14ac:dyDescent="0.25">
      <c r="A34621" s="3">
        <v>42060.041666666664</v>
      </c>
      <c r="B34621" s="2">
        <v>-22.66246732076009</v>
      </c>
    </row>
    <row r="34622" spans="1:2" x14ac:dyDescent="0.25">
      <c r="A34622" s="3">
        <v>42060.042361111111</v>
      </c>
      <c r="B34622" s="2">
        <v>-24.118438084920246</v>
      </c>
    </row>
    <row r="34623" spans="1:2" x14ac:dyDescent="0.25">
      <c r="A34623" s="3">
        <v>42060.043055555558</v>
      </c>
      <c r="B34623" s="2">
        <v>-31.783389918009441</v>
      </c>
    </row>
    <row r="34624" spans="1:2" x14ac:dyDescent="0.25">
      <c r="A34624" s="3">
        <v>42060.043749999997</v>
      </c>
      <c r="B34624" s="2">
        <v>-32.647597249348955</v>
      </c>
    </row>
    <row r="34625" spans="1:2" x14ac:dyDescent="0.25">
      <c r="A34625" s="3">
        <v>42060.044444444444</v>
      </c>
      <c r="B34625" s="2">
        <v>-24.647787221272786</v>
      </c>
    </row>
    <row r="34626" spans="1:2" x14ac:dyDescent="0.25">
      <c r="A34626" s="3">
        <v>42060.045138888891</v>
      </c>
      <c r="B34626" s="2">
        <v>-16.453558349609374</v>
      </c>
    </row>
    <row r="34627" spans="1:2" x14ac:dyDescent="0.25">
      <c r="A34627" s="3">
        <v>42060.04583333333</v>
      </c>
      <c r="B34627" s="2">
        <v>8.7724863052368161</v>
      </c>
    </row>
    <row r="34628" spans="1:2" x14ac:dyDescent="0.25">
      <c r="A34628" s="3">
        <v>42060.046527777777</v>
      </c>
      <c r="B34628" s="2">
        <v>6.372401984532674</v>
      </c>
    </row>
    <row r="34629" spans="1:2" x14ac:dyDescent="0.25">
      <c r="A34629" s="3">
        <v>42060.047222222223</v>
      </c>
      <c r="B34629" s="2">
        <v>9.6211756070454921</v>
      </c>
    </row>
    <row r="34630" spans="1:2" x14ac:dyDescent="0.25">
      <c r="A34630" s="3">
        <v>42060.04791666667</v>
      </c>
      <c r="B34630" s="2">
        <v>1.4841612418492636</v>
      </c>
    </row>
    <row r="34631" spans="1:2" x14ac:dyDescent="0.25">
      <c r="A34631" s="3">
        <v>42060.048611111109</v>
      </c>
      <c r="B34631" s="2">
        <v>-1.7755956808725992</v>
      </c>
    </row>
    <row r="34632" spans="1:2" x14ac:dyDescent="0.25">
      <c r="A34632" s="3">
        <v>42060.049305555556</v>
      </c>
      <c r="B34632" s="2">
        <v>-3.7944552898406982</v>
      </c>
    </row>
    <row r="34633" spans="1:2" x14ac:dyDescent="0.25">
      <c r="A34633" s="3">
        <v>42060.05</v>
      </c>
      <c r="B34633" s="2">
        <v>-8.2074028174082443</v>
      </c>
    </row>
    <row r="34634" spans="1:2" x14ac:dyDescent="0.25">
      <c r="A34634" s="3">
        <v>42060.050694444442</v>
      </c>
      <c r="B34634" s="2">
        <v>-8.4946778297424324</v>
      </c>
    </row>
    <row r="34635" spans="1:2" x14ac:dyDescent="0.25">
      <c r="A34635" s="3">
        <v>42060.051388888889</v>
      </c>
      <c r="B34635" s="2">
        <v>0.25975742340087893</v>
      </c>
    </row>
    <row r="34636" spans="1:2" x14ac:dyDescent="0.25">
      <c r="A34636" s="3">
        <v>42060.052083333336</v>
      </c>
      <c r="B34636" s="2">
        <v>-0.68856929143269852</v>
      </c>
    </row>
    <row r="34637" spans="1:2" x14ac:dyDescent="0.25">
      <c r="A34637" s="3">
        <v>42060.052777777775</v>
      </c>
      <c r="B34637" s="2">
        <v>-10.134027735392253</v>
      </c>
    </row>
    <row r="34638" spans="1:2" x14ac:dyDescent="0.25">
      <c r="A34638" s="3">
        <v>42060.053472222222</v>
      </c>
      <c r="B34638" s="2">
        <v>-13.950320879618326</v>
      </c>
    </row>
    <row r="34639" spans="1:2" x14ac:dyDescent="0.25">
      <c r="A34639" s="3">
        <v>42060.054166666669</v>
      </c>
      <c r="B34639" s="2">
        <v>-4.7637108802795414</v>
      </c>
    </row>
    <row r="34640" spans="1:2" x14ac:dyDescent="0.25">
      <c r="A34640" s="3">
        <v>42060.054861111108</v>
      </c>
      <c r="B34640" s="2">
        <v>-0.92432510058085127</v>
      </c>
    </row>
    <row r="34641" spans="1:2" x14ac:dyDescent="0.25">
      <c r="A34641" s="3">
        <v>42060.055555555555</v>
      </c>
      <c r="B34641" s="2">
        <v>2.6857640902201334</v>
      </c>
    </row>
    <row r="34642" spans="1:2" x14ac:dyDescent="0.25">
      <c r="A34642" s="3">
        <v>42060.056250000001</v>
      </c>
      <c r="B34642" s="2">
        <v>0.92262587547302244</v>
      </c>
    </row>
    <row r="34643" spans="1:2" x14ac:dyDescent="0.25">
      <c r="A34643" s="3">
        <v>42060.056944444441</v>
      </c>
      <c r="B34643" s="2">
        <v>-8.8420334180196125</v>
      </c>
    </row>
    <row r="34644" spans="1:2" x14ac:dyDescent="0.25">
      <c r="A34644" s="3">
        <v>42060.057638888888</v>
      </c>
      <c r="B34644" s="2">
        <v>-5.5355359236399329</v>
      </c>
    </row>
    <row r="34645" spans="1:2" x14ac:dyDescent="0.25">
      <c r="A34645" s="3">
        <v>42060.058333333334</v>
      </c>
      <c r="B34645" s="2">
        <v>8.0270878473917637</v>
      </c>
    </row>
    <row r="34646" spans="1:2" x14ac:dyDescent="0.25">
      <c r="A34646" s="3">
        <v>42060.059027777781</v>
      </c>
      <c r="B34646" s="2">
        <v>2.8895419915517171</v>
      </c>
    </row>
    <row r="34647" spans="1:2" x14ac:dyDescent="0.25">
      <c r="A34647" s="3">
        <v>42060.05972222222</v>
      </c>
      <c r="B34647" s="2">
        <v>0.93806021213531499</v>
      </c>
    </row>
    <row r="34648" spans="1:2" x14ac:dyDescent="0.25">
      <c r="A34648" s="3">
        <v>42060.060416666667</v>
      </c>
      <c r="B34648" s="2">
        <v>0.1522647221883138</v>
      </c>
    </row>
    <row r="34649" spans="1:2" x14ac:dyDescent="0.25">
      <c r="A34649" s="3">
        <v>42060.061111111114</v>
      </c>
      <c r="B34649" s="2">
        <v>2.2850780328114828</v>
      </c>
    </row>
    <row r="34650" spans="1:2" x14ac:dyDescent="0.25">
      <c r="A34650" s="3">
        <v>42060.061805555553</v>
      </c>
      <c r="B34650" s="2">
        <v>3.36572478612264</v>
      </c>
    </row>
    <row r="34651" spans="1:2" x14ac:dyDescent="0.25">
      <c r="A34651" s="3">
        <v>42060.0625</v>
      </c>
      <c r="B34651" s="2">
        <v>5.6399930000305174</v>
      </c>
    </row>
    <row r="34652" spans="1:2" x14ac:dyDescent="0.25">
      <c r="A34652" s="3">
        <v>42060.063194444447</v>
      </c>
      <c r="B34652" s="2">
        <v>1.0533231576283772</v>
      </c>
    </row>
    <row r="34653" spans="1:2" x14ac:dyDescent="0.25">
      <c r="A34653" s="3">
        <v>42060.063888888886</v>
      </c>
      <c r="B34653" s="2">
        <v>0.35175251960754395</v>
      </c>
    </row>
    <row r="34654" spans="1:2" x14ac:dyDescent="0.25">
      <c r="A34654" s="3">
        <v>42060.064583333333</v>
      </c>
      <c r="B34654" s="2">
        <v>-2.7646077950795491</v>
      </c>
    </row>
    <row r="34655" spans="1:2" x14ac:dyDescent="0.25">
      <c r="A34655" s="3">
        <v>42060.06527777778</v>
      </c>
      <c r="B34655" s="2">
        <v>-1.6459275086720784</v>
      </c>
    </row>
    <row r="34656" spans="1:2" x14ac:dyDescent="0.25">
      <c r="A34656" s="3">
        <v>42060.065972222219</v>
      </c>
      <c r="B34656" s="2">
        <v>-1.7822486559549968</v>
      </c>
    </row>
    <row r="34657" spans="1:2" x14ac:dyDescent="0.25">
      <c r="A34657" s="3">
        <v>42060.066666666666</v>
      </c>
      <c r="B34657" s="2">
        <v>-2.8727296829223632</v>
      </c>
    </row>
    <row r="34658" spans="1:2" x14ac:dyDescent="0.25">
      <c r="A34658" s="3">
        <v>42060.067361111112</v>
      </c>
      <c r="B34658" s="2">
        <v>-4.9793119430541992</v>
      </c>
    </row>
    <row r="34659" spans="1:2" x14ac:dyDescent="0.25">
      <c r="A34659" s="3">
        <v>42060.068055555559</v>
      </c>
      <c r="B34659" s="2">
        <v>-6.4166742165883379</v>
      </c>
    </row>
    <row r="34660" spans="1:2" x14ac:dyDescent="0.25">
      <c r="A34660" s="3">
        <v>42060.068749999999</v>
      </c>
      <c r="B34660" s="2">
        <v>-0.73485221068064377</v>
      </c>
    </row>
    <row r="34661" spans="1:2" x14ac:dyDescent="0.25">
      <c r="A34661" s="3">
        <v>42060.069444444445</v>
      </c>
      <c r="B34661" s="2">
        <v>-1.8199515342712403E-2</v>
      </c>
    </row>
    <row r="34662" spans="1:2" x14ac:dyDescent="0.25">
      <c r="A34662" s="3">
        <v>42060.070138888892</v>
      </c>
      <c r="B34662" s="2">
        <v>-1.0299044370651245</v>
      </c>
    </row>
    <row r="34663" spans="1:2" x14ac:dyDescent="0.25">
      <c r="A34663" s="3">
        <v>42060.070833333331</v>
      </c>
      <c r="B34663" s="2">
        <v>-1.8982065836588542</v>
      </c>
    </row>
    <row r="34664" spans="1:2" x14ac:dyDescent="0.25">
      <c r="A34664" s="3">
        <v>42060.071527777778</v>
      </c>
      <c r="B34664" s="2">
        <v>2.4799243291219075</v>
      </c>
    </row>
    <row r="34665" spans="1:2" x14ac:dyDescent="0.25">
      <c r="A34665" s="3">
        <v>42060.072222222225</v>
      </c>
      <c r="B34665" s="2">
        <v>5.832053343454997</v>
      </c>
    </row>
    <row r="34666" spans="1:2" x14ac:dyDescent="0.25">
      <c r="A34666" s="3">
        <v>42060.072916666664</v>
      </c>
      <c r="B34666" s="2">
        <v>5.6036779403686525</v>
      </c>
    </row>
    <row r="34667" spans="1:2" x14ac:dyDescent="0.25">
      <c r="A34667" s="3">
        <v>42060.073611111111</v>
      </c>
      <c r="B34667" s="2">
        <v>5.1838483333587648</v>
      </c>
    </row>
    <row r="34668" spans="1:2" x14ac:dyDescent="0.25">
      <c r="A34668" s="3">
        <v>42060.074305555558</v>
      </c>
      <c r="B34668" s="2">
        <v>2.6559441089630127</v>
      </c>
    </row>
    <row r="34669" spans="1:2" x14ac:dyDescent="0.25">
      <c r="A34669" s="3">
        <v>42060.074999999997</v>
      </c>
      <c r="B34669" s="2">
        <v>6.5752788861592615</v>
      </c>
    </row>
    <row r="34670" spans="1:2" x14ac:dyDescent="0.25">
      <c r="A34670" s="3">
        <v>42060.075694444444</v>
      </c>
      <c r="B34670" s="2">
        <v>1.7262431303660075</v>
      </c>
    </row>
    <row r="34671" spans="1:2" x14ac:dyDescent="0.25">
      <c r="A34671" s="3">
        <v>42060.076388888891</v>
      </c>
      <c r="B34671" s="2">
        <v>2.4876379172007241</v>
      </c>
    </row>
    <row r="34672" spans="1:2" x14ac:dyDescent="0.25">
      <c r="A34672" s="3">
        <v>42060.07708333333</v>
      </c>
      <c r="B34672" s="2">
        <v>7.5569904645284014</v>
      </c>
    </row>
    <row r="34673" spans="1:2" x14ac:dyDescent="0.25">
      <c r="A34673" s="3">
        <v>42060.077777777777</v>
      </c>
      <c r="B34673" s="2">
        <v>11.413535817464192</v>
      </c>
    </row>
    <row r="34674" spans="1:2" x14ac:dyDescent="0.25">
      <c r="A34674" s="3">
        <v>42060.078472222223</v>
      </c>
      <c r="B34674" s="2">
        <v>10.13316011428833</v>
      </c>
    </row>
    <row r="34675" spans="1:2" x14ac:dyDescent="0.25">
      <c r="A34675" s="3">
        <v>42060.07916666667</v>
      </c>
      <c r="B34675" s="2">
        <v>11.862046051025391</v>
      </c>
    </row>
    <row r="34676" spans="1:2" x14ac:dyDescent="0.25">
      <c r="A34676" s="3">
        <v>42060.079861111109</v>
      </c>
      <c r="B34676" s="2">
        <v>12.888474591573079</v>
      </c>
    </row>
    <row r="34677" spans="1:2" x14ac:dyDescent="0.25">
      <c r="A34677" s="3">
        <v>42060.080555555556</v>
      </c>
      <c r="B34677" s="2">
        <v>18.951126480102538</v>
      </c>
    </row>
    <row r="34678" spans="1:2" x14ac:dyDescent="0.25">
      <c r="A34678" s="3">
        <v>42060.081250000003</v>
      </c>
      <c r="B34678" s="2">
        <v>20.231474749247234</v>
      </c>
    </row>
    <row r="34679" spans="1:2" x14ac:dyDescent="0.25">
      <c r="A34679" s="3">
        <v>42060.081944444442</v>
      </c>
      <c r="B34679" s="2">
        <v>22.29660701751709</v>
      </c>
    </row>
    <row r="34680" spans="1:2" x14ac:dyDescent="0.25">
      <c r="A34680" s="3">
        <v>42060.082638888889</v>
      </c>
      <c r="B34680" s="2">
        <v>21.677284495035806</v>
      </c>
    </row>
    <row r="34681" spans="1:2" x14ac:dyDescent="0.25">
      <c r="A34681" s="3">
        <v>42060.083333333336</v>
      </c>
      <c r="B34681" s="2">
        <v>24.084544436136881</v>
      </c>
    </row>
    <row r="34682" spans="1:2" x14ac:dyDescent="0.25">
      <c r="A34682" s="3">
        <v>42060.084027777775</v>
      </c>
      <c r="B34682" s="2">
        <v>24.168023045857748</v>
      </c>
    </row>
    <row r="34683" spans="1:2" x14ac:dyDescent="0.25">
      <c r="A34683" s="3">
        <v>42060.084722222222</v>
      </c>
      <c r="B34683" s="2">
        <v>23.062918853759765</v>
      </c>
    </row>
    <row r="34684" spans="1:2" x14ac:dyDescent="0.25">
      <c r="A34684" s="3">
        <v>42060.085416666669</v>
      </c>
      <c r="B34684" s="2">
        <v>21.308467483520509</v>
      </c>
    </row>
    <row r="34685" spans="1:2" x14ac:dyDescent="0.25">
      <c r="A34685" s="3">
        <v>42060.086111111108</v>
      </c>
      <c r="B34685" s="2">
        <v>18.383402760823568</v>
      </c>
    </row>
    <row r="34686" spans="1:2" x14ac:dyDescent="0.25">
      <c r="A34686" s="3">
        <v>42060.086805555555</v>
      </c>
      <c r="B34686" s="2">
        <v>18.5166929880778</v>
      </c>
    </row>
    <row r="34687" spans="1:2" x14ac:dyDescent="0.25">
      <c r="A34687" s="3">
        <v>42060.087500000001</v>
      </c>
      <c r="B34687" s="2">
        <v>13.681736787160238</v>
      </c>
    </row>
    <row r="34688" spans="1:2" x14ac:dyDescent="0.25">
      <c r="A34688" s="3">
        <v>42060.088194444441</v>
      </c>
      <c r="B34688" s="2">
        <v>8.9668079694112137</v>
      </c>
    </row>
    <row r="34689" spans="1:2" x14ac:dyDescent="0.25">
      <c r="A34689" s="3">
        <v>42060.088888888888</v>
      </c>
      <c r="B34689" s="2">
        <v>5.8824721972147627</v>
      </c>
    </row>
    <row r="34690" spans="1:2" x14ac:dyDescent="0.25">
      <c r="A34690" s="3">
        <v>42060.089583333334</v>
      </c>
      <c r="B34690" s="2">
        <v>6.6588664690653481</v>
      </c>
    </row>
    <row r="34691" spans="1:2" x14ac:dyDescent="0.25">
      <c r="A34691" s="3">
        <v>42060.090277777781</v>
      </c>
      <c r="B34691" s="2">
        <v>13.436598936716715</v>
      </c>
    </row>
    <row r="34692" spans="1:2" x14ac:dyDescent="0.25">
      <c r="A34692" s="3">
        <v>42060.09097222222</v>
      </c>
      <c r="B34692" s="2">
        <v>9.5238440513610847</v>
      </c>
    </row>
    <row r="34693" spans="1:2" x14ac:dyDescent="0.25">
      <c r="A34693" s="3">
        <v>42060.091666666667</v>
      </c>
      <c r="B34693" s="2">
        <v>6.2895503679911293</v>
      </c>
    </row>
    <row r="34694" spans="1:2" x14ac:dyDescent="0.25">
      <c r="A34694" s="3">
        <v>42060.092361111114</v>
      </c>
      <c r="B34694" s="2">
        <v>8.5113534768422436</v>
      </c>
    </row>
    <row r="34695" spans="1:2" x14ac:dyDescent="0.25">
      <c r="A34695" s="3">
        <v>42060.093055555553</v>
      </c>
      <c r="B34695" s="2">
        <v>13.022008514404297</v>
      </c>
    </row>
    <row r="34696" spans="1:2" x14ac:dyDescent="0.25">
      <c r="A34696" s="3">
        <v>42060.09375</v>
      </c>
      <c r="B34696" s="2">
        <v>12.044460455576578</v>
      </c>
    </row>
    <row r="34697" spans="1:2" x14ac:dyDescent="0.25">
      <c r="A34697" s="3">
        <v>42060.094444444447</v>
      </c>
      <c r="B34697" s="2">
        <v>6.4644711653391518</v>
      </c>
    </row>
    <row r="34698" spans="1:2" x14ac:dyDescent="0.25">
      <c r="A34698" s="3">
        <v>42060.095138888886</v>
      </c>
      <c r="B34698" s="2">
        <v>3.6627839803695679</v>
      </c>
    </row>
    <row r="34699" spans="1:2" x14ac:dyDescent="0.25">
      <c r="A34699" s="3">
        <v>42060.095833333333</v>
      </c>
      <c r="B34699" s="2">
        <v>10.91628433863322</v>
      </c>
    </row>
    <row r="34700" spans="1:2" x14ac:dyDescent="0.25">
      <c r="A34700" s="3">
        <v>42060.09652777778</v>
      </c>
      <c r="B34700" s="2">
        <v>12.806762631734212</v>
      </c>
    </row>
    <row r="34701" spans="1:2" x14ac:dyDescent="0.25">
      <c r="A34701" s="3">
        <v>42060.097222222219</v>
      </c>
      <c r="B34701" s="2">
        <v>9.9668048222859706</v>
      </c>
    </row>
    <row r="34702" spans="1:2" x14ac:dyDescent="0.25">
      <c r="A34702" s="3">
        <v>42060.097916666666</v>
      </c>
      <c r="B34702" s="2">
        <v>10.98543996810913</v>
      </c>
    </row>
    <row r="34703" spans="1:2" x14ac:dyDescent="0.25">
      <c r="A34703" s="3">
        <v>42060.098611111112</v>
      </c>
      <c r="B34703" s="2">
        <v>16.638722737630207</v>
      </c>
    </row>
    <row r="34704" spans="1:2" x14ac:dyDescent="0.25">
      <c r="A34704" s="3">
        <v>42060.099305555559</v>
      </c>
      <c r="B34704" s="2">
        <v>14.730945809682209</v>
      </c>
    </row>
    <row r="34705" spans="1:2" x14ac:dyDescent="0.25">
      <c r="A34705" s="3">
        <v>42060.1</v>
      </c>
      <c r="B34705" s="2">
        <v>-4.899903472264608</v>
      </c>
    </row>
    <row r="34706" spans="1:2" x14ac:dyDescent="0.25">
      <c r="A34706" s="3">
        <v>42060.100694444445</v>
      </c>
      <c r="B34706" s="2">
        <v>-3.8875552654266357</v>
      </c>
    </row>
    <row r="34707" spans="1:2" x14ac:dyDescent="0.25">
      <c r="A34707" s="3">
        <v>42060.101388888892</v>
      </c>
      <c r="B34707" s="2">
        <v>1.8920238256454467</v>
      </c>
    </row>
    <row r="34708" spans="1:2" x14ac:dyDescent="0.25">
      <c r="A34708" s="3">
        <v>42060.102083333331</v>
      </c>
      <c r="B34708" s="2">
        <v>-2.384454043706258</v>
      </c>
    </row>
    <row r="34709" spans="1:2" x14ac:dyDescent="0.25">
      <c r="A34709" s="3">
        <v>42060.102777777778</v>
      </c>
      <c r="B34709" s="2">
        <v>0.87942536671956384</v>
      </c>
    </row>
    <row r="34710" spans="1:2" x14ac:dyDescent="0.25">
      <c r="A34710" s="3">
        <v>42060.103472222225</v>
      </c>
      <c r="B34710" s="2">
        <v>5.9444604396820067</v>
      </c>
    </row>
    <row r="34711" spans="1:2" x14ac:dyDescent="0.25">
      <c r="A34711" s="3">
        <v>42060.104166666664</v>
      </c>
      <c r="B34711" s="2">
        <v>12.996275901794434</v>
      </c>
    </row>
    <row r="34712" spans="1:2" x14ac:dyDescent="0.25">
      <c r="A34712" s="3">
        <v>42060.104861111111</v>
      </c>
      <c r="B34712" s="2">
        <v>8.8995563348134361</v>
      </c>
    </row>
    <row r="34713" spans="1:2" x14ac:dyDescent="0.25">
      <c r="A34713" s="3">
        <v>42060.105555555558</v>
      </c>
      <c r="B34713" s="2">
        <v>3.2241347312927244</v>
      </c>
    </row>
    <row r="34714" spans="1:2" x14ac:dyDescent="0.25">
      <c r="A34714" s="3">
        <v>42060.106249999997</v>
      </c>
      <c r="B34714" s="2">
        <v>1.8756134351094564</v>
      </c>
    </row>
    <row r="34715" spans="1:2" x14ac:dyDescent="0.25">
      <c r="A34715" s="3">
        <v>42060.106944444444</v>
      </c>
      <c r="B34715" s="2">
        <v>7.985692151387533</v>
      </c>
    </row>
    <row r="34716" spans="1:2" x14ac:dyDescent="0.25">
      <c r="A34716" s="3">
        <v>42060.107638888891</v>
      </c>
      <c r="B34716" s="2">
        <v>-2.3381582101186118</v>
      </c>
    </row>
    <row r="34717" spans="1:2" x14ac:dyDescent="0.25">
      <c r="A34717" s="3">
        <v>42060.10833333333</v>
      </c>
      <c r="B34717" s="2">
        <v>0.32890905539194742</v>
      </c>
    </row>
    <row r="34718" spans="1:2" x14ac:dyDescent="0.25">
      <c r="A34718" s="3">
        <v>42060.109027777777</v>
      </c>
      <c r="B34718" s="2">
        <v>-1.8000576972961426</v>
      </c>
    </row>
    <row r="34719" spans="1:2" x14ac:dyDescent="0.25">
      <c r="A34719" s="3">
        <v>42060.109722222223</v>
      </c>
      <c r="B34719" s="2">
        <v>2.2006532669067385</v>
      </c>
    </row>
    <row r="34720" spans="1:2" x14ac:dyDescent="0.25">
      <c r="A34720" s="3">
        <v>42060.11041666667</v>
      </c>
      <c r="B34720" s="2">
        <v>-3.4056167443593344</v>
      </c>
    </row>
    <row r="34721" spans="1:2" x14ac:dyDescent="0.25">
      <c r="A34721" s="3">
        <v>42060.111111111109</v>
      </c>
      <c r="B34721" s="2">
        <v>-6.5461513042449955</v>
      </c>
    </row>
    <row r="34722" spans="1:2" x14ac:dyDescent="0.25">
      <c r="A34722" s="3">
        <v>42060.111805555556</v>
      </c>
      <c r="B34722" s="2">
        <v>-3.1540686925252279</v>
      </c>
    </row>
    <row r="34723" spans="1:2" x14ac:dyDescent="0.25">
      <c r="A34723" s="3">
        <v>42060.112500000003</v>
      </c>
      <c r="B34723" s="2">
        <v>-12.739285341898601</v>
      </c>
    </row>
    <row r="34724" spans="1:2" x14ac:dyDescent="0.25">
      <c r="A34724" s="3">
        <v>42060.113194444442</v>
      </c>
      <c r="B34724" s="2">
        <v>-16.632595698038738</v>
      </c>
    </row>
    <row r="34725" spans="1:2" x14ac:dyDescent="0.25">
      <c r="A34725" s="3">
        <v>42060.113888888889</v>
      </c>
      <c r="B34725" s="2">
        <v>-7.6040944099426273</v>
      </c>
    </row>
    <row r="34726" spans="1:2" x14ac:dyDescent="0.25">
      <c r="A34726" s="3">
        <v>42060.114583333336</v>
      </c>
      <c r="B34726" s="2">
        <v>-12.55451021194458</v>
      </c>
    </row>
    <row r="34727" spans="1:2" x14ac:dyDescent="0.25">
      <c r="A34727" s="3">
        <v>42060.115277777775</v>
      </c>
      <c r="B34727" s="2">
        <v>-11.134771283467611</v>
      </c>
    </row>
    <row r="34728" spans="1:2" x14ac:dyDescent="0.25">
      <c r="A34728" s="3">
        <v>42060.115972222222</v>
      </c>
      <c r="B34728" s="2">
        <v>-6.0016087849934898</v>
      </c>
    </row>
    <row r="34729" spans="1:2" x14ac:dyDescent="0.25">
      <c r="A34729" s="3">
        <v>42060.116666666669</v>
      </c>
      <c r="B34729" s="2">
        <v>-6.2525685946146643</v>
      </c>
    </row>
    <row r="34730" spans="1:2" x14ac:dyDescent="0.25">
      <c r="A34730" s="3">
        <v>42060.117361111108</v>
      </c>
      <c r="B34730" s="2">
        <v>-5.7362092336018877</v>
      </c>
    </row>
    <row r="34731" spans="1:2" x14ac:dyDescent="0.25">
      <c r="A34731" s="3">
        <v>42060.118055555555</v>
      </c>
      <c r="B34731" s="2">
        <v>-14.667354520161947</v>
      </c>
    </row>
    <row r="34732" spans="1:2" x14ac:dyDescent="0.25">
      <c r="A34732" s="3">
        <v>42060.118750000001</v>
      </c>
      <c r="B34732" s="2">
        <v>-7.3467673619588219</v>
      </c>
    </row>
    <row r="34733" spans="1:2" x14ac:dyDescent="0.25">
      <c r="A34733" s="3">
        <v>42060.119444444441</v>
      </c>
      <c r="B34733" s="2">
        <v>19.245456695556641</v>
      </c>
    </row>
    <row r="34734" spans="1:2" x14ac:dyDescent="0.25">
      <c r="A34734" s="3">
        <v>42060.120138888888</v>
      </c>
      <c r="B34734" s="2">
        <v>26.697839355468751</v>
      </c>
    </row>
    <row r="34735" spans="1:2" x14ac:dyDescent="0.25">
      <c r="A34735" s="3">
        <v>42060.120833333334</v>
      </c>
      <c r="B34735" s="2">
        <v>24.497558975219725</v>
      </c>
    </row>
    <row r="34736" spans="1:2" x14ac:dyDescent="0.25">
      <c r="A34736" s="3">
        <v>42060.121527777781</v>
      </c>
      <c r="B34736" s="2">
        <v>22.893069775899253</v>
      </c>
    </row>
    <row r="34737" spans="1:2" x14ac:dyDescent="0.25">
      <c r="A34737" s="3">
        <v>42060.12222222222</v>
      </c>
      <c r="B34737" s="2">
        <v>22.112150319417317</v>
      </c>
    </row>
    <row r="34738" spans="1:2" x14ac:dyDescent="0.25">
      <c r="A34738" s="3">
        <v>42060.122916666667</v>
      </c>
      <c r="B34738" s="2">
        <v>22.941591135660808</v>
      </c>
    </row>
    <row r="34739" spans="1:2" x14ac:dyDescent="0.25">
      <c r="A34739" s="3">
        <v>42060.123611111114</v>
      </c>
      <c r="B34739" s="2">
        <v>23.248020044962566</v>
      </c>
    </row>
    <row r="34740" spans="1:2" x14ac:dyDescent="0.25">
      <c r="A34740" s="3">
        <v>42060.124305555553</v>
      </c>
      <c r="B34740" s="2">
        <v>24.709203338623048</v>
      </c>
    </row>
    <row r="34741" spans="1:2" x14ac:dyDescent="0.25">
      <c r="A34741" s="3">
        <v>42060.125</v>
      </c>
      <c r="B34741" s="2">
        <v>20.276459376017254</v>
      </c>
    </row>
    <row r="34742" spans="1:2" x14ac:dyDescent="0.25">
      <c r="A34742" s="3">
        <v>42060.125694444447</v>
      </c>
      <c r="B34742" s="2">
        <v>12.024418195088705</v>
      </c>
    </row>
    <row r="34743" spans="1:2" x14ac:dyDescent="0.25">
      <c r="A34743" s="3">
        <v>42060.126388888886</v>
      </c>
      <c r="B34743" s="2">
        <v>16.925643920898438</v>
      </c>
    </row>
    <row r="34744" spans="1:2" x14ac:dyDescent="0.25">
      <c r="A34744" s="3">
        <v>42060.127083333333</v>
      </c>
      <c r="B34744" s="2">
        <v>17.034777514139812</v>
      </c>
    </row>
    <row r="34745" spans="1:2" x14ac:dyDescent="0.25">
      <c r="A34745" s="3">
        <v>42060.12777777778</v>
      </c>
      <c r="B34745" s="2">
        <v>16.006917508443198</v>
      </c>
    </row>
    <row r="34746" spans="1:2" x14ac:dyDescent="0.25">
      <c r="A34746" s="3">
        <v>42060.128472222219</v>
      </c>
      <c r="B34746" s="2">
        <v>14.910591570536296</v>
      </c>
    </row>
    <row r="34747" spans="1:2" x14ac:dyDescent="0.25">
      <c r="A34747" s="3">
        <v>42060.129166666666</v>
      </c>
      <c r="B34747" s="2">
        <v>14.184862581888835</v>
      </c>
    </row>
    <row r="34748" spans="1:2" x14ac:dyDescent="0.25">
      <c r="A34748" s="3">
        <v>42060.129861111112</v>
      </c>
      <c r="B34748" s="2">
        <v>14.310236930847168</v>
      </c>
    </row>
    <row r="34749" spans="1:2" x14ac:dyDescent="0.25">
      <c r="A34749" s="3">
        <v>42060.130555555559</v>
      </c>
      <c r="B34749" s="2">
        <v>17.990148925781249</v>
      </c>
    </row>
    <row r="34750" spans="1:2" x14ac:dyDescent="0.25">
      <c r="A34750" s="3">
        <v>42060.131249999999</v>
      </c>
      <c r="B34750" s="2">
        <v>16.036762237548828</v>
      </c>
    </row>
    <row r="34751" spans="1:2" x14ac:dyDescent="0.25">
      <c r="A34751" s="3">
        <v>42060.131944444445</v>
      </c>
      <c r="B34751" s="2">
        <v>15.91043586730957</v>
      </c>
    </row>
    <row r="34752" spans="1:2" x14ac:dyDescent="0.25">
      <c r="A34752" s="3">
        <v>42060.132638888892</v>
      </c>
      <c r="B34752" s="2">
        <v>11.712296867370606</v>
      </c>
    </row>
    <row r="34753" spans="1:2" x14ac:dyDescent="0.25">
      <c r="A34753" s="3">
        <v>42060.133333333331</v>
      </c>
      <c r="B34753" s="2">
        <v>10.992695681254069</v>
      </c>
    </row>
    <row r="34754" spans="1:2" x14ac:dyDescent="0.25">
      <c r="A34754" s="3">
        <v>42060.134027777778</v>
      </c>
      <c r="B34754" s="2">
        <v>14.954883193969726</v>
      </c>
    </row>
    <row r="34755" spans="1:2" x14ac:dyDescent="0.25">
      <c r="A34755" s="3">
        <v>42060.134722222225</v>
      </c>
      <c r="B34755" s="2">
        <v>10.254964860280355</v>
      </c>
    </row>
    <row r="34756" spans="1:2" x14ac:dyDescent="0.25">
      <c r="A34756" s="3">
        <v>42060.135416666664</v>
      </c>
      <c r="B34756" s="2">
        <v>12.747277863820393</v>
      </c>
    </row>
    <row r="34757" spans="1:2" x14ac:dyDescent="0.25">
      <c r="A34757" s="3">
        <v>42060.136111111111</v>
      </c>
      <c r="B34757" s="2">
        <v>5.899391078948975</v>
      </c>
    </row>
    <row r="34758" spans="1:2" x14ac:dyDescent="0.25">
      <c r="A34758" s="3">
        <v>42060.136805555558</v>
      </c>
      <c r="B34758" s="2">
        <v>6.4290939966837568</v>
      </c>
    </row>
    <row r="34759" spans="1:2" x14ac:dyDescent="0.25">
      <c r="A34759" s="3">
        <v>42060.137499999997</v>
      </c>
      <c r="B34759" s="2">
        <v>7.1991699854532873</v>
      </c>
    </row>
    <row r="34760" spans="1:2" x14ac:dyDescent="0.25">
      <c r="A34760" s="3">
        <v>42060.138194444444</v>
      </c>
      <c r="B34760" s="2">
        <v>5.4942369143168133</v>
      </c>
    </row>
    <row r="34761" spans="1:2" x14ac:dyDescent="0.25">
      <c r="A34761" s="3">
        <v>42060.138888888891</v>
      </c>
      <c r="B34761" s="2">
        <v>4.5507651329040524</v>
      </c>
    </row>
    <row r="34762" spans="1:2" x14ac:dyDescent="0.25">
      <c r="A34762" s="3">
        <v>42060.13958333333</v>
      </c>
      <c r="B34762" s="2">
        <v>3.0601357460021972</v>
      </c>
    </row>
    <row r="34763" spans="1:2" x14ac:dyDescent="0.25">
      <c r="A34763" s="3">
        <v>42060.140277777777</v>
      </c>
      <c r="B34763" s="2">
        <v>0.41785081227620441</v>
      </c>
    </row>
    <row r="34764" spans="1:2" x14ac:dyDescent="0.25">
      <c r="A34764" s="3">
        <v>42060.140972222223</v>
      </c>
      <c r="B34764" s="2">
        <v>-3.3593848864237468</v>
      </c>
    </row>
    <row r="34765" spans="1:2" x14ac:dyDescent="0.25">
      <c r="A34765" s="3">
        <v>42060.14166666667</v>
      </c>
      <c r="B34765" s="2">
        <v>-5.7687612533569332</v>
      </c>
    </row>
    <row r="34766" spans="1:2" x14ac:dyDescent="0.25">
      <c r="A34766" s="3">
        <v>42060.142361111109</v>
      </c>
      <c r="B34766" s="2">
        <v>-1.3884729862213134</v>
      </c>
    </row>
    <row r="34767" spans="1:2" x14ac:dyDescent="0.25">
      <c r="A34767" s="3">
        <v>42060.143055555556</v>
      </c>
      <c r="B34767" s="2">
        <v>1.7266217708587646</v>
      </c>
    </row>
    <row r="34768" spans="1:2" x14ac:dyDescent="0.25">
      <c r="A34768" s="3">
        <v>42060.143750000003</v>
      </c>
      <c r="B34768" s="2">
        <v>5.250943533579508</v>
      </c>
    </row>
    <row r="34769" spans="1:2" x14ac:dyDescent="0.25">
      <c r="A34769" s="3">
        <v>42060.144444444442</v>
      </c>
      <c r="B34769" s="2">
        <v>-1.5534298578898111</v>
      </c>
    </row>
    <row r="34770" spans="1:2" x14ac:dyDescent="0.25">
      <c r="A34770" s="3">
        <v>42060.145138888889</v>
      </c>
      <c r="B34770" s="2">
        <v>2.1081263780593873</v>
      </c>
    </row>
    <row r="34771" spans="1:2" x14ac:dyDescent="0.25">
      <c r="A34771" s="3">
        <v>42060.145833333336</v>
      </c>
      <c r="B34771" s="2">
        <v>1.5157284100850423</v>
      </c>
    </row>
    <row r="34772" spans="1:2" x14ac:dyDescent="0.25">
      <c r="A34772" s="3">
        <v>42060.146527777775</v>
      </c>
      <c r="B34772" s="2">
        <v>0.5020070711771647</v>
      </c>
    </row>
    <row r="34773" spans="1:2" x14ac:dyDescent="0.25">
      <c r="A34773" s="3">
        <v>42060.147222222222</v>
      </c>
      <c r="B34773" s="2">
        <v>0.53518104553222656</v>
      </c>
    </row>
    <row r="34774" spans="1:2" x14ac:dyDescent="0.25">
      <c r="A34774" s="3">
        <v>42060.147916666669</v>
      </c>
      <c r="B34774" s="2">
        <v>5.5991312980651857</v>
      </c>
    </row>
    <row r="34775" spans="1:2" x14ac:dyDescent="0.25">
      <c r="A34775" s="3">
        <v>42060.148611111108</v>
      </c>
      <c r="B34775" s="2">
        <v>1.749478530883789</v>
      </c>
    </row>
    <row r="34776" spans="1:2" x14ac:dyDescent="0.25">
      <c r="A34776" s="3">
        <v>42060.149305555555</v>
      </c>
      <c r="B34776" s="2">
        <v>3.1681143442789712</v>
      </c>
    </row>
    <row r="34777" spans="1:2" x14ac:dyDescent="0.25">
      <c r="A34777" s="3">
        <v>42060.15</v>
      </c>
      <c r="B34777" s="2">
        <v>4.1596018473307295</v>
      </c>
    </row>
    <row r="34778" spans="1:2" x14ac:dyDescent="0.25">
      <c r="A34778" s="3">
        <v>42060.150694444441</v>
      </c>
      <c r="B34778" s="2">
        <v>6.5994475046793619</v>
      </c>
    </row>
    <row r="34779" spans="1:2" x14ac:dyDescent="0.25">
      <c r="A34779" s="3">
        <v>42060.151388888888</v>
      </c>
      <c r="B34779" s="2">
        <v>6.571691576639811</v>
      </c>
    </row>
    <row r="34780" spans="1:2" x14ac:dyDescent="0.25">
      <c r="A34780" s="3">
        <v>42060.152083333334</v>
      </c>
      <c r="B34780" s="2">
        <v>6.2855002085367842</v>
      </c>
    </row>
    <row r="34781" spans="1:2" x14ac:dyDescent="0.25">
      <c r="A34781" s="3">
        <v>42060.152777777781</v>
      </c>
      <c r="B34781" s="2">
        <v>4.9895736058553064</v>
      </c>
    </row>
    <row r="34782" spans="1:2" x14ac:dyDescent="0.25">
      <c r="A34782" s="3">
        <v>42060.15347222222</v>
      </c>
      <c r="B34782" s="2">
        <v>0.60076713562011719</v>
      </c>
    </row>
    <row r="34783" spans="1:2" x14ac:dyDescent="0.25">
      <c r="A34783" s="3">
        <v>42060.154166666667</v>
      </c>
      <c r="B34783" s="2">
        <v>2.5486442883809408</v>
      </c>
    </row>
    <row r="34784" spans="1:2" x14ac:dyDescent="0.25">
      <c r="A34784" s="3">
        <v>42060.154861111114</v>
      </c>
      <c r="B34784" s="2">
        <v>2.7996435006459555</v>
      </c>
    </row>
    <row r="34785" spans="1:2" x14ac:dyDescent="0.25">
      <c r="A34785" s="3">
        <v>42060.155555555553</v>
      </c>
      <c r="B34785" s="2">
        <v>1.3654781977335613</v>
      </c>
    </row>
    <row r="34786" spans="1:2" x14ac:dyDescent="0.25">
      <c r="A34786" s="3">
        <v>42060.15625</v>
      </c>
      <c r="B34786" s="2">
        <v>4.4183508396148685</v>
      </c>
    </row>
    <row r="34787" spans="1:2" x14ac:dyDescent="0.25">
      <c r="A34787" s="3">
        <v>42060.156944444447</v>
      </c>
      <c r="B34787" s="2">
        <v>4.2471383253733315</v>
      </c>
    </row>
    <row r="34788" spans="1:2" x14ac:dyDescent="0.25">
      <c r="A34788" s="3">
        <v>42060.157638888886</v>
      </c>
      <c r="B34788" s="2">
        <v>2.4149619579315185</v>
      </c>
    </row>
    <row r="34789" spans="1:2" x14ac:dyDescent="0.25">
      <c r="A34789" s="3">
        <v>42060.158333333333</v>
      </c>
      <c r="B34789" s="2">
        <v>5.6285854895909626</v>
      </c>
    </row>
    <row r="34790" spans="1:2" x14ac:dyDescent="0.25">
      <c r="A34790" s="3">
        <v>42060.15902777778</v>
      </c>
      <c r="B34790" s="2">
        <v>7.4969299157460529</v>
      </c>
    </row>
    <row r="34791" spans="1:2" x14ac:dyDescent="0.25">
      <c r="A34791" s="3">
        <v>42060.159722222219</v>
      </c>
      <c r="B34791" s="2">
        <v>9.3943939208984375</v>
      </c>
    </row>
    <row r="34792" spans="1:2" x14ac:dyDescent="0.25">
      <c r="A34792" s="3">
        <v>42060.160416666666</v>
      </c>
      <c r="B34792" s="2">
        <v>11.168182023366292</v>
      </c>
    </row>
    <row r="34793" spans="1:2" x14ac:dyDescent="0.25">
      <c r="A34793" s="3">
        <v>42060.161111111112</v>
      </c>
      <c r="B34793" s="2">
        <v>15.086204401652019</v>
      </c>
    </row>
    <row r="34794" spans="1:2" x14ac:dyDescent="0.25">
      <c r="A34794" s="3">
        <v>42060.161805555559</v>
      </c>
      <c r="B34794" s="2">
        <v>17.73914451599121</v>
      </c>
    </row>
    <row r="34795" spans="1:2" x14ac:dyDescent="0.25">
      <c r="A34795" s="3">
        <v>42060.162499999999</v>
      </c>
      <c r="B34795" s="2">
        <v>25.521827824910481</v>
      </c>
    </row>
    <row r="34796" spans="1:2" x14ac:dyDescent="0.25">
      <c r="A34796" s="3">
        <v>42060.163194444445</v>
      </c>
      <c r="B34796" s="2">
        <v>19.903968302408853</v>
      </c>
    </row>
    <row r="34797" spans="1:2" x14ac:dyDescent="0.25">
      <c r="A34797" s="3">
        <v>42060.163888888892</v>
      </c>
      <c r="B34797" s="2">
        <v>29.104166030883789</v>
      </c>
    </row>
    <row r="34798" spans="1:2" x14ac:dyDescent="0.25">
      <c r="A34798" s="3">
        <v>42060.164583333331</v>
      </c>
      <c r="B34798" s="2">
        <v>32.045865376790367</v>
      </c>
    </row>
    <row r="34799" spans="1:2" x14ac:dyDescent="0.25">
      <c r="A34799" s="3">
        <v>42060.165277777778</v>
      </c>
      <c r="B34799" s="2">
        <v>25.282445653279623</v>
      </c>
    </row>
    <row r="34800" spans="1:2" x14ac:dyDescent="0.25">
      <c r="A34800" s="3">
        <v>42060.165972222225</v>
      </c>
      <c r="B34800" s="2">
        <v>29.616627120971678</v>
      </c>
    </row>
    <row r="34801" spans="1:2" x14ac:dyDescent="0.25">
      <c r="A34801" s="3">
        <v>42060.166666666664</v>
      </c>
      <c r="B34801" s="2">
        <v>25.097795995076499</v>
      </c>
    </row>
    <row r="34802" spans="1:2" x14ac:dyDescent="0.25">
      <c r="A34802" s="3">
        <v>42060.167361111111</v>
      </c>
      <c r="B34802" s="2">
        <v>26.996579488118488</v>
      </c>
    </row>
    <row r="34803" spans="1:2" x14ac:dyDescent="0.25">
      <c r="A34803" s="3">
        <v>42060.168055555558</v>
      </c>
      <c r="B34803" s="2">
        <v>25.042561213175457</v>
      </c>
    </row>
    <row r="34804" spans="1:2" x14ac:dyDescent="0.25">
      <c r="A34804" s="3">
        <v>42060.168749999997</v>
      </c>
      <c r="B34804" s="2">
        <v>25.184781646728517</v>
      </c>
    </row>
    <row r="34805" spans="1:2" x14ac:dyDescent="0.25">
      <c r="A34805" s="3">
        <v>42060.169444444444</v>
      </c>
      <c r="B34805" s="2">
        <v>25.424294408162435</v>
      </c>
    </row>
    <row r="34806" spans="1:2" x14ac:dyDescent="0.25">
      <c r="A34806" s="3">
        <v>42060.170138888891</v>
      </c>
      <c r="B34806" s="2">
        <v>21.119812583923341</v>
      </c>
    </row>
    <row r="34807" spans="1:2" x14ac:dyDescent="0.25">
      <c r="A34807" s="3">
        <v>42060.17083333333</v>
      </c>
      <c r="B34807" s="2">
        <v>15.045260747273764</v>
      </c>
    </row>
    <row r="34808" spans="1:2" x14ac:dyDescent="0.25">
      <c r="A34808" s="3">
        <v>42060.171527777777</v>
      </c>
      <c r="B34808" s="2">
        <v>9.0704883257548019</v>
      </c>
    </row>
    <row r="34809" spans="1:2" x14ac:dyDescent="0.25">
      <c r="A34809" s="3">
        <v>42060.172222222223</v>
      </c>
      <c r="B34809" s="2">
        <v>8.8392223676045738</v>
      </c>
    </row>
    <row r="34810" spans="1:2" x14ac:dyDescent="0.25">
      <c r="A34810" s="3">
        <v>42060.17291666667</v>
      </c>
      <c r="B34810" s="2">
        <v>4.3870078007380169</v>
      </c>
    </row>
    <row r="34811" spans="1:2" x14ac:dyDescent="0.25">
      <c r="A34811" s="3">
        <v>42060.173611111109</v>
      </c>
      <c r="B34811" s="2">
        <v>-1.6097110907236736</v>
      </c>
    </row>
    <row r="34812" spans="1:2" x14ac:dyDescent="0.25">
      <c r="A34812" s="3">
        <v>42060.174305555556</v>
      </c>
      <c r="B34812" s="2">
        <v>-1.0135973691940308</v>
      </c>
    </row>
    <row r="34813" spans="1:2" x14ac:dyDescent="0.25">
      <c r="A34813" s="3">
        <v>42060.175000000003</v>
      </c>
      <c r="B34813" s="2">
        <v>-1.8443012873331706</v>
      </c>
    </row>
    <row r="34814" spans="1:2" x14ac:dyDescent="0.25">
      <c r="A34814" s="3">
        <v>42060.175694444442</v>
      </c>
      <c r="B34814" s="2">
        <v>-8.8057474374771125</v>
      </c>
    </row>
    <row r="34815" spans="1:2" x14ac:dyDescent="0.25">
      <c r="A34815" s="3">
        <v>42060.176388888889</v>
      </c>
      <c r="B34815" s="2">
        <v>-9.6532271703084316</v>
      </c>
    </row>
    <row r="34816" spans="1:2" x14ac:dyDescent="0.25">
      <c r="A34816" s="3">
        <v>42060.177083333336</v>
      </c>
      <c r="B34816" s="2">
        <v>-15.308757909138997</v>
      </c>
    </row>
    <row r="34817" spans="1:2" x14ac:dyDescent="0.25">
      <c r="A34817" s="3">
        <v>42060.177777777775</v>
      </c>
      <c r="B34817" s="2">
        <v>-16.810840988159178</v>
      </c>
    </row>
    <row r="34818" spans="1:2" x14ac:dyDescent="0.25">
      <c r="A34818" s="3">
        <v>42060.178472222222</v>
      </c>
      <c r="B34818" s="2">
        <v>-19.581042416890462</v>
      </c>
    </row>
    <row r="34819" spans="1:2" x14ac:dyDescent="0.25">
      <c r="A34819" s="3">
        <v>42060.179166666669</v>
      </c>
      <c r="B34819" s="2">
        <v>-15.364210764567057</v>
      </c>
    </row>
    <row r="34820" spans="1:2" x14ac:dyDescent="0.25">
      <c r="A34820" s="3">
        <v>42060.179861111108</v>
      </c>
      <c r="B34820" s="2">
        <v>-15.615962346394857</v>
      </c>
    </row>
    <row r="34821" spans="1:2" x14ac:dyDescent="0.25">
      <c r="A34821" s="3">
        <v>42060.180555555555</v>
      </c>
      <c r="B34821" s="2">
        <v>-13.728128623962402</v>
      </c>
    </row>
    <row r="34822" spans="1:2" x14ac:dyDescent="0.25">
      <c r="A34822" s="3">
        <v>42060.181250000001</v>
      </c>
      <c r="B34822" s="2">
        <v>-15.575753593444825</v>
      </c>
    </row>
    <row r="34823" spans="1:2" x14ac:dyDescent="0.25">
      <c r="A34823" s="3">
        <v>42060.181944444441</v>
      </c>
      <c r="B34823" s="2">
        <v>-17.228413836161295</v>
      </c>
    </row>
    <row r="34824" spans="1:2" x14ac:dyDescent="0.25">
      <c r="A34824" s="3">
        <v>42060.182638888888</v>
      </c>
      <c r="B34824" s="2">
        <v>-21.02242546081543</v>
      </c>
    </row>
    <row r="34825" spans="1:2" x14ac:dyDescent="0.25">
      <c r="A34825" s="3">
        <v>42060.183333333334</v>
      </c>
      <c r="B34825" s="2">
        <v>-22.261368560791016</v>
      </c>
    </row>
    <row r="34826" spans="1:2" x14ac:dyDescent="0.25">
      <c r="A34826" s="3">
        <v>42060.184027777781</v>
      </c>
      <c r="B34826" s="2">
        <v>-23.046787261962891</v>
      </c>
    </row>
    <row r="34827" spans="1:2" x14ac:dyDescent="0.25">
      <c r="A34827" s="3">
        <v>42060.18472222222</v>
      </c>
      <c r="B34827" s="2">
        <v>-17.529139518737793</v>
      </c>
    </row>
    <row r="34828" spans="1:2" x14ac:dyDescent="0.25">
      <c r="A34828" s="3">
        <v>42060.185416666667</v>
      </c>
      <c r="B34828" s="2">
        <v>-20.777471415201823</v>
      </c>
    </row>
    <row r="34829" spans="1:2" x14ac:dyDescent="0.25">
      <c r="A34829" s="3">
        <v>42060.186111111114</v>
      </c>
      <c r="B34829" s="2">
        <v>-24.485039774576823</v>
      </c>
    </row>
    <row r="34830" spans="1:2" x14ac:dyDescent="0.25">
      <c r="A34830" s="3">
        <v>42060.186805555553</v>
      </c>
      <c r="B34830" s="2">
        <v>-27.660563023885093</v>
      </c>
    </row>
    <row r="34831" spans="1:2" x14ac:dyDescent="0.25">
      <c r="A34831" s="3">
        <v>42060.1875</v>
      </c>
      <c r="B34831" s="2">
        <v>-29.987292989095053</v>
      </c>
    </row>
    <row r="34832" spans="1:2" x14ac:dyDescent="0.25">
      <c r="A34832" s="3">
        <v>42060.188194444447</v>
      </c>
      <c r="B34832" s="2">
        <v>-32.080633799235024</v>
      </c>
    </row>
    <row r="34833" spans="1:2" x14ac:dyDescent="0.25">
      <c r="A34833" s="3">
        <v>42060.188888888886</v>
      </c>
      <c r="B34833" s="2">
        <v>-19.467417081197102</v>
      </c>
    </row>
    <row r="34834" spans="1:2" x14ac:dyDescent="0.25">
      <c r="A34834" s="3">
        <v>42060.189583333333</v>
      </c>
      <c r="B34834" s="2">
        <v>-6.4817979176839193</v>
      </c>
    </row>
    <row r="34835" spans="1:2" x14ac:dyDescent="0.25">
      <c r="A34835" s="3">
        <v>42060.19027777778</v>
      </c>
      <c r="B34835" s="2">
        <v>-4.8228416760762531</v>
      </c>
    </row>
    <row r="34836" spans="1:2" x14ac:dyDescent="0.25">
      <c r="A34836" s="3">
        <v>42060.190972222219</v>
      </c>
      <c r="B34836" s="2">
        <v>-11.33816738128662</v>
      </c>
    </row>
    <row r="34837" spans="1:2" x14ac:dyDescent="0.25">
      <c r="A34837" s="3">
        <v>42060.191666666666</v>
      </c>
      <c r="B34837" s="2">
        <v>-10.95970802307129</v>
      </c>
    </row>
    <row r="34838" spans="1:2" x14ac:dyDescent="0.25">
      <c r="A34838" s="3">
        <v>42060.192361111112</v>
      </c>
      <c r="B34838" s="2">
        <v>-12.308373959859212</v>
      </c>
    </row>
    <row r="34839" spans="1:2" x14ac:dyDescent="0.25">
      <c r="A34839" s="3">
        <v>42060.193055555559</v>
      </c>
      <c r="B34839" s="2">
        <v>-13.750697072347005</v>
      </c>
    </row>
    <row r="34840" spans="1:2" x14ac:dyDescent="0.25">
      <c r="A34840" s="3">
        <v>42060.193749999999</v>
      </c>
      <c r="B34840" s="2">
        <v>-13.787652969360352</v>
      </c>
    </row>
    <row r="34841" spans="1:2" x14ac:dyDescent="0.25">
      <c r="A34841" s="3">
        <v>42060.194444444445</v>
      </c>
      <c r="B34841" s="2">
        <v>-10.889126777648926</v>
      </c>
    </row>
    <row r="34842" spans="1:2" x14ac:dyDescent="0.25">
      <c r="A34842" s="3">
        <v>42060.195138888892</v>
      </c>
      <c r="B34842" s="2">
        <v>-11.04619410832723</v>
      </c>
    </row>
    <row r="34843" spans="1:2" x14ac:dyDescent="0.25">
      <c r="A34843" s="3">
        <v>42060.195833333331</v>
      </c>
      <c r="B34843" s="2">
        <v>-10.23473170598348</v>
      </c>
    </row>
    <row r="34844" spans="1:2" x14ac:dyDescent="0.25">
      <c r="A34844" s="3">
        <v>42060.196527777778</v>
      </c>
      <c r="B34844" s="2">
        <v>-11.377052593231202</v>
      </c>
    </row>
    <row r="34845" spans="1:2" x14ac:dyDescent="0.25">
      <c r="A34845" s="3">
        <v>42060.197222222225</v>
      </c>
      <c r="B34845" s="2">
        <v>-13.828752899169922</v>
      </c>
    </row>
    <row r="34846" spans="1:2" x14ac:dyDescent="0.25">
      <c r="A34846" s="3">
        <v>42060.197916666664</v>
      </c>
      <c r="B34846" s="2">
        <v>-9.8220098813374843</v>
      </c>
    </row>
    <row r="34847" spans="1:2" x14ac:dyDescent="0.25">
      <c r="A34847" s="3">
        <v>42060.198611111111</v>
      </c>
      <c r="B34847" s="2">
        <v>-6.8823311169942221</v>
      </c>
    </row>
    <row r="34848" spans="1:2" x14ac:dyDescent="0.25">
      <c r="A34848" s="3">
        <v>42060.199305555558</v>
      </c>
      <c r="B34848" s="2">
        <v>-9.007818921407063</v>
      </c>
    </row>
    <row r="34849" spans="1:2" x14ac:dyDescent="0.25">
      <c r="A34849" s="3">
        <v>42060.2</v>
      </c>
      <c r="B34849" s="2">
        <v>-2.8720208168029786</v>
      </c>
    </row>
    <row r="34850" spans="1:2" x14ac:dyDescent="0.25">
      <c r="A34850" s="3">
        <v>42060.200694444444</v>
      </c>
      <c r="B34850" s="2">
        <v>9.0523544947306309</v>
      </c>
    </row>
    <row r="34851" spans="1:2" x14ac:dyDescent="0.25">
      <c r="A34851" s="3">
        <v>42060.201388888891</v>
      </c>
      <c r="B34851" s="2">
        <v>13.871474901835123</v>
      </c>
    </row>
    <row r="34852" spans="1:2" x14ac:dyDescent="0.25">
      <c r="A34852" s="3">
        <v>42060.20208333333</v>
      </c>
      <c r="B34852" s="2">
        <v>11.879472033182781</v>
      </c>
    </row>
    <row r="34853" spans="1:2" x14ac:dyDescent="0.25">
      <c r="A34853" s="3">
        <v>42060.202777777777</v>
      </c>
      <c r="B34853" s="2">
        <v>1.6217198053995767</v>
      </c>
    </row>
    <row r="34854" spans="1:2" x14ac:dyDescent="0.25">
      <c r="A34854" s="3">
        <v>42060.203472222223</v>
      </c>
      <c r="B34854" s="2">
        <v>-4.7587366104125977</v>
      </c>
    </row>
    <row r="34855" spans="1:2" x14ac:dyDescent="0.25">
      <c r="A34855" s="3">
        <v>42060.20416666667</v>
      </c>
      <c r="B34855" s="2">
        <v>-3.597182591756185</v>
      </c>
    </row>
    <row r="34856" spans="1:2" x14ac:dyDescent="0.25">
      <c r="A34856" s="3">
        <v>42060.204861111109</v>
      </c>
      <c r="B34856" s="2">
        <v>-2.5091477394104005</v>
      </c>
    </row>
    <row r="34857" spans="1:2" x14ac:dyDescent="0.25">
      <c r="A34857" s="3">
        <v>42060.205555555556</v>
      </c>
      <c r="B34857" s="2">
        <v>2.0330739657084149</v>
      </c>
    </row>
    <row r="34858" spans="1:2" x14ac:dyDescent="0.25">
      <c r="A34858" s="3">
        <v>42060.206250000003</v>
      </c>
      <c r="B34858" s="2">
        <v>1.3942345619201659</v>
      </c>
    </row>
    <row r="34859" spans="1:2" x14ac:dyDescent="0.25">
      <c r="A34859" s="3">
        <v>42060.206944444442</v>
      </c>
      <c r="B34859" s="2">
        <v>-0.90986137390136723</v>
      </c>
    </row>
    <row r="34860" spans="1:2" x14ac:dyDescent="0.25">
      <c r="A34860" s="3">
        <v>42060.207638888889</v>
      </c>
      <c r="B34860" s="2">
        <v>-0.78539617856343591</v>
      </c>
    </row>
    <row r="34861" spans="1:2" x14ac:dyDescent="0.25">
      <c r="A34861" s="3">
        <v>42060.208333333336</v>
      </c>
      <c r="B34861" s="2">
        <v>-4.9445679346720377</v>
      </c>
    </row>
    <row r="34862" spans="1:2" x14ac:dyDescent="0.25">
      <c r="A34862" s="3">
        <v>42060.209027777775</v>
      </c>
      <c r="B34862" s="2">
        <v>-5.836522102355957</v>
      </c>
    </row>
    <row r="34863" spans="1:2" x14ac:dyDescent="0.25">
      <c r="A34863" s="3">
        <v>42060.209722222222</v>
      </c>
      <c r="B34863" s="2">
        <v>-10.689914321899414</v>
      </c>
    </row>
    <row r="34864" spans="1:2" x14ac:dyDescent="0.25">
      <c r="A34864" s="3">
        <v>42060.210416666669</v>
      </c>
      <c r="B34864" s="2">
        <v>-9.2742153167724606</v>
      </c>
    </row>
    <row r="34865" spans="1:2" x14ac:dyDescent="0.25">
      <c r="A34865" s="3">
        <v>42060.211111111108</v>
      </c>
      <c r="B34865" s="2">
        <v>-16.812590853373209</v>
      </c>
    </row>
    <row r="34866" spans="1:2" x14ac:dyDescent="0.25">
      <c r="A34866" s="3">
        <v>42060.211805555555</v>
      </c>
      <c r="B34866" s="2">
        <v>-22.257372856140137</v>
      </c>
    </row>
    <row r="34867" spans="1:2" x14ac:dyDescent="0.25">
      <c r="A34867" s="3">
        <v>42060.212500000001</v>
      </c>
      <c r="B34867" s="2">
        <v>-13.517244815826416</v>
      </c>
    </row>
    <row r="34868" spans="1:2" x14ac:dyDescent="0.25">
      <c r="A34868" s="3">
        <v>42060.213194444441</v>
      </c>
      <c r="B34868" s="2">
        <v>-6.101433022816976</v>
      </c>
    </row>
    <row r="34869" spans="1:2" x14ac:dyDescent="0.25">
      <c r="A34869" s="3">
        <v>42060.213888888888</v>
      </c>
      <c r="B34869" s="2">
        <v>4.6110398928324381</v>
      </c>
    </row>
    <row r="34870" spans="1:2" x14ac:dyDescent="0.25">
      <c r="A34870" s="3">
        <v>42060.214583333334</v>
      </c>
      <c r="B34870" s="2">
        <v>19.041396013895671</v>
      </c>
    </row>
    <row r="34871" spans="1:2" x14ac:dyDescent="0.25">
      <c r="A34871" s="3">
        <v>42060.215277777781</v>
      </c>
      <c r="B34871" s="2">
        <v>35.269106165568033</v>
      </c>
    </row>
    <row r="34872" spans="1:2" x14ac:dyDescent="0.25">
      <c r="A34872" s="3">
        <v>42060.21597222222</v>
      </c>
      <c r="B34872" s="2">
        <v>37.755084482828778</v>
      </c>
    </row>
    <row r="34873" spans="1:2" x14ac:dyDescent="0.25">
      <c r="A34873" s="3">
        <v>42060.216666666667</v>
      </c>
      <c r="B34873" s="2">
        <v>29.500960667928059</v>
      </c>
    </row>
    <row r="34874" spans="1:2" x14ac:dyDescent="0.25">
      <c r="A34874" s="3">
        <v>42060.217361111114</v>
      </c>
      <c r="B34874" s="2">
        <v>33.957303492228192</v>
      </c>
    </row>
    <row r="34875" spans="1:2" x14ac:dyDescent="0.25">
      <c r="A34875" s="3">
        <v>42060.218055555553</v>
      </c>
      <c r="B34875" s="2">
        <v>30.164002354939779</v>
      </c>
    </row>
    <row r="34876" spans="1:2" x14ac:dyDescent="0.25">
      <c r="A34876" s="3">
        <v>42060.21875</v>
      </c>
      <c r="B34876" s="2">
        <v>26.984185791015626</v>
      </c>
    </row>
    <row r="34877" spans="1:2" x14ac:dyDescent="0.25">
      <c r="A34877" s="3">
        <v>42060.219444444447</v>
      </c>
      <c r="B34877" s="2">
        <v>30.076698303222656</v>
      </c>
    </row>
    <row r="34878" spans="1:2" x14ac:dyDescent="0.25">
      <c r="A34878" s="3">
        <v>42060.220138888886</v>
      </c>
      <c r="B34878" s="2">
        <v>25.619555155436199</v>
      </c>
    </row>
    <row r="34879" spans="1:2" x14ac:dyDescent="0.25">
      <c r="A34879" s="3">
        <v>42060.220833333333</v>
      </c>
      <c r="B34879" s="2">
        <v>25.307305018107098</v>
      </c>
    </row>
    <row r="34880" spans="1:2" x14ac:dyDescent="0.25">
      <c r="A34880" s="3">
        <v>42060.22152777778</v>
      </c>
      <c r="B34880" s="2">
        <v>15.43776995340983</v>
      </c>
    </row>
    <row r="34881" spans="1:2" x14ac:dyDescent="0.25">
      <c r="A34881" s="3">
        <v>42060.222222222219</v>
      </c>
      <c r="B34881" s="2">
        <v>12.266928736368815</v>
      </c>
    </row>
    <row r="34882" spans="1:2" x14ac:dyDescent="0.25">
      <c r="A34882" s="3">
        <v>42060.222916666666</v>
      </c>
      <c r="B34882" s="2">
        <v>2.8605283101399741</v>
      </c>
    </row>
    <row r="34883" spans="1:2" x14ac:dyDescent="0.25">
      <c r="A34883" s="3">
        <v>42060.223611111112</v>
      </c>
      <c r="B34883" s="2">
        <v>2.4567361513773602</v>
      </c>
    </row>
    <row r="34884" spans="1:2" x14ac:dyDescent="0.25">
      <c r="A34884" s="3">
        <v>42060.224305555559</v>
      </c>
      <c r="B34884" s="2">
        <v>0.19454576174418131</v>
      </c>
    </row>
    <row r="34885" spans="1:2" x14ac:dyDescent="0.25">
      <c r="A34885" s="3">
        <v>42060.224999999999</v>
      </c>
      <c r="B34885" s="2">
        <v>-6.4062503178914385</v>
      </c>
    </row>
    <row r="34886" spans="1:2" x14ac:dyDescent="0.25">
      <c r="A34886" s="3">
        <v>42060.225694444445</v>
      </c>
      <c r="B34886" s="2">
        <v>-5.4897828420003254</v>
      </c>
    </row>
    <row r="34887" spans="1:2" x14ac:dyDescent="0.25">
      <c r="A34887" s="3">
        <v>42060.226388888892</v>
      </c>
      <c r="B34887" s="2">
        <v>-10.732672468821209</v>
      </c>
    </row>
    <row r="34888" spans="1:2" x14ac:dyDescent="0.25">
      <c r="A34888" s="3">
        <v>42060.227083333331</v>
      </c>
      <c r="B34888" s="2">
        <v>-12.436564191182454</v>
      </c>
    </row>
    <row r="34889" spans="1:2" x14ac:dyDescent="0.25">
      <c r="A34889" s="3">
        <v>42060.227777777778</v>
      </c>
      <c r="B34889" s="2">
        <v>-14.296173445383708</v>
      </c>
    </row>
    <row r="34890" spans="1:2" x14ac:dyDescent="0.25">
      <c r="A34890" s="3">
        <v>42060.228472222225</v>
      </c>
      <c r="B34890" s="2">
        <v>-14.488845698038737</v>
      </c>
    </row>
    <row r="34891" spans="1:2" x14ac:dyDescent="0.25">
      <c r="A34891" s="3">
        <v>42060.229166666664</v>
      </c>
      <c r="B34891" s="2">
        <v>0.19891304969787599</v>
      </c>
    </row>
    <row r="34892" spans="1:2" x14ac:dyDescent="0.25">
      <c r="A34892" s="3">
        <v>42060.229861111111</v>
      </c>
      <c r="B34892" s="2">
        <v>-0.77278696695963545</v>
      </c>
    </row>
    <row r="34893" spans="1:2" x14ac:dyDescent="0.25">
      <c r="A34893" s="3">
        <v>42060.230555555558</v>
      </c>
      <c r="B34893" s="2">
        <v>-6.9871722539265955</v>
      </c>
    </row>
    <row r="34894" spans="1:2" x14ac:dyDescent="0.25">
      <c r="A34894" s="3">
        <v>42060.231249999997</v>
      </c>
      <c r="B34894" s="2">
        <v>-6.3092612902323406</v>
      </c>
    </row>
    <row r="34895" spans="1:2" x14ac:dyDescent="0.25">
      <c r="A34895" s="3">
        <v>42060.231944444444</v>
      </c>
      <c r="B34895" s="2">
        <v>-10.253125603993734</v>
      </c>
    </row>
    <row r="34896" spans="1:2" x14ac:dyDescent="0.25">
      <c r="A34896" s="3">
        <v>42060.232638888891</v>
      </c>
      <c r="B34896" s="2">
        <v>-12.453805414835612</v>
      </c>
    </row>
    <row r="34897" spans="1:2" x14ac:dyDescent="0.25">
      <c r="A34897" s="3">
        <v>42060.23333333333</v>
      </c>
      <c r="B34897" s="2">
        <v>-14.743757057189942</v>
      </c>
    </row>
    <row r="34898" spans="1:2" x14ac:dyDescent="0.25">
      <c r="A34898" s="3">
        <v>42060.234027777777</v>
      </c>
      <c r="B34898" s="2">
        <v>-22.156106535593668</v>
      </c>
    </row>
    <row r="34899" spans="1:2" x14ac:dyDescent="0.25">
      <c r="A34899" s="3">
        <v>42060.234722222223</v>
      </c>
      <c r="B34899" s="2">
        <v>-21.251838175455728</v>
      </c>
    </row>
    <row r="34900" spans="1:2" x14ac:dyDescent="0.25">
      <c r="A34900" s="3">
        <v>42060.23541666667</v>
      </c>
      <c r="B34900" s="2">
        <v>-22.343485005696614</v>
      </c>
    </row>
    <row r="34901" spans="1:2" x14ac:dyDescent="0.25">
      <c r="A34901" s="3">
        <v>42060.236111111109</v>
      </c>
      <c r="B34901" s="2">
        <v>-23.470394134521484</v>
      </c>
    </row>
    <row r="34902" spans="1:2" x14ac:dyDescent="0.25">
      <c r="A34902" s="3">
        <v>42060.236805555556</v>
      </c>
      <c r="B34902" s="2">
        <v>-31.271767044067381</v>
      </c>
    </row>
    <row r="34903" spans="1:2" x14ac:dyDescent="0.25">
      <c r="A34903" s="3">
        <v>42060.237500000003</v>
      </c>
      <c r="B34903" s="2">
        <v>-25.68277498881022</v>
      </c>
    </row>
    <row r="34904" spans="1:2" x14ac:dyDescent="0.25">
      <c r="A34904" s="3">
        <v>42060.238194444442</v>
      </c>
      <c r="B34904" s="2">
        <v>-25.402876154581705</v>
      </c>
    </row>
    <row r="34905" spans="1:2" x14ac:dyDescent="0.25">
      <c r="A34905" s="3">
        <v>42060.238888888889</v>
      </c>
      <c r="B34905" s="2">
        <v>-26.345669174194335</v>
      </c>
    </row>
    <row r="34906" spans="1:2" x14ac:dyDescent="0.25">
      <c r="A34906" s="3">
        <v>42060.239583333336</v>
      </c>
      <c r="B34906" s="2">
        <v>-30.598616790771484</v>
      </c>
    </row>
    <row r="34907" spans="1:2" x14ac:dyDescent="0.25">
      <c r="A34907" s="3">
        <v>42060.240277777775</v>
      </c>
      <c r="B34907" s="2">
        <v>-32.858593495686847</v>
      </c>
    </row>
    <row r="34908" spans="1:2" x14ac:dyDescent="0.25">
      <c r="A34908" s="3">
        <v>42060.240972222222</v>
      </c>
      <c r="B34908" s="2">
        <v>-23.515760358174642</v>
      </c>
    </row>
    <row r="34909" spans="1:2" x14ac:dyDescent="0.25">
      <c r="A34909" s="3">
        <v>42060.241666666669</v>
      </c>
      <c r="B34909" s="2">
        <v>-6.812393379211426</v>
      </c>
    </row>
    <row r="34910" spans="1:2" x14ac:dyDescent="0.25">
      <c r="A34910" s="3">
        <v>42060.242361111108</v>
      </c>
      <c r="B34910" s="2">
        <v>-9.9844966888427731</v>
      </c>
    </row>
    <row r="34911" spans="1:2" x14ac:dyDescent="0.25">
      <c r="A34911" s="3">
        <v>42060.243055555555</v>
      </c>
      <c r="B34911" s="2">
        <v>-4.3078486124674482</v>
      </c>
    </row>
    <row r="34912" spans="1:2" x14ac:dyDescent="0.25">
      <c r="A34912" s="3">
        <v>42060.243750000001</v>
      </c>
      <c r="B34912" s="2">
        <v>0.41311133702596031</v>
      </c>
    </row>
    <row r="34913" spans="1:2" x14ac:dyDescent="0.25">
      <c r="A34913" s="3">
        <v>42060.244444444441</v>
      </c>
      <c r="B34913" s="2">
        <v>3.8286861101786296</v>
      </c>
    </row>
    <row r="34914" spans="1:2" x14ac:dyDescent="0.25">
      <c r="A34914" s="3">
        <v>42060.245138888888</v>
      </c>
      <c r="B34914" s="2">
        <v>10.722216097513835</v>
      </c>
    </row>
    <row r="34915" spans="1:2" x14ac:dyDescent="0.25">
      <c r="A34915" s="3">
        <v>42060.245833333334</v>
      </c>
      <c r="B34915" s="2">
        <v>23.782909647623697</v>
      </c>
    </row>
    <row r="34916" spans="1:2" x14ac:dyDescent="0.25">
      <c r="A34916" s="3">
        <v>42060.246527777781</v>
      </c>
      <c r="B34916" s="2">
        <v>27.038478724161784</v>
      </c>
    </row>
    <row r="34917" spans="1:2" x14ac:dyDescent="0.25">
      <c r="A34917" s="3">
        <v>42060.24722222222</v>
      </c>
      <c r="B34917" s="2">
        <v>25.928911717732749</v>
      </c>
    </row>
    <row r="34918" spans="1:2" x14ac:dyDescent="0.25">
      <c r="A34918" s="3">
        <v>42060.247916666667</v>
      </c>
      <c r="B34918" s="2">
        <v>31.877394994099934</v>
      </c>
    </row>
    <row r="34919" spans="1:2" x14ac:dyDescent="0.25">
      <c r="A34919" s="3">
        <v>42060.248611111114</v>
      </c>
      <c r="B34919" s="2">
        <v>33.911118825276695</v>
      </c>
    </row>
    <row r="34920" spans="1:2" x14ac:dyDescent="0.25">
      <c r="A34920" s="3">
        <v>42060.249305555553</v>
      </c>
      <c r="B34920" s="2">
        <v>38.700710932413735</v>
      </c>
    </row>
    <row r="34921" spans="1:2" x14ac:dyDescent="0.25">
      <c r="A34921" s="3">
        <v>42060.25</v>
      </c>
      <c r="B34921" s="2">
        <v>23.48532943725586</v>
      </c>
    </row>
    <row r="34922" spans="1:2" x14ac:dyDescent="0.25">
      <c r="A34922" s="3">
        <v>42060.250694444447</v>
      </c>
      <c r="B34922" s="2">
        <v>5.7038544654846195</v>
      </c>
    </row>
    <row r="34923" spans="1:2" x14ac:dyDescent="0.25">
      <c r="A34923" s="3">
        <v>42060.251388888886</v>
      </c>
      <c r="B34923" s="2">
        <v>-2.3079028288523356</v>
      </c>
    </row>
    <row r="34924" spans="1:2" x14ac:dyDescent="0.25">
      <c r="A34924" s="3">
        <v>42060.252083333333</v>
      </c>
      <c r="B34924" s="2">
        <v>-17.359586397806805</v>
      </c>
    </row>
    <row r="34925" spans="1:2" x14ac:dyDescent="0.25">
      <c r="A34925" s="3">
        <v>42060.25277777778</v>
      </c>
      <c r="B34925" s="2">
        <v>-25.302986653645835</v>
      </c>
    </row>
    <row r="34926" spans="1:2" x14ac:dyDescent="0.25">
      <c r="A34926" s="3">
        <v>42060.253472222219</v>
      </c>
      <c r="B34926" s="2">
        <v>-28.726799138387044</v>
      </c>
    </row>
    <row r="34927" spans="1:2" x14ac:dyDescent="0.25">
      <c r="A34927" s="3">
        <v>42060.254166666666</v>
      </c>
      <c r="B34927" s="2">
        <v>-29.664985020955402</v>
      </c>
    </row>
    <row r="34928" spans="1:2" x14ac:dyDescent="0.25">
      <c r="A34928" s="3">
        <v>42060.254861111112</v>
      </c>
      <c r="B34928" s="2">
        <v>-36.228644053141274</v>
      </c>
    </row>
    <row r="34929" spans="1:2" x14ac:dyDescent="0.25">
      <c r="A34929" s="3">
        <v>42060.255555555559</v>
      </c>
      <c r="B34929" s="2">
        <v>-31.711508305867515</v>
      </c>
    </row>
    <row r="34930" spans="1:2" x14ac:dyDescent="0.25">
      <c r="A34930" s="3">
        <v>42060.256249999999</v>
      </c>
      <c r="B34930" s="2">
        <v>-29.161533228556316</v>
      </c>
    </row>
    <row r="34931" spans="1:2" x14ac:dyDescent="0.25">
      <c r="A34931" s="3">
        <v>42060.256944444445</v>
      </c>
      <c r="B34931" s="2">
        <v>-31.40806770324707</v>
      </c>
    </row>
    <row r="34932" spans="1:2" x14ac:dyDescent="0.25">
      <c r="A34932" s="3">
        <v>42060.257638888892</v>
      </c>
      <c r="B34932" s="2">
        <v>-27.263668187459309</v>
      </c>
    </row>
    <row r="34933" spans="1:2" x14ac:dyDescent="0.25">
      <c r="A34933" s="3">
        <v>42060.258333333331</v>
      </c>
      <c r="B34933" s="2">
        <v>-11.552110099792481</v>
      </c>
    </row>
    <row r="34934" spans="1:2" x14ac:dyDescent="0.25">
      <c r="A34934" s="3">
        <v>42060.259027777778</v>
      </c>
      <c r="B34934" s="2">
        <v>-7.5690256118774411</v>
      </c>
    </row>
    <row r="34935" spans="1:2" x14ac:dyDescent="0.25">
      <c r="A34935" s="3">
        <v>42060.259722222225</v>
      </c>
      <c r="B34935" s="2">
        <v>2.8647766590118406</v>
      </c>
    </row>
    <row r="34936" spans="1:2" x14ac:dyDescent="0.25">
      <c r="A34936" s="3">
        <v>42060.260416666664</v>
      </c>
      <c r="B34936" s="2">
        <v>12.015711784362793</v>
      </c>
    </row>
    <row r="34937" spans="1:2" x14ac:dyDescent="0.25">
      <c r="A34937" s="3">
        <v>42060.261111111111</v>
      </c>
      <c r="B34937" s="2">
        <v>22.687260309855144</v>
      </c>
    </row>
    <row r="34938" spans="1:2" x14ac:dyDescent="0.25">
      <c r="A34938" s="3">
        <v>42060.261805555558</v>
      </c>
      <c r="B34938" s="2">
        <v>29.607264200846355</v>
      </c>
    </row>
    <row r="34939" spans="1:2" x14ac:dyDescent="0.25">
      <c r="A34939" s="3">
        <v>42060.262499999997</v>
      </c>
      <c r="B34939" s="2">
        <v>31.148809814453124</v>
      </c>
    </row>
    <row r="34940" spans="1:2" x14ac:dyDescent="0.25">
      <c r="A34940" s="3">
        <v>42060.263194444444</v>
      </c>
      <c r="B34940" s="2">
        <v>34.357250976562497</v>
      </c>
    </row>
    <row r="34941" spans="1:2" x14ac:dyDescent="0.25">
      <c r="A34941" s="3">
        <v>42060.263888888891</v>
      </c>
      <c r="B34941" s="2">
        <v>38.282873280843098</v>
      </c>
    </row>
    <row r="34942" spans="1:2" x14ac:dyDescent="0.25">
      <c r="A34942" s="3">
        <v>42060.26458333333</v>
      </c>
      <c r="B34942" s="2">
        <v>36.280329386393227</v>
      </c>
    </row>
    <row r="34943" spans="1:2" x14ac:dyDescent="0.25">
      <c r="A34943" s="3">
        <v>42060.265277777777</v>
      </c>
      <c r="B34943" s="2">
        <v>31.956711578369141</v>
      </c>
    </row>
    <row r="34944" spans="1:2" x14ac:dyDescent="0.25">
      <c r="A34944" s="3">
        <v>42060.265972222223</v>
      </c>
      <c r="B34944" s="2">
        <v>29.364644241333007</v>
      </c>
    </row>
    <row r="34945" spans="1:2" x14ac:dyDescent="0.25">
      <c r="A34945" s="3">
        <v>42060.26666666667</v>
      </c>
      <c r="B34945" s="2">
        <v>25.823997243245444</v>
      </c>
    </row>
    <row r="34946" spans="1:2" x14ac:dyDescent="0.25">
      <c r="A34946" s="3">
        <v>42060.267361111109</v>
      </c>
      <c r="B34946" s="2">
        <v>16.335739771525066</v>
      </c>
    </row>
    <row r="34947" spans="1:2" x14ac:dyDescent="0.25">
      <c r="A34947" s="3">
        <v>42060.268055555556</v>
      </c>
      <c r="B34947" s="2">
        <v>10.508036899566651</v>
      </c>
    </row>
    <row r="34948" spans="1:2" x14ac:dyDescent="0.25">
      <c r="A34948" s="3">
        <v>42060.268750000003</v>
      </c>
      <c r="B34948" s="2">
        <v>8.4327721277872723</v>
      </c>
    </row>
    <row r="34949" spans="1:2" x14ac:dyDescent="0.25">
      <c r="A34949" s="3">
        <v>42060.269444444442</v>
      </c>
      <c r="B34949" s="2">
        <v>4.903850173950195</v>
      </c>
    </row>
    <row r="34950" spans="1:2" x14ac:dyDescent="0.25">
      <c r="A34950" s="3">
        <v>42060.270138888889</v>
      </c>
      <c r="B34950" s="2">
        <v>-0.21624479293823243</v>
      </c>
    </row>
    <row r="34951" spans="1:2" x14ac:dyDescent="0.25">
      <c r="A34951" s="3">
        <v>42060.270833333336</v>
      </c>
      <c r="B34951" s="2">
        <v>0.95761734644571939</v>
      </c>
    </row>
    <row r="34952" spans="1:2" x14ac:dyDescent="0.25">
      <c r="A34952" s="3">
        <v>42060.271527777775</v>
      </c>
      <c r="B34952" s="2">
        <v>-1.313665231068929</v>
      </c>
    </row>
    <row r="34953" spans="1:2" x14ac:dyDescent="0.25">
      <c r="A34953" s="3">
        <v>42060.272222222222</v>
      </c>
      <c r="B34953" s="2">
        <v>-3.0589600563049317</v>
      </c>
    </row>
    <row r="34954" spans="1:2" x14ac:dyDescent="0.25">
      <c r="A34954" s="3">
        <v>42060.272916666669</v>
      </c>
      <c r="B34954" s="2">
        <v>-6.1515752474466963</v>
      </c>
    </row>
    <row r="34955" spans="1:2" x14ac:dyDescent="0.25">
      <c r="A34955" s="3">
        <v>42060.273611111108</v>
      </c>
      <c r="B34955" s="2">
        <v>-9.5579195658365883</v>
      </c>
    </row>
    <row r="34956" spans="1:2" x14ac:dyDescent="0.25">
      <c r="A34956" s="3">
        <v>42060.274305555555</v>
      </c>
      <c r="B34956" s="2">
        <v>-14.892313194274902</v>
      </c>
    </row>
    <row r="34957" spans="1:2" x14ac:dyDescent="0.25">
      <c r="A34957" s="3">
        <v>42060.275000000001</v>
      </c>
      <c r="B34957" s="2">
        <v>-11.58844420115153</v>
      </c>
    </row>
    <row r="34958" spans="1:2" x14ac:dyDescent="0.25">
      <c r="A34958" s="3">
        <v>42060.275694444441</v>
      </c>
      <c r="B34958" s="2">
        <v>-14.7995680809021</v>
      </c>
    </row>
    <row r="34959" spans="1:2" x14ac:dyDescent="0.25">
      <c r="A34959" s="3">
        <v>42060.276388888888</v>
      </c>
      <c r="B34959" s="2">
        <v>-17.566000684102377</v>
      </c>
    </row>
    <row r="34960" spans="1:2" x14ac:dyDescent="0.25">
      <c r="A34960" s="3">
        <v>42060.277083333334</v>
      </c>
      <c r="B34960" s="2">
        <v>-13.709566688537597</v>
      </c>
    </row>
    <row r="34961" spans="1:2" x14ac:dyDescent="0.25">
      <c r="A34961" s="3">
        <v>42060.277777777781</v>
      </c>
      <c r="B34961" s="2">
        <v>-15.267841402689616</v>
      </c>
    </row>
    <row r="34962" spans="1:2" x14ac:dyDescent="0.25">
      <c r="A34962" s="3">
        <v>42060.27847222222</v>
      </c>
      <c r="B34962" s="2">
        <v>-23.597330220540364</v>
      </c>
    </row>
    <row r="34963" spans="1:2" x14ac:dyDescent="0.25">
      <c r="A34963" s="3">
        <v>42060.279166666667</v>
      </c>
      <c r="B34963" s="2">
        <v>-34.697543462117515</v>
      </c>
    </row>
    <row r="34964" spans="1:2" x14ac:dyDescent="0.25">
      <c r="A34964" s="3">
        <v>42060.279861111114</v>
      </c>
      <c r="B34964" s="2">
        <v>-28.211206817626952</v>
      </c>
    </row>
    <row r="34965" spans="1:2" x14ac:dyDescent="0.25">
      <c r="A34965" s="3">
        <v>42060.280555555553</v>
      </c>
      <c r="B34965" s="2">
        <v>-22.352346611022949</v>
      </c>
    </row>
    <row r="34966" spans="1:2" x14ac:dyDescent="0.25">
      <c r="A34966" s="3">
        <v>42060.28125</v>
      </c>
      <c r="B34966" s="2">
        <v>-20.495929336547853</v>
      </c>
    </row>
    <row r="34967" spans="1:2" x14ac:dyDescent="0.25">
      <c r="A34967" s="3">
        <v>42060.281944444447</v>
      </c>
      <c r="B34967" s="2">
        <v>-13.84815009435018</v>
      </c>
    </row>
    <row r="34968" spans="1:2" x14ac:dyDescent="0.25">
      <c r="A34968" s="3">
        <v>42060.282638888886</v>
      </c>
      <c r="B34968" s="2">
        <v>-22.382790756225585</v>
      </c>
    </row>
    <row r="34969" spans="1:2" x14ac:dyDescent="0.25">
      <c r="A34969" s="3">
        <v>42060.283333333333</v>
      </c>
      <c r="B34969" s="2">
        <v>-25.837599436442058</v>
      </c>
    </row>
    <row r="34970" spans="1:2" x14ac:dyDescent="0.25">
      <c r="A34970" s="3">
        <v>42060.28402777778</v>
      </c>
      <c r="B34970" s="2">
        <v>-26.519757080078126</v>
      </c>
    </row>
    <row r="34971" spans="1:2" x14ac:dyDescent="0.25">
      <c r="A34971" s="3">
        <v>42060.284722222219</v>
      </c>
      <c r="B34971" s="2">
        <v>-15.949803606669109</v>
      </c>
    </row>
    <row r="34972" spans="1:2" x14ac:dyDescent="0.25">
      <c r="A34972" s="3">
        <v>42060.285416666666</v>
      </c>
      <c r="B34972" s="2">
        <v>-9.5307419459025073</v>
      </c>
    </row>
    <row r="34973" spans="1:2" x14ac:dyDescent="0.25">
      <c r="A34973" s="3">
        <v>42060.286111111112</v>
      </c>
      <c r="B34973" s="2">
        <v>-10.139194774627686</v>
      </c>
    </row>
    <row r="34974" spans="1:2" x14ac:dyDescent="0.25">
      <c r="A34974" s="3">
        <v>42060.286805555559</v>
      </c>
      <c r="B34974" s="2">
        <v>-7.8914701461791994</v>
      </c>
    </row>
    <row r="34975" spans="1:2" x14ac:dyDescent="0.25">
      <c r="A34975" s="3">
        <v>42060.287499999999</v>
      </c>
      <c r="B34975" s="2">
        <v>-9.9143328030904136</v>
      </c>
    </row>
    <row r="34976" spans="1:2" x14ac:dyDescent="0.25">
      <c r="A34976" s="3">
        <v>42060.288194444445</v>
      </c>
      <c r="B34976" s="2">
        <v>-11.877758661905924</v>
      </c>
    </row>
    <row r="34977" spans="1:2" x14ac:dyDescent="0.25">
      <c r="A34977" s="3">
        <v>42060.288888888892</v>
      </c>
      <c r="B34977" s="2">
        <v>-11.728765042622884</v>
      </c>
    </row>
    <row r="34978" spans="1:2" x14ac:dyDescent="0.25">
      <c r="A34978" s="3">
        <v>42060.289583333331</v>
      </c>
      <c r="B34978" s="2">
        <v>0.76426134109497068</v>
      </c>
    </row>
    <row r="34979" spans="1:2" x14ac:dyDescent="0.25">
      <c r="A34979" s="3">
        <v>42060.290277777778</v>
      </c>
      <c r="B34979" s="2">
        <v>3.0051693280537921</v>
      </c>
    </row>
    <row r="34980" spans="1:2" x14ac:dyDescent="0.25">
      <c r="A34980" s="3">
        <v>42060.290972222225</v>
      </c>
      <c r="B34980" s="2">
        <v>3.9967090288798013</v>
      </c>
    </row>
    <row r="34981" spans="1:2" x14ac:dyDescent="0.25">
      <c r="A34981" s="3">
        <v>42060.291666666664</v>
      </c>
      <c r="B34981" s="2">
        <v>6.3241004625956219</v>
      </c>
    </row>
    <row r="34982" spans="1:2" x14ac:dyDescent="0.25">
      <c r="A34982" s="3">
        <v>42060.292361111111</v>
      </c>
      <c r="B34982" s="2">
        <v>6.6592110633850101</v>
      </c>
    </row>
    <row r="34983" spans="1:2" x14ac:dyDescent="0.25">
      <c r="A34983" s="3">
        <v>42060.293055555558</v>
      </c>
      <c r="B34983" s="2">
        <v>0.5288341840108236</v>
      </c>
    </row>
    <row r="34984" spans="1:2" x14ac:dyDescent="0.25">
      <c r="A34984" s="3">
        <v>42060.293749999997</v>
      </c>
      <c r="B34984" s="2">
        <v>1.7643346468607584</v>
      </c>
    </row>
    <row r="34985" spans="1:2" x14ac:dyDescent="0.25">
      <c r="A34985" s="3">
        <v>42060.294444444444</v>
      </c>
      <c r="B34985" s="2">
        <v>-0.90764780839284265</v>
      </c>
    </row>
    <row r="34986" spans="1:2" x14ac:dyDescent="0.25">
      <c r="A34986" s="3">
        <v>42060.295138888891</v>
      </c>
      <c r="B34986" s="2">
        <v>-3.6797088623046874</v>
      </c>
    </row>
    <row r="34987" spans="1:2" x14ac:dyDescent="0.25">
      <c r="A34987" s="3">
        <v>42060.29583333333</v>
      </c>
      <c r="B34987" s="2">
        <v>-8.0168242136637371</v>
      </c>
    </row>
    <row r="34988" spans="1:2" x14ac:dyDescent="0.25">
      <c r="A34988" s="3">
        <v>42060.296527777777</v>
      </c>
      <c r="B34988" s="2">
        <v>-13.471588134765625</v>
      </c>
    </row>
    <row r="34989" spans="1:2" x14ac:dyDescent="0.25">
      <c r="A34989" s="3">
        <v>42060.297222222223</v>
      </c>
      <c r="B34989" s="2">
        <v>-15.277530733744303</v>
      </c>
    </row>
    <row r="34990" spans="1:2" x14ac:dyDescent="0.25">
      <c r="A34990" s="3">
        <v>42060.29791666667</v>
      </c>
      <c r="B34990" s="2">
        <v>-18.052534166971842</v>
      </c>
    </row>
    <row r="34991" spans="1:2" x14ac:dyDescent="0.25">
      <c r="A34991" s="3">
        <v>42060.298611111109</v>
      </c>
      <c r="B34991" s="2">
        <v>-16.085257466634115</v>
      </c>
    </row>
    <row r="34992" spans="1:2" x14ac:dyDescent="0.25">
      <c r="A34992" s="3">
        <v>42060.299305555556</v>
      </c>
      <c r="B34992" s="2">
        <v>-14.920770708719889</v>
      </c>
    </row>
    <row r="34993" spans="1:2" x14ac:dyDescent="0.25">
      <c r="A34993" s="3">
        <v>42060.3</v>
      </c>
      <c r="B34993" s="2">
        <v>-9.7388673146565754</v>
      </c>
    </row>
    <row r="34994" spans="1:2" x14ac:dyDescent="0.25">
      <c r="A34994" s="3">
        <v>42060.300694444442</v>
      </c>
      <c r="B34994" s="2">
        <v>-14.83022050857544</v>
      </c>
    </row>
    <row r="34995" spans="1:2" x14ac:dyDescent="0.25">
      <c r="A34995" s="3">
        <v>42060.301388888889</v>
      </c>
      <c r="B34995" s="2">
        <v>-12.882174523671468</v>
      </c>
    </row>
    <row r="34996" spans="1:2" x14ac:dyDescent="0.25">
      <c r="A34996" s="3">
        <v>42060.302083333336</v>
      </c>
      <c r="B34996" s="2">
        <v>-7.4710572560628252</v>
      </c>
    </row>
    <row r="34997" spans="1:2" x14ac:dyDescent="0.25">
      <c r="A34997" s="3">
        <v>42060.302777777775</v>
      </c>
      <c r="B34997" s="2">
        <v>-1.6372127532958984</v>
      </c>
    </row>
    <row r="34998" spans="1:2" x14ac:dyDescent="0.25">
      <c r="A34998" s="3">
        <v>42060.303472222222</v>
      </c>
      <c r="B34998" s="2">
        <v>-2.6350512345631918</v>
      </c>
    </row>
    <row r="34999" spans="1:2" x14ac:dyDescent="0.25">
      <c r="A34999" s="3">
        <v>42060.304166666669</v>
      </c>
      <c r="B34999" s="2">
        <v>-0.30335558255513512</v>
      </c>
    </row>
    <row r="35000" spans="1:2" x14ac:dyDescent="0.25">
      <c r="A35000" s="3">
        <v>42060.304861111108</v>
      </c>
      <c r="B35000" s="2">
        <v>-4.8456632137298588</v>
      </c>
    </row>
    <row r="35001" spans="1:2" x14ac:dyDescent="0.25">
      <c r="A35001" s="3">
        <v>42060.305555555555</v>
      </c>
      <c r="B35001" s="2">
        <v>-4.1203512191772464</v>
      </c>
    </row>
    <row r="35002" spans="1:2" x14ac:dyDescent="0.25">
      <c r="A35002" s="3">
        <v>42060.306250000001</v>
      </c>
      <c r="B35002" s="2">
        <v>-1.2032130241394043</v>
      </c>
    </row>
    <row r="35003" spans="1:2" x14ac:dyDescent="0.25">
      <c r="A35003" s="3">
        <v>42060.306944444441</v>
      </c>
      <c r="B35003" s="2">
        <v>-0.80681169827779131</v>
      </c>
    </row>
    <row r="35004" spans="1:2" x14ac:dyDescent="0.25">
      <c r="A35004" s="3">
        <v>42060.307638888888</v>
      </c>
      <c r="B35004" s="2">
        <v>0.28126091957092286</v>
      </c>
    </row>
    <row r="35005" spans="1:2" x14ac:dyDescent="0.25">
      <c r="A35005" s="3">
        <v>42060.308333333334</v>
      </c>
      <c r="B35005" s="2">
        <v>4.9393354098002114</v>
      </c>
    </row>
    <row r="35006" spans="1:2" x14ac:dyDescent="0.25">
      <c r="A35006" s="3">
        <v>42060.309027777781</v>
      </c>
      <c r="B35006" s="2">
        <v>3.0148720105489093</v>
      </c>
    </row>
    <row r="35007" spans="1:2" x14ac:dyDescent="0.25">
      <c r="A35007" s="3">
        <v>42060.30972222222</v>
      </c>
      <c r="B35007" s="2">
        <v>0.4242478529612223</v>
      </c>
    </row>
    <row r="35008" spans="1:2" x14ac:dyDescent="0.25">
      <c r="A35008" s="3">
        <v>42060.310416666667</v>
      </c>
      <c r="B35008" s="2">
        <v>-15.635142103830974</v>
      </c>
    </row>
    <row r="35009" spans="1:2" x14ac:dyDescent="0.25">
      <c r="A35009" s="3">
        <v>42060.311111111114</v>
      </c>
      <c r="B35009" s="2">
        <v>-23.008471171061199</v>
      </c>
    </row>
    <row r="35010" spans="1:2" x14ac:dyDescent="0.25">
      <c r="A35010" s="3">
        <v>42060.311805555553</v>
      </c>
      <c r="B35010" s="2">
        <v>-22.182895660400391</v>
      </c>
    </row>
    <row r="35011" spans="1:2" x14ac:dyDescent="0.25">
      <c r="A35011" s="3">
        <v>42060.3125</v>
      </c>
      <c r="B35011" s="2">
        <v>-24.557064183553059</v>
      </c>
    </row>
    <row r="35012" spans="1:2" x14ac:dyDescent="0.25">
      <c r="A35012" s="3">
        <v>42060.313194444447</v>
      </c>
      <c r="B35012" s="2">
        <v>-8.548742485046386</v>
      </c>
    </row>
    <row r="35013" spans="1:2" x14ac:dyDescent="0.25">
      <c r="A35013" s="3">
        <v>42060.313888888886</v>
      </c>
      <c r="B35013" s="2">
        <v>-3.1587781588236492</v>
      </c>
    </row>
    <row r="35014" spans="1:2" x14ac:dyDescent="0.25">
      <c r="A35014" s="3">
        <v>42060.314583333333</v>
      </c>
      <c r="B35014" s="2">
        <v>-2.7013331731160481</v>
      </c>
    </row>
    <row r="35015" spans="1:2" x14ac:dyDescent="0.25">
      <c r="A35015" s="3">
        <v>42060.31527777778</v>
      </c>
      <c r="B35015" s="2">
        <v>-6.3265213012695316</v>
      </c>
    </row>
    <row r="35016" spans="1:2" x14ac:dyDescent="0.25">
      <c r="A35016" s="3">
        <v>42060.315972222219</v>
      </c>
      <c r="B35016" s="2">
        <v>-6.0739354451497398</v>
      </c>
    </row>
    <row r="35017" spans="1:2" x14ac:dyDescent="0.25">
      <c r="A35017" s="3">
        <v>42060.316666666666</v>
      </c>
      <c r="B35017" s="2">
        <v>3.0971839269002279</v>
      </c>
    </row>
    <row r="35018" spans="1:2" x14ac:dyDescent="0.25">
      <c r="A35018" s="3">
        <v>42060.317361111112</v>
      </c>
      <c r="B35018" s="2">
        <v>11.833267625172933</v>
      </c>
    </row>
    <row r="35019" spans="1:2" x14ac:dyDescent="0.25">
      <c r="A35019" s="3">
        <v>42060.318055555559</v>
      </c>
      <c r="B35019" s="2">
        <v>20.74802277882894</v>
      </c>
    </row>
    <row r="35020" spans="1:2" x14ac:dyDescent="0.25">
      <c r="A35020" s="3">
        <v>42060.318749999999</v>
      </c>
      <c r="B35020" s="2">
        <v>25.269841766357423</v>
      </c>
    </row>
    <row r="35021" spans="1:2" x14ac:dyDescent="0.25">
      <c r="A35021" s="3">
        <v>42060.319444444445</v>
      </c>
      <c r="B35021" s="2">
        <v>24.849568049112957</v>
      </c>
    </row>
    <row r="35022" spans="1:2" x14ac:dyDescent="0.25">
      <c r="A35022" s="3">
        <v>42060.320138888892</v>
      </c>
      <c r="B35022" s="2">
        <v>14.053805732727051</v>
      </c>
    </row>
    <row r="35023" spans="1:2" x14ac:dyDescent="0.25">
      <c r="A35023" s="3">
        <v>42060.320833333331</v>
      </c>
      <c r="B35023" s="2">
        <v>11.91258888244629</v>
      </c>
    </row>
    <row r="35024" spans="1:2" x14ac:dyDescent="0.25">
      <c r="A35024" s="3">
        <v>42060.321527777778</v>
      </c>
      <c r="B35024" s="2">
        <v>13.869583733876546</v>
      </c>
    </row>
    <row r="35025" spans="1:2" x14ac:dyDescent="0.25">
      <c r="A35025" s="3">
        <v>42060.322222222225</v>
      </c>
      <c r="B35025" s="2">
        <v>16.541392644246418</v>
      </c>
    </row>
    <row r="35026" spans="1:2" x14ac:dyDescent="0.25">
      <c r="A35026" s="3">
        <v>42060.322916666664</v>
      </c>
      <c r="B35026" s="2">
        <v>16.285663414001466</v>
      </c>
    </row>
    <row r="35027" spans="1:2" x14ac:dyDescent="0.25">
      <c r="A35027" s="3">
        <v>42060.323611111111</v>
      </c>
      <c r="B35027" s="2">
        <v>16.732900619506836</v>
      </c>
    </row>
    <row r="35028" spans="1:2" x14ac:dyDescent="0.25">
      <c r="A35028" s="3">
        <v>42060.324305555558</v>
      </c>
      <c r="B35028" s="2">
        <v>17.062427457173666</v>
      </c>
    </row>
    <row r="35029" spans="1:2" x14ac:dyDescent="0.25">
      <c r="A35029" s="3">
        <v>42060.324999999997</v>
      </c>
      <c r="B35029" s="2">
        <v>17.22429059346517</v>
      </c>
    </row>
    <row r="35030" spans="1:2" x14ac:dyDescent="0.25">
      <c r="A35030" s="3">
        <v>42060.325694444444</v>
      </c>
      <c r="B35030" s="2">
        <v>27.452841059366861</v>
      </c>
    </row>
    <row r="35031" spans="1:2" x14ac:dyDescent="0.25">
      <c r="A35031" s="3">
        <v>42060.326388888891</v>
      </c>
      <c r="B35031" s="2">
        <v>32.149106343587242</v>
      </c>
    </row>
    <row r="35032" spans="1:2" x14ac:dyDescent="0.25">
      <c r="A35032" s="3">
        <v>42060.32708333333</v>
      </c>
      <c r="B35032" s="2">
        <v>26.470166397094726</v>
      </c>
    </row>
    <row r="35033" spans="1:2" x14ac:dyDescent="0.25">
      <c r="A35033" s="3">
        <v>42060.327777777777</v>
      </c>
      <c r="B35033" s="2">
        <v>29.655754979451498</v>
      </c>
    </row>
    <row r="35034" spans="1:2" x14ac:dyDescent="0.25">
      <c r="A35034" s="3">
        <v>42060.328472222223</v>
      </c>
      <c r="B35034" s="2">
        <v>22.273998769124351</v>
      </c>
    </row>
    <row r="35035" spans="1:2" x14ac:dyDescent="0.25">
      <c r="A35035" s="3">
        <v>42060.32916666667</v>
      </c>
      <c r="B35035" s="2">
        <v>14.958651351928712</v>
      </c>
    </row>
    <row r="35036" spans="1:2" x14ac:dyDescent="0.25">
      <c r="A35036" s="3">
        <v>42060.329861111109</v>
      </c>
      <c r="B35036" s="2">
        <v>15.278523159027099</v>
      </c>
    </row>
    <row r="35037" spans="1:2" x14ac:dyDescent="0.25">
      <c r="A35037" s="3">
        <v>42060.330555555556</v>
      </c>
      <c r="B35037" s="2">
        <v>10.426903915405273</v>
      </c>
    </row>
    <row r="35038" spans="1:2" x14ac:dyDescent="0.25">
      <c r="A35038" s="3">
        <v>42060.331250000003</v>
      </c>
      <c r="B35038" s="2">
        <v>9.8537404060363762</v>
      </c>
    </row>
    <row r="35039" spans="1:2" x14ac:dyDescent="0.25">
      <c r="A35039" s="3">
        <v>42060.331944444442</v>
      </c>
      <c r="B35039" s="2">
        <v>6.9114596048990888</v>
      </c>
    </row>
    <row r="35040" spans="1:2" x14ac:dyDescent="0.25">
      <c r="A35040" s="3">
        <v>42060.332638888889</v>
      </c>
      <c r="B35040" s="2">
        <v>5.8447813987731934</v>
      </c>
    </row>
    <row r="35041" spans="1:2" x14ac:dyDescent="0.25">
      <c r="A35041" s="3">
        <v>42060.333333333336</v>
      </c>
      <c r="B35041" s="2">
        <v>12.053114128112792</v>
      </c>
    </row>
    <row r="35042" spans="1:2" x14ac:dyDescent="0.25">
      <c r="A35042" s="3">
        <v>42060.334027777775</v>
      </c>
      <c r="B35042" s="2">
        <v>11.244787788391113</v>
      </c>
    </row>
    <row r="35043" spans="1:2" x14ac:dyDescent="0.25">
      <c r="A35043" s="3">
        <v>42060.334722222222</v>
      </c>
      <c r="B35043" s="2">
        <v>10.916178957621257</v>
      </c>
    </row>
    <row r="35044" spans="1:2" x14ac:dyDescent="0.25">
      <c r="A35044" s="3">
        <v>42060.335416666669</v>
      </c>
      <c r="B35044" s="2">
        <v>5.2316679636637371</v>
      </c>
    </row>
    <row r="35045" spans="1:2" x14ac:dyDescent="0.25">
      <c r="A35045" s="3">
        <v>42060.336111111108</v>
      </c>
      <c r="B35045" s="2">
        <v>5.2084592103958132</v>
      </c>
    </row>
    <row r="35046" spans="1:2" x14ac:dyDescent="0.25">
      <c r="A35046" s="3">
        <v>42060.336805555555</v>
      </c>
      <c r="B35046" s="2">
        <v>2.7862538655598956</v>
      </c>
    </row>
    <row r="35047" spans="1:2" x14ac:dyDescent="0.25">
      <c r="A35047" s="3">
        <v>42060.337500000001</v>
      </c>
      <c r="B35047" s="2">
        <v>9.287346490224202</v>
      </c>
    </row>
    <row r="35048" spans="1:2" x14ac:dyDescent="0.25">
      <c r="A35048" s="3">
        <v>42060.338194444441</v>
      </c>
      <c r="B35048" s="2">
        <v>16.058838176727296</v>
      </c>
    </row>
    <row r="35049" spans="1:2" x14ac:dyDescent="0.25">
      <c r="A35049" s="3">
        <v>42060.338888888888</v>
      </c>
      <c r="B35049" s="2">
        <v>13.260322507222494</v>
      </c>
    </row>
    <row r="35050" spans="1:2" x14ac:dyDescent="0.25">
      <c r="A35050" s="3">
        <v>42060.339583333334</v>
      </c>
      <c r="B35050" s="2">
        <v>7.4579174995422362</v>
      </c>
    </row>
    <row r="35051" spans="1:2" x14ac:dyDescent="0.25">
      <c r="A35051" s="3">
        <v>42060.340277777781</v>
      </c>
      <c r="B35051" s="2">
        <v>4.7628001530965172</v>
      </c>
    </row>
    <row r="35052" spans="1:2" x14ac:dyDescent="0.25">
      <c r="A35052" s="3">
        <v>42060.34097222222</v>
      </c>
      <c r="B35052" s="2">
        <v>10.829174995422363</v>
      </c>
    </row>
    <row r="35053" spans="1:2" x14ac:dyDescent="0.25">
      <c r="A35053" s="3">
        <v>42060.341666666667</v>
      </c>
      <c r="B35053" s="2">
        <v>14.339304033915202</v>
      </c>
    </row>
    <row r="35054" spans="1:2" x14ac:dyDescent="0.25">
      <c r="A35054" s="3">
        <v>42060.342361111114</v>
      </c>
      <c r="B35054" s="2">
        <v>9.8430809656778973</v>
      </c>
    </row>
    <row r="35055" spans="1:2" x14ac:dyDescent="0.25">
      <c r="A35055" s="3">
        <v>42060.343055555553</v>
      </c>
      <c r="B35055" s="2">
        <v>5.0177710851033526</v>
      </c>
    </row>
    <row r="35056" spans="1:2" x14ac:dyDescent="0.25">
      <c r="A35056" s="3">
        <v>42060.34375</v>
      </c>
      <c r="B35056" s="2">
        <v>9.2690421104431149</v>
      </c>
    </row>
    <row r="35057" spans="1:2" x14ac:dyDescent="0.25">
      <c r="A35057" s="3">
        <v>42060.344444444447</v>
      </c>
      <c r="B35057" s="2">
        <v>13.697616449991862</v>
      </c>
    </row>
    <row r="35058" spans="1:2" x14ac:dyDescent="0.25">
      <c r="A35058" s="3">
        <v>42060.345138888886</v>
      </c>
      <c r="B35058" s="2">
        <v>7.0038623968760172</v>
      </c>
    </row>
    <row r="35059" spans="1:2" x14ac:dyDescent="0.25">
      <c r="A35059" s="3">
        <v>42060.345833333333</v>
      </c>
      <c r="B35059" s="2">
        <v>0.52075357437133785</v>
      </c>
    </row>
    <row r="35060" spans="1:2" x14ac:dyDescent="0.25">
      <c r="A35060" s="3">
        <v>42060.34652777778</v>
      </c>
      <c r="B35060" s="2">
        <v>2.0195643186569212</v>
      </c>
    </row>
    <row r="35061" spans="1:2" x14ac:dyDescent="0.25">
      <c r="A35061" s="3">
        <v>42060.347222222219</v>
      </c>
      <c r="B35061" s="2">
        <v>5.6932904005050657</v>
      </c>
    </row>
    <row r="35062" spans="1:2" x14ac:dyDescent="0.25">
      <c r="A35062" s="3">
        <v>42060.347916666666</v>
      </c>
      <c r="B35062" s="2">
        <v>5.2052970409393309</v>
      </c>
    </row>
    <row r="35063" spans="1:2" x14ac:dyDescent="0.25">
      <c r="A35063" s="3">
        <v>42060.348611111112</v>
      </c>
      <c r="B35063" s="2">
        <v>9.7082836945851643</v>
      </c>
    </row>
    <row r="35064" spans="1:2" x14ac:dyDescent="0.25">
      <c r="A35064" s="3">
        <v>42060.349305555559</v>
      </c>
      <c r="B35064" s="2">
        <v>4.4780496438344324</v>
      </c>
    </row>
    <row r="35065" spans="1:2" x14ac:dyDescent="0.25">
      <c r="A35065" s="3">
        <v>42060.35</v>
      </c>
      <c r="B35065" s="2">
        <v>5.2067819436391192</v>
      </c>
    </row>
    <row r="35066" spans="1:2" x14ac:dyDescent="0.25">
      <c r="A35066" s="3">
        <v>42060.350694444445</v>
      </c>
      <c r="B35066" s="2">
        <v>7.8661000569661459</v>
      </c>
    </row>
    <row r="35067" spans="1:2" x14ac:dyDescent="0.25">
      <c r="A35067" s="3">
        <v>42060.351388888892</v>
      </c>
      <c r="B35067" s="2">
        <v>12.133276112874348</v>
      </c>
    </row>
    <row r="35068" spans="1:2" x14ac:dyDescent="0.25">
      <c r="A35068" s="3">
        <v>42060.352083333331</v>
      </c>
      <c r="B35068" s="2">
        <v>8.2883849143981934</v>
      </c>
    </row>
    <row r="35069" spans="1:2" x14ac:dyDescent="0.25">
      <c r="A35069" s="3">
        <v>42060.352777777778</v>
      </c>
      <c r="B35069" s="2">
        <v>8.0175681114196777</v>
      </c>
    </row>
    <row r="35070" spans="1:2" x14ac:dyDescent="0.25">
      <c r="A35070" s="3">
        <v>42060.353472222225</v>
      </c>
      <c r="B35070" s="2">
        <v>7.2551443258921307</v>
      </c>
    </row>
    <row r="35071" spans="1:2" x14ac:dyDescent="0.25">
      <c r="A35071" s="3">
        <v>42060.354166666664</v>
      </c>
      <c r="B35071" s="2">
        <v>6.480331484476725</v>
      </c>
    </row>
    <row r="35072" spans="1:2" x14ac:dyDescent="0.25">
      <c r="A35072" s="3">
        <v>42060.354861111111</v>
      </c>
      <c r="B35072" s="2">
        <v>5.784244616826375</v>
      </c>
    </row>
    <row r="35073" spans="1:2" x14ac:dyDescent="0.25">
      <c r="A35073" s="3">
        <v>42060.355555555558</v>
      </c>
      <c r="B35073" s="2">
        <v>10.057745647430419</v>
      </c>
    </row>
    <row r="35074" spans="1:2" x14ac:dyDescent="0.25">
      <c r="A35074" s="3">
        <v>42060.356249999997</v>
      </c>
      <c r="B35074" s="2">
        <v>3.8825160026550294</v>
      </c>
    </row>
    <row r="35075" spans="1:2" x14ac:dyDescent="0.25">
      <c r="A35075" s="3">
        <v>42060.356944444444</v>
      </c>
      <c r="B35075" s="2">
        <v>1.9383036295572917</v>
      </c>
    </row>
    <row r="35076" spans="1:2" x14ac:dyDescent="0.25">
      <c r="A35076" s="3">
        <v>42060.357638888891</v>
      </c>
      <c r="B35076" s="2">
        <v>0.96603387196858725</v>
      </c>
    </row>
    <row r="35077" spans="1:2" x14ac:dyDescent="0.25">
      <c r="A35077" s="3">
        <v>42060.35833333333</v>
      </c>
      <c r="B35077" s="2">
        <v>5.3098731994628903</v>
      </c>
    </row>
    <row r="35078" spans="1:2" x14ac:dyDescent="0.25">
      <c r="A35078" s="3">
        <v>42060.359027777777</v>
      </c>
      <c r="B35078" s="2">
        <v>5.355347188313802</v>
      </c>
    </row>
    <row r="35079" spans="1:2" x14ac:dyDescent="0.25">
      <c r="A35079" s="3">
        <v>42060.359722222223</v>
      </c>
      <c r="B35079" s="2">
        <v>9.0379874547322583</v>
      </c>
    </row>
    <row r="35080" spans="1:2" x14ac:dyDescent="0.25">
      <c r="A35080" s="3">
        <v>42060.36041666667</v>
      </c>
      <c r="B35080" s="2">
        <v>10.102407741546632</v>
      </c>
    </row>
    <row r="35081" spans="1:2" x14ac:dyDescent="0.25">
      <c r="A35081" s="3">
        <v>42060.361111111109</v>
      </c>
      <c r="B35081" s="2">
        <v>9.8549840291341138</v>
      </c>
    </row>
    <row r="35082" spans="1:2" x14ac:dyDescent="0.25">
      <c r="A35082" s="3">
        <v>42060.361805555556</v>
      </c>
      <c r="B35082" s="2">
        <v>5.177520497639974</v>
      </c>
    </row>
    <row r="35083" spans="1:2" x14ac:dyDescent="0.25">
      <c r="A35083" s="3">
        <v>42060.362500000003</v>
      </c>
      <c r="B35083" s="2">
        <v>1.5709494272867839</v>
      </c>
    </row>
    <row r="35084" spans="1:2" x14ac:dyDescent="0.25">
      <c r="A35084" s="3">
        <v>42060.363194444442</v>
      </c>
      <c r="B35084" s="2">
        <v>-1.2997158368428547</v>
      </c>
    </row>
    <row r="35085" spans="1:2" x14ac:dyDescent="0.25">
      <c r="A35085" s="3">
        <v>42060.363888888889</v>
      </c>
      <c r="B35085" s="2">
        <v>-3.6355954806009927</v>
      </c>
    </row>
    <row r="35086" spans="1:2" x14ac:dyDescent="0.25">
      <c r="A35086" s="3">
        <v>42060.364583333336</v>
      </c>
      <c r="B35086" s="2">
        <v>-3.7513795852661134</v>
      </c>
    </row>
    <row r="35087" spans="1:2" x14ac:dyDescent="0.25">
      <c r="A35087" s="3">
        <v>42060.365277777775</v>
      </c>
      <c r="B35087" s="2">
        <v>-0.55940650304158523</v>
      </c>
    </row>
    <row r="35088" spans="1:2" x14ac:dyDescent="0.25">
      <c r="A35088" s="3">
        <v>42060.365972222222</v>
      </c>
      <c r="B35088" s="2">
        <v>-4.4063505331675215</v>
      </c>
    </row>
    <row r="35089" spans="1:2" x14ac:dyDescent="0.25">
      <c r="A35089" s="3">
        <v>42060.366666666669</v>
      </c>
      <c r="B35089" s="2">
        <v>-5.1279641310373938</v>
      </c>
    </row>
    <row r="35090" spans="1:2" x14ac:dyDescent="0.25">
      <c r="A35090" s="3">
        <v>42060.367361111108</v>
      </c>
      <c r="B35090" s="2">
        <v>-6.3741354942321777</v>
      </c>
    </row>
    <row r="35091" spans="1:2" x14ac:dyDescent="0.25">
      <c r="A35091" s="3">
        <v>42060.368055555555</v>
      </c>
      <c r="B35091" s="2">
        <v>-7.7237211545308435</v>
      </c>
    </row>
    <row r="35092" spans="1:2" x14ac:dyDescent="0.25">
      <c r="A35092" s="3">
        <v>42060.368750000001</v>
      </c>
      <c r="B35092" s="2">
        <v>-6.1385424772898354</v>
      </c>
    </row>
    <row r="35093" spans="1:2" x14ac:dyDescent="0.25">
      <c r="A35093" s="3">
        <v>42060.369444444441</v>
      </c>
      <c r="B35093" s="2">
        <v>-9.1345698356628411</v>
      </c>
    </row>
    <row r="35094" spans="1:2" x14ac:dyDescent="0.25">
      <c r="A35094" s="3">
        <v>42060.370138888888</v>
      </c>
      <c r="B35094" s="2">
        <v>-9.2467196146647144</v>
      </c>
    </row>
    <row r="35095" spans="1:2" x14ac:dyDescent="0.25">
      <c r="A35095" s="3">
        <v>42060.370833333334</v>
      </c>
      <c r="B35095" s="2">
        <v>-8.004064623514811</v>
      </c>
    </row>
    <row r="35096" spans="1:2" x14ac:dyDescent="0.25">
      <c r="A35096" s="3">
        <v>42060.371527777781</v>
      </c>
      <c r="B35096" s="2">
        <v>-7.907694498697917</v>
      </c>
    </row>
    <row r="35097" spans="1:2" x14ac:dyDescent="0.25">
      <c r="A35097" s="3">
        <v>42060.37222222222</v>
      </c>
      <c r="B35097" s="2">
        <v>-14.433662350972494</v>
      </c>
    </row>
    <row r="35098" spans="1:2" x14ac:dyDescent="0.25">
      <c r="A35098" s="3">
        <v>42060.372916666667</v>
      </c>
      <c r="B35098" s="2">
        <v>-14.011627928415935</v>
      </c>
    </row>
    <row r="35099" spans="1:2" x14ac:dyDescent="0.25">
      <c r="A35099" s="3">
        <v>42060.373611111114</v>
      </c>
      <c r="B35099" s="2">
        <v>-9.3801523208618161</v>
      </c>
    </row>
    <row r="35100" spans="1:2" x14ac:dyDescent="0.25">
      <c r="A35100" s="3">
        <v>42060.374305555553</v>
      </c>
      <c r="B35100" s="2">
        <v>-2.7991410414377849</v>
      </c>
    </row>
    <row r="35101" spans="1:2" x14ac:dyDescent="0.25">
      <c r="A35101" s="3">
        <v>42060.375</v>
      </c>
      <c r="B35101" s="2">
        <v>-0.75800436337788901</v>
      </c>
    </row>
    <row r="35102" spans="1:2" x14ac:dyDescent="0.25">
      <c r="A35102" s="3">
        <v>42060.375694444447</v>
      </c>
      <c r="B35102" s="2">
        <v>-6.6737973213195803</v>
      </c>
    </row>
    <row r="35103" spans="1:2" x14ac:dyDescent="0.25">
      <c r="A35103" s="3">
        <v>42060.376388888886</v>
      </c>
      <c r="B35103" s="2">
        <v>-11.706721878051757</v>
      </c>
    </row>
    <row r="35104" spans="1:2" x14ac:dyDescent="0.25">
      <c r="A35104" s="3">
        <v>42060.377083333333</v>
      </c>
      <c r="B35104" s="2">
        <v>-14.842967923482259</v>
      </c>
    </row>
    <row r="35105" spans="1:2" x14ac:dyDescent="0.25">
      <c r="A35105" s="3">
        <v>42060.37777777778</v>
      </c>
      <c r="B35105" s="2">
        <v>-13.725321451822916</v>
      </c>
    </row>
    <row r="35106" spans="1:2" x14ac:dyDescent="0.25">
      <c r="A35106" s="3">
        <v>42060.378472222219</v>
      </c>
      <c r="B35106" s="2">
        <v>-16.936257616678873</v>
      </c>
    </row>
    <row r="35107" spans="1:2" x14ac:dyDescent="0.25">
      <c r="A35107" s="3">
        <v>42060.379166666666</v>
      </c>
      <c r="B35107" s="2">
        <v>-16.709360440572102</v>
      </c>
    </row>
    <row r="35108" spans="1:2" x14ac:dyDescent="0.25">
      <c r="A35108" s="3">
        <v>42060.379861111112</v>
      </c>
      <c r="B35108" s="2">
        <v>-21.261860656738282</v>
      </c>
    </row>
    <row r="35109" spans="1:2" x14ac:dyDescent="0.25">
      <c r="A35109" s="3">
        <v>42060.380555555559</v>
      </c>
      <c r="B35109" s="2">
        <v>-22.398965708414714</v>
      </c>
    </row>
    <row r="35110" spans="1:2" x14ac:dyDescent="0.25">
      <c r="A35110" s="3">
        <v>42060.381249999999</v>
      </c>
      <c r="B35110" s="2">
        <v>-20.366589482625326</v>
      </c>
    </row>
    <row r="35111" spans="1:2" x14ac:dyDescent="0.25">
      <c r="A35111" s="3">
        <v>42060.381944444445</v>
      </c>
      <c r="B35111" s="2">
        <v>-20.079993947347006</v>
      </c>
    </row>
    <row r="35112" spans="1:2" x14ac:dyDescent="0.25">
      <c r="A35112" s="3">
        <v>42060.382638888892</v>
      </c>
      <c r="B35112" s="2">
        <v>-22.26866772969564</v>
      </c>
    </row>
    <row r="35113" spans="1:2" x14ac:dyDescent="0.25">
      <c r="A35113" s="3">
        <v>42060.383333333331</v>
      </c>
      <c r="B35113" s="2">
        <v>-24.274669520060222</v>
      </c>
    </row>
    <row r="35114" spans="1:2" x14ac:dyDescent="0.25">
      <c r="A35114" s="3">
        <v>42060.384027777778</v>
      </c>
      <c r="B35114" s="2">
        <v>-31.202525583902993</v>
      </c>
    </row>
    <row r="35115" spans="1:2" x14ac:dyDescent="0.25">
      <c r="A35115" s="3">
        <v>42060.384722222225</v>
      </c>
      <c r="B35115" s="2">
        <v>-34.921755981445315</v>
      </c>
    </row>
    <row r="35116" spans="1:2" x14ac:dyDescent="0.25">
      <c r="A35116" s="3">
        <v>42060.385416666664</v>
      </c>
      <c r="B35116" s="2">
        <v>-33.080205663045248</v>
      </c>
    </row>
    <row r="35117" spans="1:2" x14ac:dyDescent="0.25">
      <c r="A35117" s="3">
        <v>42060.386111111111</v>
      </c>
      <c r="B35117" s="2">
        <v>-31.734807840983073</v>
      </c>
    </row>
    <row r="35118" spans="1:2" x14ac:dyDescent="0.25">
      <c r="A35118" s="3">
        <v>42060.386805555558</v>
      </c>
      <c r="B35118" s="2">
        <v>-21.008216412862144</v>
      </c>
    </row>
    <row r="35119" spans="1:2" x14ac:dyDescent="0.25">
      <c r="A35119" s="3">
        <v>42060.387499999997</v>
      </c>
      <c r="B35119" s="2">
        <v>-15.960109519958497</v>
      </c>
    </row>
    <row r="35120" spans="1:2" x14ac:dyDescent="0.25">
      <c r="A35120" s="3">
        <v>42060.388194444444</v>
      </c>
      <c r="B35120" s="2">
        <v>-15.902034123738607</v>
      </c>
    </row>
    <row r="35121" spans="1:2" x14ac:dyDescent="0.25">
      <c r="A35121" s="3">
        <v>42060.388888888891</v>
      </c>
      <c r="B35121" s="2">
        <v>-19.024764060974121</v>
      </c>
    </row>
    <row r="35122" spans="1:2" x14ac:dyDescent="0.25">
      <c r="A35122" s="3">
        <v>42060.38958333333</v>
      </c>
      <c r="B35122" s="2">
        <v>-14.21612351735433</v>
      </c>
    </row>
    <row r="35123" spans="1:2" x14ac:dyDescent="0.25">
      <c r="A35123" s="3">
        <v>42060.390277777777</v>
      </c>
      <c r="B35123" s="2">
        <v>-14.413178443908691</v>
      </c>
    </row>
    <row r="35124" spans="1:2" x14ac:dyDescent="0.25">
      <c r="A35124" s="3">
        <v>42060.390972222223</v>
      </c>
      <c r="B35124" s="2">
        <v>-2.1141470591227214</v>
      </c>
    </row>
    <row r="35125" spans="1:2" x14ac:dyDescent="0.25">
      <c r="A35125" s="3">
        <v>42060.39166666667</v>
      </c>
      <c r="B35125" s="2">
        <v>-1.6782622973124186</v>
      </c>
    </row>
    <row r="35126" spans="1:2" x14ac:dyDescent="0.25">
      <c r="A35126" s="3">
        <v>42060.392361111109</v>
      </c>
      <c r="B35126" s="2">
        <v>4.8017187754313149</v>
      </c>
    </row>
    <row r="35127" spans="1:2" x14ac:dyDescent="0.25">
      <c r="A35127" s="3">
        <v>42060.393055555556</v>
      </c>
      <c r="B35127" s="2">
        <v>5.5148648738861086</v>
      </c>
    </row>
    <row r="35128" spans="1:2" x14ac:dyDescent="0.25">
      <c r="A35128" s="3">
        <v>42060.393750000003</v>
      </c>
      <c r="B35128" s="2">
        <v>5.157795476913452</v>
      </c>
    </row>
    <row r="35129" spans="1:2" x14ac:dyDescent="0.25">
      <c r="A35129" s="3">
        <v>42060.394444444442</v>
      </c>
      <c r="B35129" s="2">
        <v>3.1610126336415609</v>
      </c>
    </row>
    <row r="35130" spans="1:2" x14ac:dyDescent="0.25">
      <c r="A35130" s="3">
        <v>42060.395138888889</v>
      </c>
      <c r="B35130" s="2">
        <v>-0.71490319569905603</v>
      </c>
    </row>
    <row r="35131" spans="1:2" x14ac:dyDescent="0.25">
      <c r="A35131" s="3">
        <v>42060.395833333336</v>
      </c>
      <c r="B35131" s="2">
        <v>0.31827847162882489</v>
      </c>
    </row>
    <row r="35132" spans="1:2" x14ac:dyDescent="0.25">
      <c r="A35132" s="3">
        <v>42060.396527777775</v>
      </c>
      <c r="B35132" s="2">
        <v>7.7572169303894043</v>
      </c>
    </row>
    <row r="35133" spans="1:2" x14ac:dyDescent="0.25">
      <c r="A35133" s="3">
        <v>42060.397222222222</v>
      </c>
      <c r="B35133" s="2">
        <v>3.0291436831156413</v>
      </c>
    </row>
    <row r="35134" spans="1:2" x14ac:dyDescent="0.25">
      <c r="A35134" s="3">
        <v>42060.397916666669</v>
      </c>
      <c r="B35134" s="2">
        <v>8.7266831715901692</v>
      </c>
    </row>
    <row r="35135" spans="1:2" x14ac:dyDescent="0.25">
      <c r="A35135" s="3">
        <v>42060.398611111108</v>
      </c>
      <c r="B35135" s="2">
        <v>2.9997706174850465</v>
      </c>
    </row>
    <row r="35136" spans="1:2" x14ac:dyDescent="0.25">
      <c r="A35136" s="3">
        <v>42060.399305555555</v>
      </c>
      <c r="B35136" s="2">
        <v>7.195992056528727</v>
      </c>
    </row>
    <row r="35137" spans="1:2" x14ac:dyDescent="0.25">
      <c r="A35137" s="3">
        <v>42060.4</v>
      </c>
      <c r="B35137" s="2">
        <v>5.5081682205200195</v>
      </c>
    </row>
    <row r="35138" spans="1:2" x14ac:dyDescent="0.25">
      <c r="A35138" s="3">
        <v>42060.400694444441</v>
      </c>
      <c r="B35138" s="2">
        <v>8.8292474746704102</v>
      </c>
    </row>
    <row r="35139" spans="1:2" x14ac:dyDescent="0.25">
      <c r="A35139" s="3">
        <v>42060.401388888888</v>
      </c>
      <c r="B35139" s="2">
        <v>10.916124947865804</v>
      </c>
    </row>
    <row r="35140" spans="1:2" x14ac:dyDescent="0.25">
      <c r="A35140" s="3">
        <v>42060.402083333334</v>
      </c>
      <c r="B35140" s="2">
        <v>7.9930955886840822</v>
      </c>
    </row>
    <row r="35141" spans="1:2" x14ac:dyDescent="0.25">
      <c r="A35141" s="3">
        <v>42060.402777777781</v>
      </c>
      <c r="B35141" s="2">
        <v>4.4721429347991943</v>
      </c>
    </row>
    <row r="35142" spans="1:2" x14ac:dyDescent="0.25">
      <c r="A35142" s="3">
        <v>42060.40347222222</v>
      </c>
      <c r="B35142" s="2">
        <v>2.7648932536443076</v>
      </c>
    </row>
    <row r="35143" spans="1:2" x14ac:dyDescent="0.25">
      <c r="A35143" s="3">
        <v>42060.404166666667</v>
      </c>
      <c r="B35143" s="2">
        <v>6.370631583531698</v>
      </c>
    </row>
    <row r="35144" spans="1:2" x14ac:dyDescent="0.25">
      <c r="A35144" s="3">
        <v>42060.404861111114</v>
      </c>
      <c r="B35144" s="2">
        <v>8.9179168383280434</v>
      </c>
    </row>
    <row r="35145" spans="1:2" x14ac:dyDescent="0.25">
      <c r="A35145" s="3">
        <v>42060.405555555553</v>
      </c>
      <c r="B35145" s="2">
        <v>10.356016254425048</v>
      </c>
    </row>
    <row r="35146" spans="1:2" x14ac:dyDescent="0.25">
      <c r="A35146" s="3">
        <v>42060.40625</v>
      </c>
      <c r="B35146" s="2">
        <v>5.7680244127909344</v>
      </c>
    </row>
    <row r="35147" spans="1:2" x14ac:dyDescent="0.25">
      <c r="A35147" s="3">
        <v>42060.406944444447</v>
      </c>
      <c r="B35147" s="2">
        <v>5.3428350448608395</v>
      </c>
    </row>
    <row r="35148" spans="1:2" x14ac:dyDescent="0.25">
      <c r="A35148" s="3">
        <v>42060.407638888886</v>
      </c>
      <c r="B35148" s="2">
        <v>-1.3129258791605631</v>
      </c>
    </row>
    <row r="35149" spans="1:2" x14ac:dyDescent="0.25">
      <c r="A35149" s="3">
        <v>42060.408333333333</v>
      </c>
      <c r="B35149" s="2">
        <v>-2.484349759419759</v>
      </c>
    </row>
    <row r="35150" spans="1:2" x14ac:dyDescent="0.25">
      <c r="A35150" s="3">
        <v>42060.40902777778</v>
      </c>
      <c r="B35150" s="2">
        <v>2.7280053377151487</v>
      </c>
    </row>
    <row r="35151" spans="1:2" x14ac:dyDescent="0.25">
      <c r="A35151" s="3">
        <v>42060.409722222219</v>
      </c>
      <c r="B35151" s="2">
        <v>3.652236747741699</v>
      </c>
    </row>
    <row r="35152" spans="1:2" x14ac:dyDescent="0.25">
      <c r="A35152" s="3">
        <v>42060.410416666666</v>
      </c>
      <c r="B35152" s="2">
        <v>-1.4111582438151042</v>
      </c>
    </row>
    <row r="35153" spans="1:2" x14ac:dyDescent="0.25">
      <c r="A35153" s="3">
        <v>42060.411111111112</v>
      </c>
      <c r="B35153" s="2">
        <v>-0.74081595738728845</v>
      </c>
    </row>
    <row r="35154" spans="1:2" x14ac:dyDescent="0.25">
      <c r="A35154" s="3">
        <v>42060.411805555559</v>
      </c>
      <c r="B35154" s="2">
        <v>3.7811135927836101</v>
      </c>
    </row>
    <row r="35155" spans="1:2" x14ac:dyDescent="0.25">
      <c r="A35155" s="3">
        <v>42060.412499999999</v>
      </c>
      <c r="B35155" s="2">
        <v>4.9911872863769533</v>
      </c>
    </row>
    <row r="35156" spans="1:2" x14ac:dyDescent="0.25">
      <c r="A35156" s="3">
        <v>42060.413194444445</v>
      </c>
      <c r="B35156" s="2">
        <v>8.2911673545837399</v>
      </c>
    </row>
    <row r="35157" spans="1:2" x14ac:dyDescent="0.25">
      <c r="A35157" s="3">
        <v>42060.413888888892</v>
      </c>
      <c r="B35157" s="2">
        <v>10.597354634602864</v>
      </c>
    </row>
    <row r="35158" spans="1:2" x14ac:dyDescent="0.25">
      <c r="A35158" s="3">
        <v>42060.414583333331</v>
      </c>
      <c r="B35158" s="2">
        <v>14.347452227274577</v>
      </c>
    </row>
    <row r="35159" spans="1:2" x14ac:dyDescent="0.25">
      <c r="A35159" s="3">
        <v>42060.415277777778</v>
      </c>
      <c r="B35159" s="2">
        <v>24.902779833475748</v>
      </c>
    </row>
    <row r="35160" spans="1:2" x14ac:dyDescent="0.25">
      <c r="A35160" s="3">
        <v>42060.415972222225</v>
      </c>
      <c r="B35160" s="2">
        <v>28.306658681233724</v>
      </c>
    </row>
    <row r="35161" spans="1:2" x14ac:dyDescent="0.25">
      <c r="A35161" s="3">
        <v>42060.416666666664</v>
      </c>
      <c r="B35161" s="2">
        <v>26.596242268880207</v>
      </c>
    </row>
    <row r="35162" spans="1:2" x14ac:dyDescent="0.25">
      <c r="A35162" s="3">
        <v>42060.417361111111</v>
      </c>
      <c r="B35162" s="2">
        <v>28.385037231445313</v>
      </c>
    </row>
    <row r="35163" spans="1:2" x14ac:dyDescent="0.25">
      <c r="A35163" s="3">
        <v>42060.418055555558</v>
      </c>
      <c r="B35163" s="2">
        <v>33.739605458577472</v>
      </c>
    </row>
    <row r="35164" spans="1:2" x14ac:dyDescent="0.25">
      <c r="A35164" s="3">
        <v>42060.418749999997</v>
      </c>
      <c r="B35164" s="2">
        <v>36.218698501586914</v>
      </c>
    </row>
    <row r="35165" spans="1:2" x14ac:dyDescent="0.25">
      <c r="A35165" s="3">
        <v>42060.419444444444</v>
      </c>
      <c r="B35165" s="2">
        <v>37.443271382649741</v>
      </c>
    </row>
    <row r="35166" spans="1:2" x14ac:dyDescent="0.25">
      <c r="A35166" s="3">
        <v>42060.420138888891</v>
      </c>
      <c r="B35166" s="2">
        <v>20.952411588033041</v>
      </c>
    </row>
    <row r="35167" spans="1:2" x14ac:dyDescent="0.25">
      <c r="A35167" s="3">
        <v>42060.42083333333</v>
      </c>
      <c r="B35167" s="2">
        <v>18.031072870890299</v>
      </c>
    </row>
    <row r="35168" spans="1:2" x14ac:dyDescent="0.25">
      <c r="A35168" s="3">
        <v>42060.421527777777</v>
      </c>
      <c r="B35168" s="2">
        <v>27.011804072062173</v>
      </c>
    </row>
    <row r="35169" spans="1:2" x14ac:dyDescent="0.25">
      <c r="A35169" s="3">
        <v>42060.422222222223</v>
      </c>
      <c r="B35169" s="2">
        <v>27.154270299275716</v>
      </c>
    </row>
    <row r="35170" spans="1:2" x14ac:dyDescent="0.25">
      <c r="A35170" s="3">
        <v>42060.42291666667</v>
      </c>
      <c r="B35170" s="2">
        <v>17.62971936861674</v>
      </c>
    </row>
    <row r="35171" spans="1:2" x14ac:dyDescent="0.25">
      <c r="A35171" s="3">
        <v>42060.423611111109</v>
      </c>
      <c r="B35171" s="2">
        <v>10.488274796803791</v>
      </c>
    </row>
    <row r="35172" spans="1:2" x14ac:dyDescent="0.25">
      <c r="A35172" s="3">
        <v>42060.424305555556</v>
      </c>
      <c r="B35172" s="2">
        <v>5.5719200611114506</v>
      </c>
    </row>
    <row r="35173" spans="1:2" x14ac:dyDescent="0.25">
      <c r="A35173" s="3">
        <v>42060.425000000003</v>
      </c>
      <c r="B35173" s="2">
        <v>7.9071194171905521</v>
      </c>
    </row>
    <row r="35174" spans="1:2" x14ac:dyDescent="0.25">
      <c r="A35174" s="3">
        <v>42060.425694444442</v>
      </c>
      <c r="B35174" s="2">
        <v>5.5867225011189783</v>
      </c>
    </row>
    <row r="35175" spans="1:2" x14ac:dyDescent="0.25">
      <c r="A35175" s="3">
        <v>42060.426388888889</v>
      </c>
      <c r="B35175" s="2">
        <v>14.014329973856608</v>
      </c>
    </row>
    <row r="35176" spans="1:2" x14ac:dyDescent="0.25">
      <c r="A35176" s="3">
        <v>42060.427083333336</v>
      </c>
      <c r="B35176" s="2">
        <v>14.944514465332031</v>
      </c>
    </row>
    <row r="35177" spans="1:2" x14ac:dyDescent="0.25">
      <c r="A35177" s="3">
        <v>42060.427777777775</v>
      </c>
      <c r="B35177" s="2">
        <v>12.300980822245281</v>
      </c>
    </row>
    <row r="35178" spans="1:2" x14ac:dyDescent="0.25">
      <c r="A35178" s="3">
        <v>42060.428472222222</v>
      </c>
      <c r="B35178" s="2">
        <v>6.3343611717224118</v>
      </c>
    </row>
    <row r="35179" spans="1:2" x14ac:dyDescent="0.25">
      <c r="A35179" s="3">
        <v>42060.429166666669</v>
      </c>
      <c r="B35179" s="2">
        <v>-5.4559447924296061</v>
      </c>
    </row>
    <row r="35180" spans="1:2" x14ac:dyDescent="0.25">
      <c r="A35180" s="3">
        <v>42060.429861111108</v>
      </c>
      <c r="B35180" s="2">
        <v>-7.4350749810536705</v>
      </c>
    </row>
    <row r="35181" spans="1:2" x14ac:dyDescent="0.25">
      <c r="A35181" s="3">
        <v>42060.430555555555</v>
      </c>
      <c r="B35181" s="2">
        <v>-22.575805727640788</v>
      </c>
    </row>
    <row r="35182" spans="1:2" x14ac:dyDescent="0.25">
      <c r="A35182" s="3">
        <v>42060.431250000001</v>
      </c>
      <c r="B35182" s="2">
        <v>-31.509989420572918</v>
      </c>
    </row>
    <row r="35183" spans="1:2" x14ac:dyDescent="0.25">
      <c r="A35183" s="3">
        <v>42060.431944444441</v>
      </c>
      <c r="B35183" s="2">
        <v>-37.451956939697268</v>
      </c>
    </row>
    <row r="35184" spans="1:2" x14ac:dyDescent="0.25">
      <c r="A35184" s="3">
        <v>42060.432638888888</v>
      </c>
      <c r="B35184" s="2">
        <v>-34.547113927205402</v>
      </c>
    </row>
    <row r="35185" spans="1:2" x14ac:dyDescent="0.25">
      <c r="A35185" s="3">
        <v>42060.433333333334</v>
      </c>
      <c r="B35185" s="2">
        <v>-43.361105346679686</v>
      </c>
    </row>
    <row r="35186" spans="1:2" x14ac:dyDescent="0.25">
      <c r="A35186" s="3">
        <v>42060.434027777781</v>
      </c>
      <c r="B35186" s="2">
        <v>-38.760564422607423</v>
      </c>
    </row>
    <row r="35187" spans="1:2" x14ac:dyDescent="0.25">
      <c r="A35187" s="3">
        <v>42060.43472222222</v>
      </c>
      <c r="B35187" s="2">
        <v>-48.274507395426433</v>
      </c>
    </row>
    <row r="35188" spans="1:2" x14ac:dyDescent="0.25">
      <c r="A35188" s="3">
        <v>42060.435416666667</v>
      </c>
      <c r="B35188" s="2">
        <v>-38.175026702880857</v>
      </c>
    </row>
    <row r="35189" spans="1:2" x14ac:dyDescent="0.25">
      <c r="A35189" s="3">
        <v>42060.436111111114</v>
      </c>
      <c r="B35189" s="2">
        <v>-23.633940633138021</v>
      </c>
    </row>
    <row r="35190" spans="1:2" x14ac:dyDescent="0.25">
      <c r="A35190" s="3">
        <v>42060.436805555553</v>
      </c>
      <c r="B35190" s="2">
        <v>-28.07204678853353</v>
      </c>
    </row>
    <row r="35191" spans="1:2" x14ac:dyDescent="0.25">
      <c r="A35191" s="3">
        <v>42060.4375</v>
      </c>
      <c r="B35191" s="2">
        <v>-24.460055669148762</v>
      </c>
    </row>
    <row r="35192" spans="1:2" x14ac:dyDescent="0.25">
      <c r="A35192" s="3">
        <v>42060.438194444447</v>
      </c>
      <c r="B35192" s="2">
        <v>-27.084623591105142</v>
      </c>
    </row>
    <row r="35193" spans="1:2" x14ac:dyDescent="0.25">
      <c r="A35193" s="3">
        <v>42060.438888888886</v>
      </c>
      <c r="B35193" s="2">
        <v>-31.016760126749674</v>
      </c>
    </row>
    <row r="35194" spans="1:2" x14ac:dyDescent="0.25">
      <c r="A35194" s="3">
        <v>42060.439583333333</v>
      </c>
      <c r="B35194" s="2">
        <v>-25.270334625244139</v>
      </c>
    </row>
    <row r="35195" spans="1:2" x14ac:dyDescent="0.25">
      <c r="A35195" s="3">
        <v>42060.44027777778</v>
      </c>
      <c r="B35195" s="2">
        <v>-24.399064254760741</v>
      </c>
    </row>
    <row r="35196" spans="1:2" x14ac:dyDescent="0.25">
      <c r="A35196" s="3">
        <v>42060.440972222219</v>
      </c>
      <c r="B35196" s="2">
        <v>-24.748808415730796</v>
      </c>
    </row>
    <row r="35197" spans="1:2" x14ac:dyDescent="0.25">
      <c r="A35197" s="3">
        <v>42060.441666666666</v>
      </c>
      <c r="B35197" s="2">
        <v>-26.285276921590171</v>
      </c>
    </row>
    <row r="35198" spans="1:2" x14ac:dyDescent="0.25">
      <c r="A35198" s="3">
        <v>42060.442361111112</v>
      </c>
      <c r="B35198" s="2">
        <v>-24.341254552205402</v>
      </c>
    </row>
    <row r="35199" spans="1:2" x14ac:dyDescent="0.25">
      <c r="A35199" s="3">
        <v>42060.443055555559</v>
      </c>
      <c r="B35199" s="2">
        <v>-23.366054916381835</v>
      </c>
    </row>
    <row r="35200" spans="1:2" x14ac:dyDescent="0.25">
      <c r="A35200" s="3">
        <v>42060.443749999999</v>
      </c>
      <c r="B35200" s="2">
        <v>-22.107663218180338</v>
      </c>
    </row>
    <row r="35201" spans="1:2" x14ac:dyDescent="0.25">
      <c r="A35201" s="3">
        <v>42060.444444444445</v>
      </c>
      <c r="B35201" s="2">
        <v>-19.671039390563966</v>
      </c>
    </row>
    <row r="35202" spans="1:2" x14ac:dyDescent="0.25">
      <c r="A35202" s="3">
        <v>42060.445138888892</v>
      </c>
      <c r="B35202" s="2">
        <v>-14.774558385213217</v>
      </c>
    </row>
    <row r="35203" spans="1:2" x14ac:dyDescent="0.25">
      <c r="A35203" s="3">
        <v>42060.445833333331</v>
      </c>
      <c r="B35203" s="2">
        <v>-13.453218587239583</v>
      </c>
    </row>
    <row r="35204" spans="1:2" x14ac:dyDescent="0.25">
      <c r="A35204" s="3">
        <v>42060.446527777778</v>
      </c>
      <c r="B35204" s="2">
        <v>-9.7763764699300122</v>
      </c>
    </row>
    <row r="35205" spans="1:2" x14ac:dyDescent="0.25">
      <c r="A35205" s="3">
        <v>42060.447222222225</v>
      </c>
      <c r="B35205" s="2">
        <v>-12.076793734232584</v>
      </c>
    </row>
    <row r="35206" spans="1:2" x14ac:dyDescent="0.25">
      <c r="A35206" s="3">
        <v>42060.447916666664</v>
      </c>
      <c r="B35206" s="2">
        <v>-13.492783164978027</v>
      </c>
    </row>
    <row r="35207" spans="1:2" x14ac:dyDescent="0.25">
      <c r="A35207" s="3">
        <v>42060.448611111111</v>
      </c>
      <c r="B35207" s="2">
        <v>-14.345451609293621</v>
      </c>
    </row>
    <row r="35208" spans="1:2" x14ac:dyDescent="0.25">
      <c r="A35208" s="3">
        <v>42060.449305555558</v>
      </c>
      <c r="B35208" s="2">
        <v>-12.669510841369629</v>
      </c>
    </row>
    <row r="35209" spans="1:2" x14ac:dyDescent="0.25">
      <c r="A35209" s="3">
        <v>42060.45</v>
      </c>
      <c r="B35209" s="2">
        <v>-11.145428975423178</v>
      </c>
    </row>
    <row r="35210" spans="1:2" x14ac:dyDescent="0.25">
      <c r="A35210" s="3">
        <v>42060.450694444444</v>
      </c>
      <c r="B35210" s="2">
        <v>-8.9023886680603024</v>
      </c>
    </row>
    <row r="35211" spans="1:2" x14ac:dyDescent="0.25">
      <c r="A35211" s="3">
        <v>42060.451388888891</v>
      </c>
      <c r="B35211" s="2">
        <v>-9.8648595174153648</v>
      </c>
    </row>
    <row r="35212" spans="1:2" x14ac:dyDescent="0.25">
      <c r="A35212" s="3">
        <v>42060.45208333333</v>
      </c>
      <c r="B35212" s="2">
        <v>-9.346357568105061</v>
      </c>
    </row>
    <row r="35213" spans="1:2" x14ac:dyDescent="0.25">
      <c r="A35213" s="3">
        <v>42060.452777777777</v>
      </c>
      <c r="B35213" s="2">
        <v>-4.3264707883199058</v>
      </c>
    </row>
    <row r="35214" spans="1:2" x14ac:dyDescent="0.25">
      <c r="A35214" s="3">
        <v>42060.453472222223</v>
      </c>
      <c r="B35214" s="2">
        <v>-2.7906795422236126</v>
      </c>
    </row>
    <row r="35215" spans="1:2" x14ac:dyDescent="0.25">
      <c r="A35215" s="3">
        <v>42060.45416666667</v>
      </c>
      <c r="B35215" s="2">
        <v>1.7373565038045247</v>
      </c>
    </row>
    <row r="35216" spans="1:2" x14ac:dyDescent="0.25">
      <c r="A35216" s="3">
        <v>42060.454861111109</v>
      </c>
      <c r="B35216" s="2">
        <v>9.4846293290456138</v>
      </c>
    </row>
    <row r="35217" spans="1:2" x14ac:dyDescent="0.25">
      <c r="A35217" s="3">
        <v>42060.455555555556</v>
      </c>
      <c r="B35217" s="2">
        <v>11.060230127970378</v>
      </c>
    </row>
    <row r="35218" spans="1:2" x14ac:dyDescent="0.25">
      <c r="A35218" s="3">
        <v>42060.456250000003</v>
      </c>
      <c r="B35218" s="2">
        <v>6.9513272921244305</v>
      </c>
    </row>
    <row r="35219" spans="1:2" x14ac:dyDescent="0.25">
      <c r="A35219" s="3">
        <v>42060.456944444442</v>
      </c>
      <c r="B35219" s="2">
        <v>-0.3951056241989136</v>
      </c>
    </row>
    <row r="35220" spans="1:2" x14ac:dyDescent="0.25">
      <c r="A35220" s="3">
        <v>42060.457638888889</v>
      </c>
      <c r="B35220" s="2">
        <v>-15.789127540588378</v>
      </c>
    </row>
    <row r="35221" spans="1:2" x14ac:dyDescent="0.25">
      <c r="A35221" s="3">
        <v>42060.458333333336</v>
      </c>
      <c r="B35221" s="2">
        <v>-11.748647848765055</v>
      </c>
    </row>
    <row r="35222" spans="1:2" x14ac:dyDescent="0.25">
      <c r="A35222" s="3">
        <v>42060.459027777775</v>
      </c>
      <c r="B35222" s="2">
        <v>-3.3267821947733562</v>
      </c>
    </row>
    <row r="35223" spans="1:2" x14ac:dyDescent="0.25">
      <c r="A35223" s="3">
        <v>42060.459722222222</v>
      </c>
      <c r="B35223" s="2">
        <v>4.1118539969126386</v>
      </c>
    </row>
    <row r="35224" spans="1:2" x14ac:dyDescent="0.25">
      <c r="A35224" s="3">
        <v>42060.460416666669</v>
      </c>
      <c r="B35224" s="2">
        <v>10.512473773956298</v>
      </c>
    </row>
    <row r="35225" spans="1:2" x14ac:dyDescent="0.25">
      <c r="A35225" s="3">
        <v>42060.461111111108</v>
      </c>
      <c r="B35225" s="2">
        <v>12.241230169932047</v>
      </c>
    </row>
    <row r="35226" spans="1:2" x14ac:dyDescent="0.25">
      <c r="A35226" s="3">
        <v>42060.461805555555</v>
      </c>
      <c r="B35226" s="2">
        <v>17.117940648396811</v>
      </c>
    </row>
    <row r="35227" spans="1:2" x14ac:dyDescent="0.25">
      <c r="A35227" s="3">
        <v>42060.462500000001</v>
      </c>
      <c r="B35227" s="2">
        <v>25.520690790812175</v>
      </c>
    </row>
    <row r="35228" spans="1:2" x14ac:dyDescent="0.25">
      <c r="A35228" s="3">
        <v>42060.463194444441</v>
      </c>
      <c r="B35228" s="2">
        <v>30.410564295450847</v>
      </c>
    </row>
    <row r="35229" spans="1:2" x14ac:dyDescent="0.25">
      <c r="A35229" s="3">
        <v>42060.463888888888</v>
      </c>
      <c r="B35229" s="2">
        <v>26.988423665364582</v>
      </c>
    </row>
    <row r="35230" spans="1:2" x14ac:dyDescent="0.25">
      <c r="A35230" s="3">
        <v>42060.464583333334</v>
      </c>
      <c r="B35230" s="2">
        <v>32.564555104573564</v>
      </c>
    </row>
    <row r="35231" spans="1:2" x14ac:dyDescent="0.25">
      <c r="A35231" s="3">
        <v>42060.465277777781</v>
      </c>
      <c r="B35231" s="2">
        <v>36.469451395670575</v>
      </c>
    </row>
    <row r="35232" spans="1:2" x14ac:dyDescent="0.25">
      <c r="A35232" s="3">
        <v>42060.46597222222</v>
      </c>
      <c r="B35232" s="2">
        <v>33.464645894368488</v>
      </c>
    </row>
    <row r="35233" spans="1:2" x14ac:dyDescent="0.25">
      <c r="A35233" s="3">
        <v>42060.466666666667</v>
      </c>
      <c r="B35233" s="2">
        <v>32.677686309814455</v>
      </c>
    </row>
    <row r="35234" spans="1:2" x14ac:dyDescent="0.25">
      <c r="A35234" s="3">
        <v>42060.467361111114</v>
      </c>
      <c r="B35234" s="2">
        <v>17.890036710103352</v>
      </c>
    </row>
    <row r="35235" spans="1:2" x14ac:dyDescent="0.25">
      <c r="A35235" s="3">
        <v>42060.468055555553</v>
      </c>
      <c r="B35235" s="2">
        <v>14.738004112243653</v>
      </c>
    </row>
    <row r="35236" spans="1:2" x14ac:dyDescent="0.25">
      <c r="A35236" s="3">
        <v>42060.46875</v>
      </c>
      <c r="B35236" s="2">
        <v>17.097757339477539</v>
      </c>
    </row>
    <row r="35237" spans="1:2" x14ac:dyDescent="0.25">
      <c r="A35237" s="3">
        <v>42060.469444444447</v>
      </c>
      <c r="B35237" s="2">
        <v>19.988476943969726</v>
      </c>
    </row>
    <row r="35238" spans="1:2" x14ac:dyDescent="0.25">
      <c r="A35238" s="3">
        <v>42060.470138888886</v>
      </c>
      <c r="B35238" s="2">
        <v>14.438005193074543</v>
      </c>
    </row>
    <row r="35239" spans="1:2" x14ac:dyDescent="0.25">
      <c r="A35239" s="3">
        <v>42060.470833333333</v>
      </c>
      <c r="B35239" s="2">
        <v>16.598086675008137</v>
      </c>
    </row>
    <row r="35240" spans="1:2" x14ac:dyDescent="0.25">
      <c r="A35240" s="3">
        <v>42060.47152777778</v>
      </c>
      <c r="B35240" s="2">
        <v>10.069109598795572</v>
      </c>
    </row>
    <row r="35241" spans="1:2" x14ac:dyDescent="0.25">
      <c r="A35241" s="3">
        <v>42060.472222222219</v>
      </c>
      <c r="B35241" s="2">
        <v>6.2405537605285648</v>
      </c>
    </row>
    <row r="35242" spans="1:2" x14ac:dyDescent="0.25">
      <c r="A35242" s="3">
        <v>42060.472916666666</v>
      </c>
      <c r="B35242" s="2">
        <v>2.3623011747996014</v>
      </c>
    </row>
    <row r="35243" spans="1:2" x14ac:dyDescent="0.25">
      <c r="A35243" s="3">
        <v>42060.473611111112</v>
      </c>
      <c r="B35243" s="2">
        <v>1.9506211121877035</v>
      </c>
    </row>
    <row r="35244" spans="1:2" x14ac:dyDescent="0.25">
      <c r="A35244" s="3">
        <v>42060.474305555559</v>
      </c>
      <c r="B35244" s="2">
        <v>-5.0682342529296873</v>
      </c>
    </row>
    <row r="35245" spans="1:2" x14ac:dyDescent="0.25">
      <c r="A35245" s="3">
        <v>42060.474999999999</v>
      </c>
      <c r="B35245" s="2">
        <v>0.4673740069071452</v>
      </c>
    </row>
    <row r="35246" spans="1:2" x14ac:dyDescent="0.25">
      <c r="A35246" s="3">
        <v>42060.475694444445</v>
      </c>
      <c r="B35246" s="2">
        <v>0.98926636377970378</v>
      </c>
    </row>
    <row r="35247" spans="1:2" x14ac:dyDescent="0.25">
      <c r="A35247" s="3">
        <v>42060.476388888892</v>
      </c>
      <c r="B35247" s="2">
        <v>-5.6428250471750898</v>
      </c>
    </row>
    <row r="35248" spans="1:2" x14ac:dyDescent="0.25">
      <c r="A35248" s="3">
        <v>42060.477083333331</v>
      </c>
      <c r="B35248" s="2">
        <v>0.28480014801025388</v>
      </c>
    </row>
    <row r="35249" spans="1:2" x14ac:dyDescent="0.25">
      <c r="A35249" s="3">
        <v>42060.477777777778</v>
      </c>
      <c r="B35249" s="2">
        <v>-6.8388181686401364</v>
      </c>
    </row>
    <row r="35250" spans="1:2" x14ac:dyDescent="0.25">
      <c r="A35250" s="3">
        <v>42060.478472222225</v>
      </c>
      <c r="B35250" s="2">
        <v>-2.2582441806793212</v>
      </c>
    </row>
    <row r="35251" spans="1:2" x14ac:dyDescent="0.25">
      <c r="A35251" s="3">
        <v>42060.479166666664</v>
      </c>
      <c r="B35251" s="2">
        <v>-3.5715510209401446</v>
      </c>
    </row>
    <row r="35252" spans="1:2" x14ac:dyDescent="0.25">
      <c r="A35252" s="3">
        <v>42060.479861111111</v>
      </c>
      <c r="B35252" s="2">
        <v>0.16943310101826986</v>
      </c>
    </row>
    <row r="35253" spans="1:2" x14ac:dyDescent="0.25">
      <c r="A35253" s="3">
        <v>42060.480555555558</v>
      </c>
      <c r="B35253" s="2">
        <v>-4.560104560852051</v>
      </c>
    </row>
    <row r="35254" spans="1:2" x14ac:dyDescent="0.25">
      <c r="A35254" s="3">
        <v>42060.481249999997</v>
      </c>
      <c r="B35254" s="2">
        <v>-3.9610584259033201</v>
      </c>
    </row>
    <row r="35255" spans="1:2" x14ac:dyDescent="0.25">
      <c r="A35255" s="3">
        <v>42060.481944444444</v>
      </c>
      <c r="B35255" s="2">
        <v>-3.2246217091878253</v>
      </c>
    </row>
    <row r="35256" spans="1:2" x14ac:dyDescent="0.25">
      <c r="A35256" s="3">
        <v>42060.482638888891</v>
      </c>
      <c r="B35256" s="2">
        <v>-0.871995226542155</v>
      </c>
    </row>
    <row r="35257" spans="1:2" x14ac:dyDescent="0.25">
      <c r="A35257" s="3">
        <v>42060.48333333333</v>
      </c>
      <c r="B35257" s="2">
        <v>-6.0408050855000814</v>
      </c>
    </row>
    <row r="35258" spans="1:2" x14ac:dyDescent="0.25">
      <c r="A35258" s="3">
        <v>42060.484027777777</v>
      </c>
      <c r="B35258" s="2">
        <v>-1.7162560780843099</v>
      </c>
    </row>
    <row r="35259" spans="1:2" x14ac:dyDescent="0.25">
      <c r="A35259" s="3">
        <v>42060.484722222223</v>
      </c>
      <c r="B35259" s="2">
        <v>-1.2494455973307292</v>
      </c>
    </row>
    <row r="35260" spans="1:2" x14ac:dyDescent="0.25">
      <c r="A35260" s="3">
        <v>42060.48541666667</v>
      </c>
      <c r="B35260" s="2">
        <v>2.9007747968037925</v>
      </c>
    </row>
    <row r="35261" spans="1:2" x14ac:dyDescent="0.25">
      <c r="A35261" s="3">
        <v>42060.486111111109</v>
      </c>
      <c r="B35261" s="2">
        <v>10.43811518351237</v>
      </c>
    </row>
    <row r="35262" spans="1:2" x14ac:dyDescent="0.25">
      <c r="A35262" s="3">
        <v>42060.486805555556</v>
      </c>
      <c r="B35262" s="2">
        <v>4.0223319689432779</v>
      </c>
    </row>
    <row r="35263" spans="1:2" x14ac:dyDescent="0.25">
      <c r="A35263" s="3">
        <v>42060.487500000003</v>
      </c>
      <c r="B35263" s="2">
        <v>3.3670472462972003</v>
      </c>
    </row>
    <row r="35264" spans="1:2" x14ac:dyDescent="0.25">
      <c r="A35264" s="3">
        <v>42060.488194444442</v>
      </c>
      <c r="B35264" s="2">
        <v>4.6429312547047932</v>
      </c>
    </row>
    <row r="35265" spans="1:2" x14ac:dyDescent="0.25">
      <c r="A35265" s="3">
        <v>42060.488888888889</v>
      </c>
      <c r="B35265" s="2">
        <v>0.90309832890828445</v>
      </c>
    </row>
    <row r="35266" spans="1:2" x14ac:dyDescent="0.25">
      <c r="A35266" s="3">
        <v>42060.489583333336</v>
      </c>
      <c r="B35266" s="2">
        <v>7.3153793334960939</v>
      </c>
    </row>
    <row r="35267" spans="1:2" x14ac:dyDescent="0.25">
      <c r="A35267" s="3">
        <v>42060.490277777775</v>
      </c>
      <c r="B35267" s="2">
        <v>11.623146470387777</v>
      </c>
    </row>
    <row r="35268" spans="1:2" x14ac:dyDescent="0.25">
      <c r="A35268" s="3">
        <v>42060.490972222222</v>
      </c>
      <c r="B35268" s="2">
        <v>12.666683832804361</v>
      </c>
    </row>
    <row r="35269" spans="1:2" x14ac:dyDescent="0.25">
      <c r="A35269" s="3">
        <v>42060.491666666669</v>
      </c>
      <c r="B35269" s="2">
        <v>14.414520899454752</v>
      </c>
    </row>
    <row r="35270" spans="1:2" x14ac:dyDescent="0.25">
      <c r="A35270" s="3">
        <v>42060.492361111108</v>
      </c>
      <c r="B35270" s="2">
        <v>8.1458091417948406</v>
      </c>
    </row>
    <row r="35271" spans="1:2" x14ac:dyDescent="0.25">
      <c r="A35271" s="3">
        <v>42060.493055555555</v>
      </c>
      <c r="B35271" s="2">
        <v>11.076262601216634</v>
      </c>
    </row>
    <row r="35272" spans="1:2" x14ac:dyDescent="0.25">
      <c r="A35272" s="3">
        <v>42060.493750000001</v>
      </c>
      <c r="B35272" s="2">
        <v>11.635700352986653</v>
      </c>
    </row>
    <row r="35273" spans="1:2" x14ac:dyDescent="0.25">
      <c r="A35273" s="3">
        <v>42060.494444444441</v>
      </c>
      <c r="B35273" s="2">
        <v>11.630536270141601</v>
      </c>
    </row>
    <row r="35274" spans="1:2" x14ac:dyDescent="0.25">
      <c r="A35274" s="3">
        <v>42060.495138888888</v>
      </c>
      <c r="B35274" s="2">
        <v>7.2114397366841638</v>
      </c>
    </row>
    <row r="35275" spans="1:2" x14ac:dyDescent="0.25">
      <c r="A35275" s="3">
        <v>42060.495833333334</v>
      </c>
      <c r="B35275" s="2">
        <v>9.1741832097371425</v>
      </c>
    </row>
    <row r="35276" spans="1:2" x14ac:dyDescent="0.25">
      <c r="A35276" s="3">
        <v>42060.496527777781</v>
      </c>
      <c r="B35276" s="2">
        <v>14.816965103149414</v>
      </c>
    </row>
    <row r="35277" spans="1:2" x14ac:dyDescent="0.25">
      <c r="A35277" s="3">
        <v>42060.49722222222</v>
      </c>
      <c r="B35277" s="2">
        <v>14.658653132120769</v>
      </c>
    </row>
    <row r="35278" spans="1:2" x14ac:dyDescent="0.25">
      <c r="A35278" s="3">
        <v>42060.497916666667</v>
      </c>
      <c r="B35278" s="2">
        <v>18.479370625813804</v>
      </c>
    </row>
    <row r="35279" spans="1:2" x14ac:dyDescent="0.25">
      <c r="A35279" s="3">
        <v>42060.498611111114</v>
      </c>
      <c r="B35279" s="2">
        <v>22.156176122029624</v>
      </c>
    </row>
    <row r="35280" spans="1:2" x14ac:dyDescent="0.25">
      <c r="A35280" s="3">
        <v>42060.499305555553</v>
      </c>
      <c r="B35280" s="2">
        <v>21.996848742167156</v>
      </c>
    </row>
    <row r="35281" spans="1:2" x14ac:dyDescent="0.25">
      <c r="A35281" s="3">
        <v>42060.5</v>
      </c>
      <c r="B35281" s="2">
        <v>19.968982505798341</v>
      </c>
    </row>
    <row r="35282" spans="1:2" x14ac:dyDescent="0.25">
      <c r="A35282" s="3">
        <v>42060.500694444447</v>
      </c>
      <c r="B35282" s="2">
        <v>17.710354614257813</v>
      </c>
    </row>
    <row r="35283" spans="1:2" x14ac:dyDescent="0.25">
      <c r="A35283" s="3">
        <v>42060.501388888886</v>
      </c>
      <c r="B35283" s="2">
        <v>16.301935513814289</v>
      </c>
    </row>
    <row r="35284" spans="1:2" x14ac:dyDescent="0.25">
      <c r="A35284" s="3">
        <v>42060.502083333333</v>
      </c>
      <c r="B35284" s="2">
        <v>-10.230135663350422</v>
      </c>
    </row>
    <row r="35285" spans="1:2" x14ac:dyDescent="0.25">
      <c r="A35285" s="3">
        <v>42060.50277777778</v>
      </c>
      <c r="B35285" s="2">
        <v>-21.967441368103028</v>
      </c>
    </row>
    <row r="35286" spans="1:2" x14ac:dyDescent="0.25">
      <c r="A35286" s="3">
        <v>42060.503472222219</v>
      </c>
      <c r="B35286" s="2">
        <v>-31.170825703938803</v>
      </c>
    </row>
    <row r="35287" spans="1:2" x14ac:dyDescent="0.25">
      <c r="A35287" s="3">
        <v>42060.504166666666</v>
      </c>
      <c r="B35287" s="2">
        <v>-38.342824808756511</v>
      </c>
    </row>
    <row r="35288" spans="1:2" x14ac:dyDescent="0.25">
      <c r="A35288" s="3">
        <v>42060.504861111112</v>
      </c>
      <c r="B35288" s="2">
        <v>-31.611781056722005</v>
      </c>
    </row>
    <row r="35289" spans="1:2" x14ac:dyDescent="0.25">
      <c r="A35289" s="3">
        <v>42060.505555555559</v>
      </c>
      <c r="B35289" s="2">
        <v>-22.437810770670573</v>
      </c>
    </row>
    <row r="35290" spans="1:2" x14ac:dyDescent="0.25">
      <c r="A35290" s="3">
        <v>42060.506249999999</v>
      </c>
      <c r="B35290" s="2">
        <v>-28.630868021647135</v>
      </c>
    </row>
    <row r="35291" spans="1:2" x14ac:dyDescent="0.25">
      <c r="A35291" s="3">
        <v>42060.506944444445</v>
      </c>
      <c r="B35291" s="2">
        <v>-36.174935785929364</v>
      </c>
    </row>
    <row r="35292" spans="1:2" x14ac:dyDescent="0.25">
      <c r="A35292" s="3">
        <v>42060.507638888892</v>
      </c>
      <c r="B35292" s="2">
        <v>-32.988351821899414</v>
      </c>
    </row>
    <row r="35293" spans="1:2" x14ac:dyDescent="0.25">
      <c r="A35293" s="3">
        <v>42060.508333333331</v>
      </c>
      <c r="B35293" s="2">
        <v>-10.422468439737957</v>
      </c>
    </row>
    <row r="35294" spans="1:2" x14ac:dyDescent="0.25">
      <c r="A35294" s="3">
        <v>42060.509027777778</v>
      </c>
      <c r="B35294" s="2">
        <v>-1.7703495661417643</v>
      </c>
    </row>
    <row r="35295" spans="1:2" x14ac:dyDescent="0.25">
      <c r="A35295" s="3">
        <v>42060.509722222225</v>
      </c>
      <c r="B35295" s="2">
        <v>-2.9898962656656902</v>
      </c>
    </row>
    <row r="35296" spans="1:2" x14ac:dyDescent="0.25">
      <c r="A35296" s="3">
        <v>42060.510416666664</v>
      </c>
      <c r="B35296" s="2">
        <v>-7.5369106610616052</v>
      </c>
    </row>
    <row r="35297" spans="1:2" x14ac:dyDescent="0.25">
      <c r="A35297" s="3">
        <v>42060.511111111111</v>
      </c>
      <c r="B35297" s="2">
        <v>-8.2427378972371415</v>
      </c>
    </row>
    <row r="35298" spans="1:2" x14ac:dyDescent="0.25">
      <c r="A35298" s="3">
        <v>42060.511805555558</v>
      </c>
      <c r="B35298" s="2">
        <v>1.1271244049072267</v>
      </c>
    </row>
    <row r="35299" spans="1:2" x14ac:dyDescent="0.25">
      <c r="A35299" s="3">
        <v>42060.512499999997</v>
      </c>
      <c r="B35299" s="2">
        <v>1.7465053876241048</v>
      </c>
    </row>
    <row r="35300" spans="1:2" x14ac:dyDescent="0.25">
      <c r="A35300" s="3">
        <v>42060.513194444444</v>
      </c>
      <c r="B35300" s="2">
        <v>7.9401398340861</v>
      </c>
    </row>
    <row r="35301" spans="1:2" x14ac:dyDescent="0.25">
      <c r="A35301" s="3">
        <v>42060.513888888891</v>
      </c>
      <c r="B35301" s="2">
        <v>7.9188073158264158</v>
      </c>
    </row>
    <row r="35302" spans="1:2" x14ac:dyDescent="0.25">
      <c r="A35302" s="3">
        <v>42060.51458333333</v>
      </c>
      <c r="B35302" s="2">
        <v>12.847797203063966</v>
      </c>
    </row>
    <row r="35303" spans="1:2" x14ac:dyDescent="0.25">
      <c r="A35303" s="3">
        <v>42060.515277777777</v>
      </c>
      <c r="B35303" s="2">
        <v>11.33660535812378</v>
      </c>
    </row>
    <row r="35304" spans="1:2" x14ac:dyDescent="0.25">
      <c r="A35304" s="3">
        <v>42060.515972222223</v>
      </c>
      <c r="B35304" s="2">
        <v>11.719453557332356</v>
      </c>
    </row>
    <row r="35305" spans="1:2" x14ac:dyDescent="0.25">
      <c r="A35305" s="3">
        <v>42060.51666666667</v>
      </c>
      <c r="B35305" s="2">
        <v>9.1836010297139481</v>
      </c>
    </row>
    <row r="35306" spans="1:2" x14ac:dyDescent="0.25">
      <c r="A35306" s="3">
        <v>42060.517361111109</v>
      </c>
      <c r="B35306" s="2">
        <v>-2.3517705440521239</v>
      </c>
    </row>
    <row r="35307" spans="1:2" x14ac:dyDescent="0.25">
      <c r="A35307" s="3">
        <v>42060.518055555556</v>
      </c>
      <c r="B35307" s="2">
        <v>1.8172481695810954</v>
      </c>
    </row>
    <row r="35308" spans="1:2" x14ac:dyDescent="0.25">
      <c r="A35308" s="3">
        <v>42060.518750000003</v>
      </c>
      <c r="B35308" s="2">
        <v>10.473755327860514</v>
      </c>
    </row>
    <row r="35309" spans="1:2" x14ac:dyDescent="0.25">
      <c r="A35309" s="3">
        <v>42060.519444444442</v>
      </c>
      <c r="B35309" s="2">
        <v>9.4947756131490078</v>
      </c>
    </row>
    <row r="35310" spans="1:2" x14ac:dyDescent="0.25">
      <c r="A35310" s="3">
        <v>42060.520138888889</v>
      </c>
      <c r="B35310" s="2">
        <v>2.9394593238830566</v>
      </c>
    </row>
    <row r="35311" spans="1:2" x14ac:dyDescent="0.25">
      <c r="A35311" s="3">
        <v>42060.520833333336</v>
      </c>
      <c r="B35311" s="2">
        <v>3.949309738477071</v>
      </c>
    </row>
    <row r="35312" spans="1:2" x14ac:dyDescent="0.25">
      <c r="A35312" s="3">
        <v>42060.521527777775</v>
      </c>
      <c r="B35312" s="2">
        <v>5.65479318300883</v>
      </c>
    </row>
    <row r="35313" spans="1:2" x14ac:dyDescent="0.25">
      <c r="A35313" s="3">
        <v>42060.522222222222</v>
      </c>
      <c r="B35313" s="2">
        <v>13.159942944844564</v>
      </c>
    </row>
    <row r="35314" spans="1:2" x14ac:dyDescent="0.25">
      <c r="A35314" s="3">
        <v>42060.522916666669</v>
      </c>
      <c r="B35314" s="2">
        <v>11.592476145426433</v>
      </c>
    </row>
    <row r="35315" spans="1:2" x14ac:dyDescent="0.25">
      <c r="A35315" s="3">
        <v>42060.523611111108</v>
      </c>
      <c r="B35315" s="2">
        <v>4.3448266665140789</v>
      </c>
    </row>
    <row r="35316" spans="1:2" x14ac:dyDescent="0.25">
      <c r="A35316" s="3">
        <v>42060.524305555555</v>
      </c>
      <c r="B35316" s="2">
        <v>-0.80670895576477053</v>
      </c>
    </row>
    <row r="35317" spans="1:2" x14ac:dyDescent="0.25">
      <c r="A35317" s="3">
        <v>42060.525000000001</v>
      </c>
      <c r="B35317" s="2">
        <v>5.5772115230560306</v>
      </c>
    </row>
    <row r="35318" spans="1:2" x14ac:dyDescent="0.25">
      <c r="A35318" s="3">
        <v>42060.525694444441</v>
      </c>
      <c r="B35318" s="2">
        <v>10.454103406270345</v>
      </c>
    </row>
    <row r="35319" spans="1:2" x14ac:dyDescent="0.25">
      <c r="A35319" s="3">
        <v>42060.526388888888</v>
      </c>
      <c r="B35319" s="2">
        <v>10.304370117187499</v>
      </c>
    </row>
    <row r="35320" spans="1:2" x14ac:dyDescent="0.25">
      <c r="A35320" s="3">
        <v>42060.527083333334</v>
      </c>
      <c r="B35320" s="2">
        <v>5.0421380360921226</v>
      </c>
    </row>
    <row r="35321" spans="1:2" x14ac:dyDescent="0.25">
      <c r="A35321" s="3">
        <v>42060.527777777781</v>
      </c>
      <c r="B35321" s="2">
        <v>7.565769457817078</v>
      </c>
    </row>
    <row r="35322" spans="1:2" x14ac:dyDescent="0.25">
      <c r="A35322" s="3">
        <v>42060.52847222222</v>
      </c>
      <c r="B35322" s="2">
        <v>15.617508316040039</v>
      </c>
    </row>
    <row r="35323" spans="1:2" x14ac:dyDescent="0.25">
      <c r="A35323" s="3">
        <v>42060.529166666667</v>
      </c>
      <c r="B35323" s="2">
        <v>11.572954336802164</v>
      </c>
    </row>
    <row r="35324" spans="1:2" x14ac:dyDescent="0.25">
      <c r="A35324" s="3">
        <v>42060.529861111114</v>
      </c>
      <c r="B35324" s="2">
        <v>12.362367375691731</v>
      </c>
    </row>
    <row r="35325" spans="1:2" x14ac:dyDescent="0.25">
      <c r="A35325" s="3">
        <v>42060.530555555553</v>
      </c>
      <c r="B35325" s="2">
        <v>13.405710474650066</v>
      </c>
    </row>
    <row r="35326" spans="1:2" x14ac:dyDescent="0.25">
      <c r="A35326" s="3">
        <v>42060.53125</v>
      </c>
      <c r="B35326" s="2">
        <v>13.049014345804851</v>
      </c>
    </row>
    <row r="35327" spans="1:2" x14ac:dyDescent="0.25">
      <c r="A35327" s="3">
        <v>42060.531944444447</v>
      </c>
      <c r="B35327" s="2">
        <v>5.0213171323140466</v>
      </c>
    </row>
    <row r="35328" spans="1:2" x14ac:dyDescent="0.25">
      <c r="A35328" s="3">
        <v>42060.532638888886</v>
      </c>
      <c r="B35328" s="2">
        <v>14.532032775878907</v>
      </c>
    </row>
    <row r="35329" spans="1:2" x14ac:dyDescent="0.25">
      <c r="A35329" s="3">
        <v>42060.533333333333</v>
      </c>
      <c r="B35329" s="2">
        <v>23.248644193013508</v>
      </c>
    </row>
    <row r="35330" spans="1:2" x14ac:dyDescent="0.25">
      <c r="A35330" s="3">
        <v>42060.53402777778</v>
      </c>
      <c r="B35330" s="2">
        <v>23.467955525716146</v>
      </c>
    </row>
    <row r="35331" spans="1:2" x14ac:dyDescent="0.25">
      <c r="A35331" s="3">
        <v>42060.534722222219</v>
      </c>
      <c r="B35331" s="2">
        <v>23.350398445129393</v>
      </c>
    </row>
    <row r="35332" spans="1:2" x14ac:dyDescent="0.25">
      <c r="A35332" s="3">
        <v>42060.535416666666</v>
      </c>
      <c r="B35332" s="2">
        <v>22.711733881632487</v>
      </c>
    </row>
    <row r="35333" spans="1:2" x14ac:dyDescent="0.25">
      <c r="A35333" s="3">
        <v>42060.536111111112</v>
      </c>
      <c r="B35333" s="2">
        <v>14.756260553995768</v>
      </c>
    </row>
    <row r="35334" spans="1:2" x14ac:dyDescent="0.25">
      <c r="A35334" s="3">
        <v>42060.536805555559</v>
      </c>
      <c r="B35334" s="2">
        <v>14.124788347880045</v>
      </c>
    </row>
    <row r="35335" spans="1:2" x14ac:dyDescent="0.25">
      <c r="A35335" s="3">
        <v>42060.537499999999</v>
      </c>
      <c r="B35335" s="2">
        <v>17.808563232421875</v>
      </c>
    </row>
    <row r="35336" spans="1:2" x14ac:dyDescent="0.25">
      <c r="A35336" s="3">
        <v>42060.538194444445</v>
      </c>
      <c r="B35336" s="2">
        <v>18.44678923288981</v>
      </c>
    </row>
    <row r="35337" spans="1:2" x14ac:dyDescent="0.25">
      <c r="A35337" s="3">
        <v>42060.538888888892</v>
      </c>
      <c r="B35337" s="2">
        <v>5.3468798955281578</v>
      </c>
    </row>
    <row r="35338" spans="1:2" x14ac:dyDescent="0.25">
      <c r="A35338" s="3">
        <v>42060.539583333331</v>
      </c>
      <c r="B35338" s="2">
        <v>2.8212319215138755</v>
      </c>
    </row>
    <row r="35339" spans="1:2" x14ac:dyDescent="0.25">
      <c r="A35339" s="3">
        <v>42060.540277777778</v>
      </c>
      <c r="B35339" s="2">
        <v>-0.31094236373901368</v>
      </c>
    </row>
    <row r="35340" spans="1:2" x14ac:dyDescent="0.25">
      <c r="A35340" s="3">
        <v>42060.540972222225</v>
      </c>
      <c r="B35340" s="2">
        <v>-0.62279833157857256</v>
      </c>
    </row>
    <row r="35341" spans="1:2" x14ac:dyDescent="0.25">
      <c r="A35341" s="3">
        <v>42060.541666666664</v>
      </c>
      <c r="B35341" s="2">
        <v>2.438179858525594</v>
      </c>
    </row>
    <row r="35342" spans="1:2" x14ac:dyDescent="0.25">
      <c r="A35342" s="3">
        <v>42060.542361111111</v>
      </c>
      <c r="B35342" s="2">
        <v>-5.2243335088094076</v>
      </c>
    </row>
    <row r="35343" spans="1:2" x14ac:dyDescent="0.25">
      <c r="A35343" s="3">
        <v>42060.543055555558</v>
      </c>
      <c r="B35343" s="2">
        <v>-4.3878014087677002</v>
      </c>
    </row>
    <row r="35344" spans="1:2" x14ac:dyDescent="0.25">
      <c r="A35344" s="3">
        <v>42060.543749999997</v>
      </c>
      <c r="B35344" s="2">
        <v>18.271501572926841</v>
      </c>
    </row>
    <row r="35345" spans="1:2" x14ac:dyDescent="0.25">
      <c r="A35345" s="3">
        <v>42060.544444444444</v>
      </c>
      <c r="B35345" s="2">
        <v>21.94038372039795</v>
      </c>
    </row>
    <row r="35346" spans="1:2" x14ac:dyDescent="0.25">
      <c r="A35346" s="3">
        <v>42060.545138888891</v>
      </c>
      <c r="B35346" s="2">
        <v>26.997415033976235</v>
      </c>
    </row>
    <row r="35347" spans="1:2" x14ac:dyDescent="0.25">
      <c r="A35347" s="3">
        <v>42060.54583333333</v>
      </c>
      <c r="B35347" s="2">
        <v>33.274954605102536</v>
      </c>
    </row>
    <row r="35348" spans="1:2" x14ac:dyDescent="0.25">
      <c r="A35348" s="3">
        <v>42060.546527777777</v>
      </c>
      <c r="B35348" s="2">
        <v>23.543350601196288</v>
      </c>
    </row>
    <row r="35349" spans="1:2" x14ac:dyDescent="0.25">
      <c r="A35349" s="3">
        <v>42060.547222222223</v>
      </c>
      <c r="B35349" s="2">
        <v>22.035332489013673</v>
      </c>
    </row>
    <row r="35350" spans="1:2" x14ac:dyDescent="0.25">
      <c r="A35350" s="3">
        <v>42060.54791666667</v>
      </c>
      <c r="B35350" s="2">
        <v>29.515261840820312</v>
      </c>
    </row>
    <row r="35351" spans="1:2" x14ac:dyDescent="0.25">
      <c r="A35351" s="3">
        <v>42060.548611111109</v>
      </c>
      <c r="B35351" s="2">
        <v>6.7838183085123696</v>
      </c>
    </row>
    <row r="35352" spans="1:2" x14ac:dyDescent="0.25">
      <c r="A35352" s="3">
        <v>42060.549305555556</v>
      </c>
      <c r="B35352" s="2">
        <v>-11.463192431131999</v>
      </c>
    </row>
    <row r="35353" spans="1:2" x14ac:dyDescent="0.25">
      <c r="A35353" s="3">
        <v>42060.55</v>
      </c>
      <c r="B35353" s="2">
        <v>-19.795315170288085</v>
      </c>
    </row>
    <row r="35354" spans="1:2" x14ac:dyDescent="0.25">
      <c r="A35354" s="3">
        <v>42060.550694444442</v>
      </c>
      <c r="B35354" s="2">
        <v>-19.368716112772624</v>
      </c>
    </row>
    <row r="35355" spans="1:2" x14ac:dyDescent="0.25">
      <c r="A35355" s="3">
        <v>42060.551388888889</v>
      </c>
      <c r="B35355" s="2">
        <v>-14.024702453613282</v>
      </c>
    </row>
    <row r="35356" spans="1:2" x14ac:dyDescent="0.25">
      <c r="A35356" s="3">
        <v>42060.552083333336</v>
      </c>
      <c r="B35356" s="2">
        <v>-16.37070566813151</v>
      </c>
    </row>
    <row r="35357" spans="1:2" x14ac:dyDescent="0.25">
      <c r="A35357" s="3">
        <v>42060.552777777775</v>
      </c>
      <c r="B35357" s="2">
        <v>-22.539030329386392</v>
      </c>
    </row>
    <row r="35358" spans="1:2" x14ac:dyDescent="0.25">
      <c r="A35358" s="3">
        <v>42060.553472222222</v>
      </c>
      <c r="B35358" s="2">
        <v>-19.989670435587566</v>
      </c>
    </row>
    <row r="35359" spans="1:2" x14ac:dyDescent="0.25">
      <c r="A35359" s="3">
        <v>42060.554166666669</v>
      </c>
      <c r="B35359" s="2">
        <v>-13.221885426839192</v>
      </c>
    </row>
    <row r="35360" spans="1:2" x14ac:dyDescent="0.25">
      <c r="A35360" s="3">
        <v>42060.554861111108</v>
      </c>
      <c r="B35360" s="2">
        <v>-8.2709140459696453</v>
      </c>
    </row>
    <row r="35361" spans="1:2" x14ac:dyDescent="0.25">
      <c r="A35361" s="3">
        <v>42060.555555555555</v>
      </c>
      <c r="B35361" s="2">
        <v>-8.1708072821299229</v>
      </c>
    </row>
    <row r="35362" spans="1:2" x14ac:dyDescent="0.25">
      <c r="A35362" s="3">
        <v>42060.556250000001</v>
      </c>
      <c r="B35362" s="2">
        <v>-10.711697832743328</v>
      </c>
    </row>
    <row r="35363" spans="1:2" x14ac:dyDescent="0.25">
      <c r="A35363" s="3">
        <v>42060.556944444441</v>
      </c>
      <c r="B35363" s="2">
        <v>-11.522451559702555</v>
      </c>
    </row>
    <row r="35364" spans="1:2" x14ac:dyDescent="0.25">
      <c r="A35364" s="3">
        <v>42060.557638888888</v>
      </c>
      <c r="B35364" s="2">
        <v>-6.047237062454224</v>
      </c>
    </row>
    <row r="35365" spans="1:2" x14ac:dyDescent="0.25">
      <c r="A35365" s="3">
        <v>42060.558333333334</v>
      </c>
      <c r="B35365" s="2">
        <v>-2.0843326886494955</v>
      </c>
    </row>
    <row r="35366" spans="1:2" x14ac:dyDescent="0.25">
      <c r="A35366" s="3">
        <v>42060.559027777781</v>
      </c>
      <c r="B35366" s="2">
        <v>-2.5348853429158527</v>
      </c>
    </row>
    <row r="35367" spans="1:2" x14ac:dyDescent="0.25">
      <c r="A35367" s="3">
        <v>42060.55972222222</v>
      </c>
      <c r="B35367" s="2">
        <v>-4.5373642921447752</v>
      </c>
    </row>
    <row r="35368" spans="1:2" x14ac:dyDescent="0.25">
      <c r="A35368" s="3">
        <v>42060.560416666667</v>
      </c>
      <c r="B35368" s="2">
        <v>-14.617616494496664</v>
      </c>
    </row>
    <row r="35369" spans="1:2" x14ac:dyDescent="0.25">
      <c r="A35369" s="3">
        <v>42060.561111111114</v>
      </c>
      <c r="B35369" s="2">
        <v>-29.89177106221517</v>
      </c>
    </row>
    <row r="35370" spans="1:2" x14ac:dyDescent="0.25">
      <c r="A35370" s="3">
        <v>42060.561805555553</v>
      </c>
      <c r="B35370" s="2">
        <v>-42.897117869059244</v>
      </c>
    </row>
    <row r="35371" spans="1:2" x14ac:dyDescent="0.25">
      <c r="A35371" s="3">
        <v>42060.5625</v>
      </c>
      <c r="B35371" s="2">
        <v>-35.343890508015953</v>
      </c>
    </row>
    <row r="35372" spans="1:2" x14ac:dyDescent="0.25">
      <c r="A35372" s="3">
        <v>42060.563194444447</v>
      </c>
      <c r="B35372" s="2">
        <v>-22.916537729899087</v>
      </c>
    </row>
    <row r="35373" spans="1:2" x14ac:dyDescent="0.25">
      <c r="A35373" s="3">
        <v>42060.563888888886</v>
      </c>
      <c r="B35373" s="2">
        <v>-28.189307276407877</v>
      </c>
    </row>
    <row r="35374" spans="1:2" x14ac:dyDescent="0.25">
      <c r="A35374" s="3">
        <v>42060.564583333333</v>
      </c>
      <c r="B35374" s="2">
        <v>-28.330760065714518</v>
      </c>
    </row>
    <row r="35375" spans="1:2" x14ac:dyDescent="0.25">
      <c r="A35375" s="3">
        <v>42060.56527777778</v>
      </c>
      <c r="B35375" s="2">
        <v>-20.998026148478189</v>
      </c>
    </row>
    <row r="35376" spans="1:2" x14ac:dyDescent="0.25">
      <c r="A35376" s="3">
        <v>42060.565972222219</v>
      </c>
      <c r="B35376" s="2">
        <v>-15.447881444295247</v>
      </c>
    </row>
    <row r="35377" spans="1:2" x14ac:dyDescent="0.25">
      <c r="A35377" s="3">
        <v>42060.566666666666</v>
      </c>
      <c r="B35377" s="2">
        <v>-13.115437094370524</v>
      </c>
    </row>
    <row r="35378" spans="1:2" x14ac:dyDescent="0.25">
      <c r="A35378" s="3">
        <v>42060.567361111112</v>
      </c>
      <c r="B35378" s="2">
        <v>-7.3569954554239905</v>
      </c>
    </row>
    <row r="35379" spans="1:2" x14ac:dyDescent="0.25">
      <c r="A35379" s="3">
        <v>42060.568055555559</v>
      </c>
      <c r="B35379" s="2">
        <v>-7.9142419179280603</v>
      </c>
    </row>
    <row r="35380" spans="1:2" x14ac:dyDescent="0.25">
      <c r="A35380" s="3">
        <v>42060.568749999999</v>
      </c>
      <c r="B35380" s="2">
        <v>-2.9918887615203857</v>
      </c>
    </row>
    <row r="35381" spans="1:2" x14ac:dyDescent="0.25">
      <c r="A35381" s="3">
        <v>42060.569444444445</v>
      </c>
      <c r="B35381" s="2">
        <v>-2.4342528184254966</v>
      </c>
    </row>
    <row r="35382" spans="1:2" x14ac:dyDescent="0.25">
      <c r="A35382" s="3">
        <v>42060.570138888892</v>
      </c>
      <c r="B35382" s="2">
        <v>2.8007067362467448</v>
      </c>
    </row>
    <row r="35383" spans="1:2" x14ac:dyDescent="0.25">
      <c r="A35383" s="3">
        <v>42060.570833333331</v>
      </c>
      <c r="B35383" s="2">
        <v>4.2880925814310711</v>
      </c>
    </row>
    <row r="35384" spans="1:2" x14ac:dyDescent="0.25">
      <c r="A35384" s="3">
        <v>42060.571527777778</v>
      </c>
      <c r="B35384" s="2">
        <v>-1.4277111371358235</v>
      </c>
    </row>
    <row r="35385" spans="1:2" x14ac:dyDescent="0.25">
      <c r="A35385" s="3">
        <v>42060.572222222225</v>
      </c>
      <c r="B35385" s="2">
        <v>0.5829824606577555</v>
      </c>
    </row>
    <row r="35386" spans="1:2" x14ac:dyDescent="0.25">
      <c r="A35386" s="3">
        <v>42060.572916666664</v>
      </c>
      <c r="B35386" s="2">
        <v>7.1304296652475996</v>
      </c>
    </row>
    <row r="35387" spans="1:2" x14ac:dyDescent="0.25">
      <c r="A35387" s="3">
        <v>42060.573611111111</v>
      </c>
      <c r="B35387" s="2">
        <v>6.4275685310363766</v>
      </c>
    </row>
    <row r="35388" spans="1:2" x14ac:dyDescent="0.25">
      <c r="A35388" s="3">
        <v>42060.574305555558</v>
      </c>
      <c r="B35388" s="2">
        <v>6.4184003512064614</v>
      </c>
    </row>
    <row r="35389" spans="1:2" x14ac:dyDescent="0.25">
      <c r="A35389" s="3">
        <v>42060.574999999997</v>
      </c>
      <c r="B35389" s="2">
        <v>8.1156993230183918</v>
      </c>
    </row>
    <row r="35390" spans="1:2" x14ac:dyDescent="0.25">
      <c r="A35390" s="3">
        <v>42060.575694444444</v>
      </c>
      <c r="B35390" s="2">
        <v>11.393293476104736</v>
      </c>
    </row>
    <row r="35391" spans="1:2" x14ac:dyDescent="0.25">
      <c r="A35391" s="3">
        <v>42060.576388888891</v>
      </c>
      <c r="B35391" s="2">
        <v>13.483342361450195</v>
      </c>
    </row>
    <row r="35392" spans="1:2" x14ac:dyDescent="0.25">
      <c r="A35392" s="3">
        <v>42060.57708333333</v>
      </c>
      <c r="B35392" s="2">
        <v>21.028497187296548</v>
      </c>
    </row>
    <row r="35393" spans="1:2" x14ac:dyDescent="0.25">
      <c r="A35393" s="3">
        <v>42060.577777777777</v>
      </c>
      <c r="B35393" s="2">
        <v>19.391103935241699</v>
      </c>
    </row>
    <row r="35394" spans="1:2" x14ac:dyDescent="0.25">
      <c r="A35394" s="3">
        <v>42060.578472222223</v>
      </c>
      <c r="B35394" s="2">
        <v>26.852049128214517</v>
      </c>
    </row>
    <row r="35395" spans="1:2" x14ac:dyDescent="0.25">
      <c r="A35395" s="3">
        <v>42060.57916666667</v>
      </c>
      <c r="B35395" s="2">
        <v>29.335224787394207</v>
      </c>
    </row>
    <row r="35396" spans="1:2" x14ac:dyDescent="0.25">
      <c r="A35396" s="3">
        <v>42060.579861111109</v>
      </c>
      <c r="B35396" s="2">
        <v>29.811418787638345</v>
      </c>
    </row>
    <row r="35397" spans="1:2" x14ac:dyDescent="0.25">
      <c r="A35397" s="3">
        <v>42060.580555555556</v>
      </c>
      <c r="B35397" s="2">
        <v>25.999233500162759</v>
      </c>
    </row>
    <row r="35398" spans="1:2" x14ac:dyDescent="0.25">
      <c r="A35398" s="3">
        <v>42060.581250000003</v>
      </c>
      <c r="B35398" s="2">
        <v>25.397699864705405</v>
      </c>
    </row>
    <row r="35399" spans="1:2" x14ac:dyDescent="0.25">
      <c r="A35399" s="3">
        <v>42060.581944444442</v>
      </c>
      <c r="B35399" s="2">
        <v>25.632699902852377</v>
      </c>
    </row>
    <row r="35400" spans="1:2" x14ac:dyDescent="0.25">
      <c r="A35400" s="3">
        <v>42060.582638888889</v>
      </c>
      <c r="B35400" s="2">
        <v>44.192987823486327</v>
      </c>
    </row>
    <row r="35401" spans="1:2" x14ac:dyDescent="0.25">
      <c r="A35401" s="3">
        <v>42060.583333333336</v>
      </c>
      <c r="B35401" s="2">
        <v>31.509736887613933</v>
      </c>
    </row>
    <row r="35402" spans="1:2" x14ac:dyDescent="0.25">
      <c r="A35402" s="3">
        <v>42060.584027777775</v>
      </c>
      <c r="B35402" s="2">
        <v>8.5626851717631016</v>
      </c>
    </row>
    <row r="35403" spans="1:2" x14ac:dyDescent="0.25">
      <c r="A35403" s="3">
        <v>42060.584722222222</v>
      </c>
      <c r="B35403" s="2">
        <v>12.087908458709716</v>
      </c>
    </row>
    <row r="35404" spans="1:2" x14ac:dyDescent="0.25">
      <c r="A35404" s="3">
        <v>42060.585416666669</v>
      </c>
      <c r="B35404" s="2">
        <v>20.183730570475259</v>
      </c>
    </row>
    <row r="35405" spans="1:2" x14ac:dyDescent="0.25">
      <c r="A35405" s="3">
        <v>42060.586111111108</v>
      </c>
      <c r="B35405" s="2">
        <v>19.651932907104491</v>
      </c>
    </row>
    <row r="35406" spans="1:2" x14ac:dyDescent="0.25">
      <c r="A35406" s="3">
        <v>42060.586805555555</v>
      </c>
      <c r="B35406" s="2">
        <v>15.513818359375</v>
      </c>
    </row>
    <row r="35407" spans="1:2" x14ac:dyDescent="0.25">
      <c r="A35407" s="3">
        <v>42060.587500000001</v>
      </c>
      <c r="B35407" s="2">
        <v>20.911464436848959</v>
      </c>
    </row>
    <row r="35408" spans="1:2" x14ac:dyDescent="0.25">
      <c r="A35408" s="3">
        <v>42060.588194444441</v>
      </c>
      <c r="B35408" s="2">
        <v>17.948713111877442</v>
      </c>
    </row>
    <row r="35409" spans="1:2" x14ac:dyDescent="0.25">
      <c r="A35409" s="3">
        <v>42060.588888888888</v>
      </c>
      <c r="B35409" s="2">
        <v>23.806566301981608</v>
      </c>
    </row>
    <row r="35410" spans="1:2" x14ac:dyDescent="0.25">
      <c r="A35410" s="3">
        <v>42060.589583333334</v>
      </c>
      <c r="B35410" s="2">
        <v>19.535475285847983</v>
      </c>
    </row>
    <row r="35411" spans="1:2" x14ac:dyDescent="0.25">
      <c r="A35411" s="3">
        <v>42060.590277777781</v>
      </c>
      <c r="B35411" s="2">
        <v>14.335068448384602</v>
      </c>
    </row>
    <row r="35412" spans="1:2" x14ac:dyDescent="0.25">
      <c r="A35412" s="3">
        <v>42060.59097222222</v>
      </c>
      <c r="B35412" s="2">
        <v>14.600305684407552</v>
      </c>
    </row>
    <row r="35413" spans="1:2" x14ac:dyDescent="0.25">
      <c r="A35413" s="3">
        <v>42060.591666666667</v>
      </c>
      <c r="B35413" s="2">
        <v>11.271401659647625</v>
      </c>
    </row>
    <row r="35414" spans="1:2" x14ac:dyDescent="0.25">
      <c r="A35414" s="3">
        <v>42060.592361111114</v>
      </c>
      <c r="B35414" s="2">
        <v>6.5782908757527672</v>
      </c>
    </row>
    <row r="35415" spans="1:2" x14ac:dyDescent="0.25">
      <c r="A35415" s="3">
        <v>42060.593055555553</v>
      </c>
      <c r="B35415" s="2">
        <v>9.7027580897013355</v>
      </c>
    </row>
    <row r="35416" spans="1:2" x14ac:dyDescent="0.25">
      <c r="A35416" s="3">
        <v>42060.59375</v>
      </c>
      <c r="B35416" s="2">
        <v>16.983935070037841</v>
      </c>
    </row>
    <row r="35417" spans="1:2" x14ac:dyDescent="0.25">
      <c r="A35417" s="3">
        <v>42060.594444444447</v>
      </c>
      <c r="B35417" s="2">
        <v>10.530704975128174</v>
      </c>
    </row>
    <row r="35418" spans="1:2" x14ac:dyDescent="0.25">
      <c r="A35418" s="3">
        <v>42060.595138888886</v>
      </c>
      <c r="B35418" s="2">
        <v>15.751805051167805</v>
      </c>
    </row>
    <row r="35419" spans="1:2" x14ac:dyDescent="0.25">
      <c r="A35419" s="3">
        <v>42060.595833333333</v>
      </c>
      <c r="B35419" s="2">
        <v>7.8537333170572916</v>
      </c>
    </row>
    <row r="35420" spans="1:2" x14ac:dyDescent="0.25">
      <c r="A35420" s="3">
        <v>42060.59652777778</v>
      </c>
      <c r="B35420" s="2">
        <v>3.3001128832499185</v>
      </c>
    </row>
    <row r="35421" spans="1:2" x14ac:dyDescent="0.25">
      <c r="A35421" s="3">
        <v>42060.597222222219</v>
      </c>
      <c r="B35421" s="2">
        <v>-3.1257338841756184</v>
      </c>
    </row>
    <row r="35422" spans="1:2" x14ac:dyDescent="0.25">
      <c r="A35422" s="3">
        <v>42060.597916666666</v>
      </c>
      <c r="B35422" s="2">
        <v>2.5526870727539062</v>
      </c>
    </row>
    <row r="35423" spans="1:2" x14ac:dyDescent="0.25">
      <c r="A35423" s="3">
        <v>42060.598611111112</v>
      </c>
      <c r="B35423" s="2">
        <v>5.1900625228881836</v>
      </c>
    </row>
    <row r="35424" spans="1:2" x14ac:dyDescent="0.25">
      <c r="A35424" s="3">
        <v>42060.599305555559</v>
      </c>
      <c r="B35424" s="2">
        <v>6.6199495633443197</v>
      </c>
    </row>
    <row r="35425" spans="1:2" x14ac:dyDescent="0.25">
      <c r="A35425" s="3">
        <v>42060.6</v>
      </c>
      <c r="B35425" s="2">
        <v>5.6705561319986977</v>
      </c>
    </row>
    <row r="35426" spans="1:2" x14ac:dyDescent="0.25">
      <c r="A35426" s="3">
        <v>42060.600694444445</v>
      </c>
      <c r="B35426" s="2">
        <v>2.0822105407714844</v>
      </c>
    </row>
    <row r="35427" spans="1:2" x14ac:dyDescent="0.25">
      <c r="A35427" s="3">
        <v>42060.601388888892</v>
      </c>
      <c r="B35427" s="2">
        <v>3.1269693374633789</v>
      </c>
    </row>
    <row r="35428" spans="1:2" x14ac:dyDescent="0.25">
      <c r="A35428" s="3">
        <v>42060.602083333331</v>
      </c>
      <c r="B35428" s="2">
        <v>5.8438550949096681</v>
      </c>
    </row>
    <row r="35429" spans="1:2" x14ac:dyDescent="0.25">
      <c r="A35429" s="3">
        <v>42060.602777777778</v>
      </c>
      <c r="B35429" s="2">
        <v>5.4693635304768877</v>
      </c>
    </row>
    <row r="35430" spans="1:2" x14ac:dyDescent="0.25">
      <c r="A35430" s="3">
        <v>42060.603472222225</v>
      </c>
      <c r="B35430" s="2">
        <v>5.4639697392781574</v>
      </c>
    </row>
    <row r="35431" spans="1:2" x14ac:dyDescent="0.25">
      <c r="A35431" s="3">
        <v>42060.604166666664</v>
      </c>
      <c r="B35431" s="2">
        <v>10.243689695994059</v>
      </c>
    </row>
    <row r="35432" spans="1:2" x14ac:dyDescent="0.25">
      <c r="A35432" s="3">
        <v>42060.604861111111</v>
      </c>
      <c r="B35432" s="2">
        <v>7.7317625681559248</v>
      </c>
    </row>
    <row r="35433" spans="1:2" x14ac:dyDescent="0.25">
      <c r="A35433" s="3">
        <v>42060.605555555558</v>
      </c>
      <c r="B35433" s="2">
        <v>3.6971775372823079</v>
      </c>
    </row>
    <row r="35434" spans="1:2" x14ac:dyDescent="0.25">
      <c r="A35434" s="3">
        <v>42060.606249999997</v>
      </c>
      <c r="B35434" s="2">
        <v>-0.33352394104003907</v>
      </c>
    </row>
    <row r="35435" spans="1:2" x14ac:dyDescent="0.25">
      <c r="A35435" s="3">
        <v>42060.606944444444</v>
      </c>
      <c r="B35435" s="2">
        <v>3.3283306757609048</v>
      </c>
    </row>
    <row r="35436" spans="1:2" x14ac:dyDescent="0.25">
      <c r="A35436" s="3">
        <v>42060.607638888891</v>
      </c>
      <c r="B35436" s="2">
        <v>6.8810598373413088</v>
      </c>
    </row>
    <row r="35437" spans="1:2" x14ac:dyDescent="0.25">
      <c r="A35437" s="3">
        <v>42060.60833333333</v>
      </c>
      <c r="B35437" s="2">
        <v>3.3870220343271891</v>
      </c>
    </row>
    <row r="35438" spans="1:2" x14ac:dyDescent="0.25">
      <c r="A35438" s="3">
        <v>42060.609027777777</v>
      </c>
      <c r="B35438" s="2">
        <v>6.2640916506449384</v>
      </c>
    </row>
    <row r="35439" spans="1:2" x14ac:dyDescent="0.25">
      <c r="A35439" s="3">
        <v>42060.609722222223</v>
      </c>
      <c r="B35439" s="2">
        <v>2.7930979410807293</v>
      </c>
    </row>
    <row r="35440" spans="1:2" x14ac:dyDescent="0.25">
      <c r="A35440" s="3">
        <v>42060.61041666667</v>
      </c>
      <c r="B35440" s="2">
        <v>2.0418942133585611</v>
      </c>
    </row>
    <row r="35441" spans="1:2" x14ac:dyDescent="0.25">
      <c r="A35441" s="3">
        <v>42060.611111111109</v>
      </c>
      <c r="B35441" s="2">
        <v>2.2412311712900799</v>
      </c>
    </row>
    <row r="35442" spans="1:2" x14ac:dyDescent="0.25">
      <c r="A35442" s="3">
        <v>42060.611805555556</v>
      </c>
      <c r="B35442" s="2">
        <v>6.2954169909159345</v>
      </c>
    </row>
    <row r="35443" spans="1:2" x14ac:dyDescent="0.25">
      <c r="A35443" s="3">
        <v>42060.612500000003</v>
      </c>
      <c r="B35443" s="2">
        <v>4.6074363708496096</v>
      </c>
    </row>
    <row r="35444" spans="1:2" x14ac:dyDescent="0.25">
      <c r="A35444" s="3">
        <v>42060.613194444442</v>
      </c>
      <c r="B35444" s="2">
        <v>16.366017659505207</v>
      </c>
    </row>
    <row r="35445" spans="1:2" x14ac:dyDescent="0.25">
      <c r="A35445" s="3">
        <v>42060.613888888889</v>
      </c>
      <c r="B35445" s="2">
        <v>2.9558797121047973</v>
      </c>
    </row>
    <row r="35446" spans="1:2" x14ac:dyDescent="0.25">
      <c r="A35446" s="3">
        <v>42060.614583333336</v>
      </c>
      <c r="B35446" s="2">
        <v>1.7193022807439169</v>
      </c>
    </row>
    <row r="35447" spans="1:2" x14ac:dyDescent="0.25">
      <c r="A35447" s="3">
        <v>42060.615277777775</v>
      </c>
      <c r="B35447" s="2">
        <v>6.9975694020589188E-2</v>
      </c>
    </row>
    <row r="35448" spans="1:2" x14ac:dyDescent="0.25">
      <c r="A35448" s="3">
        <v>42060.615972222222</v>
      </c>
      <c r="B35448" s="2">
        <v>-2.2293344338734946</v>
      </c>
    </row>
    <row r="35449" spans="1:2" x14ac:dyDescent="0.25">
      <c r="A35449" s="3">
        <v>42060.616666666669</v>
      </c>
      <c r="B35449" s="2">
        <v>-8.7200952212015785</v>
      </c>
    </row>
    <row r="35450" spans="1:2" x14ac:dyDescent="0.25">
      <c r="A35450" s="3">
        <v>42060.617361111108</v>
      </c>
      <c r="B35450" s="2">
        <v>-3.8945597489674886</v>
      </c>
    </row>
    <row r="35451" spans="1:2" x14ac:dyDescent="0.25">
      <c r="A35451" s="3">
        <v>42060.618055555555</v>
      </c>
      <c r="B35451" s="2">
        <v>-9.5626475175221763</v>
      </c>
    </row>
    <row r="35452" spans="1:2" x14ac:dyDescent="0.25">
      <c r="A35452" s="3">
        <v>42060.618750000001</v>
      </c>
      <c r="B35452" s="2">
        <v>-20.013790448506672</v>
      </c>
    </row>
    <row r="35453" spans="1:2" x14ac:dyDescent="0.25">
      <c r="A35453" s="3">
        <v>42060.619444444441</v>
      </c>
      <c r="B35453" s="2">
        <v>-35.737329101562501</v>
      </c>
    </row>
    <row r="35454" spans="1:2" x14ac:dyDescent="0.25">
      <c r="A35454" s="3">
        <v>42060.620138888888</v>
      </c>
      <c r="B35454" s="2">
        <v>-49.813469568888344</v>
      </c>
    </row>
    <row r="35455" spans="1:2" x14ac:dyDescent="0.25">
      <c r="A35455" s="3">
        <v>42060.620833333334</v>
      </c>
      <c r="B35455" s="2">
        <v>-52.546771494547528</v>
      </c>
    </row>
    <row r="35456" spans="1:2" x14ac:dyDescent="0.25">
      <c r="A35456" s="3">
        <v>42060.621527777781</v>
      </c>
      <c r="B35456" s="2">
        <v>-37.58911056518555</v>
      </c>
    </row>
    <row r="35457" spans="1:2" x14ac:dyDescent="0.25">
      <c r="A35457" s="3">
        <v>42060.62222222222</v>
      </c>
      <c r="B35457" s="2">
        <v>-22.272792561848959</v>
      </c>
    </row>
    <row r="35458" spans="1:2" x14ac:dyDescent="0.25">
      <c r="A35458" s="3">
        <v>42060.622916666667</v>
      </c>
      <c r="B35458" s="2">
        <v>-13.671173985799154</v>
      </c>
    </row>
    <row r="35459" spans="1:2" x14ac:dyDescent="0.25">
      <c r="A35459" s="3">
        <v>42060.623611111114</v>
      </c>
      <c r="B35459" s="2">
        <v>-11.991943105061848</v>
      </c>
    </row>
    <row r="35460" spans="1:2" x14ac:dyDescent="0.25">
      <c r="A35460" s="3">
        <v>42060.624305555553</v>
      </c>
      <c r="B35460" s="2">
        <v>-14.456813685099284</v>
      </c>
    </row>
    <row r="35461" spans="1:2" x14ac:dyDescent="0.25">
      <c r="A35461" s="3">
        <v>42060.625</v>
      </c>
      <c r="B35461" s="2">
        <v>-14.188747628529866</v>
      </c>
    </row>
    <row r="35462" spans="1:2" x14ac:dyDescent="0.25">
      <c r="A35462" s="3">
        <v>42060.625694444447</v>
      </c>
      <c r="B35462" s="2">
        <v>-15.541495831807454</v>
      </c>
    </row>
    <row r="35463" spans="1:2" x14ac:dyDescent="0.25">
      <c r="A35463" s="3">
        <v>42060.626388888886</v>
      </c>
      <c r="B35463" s="2">
        <v>-24.866531244913737</v>
      </c>
    </row>
    <row r="35464" spans="1:2" x14ac:dyDescent="0.25">
      <c r="A35464" s="3">
        <v>42060.627083333333</v>
      </c>
      <c r="B35464" s="2">
        <v>-20.027342923482259</v>
      </c>
    </row>
    <row r="35465" spans="1:2" x14ac:dyDescent="0.25">
      <c r="A35465" s="3">
        <v>42060.62777777778</v>
      </c>
      <c r="B35465" s="2">
        <v>-13.663628260294596</v>
      </c>
    </row>
    <row r="35466" spans="1:2" x14ac:dyDescent="0.25">
      <c r="A35466" s="3">
        <v>42060.628472222219</v>
      </c>
      <c r="B35466" s="2">
        <v>-4.4495887756347656</v>
      </c>
    </row>
    <row r="35467" spans="1:2" x14ac:dyDescent="0.25">
      <c r="A35467" s="3">
        <v>42060.629166666666</v>
      </c>
      <c r="B35467" s="2">
        <v>-6.2904230276743567</v>
      </c>
    </row>
    <row r="35468" spans="1:2" x14ac:dyDescent="0.25">
      <c r="A35468" s="3">
        <v>42060.629861111112</v>
      </c>
      <c r="B35468" s="2">
        <v>-15.989174461364746</v>
      </c>
    </row>
    <row r="35469" spans="1:2" x14ac:dyDescent="0.25">
      <c r="A35469" s="3">
        <v>42060.630555555559</v>
      </c>
      <c r="B35469" s="2">
        <v>-50.522563616434731</v>
      </c>
    </row>
    <row r="35470" spans="1:2" x14ac:dyDescent="0.25">
      <c r="A35470" s="3">
        <v>42060.631249999999</v>
      </c>
      <c r="B35470" s="2">
        <v>-61.188206227620441</v>
      </c>
    </row>
    <row r="35471" spans="1:2" x14ac:dyDescent="0.25">
      <c r="A35471" s="3">
        <v>42060.631944444445</v>
      </c>
      <c r="B35471" s="2">
        <v>-54.956944910685223</v>
      </c>
    </row>
    <row r="35472" spans="1:2" x14ac:dyDescent="0.25">
      <c r="A35472" s="3">
        <v>42060.632638888892</v>
      </c>
      <c r="B35472" s="2">
        <v>-57.418245442708333</v>
      </c>
    </row>
    <row r="35473" spans="1:2" x14ac:dyDescent="0.25">
      <c r="A35473" s="3">
        <v>42060.633333333331</v>
      </c>
      <c r="B35473" s="2">
        <v>-29.762954680124917</v>
      </c>
    </row>
    <row r="35474" spans="1:2" x14ac:dyDescent="0.25">
      <c r="A35474" s="3">
        <v>42060.634027777778</v>
      </c>
      <c r="B35474" s="2">
        <v>8.0548344135284431</v>
      </c>
    </row>
    <row r="35475" spans="1:2" x14ac:dyDescent="0.25">
      <c r="A35475" s="3">
        <v>42060.634722222225</v>
      </c>
      <c r="B35475" s="2">
        <v>0.85945183436075845</v>
      </c>
    </row>
    <row r="35476" spans="1:2" x14ac:dyDescent="0.25">
      <c r="A35476" s="3">
        <v>42060.635416666664</v>
      </c>
      <c r="B35476" s="2">
        <v>5.2065596103668215</v>
      </c>
    </row>
    <row r="35477" spans="1:2" x14ac:dyDescent="0.25">
      <c r="A35477" s="3">
        <v>42060.636111111111</v>
      </c>
      <c r="B35477" s="2">
        <v>7.7715501149495445</v>
      </c>
    </row>
    <row r="35478" spans="1:2" x14ac:dyDescent="0.25">
      <c r="A35478" s="3">
        <v>42060.636805555558</v>
      </c>
      <c r="B35478" s="2">
        <v>12.447419198354085</v>
      </c>
    </row>
    <row r="35479" spans="1:2" x14ac:dyDescent="0.25">
      <c r="A35479" s="3">
        <v>42060.637499999997</v>
      </c>
      <c r="B35479" s="2">
        <v>4.7647308031717932</v>
      </c>
    </row>
    <row r="35480" spans="1:2" x14ac:dyDescent="0.25">
      <c r="A35480" s="3">
        <v>42060.638194444444</v>
      </c>
      <c r="B35480" s="2">
        <v>-1.1848422050476075</v>
      </c>
    </row>
    <row r="35481" spans="1:2" x14ac:dyDescent="0.25">
      <c r="A35481" s="3">
        <v>42060.638888888891</v>
      </c>
      <c r="B35481" s="2">
        <v>1.8328479607899983</v>
      </c>
    </row>
    <row r="35482" spans="1:2" x14ac:dyDescent="0.25">
      <c r="A35482" s="3">
        <v>42060.63958333333</v>
      </c>
      <c r="B35482" s="2">
        <v>13.087519359588622</v>
      </c>
    </row>
    <row r="35483" spans="1:2" x14ac:dyDescent="0.25">
      <c r="A35483" s="3">
        <v>42060.640277777777</v>
      </c>
      <c r="B35483" s="2">
        <v>9.9048493067423511</v>
      </c>
    </row>
    <row r="35484" spans="1:2" x14ac:dyDescent="0.25">
      <c r="A35484" s="3">
        <v>42060.640972222223</v>
      </c>
      <c r="B35484" s="2">
        <v>9.1352586110432945</v>
      </c>
    </row>
    <row r="35485" spans="1:2" x14ac:dyDescent="0.25">
      <c r="A35485" s="3">
        <v>42060.64166666667</v>
      </c>
      <c r="B35485" s="2">
        <v>11.359410794576009</v>
      </c>
    </row>
    <row r="35486" spans="1:2" x14ac:dyDescent="0.25">
      <c r="A35486" s="3">
        <v>42060.642361111109</v>
      </c>
      <c r="B35486" s="2">
        <v>8.5096538543701179</v>
      </c>
    </row>
    <row r="35487" spans="1:2" x14ac:dyDescent="0.25">
      <c r="A35487" s="3">
        <v>42060.643055555556</v>
      </c>
      <c r="B35487" s="2">
        <v>10.133549420038859</v>
      </c>
    </row>
    <row r="35488" spans="1:2" x14ac:dyDescent="0.25">
      <c r="A35488" s="3">
        <v>42060.643750000003</v>
      </c>
      <c r="B35488" s="2">
        <v>4.3911798318227131</v>
      </c>
    </row>
    <row r="35489" spans="1:2" x14ac:dyDescent="0.25">
      <c r="A35489" s="3">
        <v>42060.644444444442</v>
      </c>
      <c r="B35489" s="2">
        <v>-7.6040736198425289</v>
      </c>
    </row>
    <row r="35490" spans="1:2" x14ac:dyDescent="0.25">
      <c r="A35490" s="3">
        <v>42060.645138888889</v>
      </c>
      <c r="B35490" s="2">
        <v>-4.8287051518758135</v>
      </c>
    </row>
    <row r="35491" spans="1:2" x14ac:dyDescent="0.25">
      <c r="A35491" s="3">
        <v>42060.645833333336</v>
      </c>
      <c r="B35491" s="2">
        <v>2.3240467071533204</v>
      </c>
    </row>
    <row r="35492" spans="1:2" x14ac:dyDescent="0.25">
      <c r="A35492" s="3">
        <v>42060.646527777775</v>
      </c>
      <c r="B35492" s="2">
        <v>5.4610875288645424</v>
      </c>
    </row>
    <row r="35493" spans="1:2" x14ac:dyDescent="0.25">
      <c r="A35493" s="3">
        <v>42060.647222222222</v>
      </c>
      <c r="B35493" s="2">
        <v>9.2906227111816406</v>
      </c>
    </row>
    <row r="35494" spans="1:2" x14ac:dyDescent="0.25">
      <c r="A35494" s="3">
        <v>42060.647916666669</v>
      </c>
      <c r="B35494" s="2">
        <v>10.451930936177572</v>
      </c>
    </row>
    <row r="35495" spans="1:2" x14ac:dyDescent="0.25">
      <c r="A35495" s="3">
        <v>42060.648611111108</v>
      </c>
      <c r="B35495" s="2">
        <v>8.1015540440877274</v>
      </c>
    </row>
    <row r="35496" spans="1:2" x14ac:dyDescent="0.25">
      <c r="A35496" s="3">
        <v>42060.649305555555</v>
      </c>
      <c r="B35496" s="2">
        <v>6.6116801738739017</v>
      </c>
    </row>
    <row r="35497" spans="1:2" x14ac:dyDescent="0.25">
      <c r="A35497" s="3">
        <v>42060.65</v>
      </c>
      <c r="B35497" s="2">
        <v>-0.86285092035929367</v>
      </c>
    </row>
    <row r="35498" spans="1:2" x14ac:dyDescent="0.25">
      <c r="A35498" s="3">
        <v>42060.650694444441</v>
      </c>
      <c r="B35498" s="2">
        <v>-5.3811618169148767</v>
      </c>
    </row>
    <row r="35499" spans="1:2" x14ac:dyDescent="0.25">
      <c r="A35499" s="3">
        <v>42060.651388888888</v>
      </c>
      <c r="B35499" s="2">
        <v>-1.51595827738444</v>
      </c>
    </row>
    <row r="35500" spans="1:2" x14ac:dyDescent="0.25">
      <c r="A35500" s="3">
        <v>42060.652083333334</v>
      </c>
      <c r="B35500" s="2">
        <v>0.50285469690958662</v>
      </c>
    </row>
    <row r="35501" spans="1:2" x14ac:dyDescent="0.25">
      <c r="A35501" s="3">
        <v>42060.652777777781</v>
      </c>
      <c r="B35501" s="2">
        <v>10.846999073028565</v>
      </c>
    </row>
    <row r="35502" spans="1:2" x14ac:dyDescent="0.25">
      <c r="A35502" s="3">
        <v>42060.65347222222</v>
      </c>
      <c r="B35502" s="2">
        <v>17.834513854980468</v>
      </c>
    </row>
    <row r="35503" spans="1:2" x14ac:dyDescent="0.25">
      <c r="A35503" s="3">
        <v>42060.654166666667</v>
      </c>
      <c r="B35503" s="2">
        <v>19.888209597269693</v>
      </c>
    </row>
    <row r="35504" spans="1:2" x14ac:dyDescent="0.25">
      <c r="A35504" s="3">
        <v>42060.654861111114</v>
      </c>
      <c r="B35504" s="2">
        <v>15.465461667378744</v>
      </c>
    </row>
    <row r="35505" spans="1:2" x14ac:dyDescent="0.25">
      <c r="A35505" s="3">
        <v>42060.655555555553</v>
      </c>
      <c r="B35505" s="2">
        <v>17.642594273885091</v>
      </c>
    </row>
    <row r="35506" spans="1:2" x14ac:dyDescent="0.25">
      <c r="A35506" s="3">
        <v>42060.65625</v>
      </c>
      <c r="B35506" s="2">
        <v>14.306192652384441</v>
      </c>
    </row>
    <row r="35507" spans="1:2" x14ac:dyDescent="0.25">
      <c r="A35507" s="3">
        <v>42060.656944444447</v>
      </c>
      <c r="B35507" s="2">
        <v>10.344764073689779</v>
      </c>
    </row>
    <row r="35508" spans="1:2" x14ac:dyDescent="0.25">
      <c r="A35508" s="3">
        <v>42060.657638888886</v>
      </c>
      <c r="B35508" s="2">
        <v>10.291374333699544</v>
      </c>
    </row>
    <row r="35509" spans="1:2" x14ac:dyDescent="0.25">
      <c r="A35509" s="3">
        <v>42060.658333333333</v>
      </c>
      <c r="B35509" s="2">
        <v>14.077732340494792</v>
      </c>
    </row>
    <row r="35510" spans="1:2" x14ac:dyDescent="0.25">
      <c r="A35510" s="3">
        <v>42060.65902777778</v>
      </c>
      <c r="B35510" s="2">
        <v>13.6790558497111</v>
      </c>
    </row>
    <row r="35511" spans="1:2" x14ac:dyDescent="0.25">
      <c r="A35511" s="3">
        <v>42060.659722222219</v>
      </c>
      <c r="B35511" s="2">
        <v>14.066700808207194</v>
      </c>
    </row>
    <row r="35512" spans="1:2" x14ac:dyDescent="0.25">
      <c r="A35512" s="3">
        <v>42060.660416666666</v>
      </c>
      <c r="B35512" s="2">
        <v>15.882505861918132</v>
      </c>
    </row>
    <row r="35513" spans="1:2" x14ac:dyDescent="0.25">
      <c r="A35513" s="3">
        <v>42060.661111111112</v>
      </c>
      <c r="B35513" s="2">
        <v>18.885071627298991</v>
      </c>
    </row>
    <row r="35514" spans="1:2" x14ac:dyDescent="0.25">
      <c r="A35514" s="3">
        <v>42060.661805555559</v>
      </c>
      <c r="B35514" s="2">
        <v>18.729047775268555</v>
      </c>
    </row>
    <row r="35515" spans="1:2" x14ac:dyDescent="0.25">
      <c r="A35515" s="3">
        <v>42060.662499999999</v>
      </c>
      <c r="B35515" s="2">
        <v>21.425030008951822</v>
      </c>
    </row>
    <row r="35516" spans="1:2" x14ac:dyDescent="0.25">
      <c r="A35516" s="3">
        <v>42060.663194444445</v>
      </c>
      <c r="B35516" s="2">
        <v>22.456596183776856</v>
      </c>
    </row>
    <row r="35517" spans="1:2" x14ac:dyDescent="0.25">
      <c r="A35517" s="3">
        <v>42060.663888888892</v>
      </c>
      <c r="B35517" s="2">
        <v>31.468586985270182</v>
      </c>
    </row>
    <row r="35518" spans="1:2" x14ac:dyDescent="0.25">
      <c r="A35518" s="3">
        <v>42060.664583333331</v>
      </c>
      <c r="B35518" s="2">
        <v>39.55546340942383</v>
      </c>
    </row>
    <row r="35519" spans="1:2" x14ac:dyDescent="0.25">
      <c r="A35519" s="3">
        <v>42060.665277777778</v>
      </c>
      <c r="B35519" s="2">
        <v>42.62007344563802</v>
      </c>
    </row>
    <row r="35520" spans="1:2" x14ac:dyDescent="0.25">
      <c r="A35520" s="3">
        <v>42060.665972222225</v>
      </c>
      <c r="B35520" s="2">
        <v>38.065000788370767</v>
      </c>
    </row>
    <row r="35521" spans="1:2" x14ac:dyDescent="0.25">
      <c r="A35521" s="3">
        <v>42060.666666666664</v>
      </c>
      <c r="B35521" s="2">
        <v>29.935518391927083</v>
      </c>
    </row>
    <row r="35522" spans="1:2" x14ac:dyDescent="0.25">
      <c r="A35522" s="3">
        <v>42060.667361111111</v>
      </c>
      <c r="B35522" s="2">
        <v>21.808935038248698</v>
      </c>
    </row>
    <row r="35523" spans="1:2" x14ac:dyDescent="0.25">
      <c r="A35523" s="3">
        <v>42060.668055555558</v>
      </c>
      <c r="B35523" s="2">
        <v>20.393974049886069</v>
      </c>
    </row>
    <row r="35524" spans="1:2" x14ac:dyDescent="0.25">
      <c r="A35524" s="3">
        <v>42060.668749999997</v>
      </c>
      <c r="B35524" s="2">
        <v>7.8607748667399084</v>
      </c>
    </row>
    <row r="35525" spans="1:2" x14ac:dyDescent="0.25">
      <c r="A35525" s="3">
        <v>42060.669444444444</v>
      </c>
      <c r="B35525" s="2">
        <v>5.6306383291880291</v>
      </c>
    </row>
    <row r="35526" spans="1:2" x14ac:dyDescent="0.25">
      <c r="A35526" s="3">
        <v>42060.670138888891</v>
      </c>
      <c r="B35526" s="2">
        <v>6.7836358070373537</v>
      </c>
    </row>
    <row r="35527" spans="1:2" x14ac:dyDescent="0.25">
      <c r="A35527" s="3">
        <v>42060.67083333333</v>
      </c>
      <c r="B35527" s="2">
        <v>-1.2885589758555094</v>
      </c>
    </row>
    <row r="35528" spans="1:2" x14ac:dyDescent="0.25">
      <c r="A35528" s="3">
        <v>42060.671527777777</v>
      </c>
      <c r="B35528" s="2">
        <v>-12.626378440856934</v>
      </c>
    </row>
    <row r="35529" spans="1:2" x14ac:dyDescent="0.25">
      <c r="A35529" s="3">
        <v>42060.672222222223</v>
      </c>
      <c r="B35529" s="2">
        <v>-34.836330032348634</v>
      </c>
    </row>
    <row r="35530" spans="1:2" x14ac:dyDescent="0.25">
      <c r="A35530" s="3">
        <v>42060.67291666667</v>
      </c>
      <c r="B35530" s="2">
        <v>-37.828737131754558</v>
      </c>
    </row>
    <row r="35531" spans="1:2" x14ac:dyDescent="0.25">
      <c r="A35531" s="3">
        <v>42060.673611111109</v>
      </c>
      <c r="B35531" s="2">
        <v>-37.417397689819339</v>
      </c>
    </row>
    <row r="35532" spans="1:2" x14ac:dyDescent="0.25">
      <c r="A35532" s="3">
        <v>42060.674305555556</v>
      </c>
      <c r="B35532" s="2">
        <v>-27.793639500935871</v>
      </c>
    </row>
    <row r="35533" spans="1:2" x14ac:dyDescent="0.25">
      <c r="A35533" s="3">
        <v>42060.675000000003</v>
      </c>
      <c r="B35533" s="2">
        <v>-24.152263132731118</v>
      </c>
    </row>
    <row r="35534" spans="1:2" x14ac:dyDescent="0.25">
      <c r="A35534" s="3">
        <v>42060.675694444442</v>
      </c>
      <c r="B35534" s="2">
        <v>-25.987677256266277</v>
      </c>
    </row>
    <row r="35535" spans="1:2" x14ac:dyDescent="0.25">
      <c r="A35535" s="3">
        <v>42060.676388888889</v>
      </c>
      <c r="B35535" s="2">
        <v>-25.032128524780273</v>
      </c>
    </row>
    <row r="35536" spans="1:2" x14ac:dyDescent="0.25">
      <c r="A35536" s="3">
        <v>42060.677083333336</v>
      </c>
      <c r="B35536" s="2">
        <v>-21.950873629252115</v>
      </c>
    </row>
    <row r="35537" spans="1:2" x14ac:dyDescent="0.25">
      <c r="A35537" s="3">
        <v>42060.677777777775</v>
      </c>
      <c r="B35537" s="2">
        <v>-24.453040440877277</v>
      </c>
    </row>
    <row r="35538" spans="1:2" x14ac:dyDescent="0.25">
      <c r="A35538" s="3">
        <v>42060.678472222222</v>
      </c>
      <c r="B35538" s="2">
        <v>-11.823018519083659</v>
      </c>
    </row>
    <row r="35539" spans="1:2" x14ac:dyDescent="0.25">
      <c r="A35539" s="3">
        <v>42060.679166666669</v>
      </c>
      <c r="B35539" s="2">
        <v>-17.86791690190633</v>
      </c>
    </row>
    <row r="35540" spans="1:2" x14ac:dyDescent="0.25">
      <c r="A35540" s="3">
        <v>42060.679861111108</v>
      </c>
      <c r="B35540" s="2">
        <v>-18.241729482014975</v>
      </c>
    </row>
    <row r="35541" spans="1:2" x14ac:dyDescent="0.25">
      <c r="A35541" s="3">
        <v>42060.680555555555</v>
      </c>
      <c r="B35541" s="2">
        <v>-18.992434374491374</v>
      </c>
    </row>
    <row r="35542" spans="1:2" x14ac:dyDescent="0.25">
      <c r="A35542" s="3">
        <v>42060.681250000001</v>
      </c>
      <c r="B35542" s="2">
        <v>-17.610702896118163</v>
      </c>
    </row>
    <row r="35543" spans="1:2" x14ac:dyDescent="0.25">
      <c r="A35543" s="3">
        <v>42060.681944444441</v>
      </c>
      <c r="B35543" s="2">
        <v>-17.455888112386067</v>
      </c>
    </row>
    <row r="35544" spans="1:2" x14ac:dyDescent="0.25">
      <c r="A35544" s="3">
        <v>42060.682638888888</v>
      </c>
      <c r="B35544" s="2">
        <v>-16.300260162353517</v>
      </c>
    </row>
    <row r="35545" spans="1:2" x14ac:dyDescent="0.25">
      <c r="A35545" s="3">
        <v>42060.683333333334</v>
      </c>
      <c r="B35545" s="2">
        <v>-16.808058293660483</v>
      </c>
    </row>
    <row r="35546" spans="1:2" x14ac:dyDescent="0.25">
      <c r="A35546" s="3">
        <v>42060.684027777781</v>
      </c>
      <c r="B35546" s="2">
        <v>-16.283228302001952</v>
      </c>
    </row>
    <row r="35547" spans="1:2" x14ac:dyDescent="0.25">
      <c r="A35547" s="3">
        <v>42060.68472222222</v>
      </c>
      <c r="B35547" s="2">
        <v>-12.571256001790365</v>
      </c>
    </row>
    <row r="35548" spans="1:2" x14ac:dyDescent="0.25">
      <c r="A35548" s="3">
        <v>42060.685416666667</v>
      </c>
      <c r="B35548" s="2">
        <v>-14.825557676951091</v>
      </c>
    </row>
    <row r="35549" spans="1:2" x14ac:dyDescent="0.25">
      <c r="A35549" s="3">
        <v>42060.686111111114</v>
      </c>
      <c r="B35549" s="2">
        <v>-16.149041239420573</v>
      </c>
    </row>
    <row r="35550" spans="1:2" x14ac:dyDescent="0.25">
      <c r="A35550" s="3">
        <v>42060.686805555553</v>
      </c>
      <c r="B35550" s="2">
        <v>-13.295759709676107</v>
      </c>
    </row>
    <row r="35551" spans="1:2" x14ac:dyDescent="0.25">
      <c r="A35551" s="3">
        <v>42060.6875</v>
      </c>
      <c r="B35551" s="2">
        <v>-16.81958154042562</v>
      </c>
    </row>
    <row r="35552" spans="1:2" x14ac:dyDescent="0.25">
      <c r="A35552" s="3">
        <v>42060.688194444447</v>
      </c>
      <c r="B35552" s="2">
        <v>-8.0564153989156093</v>
      </c>
    </row>
    <row r="35553" spans="1:2" x14ac:dyDescent="0.25">
      <c r="A35553" s="3">
        <v>42060.688888888886</v>
      </c>
      <c r="B35553" s="2">
        <v>-7.6080214818318685</v>
      </c>
    </row>
    <row r="35554" spans="1:2" x14ac:dyDescent="0.25">
      <c r="A35554" s="3">
        <v>42060.689583333333</v>
      </c>
      <c r="B35554" s="2">
        <v>-7.3243495305379236</v>
      </c>
    </row>
    <row r="35555" spans="1:2" x14ac:dyDescent="0.25">
      <c r="A35555" s="3">
        <v>42060.69027777778</v>
      </c>
      <c r="B35555" s="2">
        <v>-9.6561050415039063</v>
      </c>
    </row>
    <row r="35556" spans="1:2" x14ac:dyDescent="0.25">
      <c r="A35556" s="3">
        <v>42060.690972222219</v>
      </c>
      <c r="B35556" s="2">
        <v>-10.733832613627117</v>
      </c>
    </row>
    <row r="35557" spans="1:2" x14ac:dyDescent="0.25">
      <c r="A35557" s="3">
        <v>42060.691666666666</v>
      </c>
      <c r="B35557" s="2">
        <v>-16.035458819071451</v>
      </c>
    </row>
    <row r="35558" spans="1:2" x14ac:dyDescent="0.25">
      <c r="A35558" s="3">
        <v>42060.692361111112</v>
      </c>
      <c r="B35558" s="2">
        <v>-10.932346598307292</v>
      </c>
    </row>
    <row r="35559" spans="1:2" x14ac:dyDescent="0.25">
      <c r="A35559" s="3">
        <v>42060.693055555559</v>
      </c>
      <c r="B35559" s="2">
        <v>-13.640358861287435</v>
      </c>
    </row>
    <row r="35560" spans="1:2" x14ac:dyDescent="0.25">
      <c r="A35560" s="3">
        <v>42060.693749999999</v>
      </c>
      <c r="B35560" s="2">
        <v>-9.7809491475423176</v>
      </c>
    </row>
    <row r="35561" spans="1:2" x14ac:dyDescent="0.25">
      <c r="A35561" s="3">
        <v>42060.694444444445</v>
      </c>
      <c r="B35561" s="2">
        <v>-8.6638875325520832</v>
      </c>
    </row>
    <row r="35562" spans="1:2" x14ac:dyDescent="0.25">
      <c r="A35562" s="3">
        <v>42060.695138888892</v>
      </c>
      <c r="B35562" s="2">
        <v>-3.1750048955281573</v>
      </c>
    </row>
    <row r="35563" spans="1:2" x14ac:dyDescent="0.25">
      <c r="A35563" s="3">
        <v>42060.695833333331</v>
      </c>
      <c r="B35563" s="2">
        <v>-0.38139041264851886</v>
      </c>
    </row>
    <row r="35564" spans="1:2" x14ac:dyDescent="0.25">
      <c r="A35564" s="3">
        <v>42060.696527777778</v>
      </c>
      <c r="B35564" s="2">
        <v>-3.7112261454264321</v>
      </c>
    </row>
    <row r="35565" spans="1:2" x14ac:dyDescent="0.25">
      <c r="A35565" s="3">
        <v>42060.697222222225</v>
      </c>
      <c r="B35565" s="2">
        <v>-10.288261413574219</v>
      </c>
    </row>
    <row r="35566" spans="1:2" x14ac:dyDescent="0.25">
      <c r="A35566" s="3">
        <v>42060.697916666664</v>
      </c>
      <c r="B35566" s="2">
        <v>-13.090682284037273</v>
      </c>
    </row>
    <row r="35567" spans="1:2" x14ac:dyDescent="0.25">
      <c r="A35567" s="3">
        <v>42060.698611111111</v>
      </c>
      <c r="B35567" s="2">
        <v>-8.0072843233744297</v>
      </c>
    </row>
    <row r="35568" spans="1:2" x14ac:dyDescent="0.25">
      <c r="A35568" s="3">
        <v>42060.699305555558</v>
      </c>
      <c r="B35568" s="2">
        <v>-3.1392792383829753</v>
      </c>
    </row>
    <row r="35569" spans="1:2" x14ac:dyDescent="0.25">
      <c r="A35569" s="3">
        <v>42060.7</v>
      </c>
      <c r="B35569" s="2">
        <v>-1.6696588834126791</v>
      </c>
    </row>
    <row r="35570" spans="1:2" x14ac:dyDescent="0.25">
      <c r="A35570" s="3">
        <v>42060.700694444444</v>
      </c>
      <c r="B35570" s="2">
        <v>1.1001535097757975</v>
      </c>
    </row>
    <row r="35571" spans="1:2" x14ac:dyDescent="0.25">
      <c r="A35571" s="3">
        <v>42060.701388888891</v>
      </c>
      <c r="B35571" s="2">
        <v>0.46361502011617023</v>
      </c>
    </row>
    <row r="35572" spans="1:2" x14ac:dyDescent="0.25">
      <c r="A35572" s="3">
        <v>42060.70208333333</v>
      </c>
      <c r="B35572" s="2">
        <v>-2.688121970494588</v>
      </c>
    </row>
    <row r="35573" spans="1:2" x14ac:dyDescent="0.25">
      <c r="A35573" s="3">
        <v>42060.702777777777</v>
      </c>
      <c r="B35573" s="2">
        <v>-15.44502789179484</v>
      </c>
    </row>
    <row r="35574" spans="1:2" x14ac:dyDescent="0.25">
      <c r="A35574" s="3">
        <v>42060.703472222223</v>
      </c>
      <c r="B35574" s="2">
        <v>-10.218476740519206</v>
      </c>
    </row>
    <row r="35575" spans="1:2" x14ac:dyDescent="0.25">
      <c r="A35575" s="3">
        <v>42060.70416666667</v>
      </c>
      <c r="B35575" s="2">
        <v>-11.954408772786458</v>
      </c>
    </row>
    <row r="35576" spans="1:2" x14ac:dyDescent="0.25">
      <c r="A35576" s="3">
        <v>42060.704861111109</v>
      </c>
      <c r="B35576" s="2">
        <v>-19.009946378072105</v>
      </c>
    </row>
    <row r="35577" spans="1:2" x14ac:dyDescent="0.25">
      <c r="A35577" s="3">
        <v>42060.705555555556</v>
      </c>
      <c r="B35577" s="2">
        <v>-16.854996172587075</v>
      </c>
    </row>
    <row r="35578" spans="1:2" x14ac:dyDescent="0.25">
      <c r="A35578" s="3">
        <v>42060.706250000003</v>
      </c>
      <c r="B35578" s="2">
        <v>-14.544764073689779</v>
      </c>
    </row>
    <row r="35579" spans="1:2" x14ac:dyDescent="0.25">
      <c r="A35579" s="3">
        <v>42060.706944444442</v>
      </c>
      <c r="B35579" s="2">
        <v>-10.125856733322143</v>
      </c>
    </row>
    <row r="35580" spans="1:2" x14ac:dyDescent="0.25">
      <c r="A35580" s="3">
        <v>42060.707638888889</v>
      </c>
      <c r="B35580" s="2">
        <v>-6.7597517967224121</v>
      </c>
    </row>
    <row r="35581" spans="1:2" x14ac:dyDescent="0.25">
      <c r="A35581" s="3">
        <v>42060.708333333336</v>
      </c>
      <c r="B35581" s="2">
        <v>-5.5288292566935224</v>
      </c>
    </row>
    <row r="35582" spans="1:2" x14ac:dyDescent="0.25">
      <c r="A35582" s="3">
        <v>42060.709027777775</v>
      </c>
      <c r="B35582" s="2">
        <v>-12.117461808522542</v>
      </c>
    </row>
    <row r="35583" spans="1:2" x14ac:dyDescent="0.25">
      <c r="A35583" s="3">
        <v>42060.709722222222</v>
      </c>
      <c r="B35583" s="2">
        <v>-17.048284975687661</v>
      </c>
    </row>
    <row r="35584" spans="1:2" x14ac:dyDescent="0.25">
      <c r="A35584" s="3">
        <v>42060.710416666669</v>
      </c>
      <c r="B35584" s="2">
        <v>-16.898456509908041</v>
      </c>
    </row>
    <row r="35585" spans="1:2" x14ac:dyDescent="0.25">
      <c r="A35585" s="3">
        <v>42060.711111111108</v>
      </c>
      <c r="B35585" s="2">
        <v>-14.904352951049805</v>
      </c>
    </row>
    <row r="35586" spans="1:2" x14ac:dyDescent="0.25">
      <c r="A35586" s="3">
        <v>42060.711805555555</v>
      </c>
      <c r="B35586" s="2">
        <v>-16.559767468770346</v>
      </c>
    </row>
    <row r="35587" spans="1:2" x14ac:dyDescent="0.25">
      <c r="A35587" s="3">
        <v>42060.712500000001</v>
      </c>
      <c r="B35587" s="2">
        <v>-18.943541590372721</v>
      </c>
    </row>
    <row r="35588" spans="1:2" x14ac:dyDescent="0.25">
      <c r="A35588" s="3">
        <v>42060.713194444441</v>
      </c>
      <c r="B35588" s="2">
        <v>-16.929015096028646</v>
      </c>
    </row>
    <row r="35589" spans="1:2" x14ac:dyDescent="0.25">
      <c r="A35589" s="3">
        <v>42060.713888888888</v>
      </c>
      <c r="B35589" s="2">
        <v>-12.013353093465168</v>
      </c>
    </row>
    <row r="35590" spans="1:2" x14ac:dyDescent="0.25">
      <c r="A35590" s="3">
        <v>42060.714583333334</v>
      </c>
      <c r="B35590" s="2">
        <v>-13.690609868367513</v>
      </c>
    </row>
    <row r="35591" spans="1:2" x14ac:dyDescent="0.25">
      <c r="A35591" s="3">
        <v>42060.715277777781</v>
      </c>
      <c r="B35591" s="2">
        <v>-13.340131378173828</v>
      </c>
    </row>
    <row r="35592" spans="1:2" x14ac:dyDescent="0.25">
      <c r="A35592" s="3">
        <v>42060.71597222222</v>
      </c>
      <c r="B35592" s="2">
        <v>-11.212750371297201</v>
      </c>
    </row>
    <row r="35593" spans="1:2" x14ac:dyDescent="0.25">
      <c r="A35593" s="3">
        <v>42060.716666666667</v>
      </c>
      <c r="B35593" s="2">
        <v>-3.9413726329803467</v>
      </c>
    </row>
    <row r="35594" spans="1:2" x14ac:dyDescent="0.25">
      <c r="A35594" s="3">
        <v>42060.717361111114</v>
      </c>
      <c r="B35594" s="2">
        <v>4.9911557515462244</v>
      </c>
    </row>
    <row r="35595" spans="1:2" x14ac:dyDescent="0.25">
      <c r="A35595" s="3">
        <v>42060.718055555553</v>
      </c>
      <c r="B35595" s="2">
        <v>13.529564253489177</v>
      </c>
    </row>
    <row r="35596" spans="1:2" x14ac:dyDescent="0.25">
      <c r="A35596" s="3">
        <v>42060.71875</v>
      </c>
      <c r="B35596" s="2">
        <v>27.256199645996094</v>
      </c>
    </row>
    <row r="35597" spans="1:2" x14ac:dyDescent="0.25">
      <c r="A35597" s="3">
        <v>42060.719444444447</v>
      </c>
      <c r="B35597" s="2">
        <v>38.303094355265301</v>
      </c>
    </row>
    <row r="35598" spans="1:2" x14ac:dyDescent="0.25">
      <c r="A35598" s="3">
        <v>42060.720138888886</v>
      </c>
      <c r="B35598" s="2">
        <v>27.304833348592123</v>
      </c>
    </row>
    <row r="35599" spans="1:2" x14ac:dyDescent="0.25">
      <c r="A35599" s="3">
        <v>42060.720833333333</v>
      </c>
      <c r="B35599" s="2">
        <v>12.621216106414796</v>
      </c>
    </row>
    <row r="35600" spans="1:2" x14ac:dyDescent="0.25">
      <c r="A35600" s="3">
        <v>42060.72152777778</v>
      </c>
      <c r="B35600" s="2">
        <v>8.6112097740173343</v>
      </c>
    </row>
    <row r="35601" spans="1:2" x14ac:dyDescent="0.25">
      <c r="A35601" s="3">
        <v>42060.722222222219</v>
      </c>
      <c r="B35601" s="2">
        <v>5.7614452997843424</v>
      </c>
    </row>
    <row r="35602" spans="1:2" x14ac:dyDescent="0.25">
      <c r="A35602" s="3">
        <v>42060.722916666666</v>
      </c>
      <c r="B35602" s="2">
        <v>4.3581875006357826</v>
      </c>
    </row>
    <row r="35603" spans="1:2" x14ac:dyDescent="0.25">
      <c r="A35603" s="3">
        <v>42060.723611111112</v>
      </c>
      <c r="B35603" s="2">
        <v>0.65210816065470378</v>
      </c>
    </row>
    <row r="35604" spans="1:2" x14ac:dyDescent="0.25">
      <c r="A35604" s="3">
        <v>42060.724305555559</v>
      </c>
      <c r="B35604" s="2">
        <v>-3.1093784014383954</v>
      </c>
    </row>
    <row r="35605" spans="1:2" x14ac:dyDescent="0.25">
      <c r="A35605" s="3">
        <v>42060.724999999999</v>
      </c>
      <c r="B35605" s="2">
        <v>0.22019788424173992</v>
      </c>
    </row>
    <row r="35606" spans="1:2" x14ac:dyDescent="0.25">
      <c r="A35606" s="3">
        <v>42060.725694444445</v>
      </c>
      <c r="B35606" s="2">
        <v>-5.2206017176310224</v>
      </c>
    </row>
    <row r="35607" spans="1:2" x14ac:dyDescent="0.25">
      <c r="A35607" s="3">
        <v>42060.726388888892</v>
      </c>
      <c r="B35607" s="2">
        <v>-13.295519320170085</v>
      </c>
    </row>
    <row r="35608" spans="1:2" x14ac:dyDescent="0.25">
      <c r="A35608" s="3">
        <v>42060.727083333331</v>
      </c>
      <c r="B35608" s="2">
        <v>-19.747556749979655</v>
      </c>
    </row>
    <row r="35609" spans="1:2" x14ac:dyDescent="0.25">
      <c r="A35609" s="3">
        <v>42060.727777777778</v>
      </c>
      <c r="B35609" s="2">
        <v>-25.89545504252116</v>
      </c>
    </row>
    <row r="35610" spans="1:2" x14ac:dyDescent="0.25">
      <c r="A35610" s="3">
        <v>42060.728472222225</v>
      </c>
      <c r="B35610" s="2">
        <v>-25.859329350789388</v>
      </c>
    </row>
    <row r="35611" spans="1:2" x14ac:dyDescent="0.25">
      <c r="A35611" s="3">
        <v>42060.729166666664</v>
      </c>
      <c r="B35611" s="2">
        <v>-22.148056729634604</v>
      </c>
    </row>
    <row r="35612" spans="1:2" x14ac:dyDescent="0.25">
      <c r="A35612" s="3">
        <v>42060.729861111111</v>
      </c>
      <c r="B35612" s="2">
        <v>-27.990675862630209</v>
      </c>
    </row>
    <row r="35613" spans="1:2" x14ac:dyDescent="0.25">
      <c r="A35613" s="3">
        <v>42060.730555555558</v>
      </c>
      <c r="B35613" s="2">
        <v>-31.46400260925293</v>
      </c>
    </row>
    <row r="35614" spans="1:2" x14ac:dyDescent="0.25">
      <c r="A35614" s="3">
        <v>42060.731249999997</v>
      </c>
      <c r="B35614" s="2">
        <v>-33.158037694295246</v>
      </c>
    </row>
    <row r="35615" spans="1:2" x14ac:dyDescent="0.25">
      <c r="A35615" s="3">
        <v>42060.731944444444</v>
      </c>
      <c r="B35615" s="2">
        <v>-34.174534098307291</v>
      </c>
    </row>
    <row r="35616" spans="1:2" x14ac:dyDescent="0.25">
      <c r="A35616" s="3">
        <v>42060.732638888891</v>
      </c>
      <c r="B35616" s="2">
        <v>-29.942906061808269</v>
      </c>
    </row>
    <row r="35617" spans="1:2" x14ac:dyDescent="0.25">
      <c r="A35617" s="3">
        <v>42060.73333333333</v>
      </c>
      <c r="B35617" s="2">
        <v>-26.40870895385742</v>
      </c>
    </row>
    <row r="35618" spans="1:2" x14ac:dyDescent="0.25">
      <c r="A35618" s="3">
        <v>42060.734027777777</v>
      </c>
      <c r="B35618" s="2">
        <v>-23.741487375895183</v>
      </c>
    </row>
    <row r="35619" spans="1:2" x14ac:dyDescent="0.25">
      <c r="A35619" s="3">
        <v>42060.734722222223</v>
      </c>
      <c r="B35619" s="2">
        <v>-32.161032231648761</v>
      </c>
    </row>
    <row r="35620" spans="1:2" x14ac:dyDescent="0.25">
      <c r="A35620" s="3">
        <v>42060.73541666667</v>
      </c>
      <c r="B35620" s="2">
        <v>-34.340813827514651</v>
      </c>
    </row>
    <row r="35621" spans="1:2" x14ac:dyDescent="0.25">
      <c r="A35621" s="3">
        <v>42060.736111111109</v>
      </c>
      <c r="B35621" s="2">
        <v>-34.808230336507158</v>
      </c>
    </row>
    <row r="35622" spans="1:2" x14ac:dyDescent="0.25">
      <c r="A35622" s="3">
        <v>42060.736805555556</v>
      </c>
      <c r="B35622" s="2">
        <v>-40.717238362630205</v>
      </c>
    </row>
    <row r="35623" spans="1:2" x14ac:dyDescent="0.25">
      <c r="A35623" s="3">
        <v>42060.737500000003</v>
      </c>
      <c r="B35623" s="2">
        <v>-44.232887268066406</v>
      </c>
    </row>
    <row r="35624" spans="1:2" x14ac:dyDescent="0.25">
      <c r="A35624" s="3">
        <v>42060.738194444442</v>
      </c>
      <c r="B35624" s="2">
        <v>-42.537709554036461</v>
      </c>
    </row>
    <row r="35625" spans="1:2" x14ac:dyDescent="0.25">
      <c r="A35625" s="3">
        <v>42060.738888888889</v>
      </c>
      <c r="B35625" s="2">
        <v>-46.394632466634114</v>
      </c>
    </row>
    <row r="35626" spans="1:2" x14ac:dyDescent="0.25">
      <c r="A35626" s="3">
        <v>42060.739583333336</v>
      </c>
      <c r="B35626" s="2">
        <v>-48.229412587483722</v>
      </c>
    </row>
    <row r="35627" spans="1:2" x14ac:dyDescent="0.25">
      <c r="A35627" s="3">
        <v>42060.740277777775</v>
      </c>
      <c r="B35627" s="2">
        <v>-44.106730651855472</v>
      </c>
    </row>
    <row r="35628" spans="1:2" x14ac:dyDescent="0.25">
      <c r="A35628" s="3">
        <v>42060.740972222222</v>
      </c>
      <c r="B35628" s="2">
        <v>-48.968357086181641</v>
      </c>
    </row>
    <row r="35629" spans="1:2" x14ac:dyDescent="0.25">
      <c r="A35629" s="3">
        <v>42060.741666666669</v>
      </c>
      <c r="B35629" s="2">
        <v>-44.667258707682294</v>
      </c>
    </row>
    <row r="35630" spans="1:2" x14ac:dyDescent="0.25">
      <c r="A35630" s="3">
        <v>42060.742361111108</v>
      </c>
      <c r="B35630" s="2">
        <v>-43.788481140136717</v>
      </c>
    </row>
    <row r="35631" spans="1:2" x14ac:dyDescent="0.25">
      <c r="A35631" s="3">
        <v>42060.743055555555</v>
      </c>
      <c r="B35631" s="2">
        <v>-35.47505315144857</v>
      </c>
    </row>
    <row r="35632" spans="1:2" x14ac:dyDescent="0.25">
      <c r="A35632" s="3">
        <v>42060.743750000001</v>
      </c>
      <c r="B35632" s="2">
        <v>-33.495382817586261</v>
      </c>
    </row>
    <row r="35633" spans="1:2" x14ac:dyDescent="0.25">
      <c r="A35633" s="3">
        <v>42060.744444444441</v>
      </c>
      <c r="B35633" s="2">
        <v>-37.886602910359699</v>
      </c>
    </row>
    <row r="35634" spans="1:2" x14ac:dyDescent="0.25">
      <c r="A35634" s="3">
        <v>42060.745138888888</v>
      </c>
      <c r="B35634" s="2">
        <v>-40.635330963134763</v>
      </c>
    </row>
    <row r="35635" spans="1:2" x14ac:dyDescent="0.25">
      <c r="A35635" s="3">
        <v>42060.745833333334</v>
      </c>
      <c r="B35635" s="2">
        <v>-47.637689463297527</v>
      </c>
    </row>
    <row r="35636" spans="1:2" x14ac:dyDescent="0.25">
      <c r="A35636" s="3">
        <v>42060.746527777781</v>
      </c>
      <c r="B35636" s="2">
        <v>-53.143070983886716</v>
      </c>
    </row>
    <row r="35637" spans="1:2" x14ac:dyDescent="0.25">
      <c r="A35637" s="3">
        <v>42060.74722222222</v>
      </c>
      <c r="B35637" s="2">
        <v>-38.899572881062824</v>
      </c>
    </row>
    <row r="35638" spans="1:2" x14ac:dyDescent="0.25">
      <c r="A35638" s="3">
        <v>42060.747916666667</v>
      </c>
      <c r="B35638" s="2">
        <v>-19.792604955037437</v>
      </c>
    </row>
    <row r="35639" spans="1:2" x14ac:dyDescent="0.25">
      <c r="A35639" s="3">
        <v>42060.748611111114</v>
      </c>
      <c r="B35639" s="2">
        <v>-5.6125762303670248</v>
      </c>
    </row>
    <row r="35640" spans="1:2" x14ac:dyDescent="0.25">
      <c r="A35640" s="3">
        <v>42060.749305555553</v>
      </c>
      <c r="B35640" s="2">
        <v>23.480709139506022</v>
      </c>
    </row>
    <row r="35641" spans="1:2" x14ac:dyDescent="0.25">
      <c r="A35641" s="3">
        <v>42060.75</v>
      </c>
      <c r="B35641" s="2">
        <v>68.383215332031256</v>
      </c>
    </row>
    <row r="35642" spans="1:2" x14ac:dyDescent="0.25">
      <c r="A35642" s="3">
        <v>42060.750694444447</v>
      </c>
      <c r="B35642" s="2">
        <v>65.809615071614587</v>
      </c>
    </row>
    <row r="35643" spans="1:2" x14ac:dyDescent="0.25">
      <c r="A35643" s="3">
        <v>42060.751388888886</v>
      </c>
      <c r="B35643" s="2">
        <v>34.910231018066405</v>
      </c>
    </row>
    <row r="35644" spans="1:2" x14ac:dyDescent="0.25">
      <c r="A35644" s="3">
        <v>42060.752083333333</v>
      </c>
      <c r="B35644" s="2">
        <v>12.889148267110189</v>
      </c>
    </row>
    <row r="35645" spans="1:2" x14ac:dyDescent="0.25">
      <c r="A35645" s="3">
        <v>42060.75277777778</v>
      </c>
      <c r="B35645" s="2">
        <v>10.318707752227784</v>
      </c>
    </row>
    <row r="35646" spans="1:2" x14ac:dyDescent="0.25">
      <c r="A35646" s="3">
        <v>42060.753472222219</v>
      </c>
      <c r="B35646" s="2">
        <v>17.719084485371908</v>
      </c>
    </row>
    <row r="35647" spans="1:2" x14ac:dyDescent="0.25">
      <c r="A35647" s="3">
        <v>42060.754166666666</v>
      </c>
      <c r="B35647" s="2">
        <v>21.860643895467124</v>
      </c>
    </row>
    <row r="35648" spans="1:2" x14ac:dyDescent="0.25">
      <c r="A35648" s="3">
        <v>42060.754861111112</v>
      </c>
      <c r="B35648" s="2">
        <v>24.305023956298829</v>
      </c>
    </row>
    <row r="35649" spans="1:2" x14ac:dyDescent="0.25">
      <c r="A35649" s="3">
        <v>42060.755555555559</v>
      </c>
      <c r="B35649" s="2">
        <v>20.75962651570638</v>
      </c>
    </row>
    <row r="35650" spans="1:2" x14ac:dyDescent="0.25">
      <c r="A35650" s="3">
        <v>42060.756249999999</v>
      </c>
      <c r="B35650" s="2">
        <v>18.973234685262046</v>
      </c>
    </row>
    <row r="35651" spans="1:2" x14ac:dyDescent="0.25">
      <c r="A35651" s="3">
        <v>42060.756944444445</v>
      </c>
      <c r="B35651" s="2">
        <v>18.242381286621093</v>
      </c>
    </row>
    <row r="35652" spans="1:2" x14ac:dyDescent="0.25">
      <c r="A35652" s="3">
        <v>42060.757638888892</v>
      </c>
      <c r="B35652" s="2">
        <v>20.627131907145181</v>
      </c>
    </row>
    <row r="35653" spans="1:2" x14ac:dyDescent="0.25">
      <c r="A35653" s="3">
        <v>42060.758333333331</v>
      </c>
      <c r="B35653" s="2">
        <v>19.678878211975096</v>
      </c>
    </row>
    <row r="35654" spans="1:2" x14ac:dyDescent="0.25">
      <c r="A35654" s="3">
        <v>42060.759027777778</v>
      </c>
      <c r="B35654" s="2">
        <v>16.286633300781251</v>
      </c>
    </row>
    <row r="35655" spans="1:2" x14ac:dyDescent="0.25">
      <c r="A35655" s="3">
        <v>42060.759722222225</v>
      </c>
      <c r="B35655" s="2">
        <v>15.080677604675293</v>
      </c>
    </row>
    <row r="35656" spans="1:2" x14ac:dyDescent="0.25">
      <c r="A35656" s="3">
        <v>42060.760416666664</v>
      </c>
      <c r="B35656" s="2">
        <v>12.700969823201497</v>
      </c>
    </row>
    <row r="35657" spans="1:2" x14ac:dyDescent="0.25">
      <c r="A35657" s="3">
        <v>42060.761111111111</v>
      </c>
      <c r="B35657" s="2">
        <v>13.935437742869059</v>
      </c>
    </row>
    <row r="35658" spans="1:2" x14ac:dyDescent="0.25">
      <c r="A35658" s="3">
        <v>42060.761805555558</v>
      </c>
      <c r="B35658" s="2">
        <v>16.083323860168456</v>
      </c>
    </row>
    <row r="35659" spans="1:2" x14ac:dyDescent="0.25">
      <c r="A35659" s="3">
        <v>42060.762499999997</v>
      </c>
      <c r="B35659" s="2">
        <v>18.727126375834146</v>
      </c>
    </row>
    <row r="35660" spans="1:2" x14ac:dyDescent="0.25">
      <c r="A35660" s="3">
        <v>42060.763194444444</v>
      </c>
      <c r="B35660" s="2">
        <v>13.080369885762533</v>
      </c>
    </row>
    <row r="35661" spans="1:2" x14ac:dyDescent="0.25">
      <c r="A35661" s="3">
        <v>42060.763888888891</v>
      </c>
      <c r="B35661" s="2">
        <v>9.3515754063924152</v>
      </c>
    </row>
    <row r="35662" spans="1:2" x14ac:dyDescent="0.25">
      <c r="A35662" s="3">
        <v>42060.76458333333</v>
      </c>
      <c r="B35662" s="2">
        <v>9.9679901123046868</v>
      </c>
    </row>
    <row r="35663" spans="1:2" x14ac:dyDescent="0.25">
      <c r="A35663" s="3">
        <v>42060.765277777777</v>
      </c>
      <c r="B35663" s="2">
        <v>12.9307710647583</v>
      </c>
    </row>
    <row r="35664" spans="1:2" x14ac:dyDescent="0.25">
      <c r="A35664" s="3">
        <v>42060.765972222223</v>
      </c>
      <c r="B35664" s="2">
        <v>6.3524036407470703</v>
      </c>
    </row>
    <row r="35665" spans="1:2" x14ac:dyDescent="0.25">
      <c r="A35665" s="3">
        <v>42060.76666666667</v>
      </c>
      <c r="B35665" s="2">
        <v>8.076491117477417</v>
      </c>
    </row>
    <row r="35666" spans="1:2" x14ac:dyDescent="0.25">
      <c r="A35666" s="3">
        <v>42060.767361111109</v>
      </c>
      <c r="B35666" s="2">
        <v>5.9346606890360514</v>
      </c>
    </row>
    <row r="35667" spans="1:2" x14ac:dyDescent="0.25">
      <c r="A35667" s="3">
        <v>42060.768055555556</v>
      </c>
      <c r="B35667" s="2">
        <v>9.7191569646199536</v>
      </c>
    </row>
    <row r="35668" spans="1:2" x14ac:dyDescent="0.25">
      <c r="A35668" s="3">
        <v>42060.768750000003</v>
      </c>
      <c r="B35668" s="2">
        <v>12.52685645421346</v>
      </c>
    </row>
    <row r="35669" spans="1:2" x14ac:dyDescent="0.25">
      <c r="A35669" s="3">
        <v>42060.769444444442</v>
      </c>
      <c r="B35669" s="2">
        <v>8.8484698613484696</v>
      </c>
    </row>
    <row r="35670" spans="1:2" x14ac:dyDescent="0.25">
      <c r="A35670" s="3">
        <v>42060.770138888889</v>
      </c>
      <c r="B35670" s="2">
        <v>1.9749036788940431</v>
      </c>
    </row>
    <row r="35671" spans="1:2" x14ac:dyDescent="0.25">
      <c r="A35671" s="3">
        <v>42060.770833333336</v>
      </c>
      <c r="B35671" s="2">
        <v>1.1646986564000448</v>
      </c>
    </row>
    <row r="35672" spans="1:2" x14ac:dyDescent="0.25">
      <c r="A35672" s="3">
        <v>42060.771527777775</v>
      </c>
      <c r="B35672" s="2">
        <v>6.2102643013000485</v>
      </c>
    </row>
    <row r="35673" spans="1:2" x14ac:dyDescent="0.25">
      <c r="A35673" s="3">
        <v>42060.772222222222</v>
      </c>
      <c r="B35673" s="2">
        <v>10.409532833099366</v>
      </c>
    </row>
    <row r="35674" spans="1:2" x14ac:dyDescent="0.25">
      <c r="A35674" s="3">
        <v>42060.772916666669</v>
      </c>
      <c r="B35674" s="2">
        <v>9.327181847890218</v>
      </c>
    </row>
    <row r="35675" spans="1:2" x14ac:dyDescent="0.25">
      <c r="A35675" s="3">
        <v>42060.773611111108</v>
      </c>
      <c r="B35675" s="2">
        <v>5.5159246921539307</v>
      </c>
    </row>
    <row r="35676" spans="1:2" x14ac:dyDescent="0.25">
      <c r="A35676" s="3">
        <v>42060.774305555555</v>
      </c>
      <c r="B35676" s="2">
        <v>11.937262344360352</v>
      </c>
    </row>
    <row r="35677" spans="1:2" x14ac:dyDescent="0.25">
      <c r="A35677" s="3">
        <v>42060.775000000001</v>
      </c>
      <c r="B35677" s="2">
        <v>4.5267914772033695</v>
      </c>
    </row>
    <row r="35678" spans="1:2" x14ac:dyDescent="0.25">
      <c r="A35678" s="3">
        <v>42060.775694444441</v>
      </c>
      <c r="B35678" s="2">
        <v>7.1401723861694339</v>
      </c>
    </row>
    <row r="35679" spans="1:2" x14ac:dyDescent="0.25">
      <c r="A35679" s="3">
        <v>42060.776388888888</v>
      </c>
      <c r="B35679" s="2">
        <v>10.929992612202962</v>
      </c>
    </row>
    <row r="35680" spans="1:2" x14ac:dyDescent="0.25">
      <c r="A35680" s="3">
        <v>42060.777083333334</v>
      </c>
      <c r="B35680" s="2">
        <v>15.505450121561687</v>
      </c>
    </row>
    <row r="35681" spans="1:2" x14ac:dyDescent="0.25">
      <c r="A35681" s="3">
        <v>42060.777777777781</v>
      </c>
      <c r="B35681" s="2">
        <v>8.3831247965494793</v>
      </c>
    </row>
    <row r="35682" spans="1:2" x14ac:dyDescent="0.25">
      <c r="A35682" s="3">
        <v>42060.77847222222</v>
      </c>
      <c r="B35682" s="2">
        <v>-8.6823809623718269</v>
      </c>
    </row>
    <row r="35683" spans="1:2" x14ac:dyDescent="0.25">
      <c r="A35683" s="3">
        <v>42060.779166666667</v>
      </c>
      <c r="B35683" s="2">
        <v>-20.405778185526529</v>
      </c>
    </row>
    <row r="35684" spans="1:2" x14ac:dyDescent="0.25">
      <c r="A35684" s="3">
        <v>42060.779861111114</v>
      </c>
      <c r="B35684" s="2">
        <v>-30.05858523050944</v>
      </c>
    </row>
    <row r="35685" spans="1:2" x14ac:dyDescent="0.25">
      <c r="A35685" s="3">
        <v>42060.780555555553</v>
      </c>
      <c r="B35685" s="2">
        <v>-38.385588836669925</v>
      </c>
    </row>
    <row r="35686" spans="1:2" x14ac:dyDescent="0.25">
      <c r="A35686" s="3">
        <v>42060.78125</v>
      </c>
      <c r="B35686" s="2">
        <v>-46.028639984130862</v>
      </c>
    </row>
    <row r="35687" spans="1:2" x14ac:dyDescent="0.25">
      <c r="A35687" s="3">
        <v>42060.781944444447</v>
      </c>
      <c r="B35687" s="2">
        <v>-35.343429311116537</v>
      </c>
    </row>
    <row r="35688" spans="1:2" x14ac:dyDescent="0.25">
      <c r="A35688" s="3">
        <v>42060.782638888886</v>
      </c>
      <c r="B35688" s="2">
        <v>-20.103166516621908</v>
      </c>
    </row>
    <row r="35689" spans="1:2" x14ac:dyDescent="0.25">
      <c r="A35689" s="3">
        <v>42060.783333333333</v>
      </c>
      <c r="B35689" s="2">
        <v>-15.028088061014811</v>
      </c>
    </row>
    <row r="35690" spans="1:2" x14ac:dyDescent="0.25">
      <c r="A35690" s="3">
        <v>42060.78402777778</v>
      </c>
      <c r="B35690" s="2">
        <v>-14.211744880676269</v>
      </c>
    </row>
    <row r="35691" spans="1:2" x14ac:dyDescent="0.25">
      <c r="A35691" s="3">
        <v>42060.784722222219</v>
      </c>
      <c r="B35691" s="2">
        <v>-12.438276036580403</v>
      </c>
    </row>
    <row r="35692" spans="1:2" x14ac:dyDescent="0.25">
      <c r="A35692" s="3">
        <v>42060.785416666666</v>
      </c>
      <c r="B35692" s="2">
        <v>-18.711749521891274</v>
      </c>
    </row>
    <row r="35693" spans="1:2" x14ac:dyDescent="0.25">
      <c r="A35693" s="3">
        <v>42060.786111111112</v>
      </c>
      <c r="B35693" s="2">
        <v>-17.560027631123862</v>
      </c>
    </row>
    <row r="35694" spans="1:2" x14ac:dyDescent="0.25">
      <c r="A35694" s="3">
        <v>42060.786805555559</v>
      </c>
      <c r="B35694" s="2">
        <v>-12.401532840728759</v>
      </c>
    </row>
    <row r="35695" spans="1:2" x14ac:dyDescent="0.25">
      <c r="A35695" s="3">
        <v>42060.787499999999</v>
      </c>
      <c r="B35695" s="2">
        <v>-11.59687515894572</v>
      </c>
    </row>
    <row r="35696" spans="1:2" x14ac:dyDescent="0.25">
      <c r="A35696" s="3">
        <v>42060.788194444445</v>
      </c>
      <c r="B35696" s="2">
        <v>-13.41178633371989</v>
      </c>
    </row>
    <row r="35697" spans="1:2" x14ac:dyDescent="0.25">
      <c r="A35697" s="3">
        <v>42060.788888888892</v>
      </c>
      <c r="B35697" s="2">
        <v>-13.621891403198243</v>
      </c>
    </row>
    <row r="35698" spans="1:2" x14ac:dyDescent="0.25">
      <c r="A35698" s="3">
        <v>42060.789583333331</v>
      </c>
      <c r="B35698" s="2">
        <v>-15.200769106547037</v>
      </c>
    </row>
    <row r="35699" spans="1:2" x14ac:dyDescent="0.25">
      <c r="A35699" s="3">
        <v>42060.790277777778</v>
      </c>
      <c r="B35699" s="2">
        <v>-17.143075243631998</v>
      </c>
    </row>
    <row r="35700" spans="1:2" x14ac:dyDescent="0.25">
      <c r="A35700" s="3">
        <v>42060.790972222225</v>
      </c>
      <c r="B35700" s="2">
        <v>-20.670269521077476</v>
      </c>
    </row>
    <row r="35701" spans="1:2" x14ac:dyDescent="0.25">
      <c r="A35701" s="3">
        <v>42060.791666666664</v>
      </c>
      <c r="B35701" s="2">
        <v>-13.540102005004883</v>
      </c>
    </row>
    <row r="35702" spans="1:2" x14ac:dyDescent="0.25">
      <c r="A35702" s="3">
        <v>42060.792361111111</v>
      </c>
      <c r="B35702" s="2">
        <v>-7.394100856781006</v>
      </c>
    </row>
    <row r="35703" spans="1:2" x14ac:dyDescent="0.25">
      <c r="A35703" s="3">
        <v>42060.793055555558</v>
      </c>
      <c r="B35703" s="2">
        <v>-8.0369794209798169</v>
      </c>
    </row>
    <row r="35704" spans="1:2" x14ac:dyDescent="0.25">
      <c r="A35704" s="3">
        <v>42060.793749999997</v>
      </c>
      <c r="B35704" s="2">
        <v>-2.2463680108388266</v>
      </c>
    </row>
    <row r="35705" spans="1:2" x14ac:dyDescent="0.25">
      <c r="A35705" s="3">
        <v>42060.794444444444</v>
      </c>
      <c r="B35705" s="2">
        <v>-3.686373170216878</v>
      </c>
    </row>
    <row r="35706" spans="1:2" x14ac:dyDescent="0.25">
      <c r="A35706" s="3">
        <v>42060.795138888891</v>
      </c>
      <c r="B35706" s="2">
        <v>-4.7343955357869465</v>
      </c>
    </row>
    <row r="35707" spans="1:2" x14ac:dyDescent="0.25">
      <c r="A35707" s="3">
        <v>42060.79583333333</v>
      </c>
      <c r="B35707" s="2">
        <v>-12.928926372528077</v>
      </c>
    </row>
    <row r="35708" spans="1:2" x14ac:dyDescent="0.25">
      <c r="A35708" s="3">
        <v>42060.796527777777</v>
      </c>
      <c r="B35708" s="2">
        <v>-11.057738463083902</v>
      </c>
    </row>
    <row r="35709" spans="1:2" x14ac:dyDescent="0.25">
      <c r="A35709" s="3">
        <v>42060.797222222223</v>
      </c>
      <c r="B35709" s="2">
        <v>-10.664947764078777</v>
      </c>
    </row>
    <row r="35710" spans="1:2" x14ac:dyDescent="0.25">
      <c r="A35710" s="3">
        <v>42060.79791666667</v>
      </c>
      <c r="B35710" s="2">
        <v>-9.9515998999277748</v>
      </c>
    </row>
    <row r="35711" spans="1:2" x14ac:dyDescent="0.25">
      <c r="A35711" s="3">
        <v>42060.798611111109</v>
      </c>
      <c r="B35711" s="2">
        <v>-7.2294438282648725</v>
      </c>
    </row>
    <row r="35712" spans="1:2" x14ac:dyDescent="0.25">
      <c r="A35712" s="3">
        <v>42060.799305555556</v>
      </c>
      <c r="B35712" s="2">
        <v>-7.6578186670939123</v>
      </c>
    </row>
    <row r="35713" spans="1:2" x14ac:dyDescent="0.25">
      <c r="A35713" s="3">
        <v>42060.800000000003</v>
      </c>
      <c r="B35713" s="2">
        <v>-4.0186518669128422</v>
      </c>
    </row>
    <row r="35714" spans="1:2" x14ac:dyDescent="0.25">
      <c r="A35714" s="3">
        <v>42060.800694444442</v>
      </c>
      <c r="B35714" s="2">
        <v>-1.900065263112386</v>
      </c>
    </row>
    <row r="35715" spans="1:2" x14ac:dyDescent="0.25">
      <c r="A35715" s="3">
        <v>42060.801388888889</v>
      </c>
      <c r="B35715" s="2">
        <v>-4.6440547784169519</v>
      </c>
    </row>
    <row r="35716" spans="1:2" x14ac:dyDescent="0.25">
      <c r="A35716" s="3">
        <v>42060.802083333336</v>
      </c>
      <c r="B35716" s="2">
        <v>-8.2715389569600415</v>
      </c>
    </row>
    <row r="35717" spans="1:2" x14ac:dyDescent="0.25">
      <c r="A35717" s="3">
        <v>42060.802777777775</v>
      </c>
      <c r="B35717" s="2">
        <v>-0.38431739807128906</v>
      </c>
    </row>
    <row r="35718" spans="1:2" x14ac:dyDescent="0.25">
      <c r="A35718" s="3">
        <v>42060.803472222222</v>
      </c>
      <c r="B35718" s="2">
        <v>-5.4271866003672278</v>
      </c>
    </row>
    <row r="35719" spans="1:2" x14ac:dyDescent="0.25">
      <c r="A35719" s="3">
        <v>42060.804166666669</v>
      </c>
      <c r="B35719" s="2">
        <v>-5.5410780111948652</v>
      </c>
    </row>
    <row r="35720" spans="1:2" x14ac:dyDescent="0.25">
      <c r="A35720" s="3">
        <v>42060.804861111108</v>
      </c>
      <c r="B35720" s="2">
        <v>0.85304651260375974</v>
      </c>
    </row>
    <row r="35721" spans="1:2" x14ac:dyDescent="0.25">
      <c r="A35721" s="3">
        <v>42060.805555555555</v>
      </c>
      <c r="B35721" s="2">
        <v>2.1676952838897705</v>
      </c>
    </row>
    <row r="35722" spans="1:2" x14ac:dyDescent="0.25">
      <c r="A35722" s="3">
        <v>42060.806250000001</v>
      </c>
      <c r="B35722" s="2">
        <v>-0.95482047398885095</v>
      </c>
    </row>
    <row r="35723" spans="1:2" x14ac:dyDescent="0.25">
      <c r="A35723" s="3">
        <v>42060.806944444441</v>
      </c>
      <c r="B35723" s="2">
        <v>-1.0846174875895183</v>
      </c>
    </row>
    <row r="35724" spans="1:2" x14ac:dyDescent="0.25">
      <c r="A35724" s="3">
        <v>42060.807638888888</v>
      </c>
      <c r="B35724" s="2">
        <v>-0.27054191430409752</v>
      </c>
    </row>
    <row r="35725" spans="1:2" x14ac:dyDescent="0.25">
      <c r="A35725" s="3">
        <v>42060.808333333334</v>
      </c>
      <c r="B35725" s="2">
        <v>2.4571452776590985</v>
      </c>
    </row>
    <row r="35726" spans="1:2" x14ac:dyDescent="0.25">
      <c r="A35726" s="3">
        <v>42060.809027777781</v>
      </c>
      <c r="B35726" s="2">
        <v>-2.4544608434041342</v>
      </c>
    </row>
    <row r="35727" spans="1:2" x14ac:dyDescent="0.25">
      <c r="A35727" s="3">
        <v>42060.80972222222</v>
      </c>
      <c r="B35727" s="2">
        <v>-5.3963920275370283</v>
      </c>
    </row>
    <row r="35728" spans="1:2" x14ac:dyDescent="0.25">
      <c r="A35728" s="3">
        <v>42060.810416666667</v>
      </c>
      <c r="B35728" s="2">
        <v>-8.9087978998819981</v>
      </c>
    </row>
    <row r="35729" spans="1:2" x14ac:dyDescent="0.25">
      <c r="A35729" s="3">
        <v>42060.811111111114</v>
      </c>
      <c r="B35729" s="2">
        <v>-21.97414347330729</v>
      </c>
    </row>
    <row r="35730" spans="1:2" x14ac:dyDescent="0.25">
      <c r="A35730" s="3">
        <v>42060.811805555553</v>
      </c>
      <c r="B35730" s="2">
        <v>-26.475916163126627</v>
      </c>
    </row>
    <row r="35731" spans="1:2" x14ac:dyDescent="0.25">
      <c r="A35731" s="3">
        <v>42060.8125</v>
      </c>
      <c r="B35731" s="2">
        <v>-20.192995198567708</v>
      </c>
    </row>
    <row r="35732" spans="1:2" x14ac:dyDescent="0.25">
      <c r="A35732" s="3">
        <v>42060.813194444447</v>
      </c>
      <c r="B35732" s="2">
        <v>-16.044158426920571</v>
      </c>
    </row>
    <row r="35733" spans="1:2" x14ac:dyDescent="0.25">
      <c r="A35733" s="3">
        <v>42060.813888888886</v>
      </c>
      <c r="B35733" s="2">
        <v>-17.994649696350098</v>
      </c>
    </row>
    <row r="35734" spans="1:2" x14ac:dyDescent="0.25">
      <c r="A35734" s="3">
        <v>42060.814583333333</v>
      </c>
      <c r="B35734" s="2">
        <v>-19.596850585937499</v>
      </c>
    </row>
    <row r="35735" spans="1:2" x14ac:dyDescent="0.25">
      <c r="A35735" s="3">
        <v>42060.81527777778</v>
      </c>
      <c r="B35735" s="2">
        <v>-19.942841275533041</v>
      </c>
    </row>
    <row r="35736" spans="1:2" x14ac:dyDescent="0.25">
      <c r="A35736" s="3">
        <v>42060.815972222219</v>
      </c>
      <c r="B35736" s="2">
        <v>-21.998397827148438</v>
      </c>
    </row>
    <row r="35737" spans="1:2" x14ac:dyDescent="0.25">
      <c r="A35737" s="3">
        <v>42060.816666666666</v>
      </c>
      <c r="B35737" s="2">
        <v>-24.455514272054035</v>
      </c>
    </row>
    <row r="35738" spans="1:2" x14ac:dyDescent="0.25">
      <c r="A35738" s="3">
        <v>42060.817361111112</v>
      </c>
      <c r="B35738" s="2">
        <v>-23.209332656860351</v>
      </c>
    </row>
    <row r="35739" spans="1:2" x14ac:dyDescent="0.25">
      <c r="A35739" s="3">
        <v>42060.818055555559</v>
      </c>
      <c r="B35739" s="2">
        <v>-21.594618988037109</v>
      </c>
    </row>
    <row r="35740" spans="1:2" x14ac:dyDescent="0.25">
      <c r="A35740" s="3">
        <v>42060.818749999999</v>
      </c>
      <c r="B35740" s="2">
        <v>-22.290853627522786</v>
      </c>
    </row>
    <row r="35741" spans="1:2" x14ac:dyDescent="0.25">
      <c r="A35741" s="3">
        <v>42060.819444444445</v>
      </c>
      <c r="B35741" s="2">
        <v>-19.775015576680502</v>
      </c>
    </row>
    <row r="35742" spans="1:2" x14ac:dyDescent="0.25">
      <c r="A35742" s="3">
        <v>42060.820138888892</v>
      </c>
      <c r="B35742" s="2">
        <v>-24.524997711181641</v>
      </c>
    </row>
    <row r="35743" spans="1:2" x14ac:dyDescent="0.25">
      <c r="A35743" s="3">
        <v>42060.820833333331</v>
      </c>
      <c r="B35743" s="2">
        <v>-28.949797185262046</v>
      </c>
    </row>
    <row r="35744" spans="1:2" x14ac:dyDescent="0.25">
      <c r="A35744" s="3">
        <v>42060.821527777778</v>
      </c>
      <c r="B35744" s="2">
        <v>-25.86219965616862</v>
      </c>
    </row>
    <row r="35745" spans="1:2" x14ac:dyDescent="0.25">
      <c r="A35745" s="3">
        <v>42060.822222222225</v>
      </c>
      <c r="B35745" s="2">
        <v>-27.362848281860352</v>
      </c>
    </row>
    <row r="35746" spans="1:2" x14ac:dyDescent="0.25">
      <c r="A35746" s="3">
        <v>42060.822916666664</v>
      </c>
      <c r="B35746" s="2">
        <v>-37.315825907389325</v>
      </c>
    </row>
    <row r="35747" spans="1:2" x14ac:dyDescent="0.25">
      <c r="A35747" s="3">
        <v>42060.823611111111</v>
      </c>
      <c r="B35747" s="2">
        <v>-46.001133728027341</v>
      </c>
    </row>
    <row r="35748" spans="1:2" x14ac:dyDescent="0.25">
      <c r="A35748" s="3">
        <v>42060.824305555558</v>
      </c>
      <c r="B35748" s="2">
        <v>-47.861329905192058</v>
      </c>
    </row>
    <row r="35749" spans="1:2" x14ac:dyDescent="0.25">
      <c r="A35749" s="3">
        <v>42060.824999999997</v>
      </c>
      <c r="B35749" s="2">
        <v>-48.424773406982425</v>
      </c>
    </row>
    <row r="35750" spans="1:2" x14ac:dyDescent="0.25">
      <c r="A35750" s="3">
        <v>42060.825694444444</v>
      </c>
      <c r="B35750" s="2">
        <v>-53.192014821370442</v>
      </c>
    </row>
    <row r="35751" spans="1:2" x14ac:dyDescent="0.25">
      <c r="A35751" s="3">
        <v>42060.826388888891</v>
      </c>
      <c r="B35751" s="2">
        <v>-47.661893971761067</v>
      </c>
    </row>
    <row r="35752" spans="1:2" x14ac:dyDescent="0.25">
      <c r="A35752" s="3">
        <v>42060.82708333333</v>
      </c>
      <c r="B35752" s="2">
        <v>-46.897851053873701</v>
      </c>
    </row>
    <row r="35753" spans="1:2" x14ac:dyDescent="0.25">
      <c r="A35753" s="3">
        <v>42060.827777777777</v>
      </c>
      <c r="B35753" s="2">
        <v>-49.914928944905597</v>
      </c>
    </row>
    <row r="35754" spans="1:2" x14ac:dyDescent="0.25">
      <c r="A35754" s="3">
        <v>42060.828472222223</v>
      </c>
      <c r="B35754" s="2">
        <v>-49.227377065022786</v>
      </c>
    </row>
    <row r="35755" spans="1:2" x14ac:dyDescent="0.25">
      <c r="A35755" s="3">
        <v>42060.82916666667</v>
      </c>
      <c r="B35755" s="2">
        <v>-46.135016886393231</v>
      </c>
    </row>
    <row r="35756" spans="1:2" x14ac:dyDescent="0.25">
      <c r="A35756" s="3">
        <v>42060.829861111109</v>
      </c>
      <c r="B35756" s="2">
        <v>-43.461336008707683</v>
      </c>
    </row>
    <row r="35757" spans="1:2" x14ac:dyDescent="0.25">
      <c r="A35757" s="3">
        <v>42060.830555555556</v>
      </c>
      <c r="B35757" s="2">
        <v>-50.352144114176433</v>
      </c>
    </row>
    <row r="35758" spans="1:2" x14ac:dyDescent="0.25">
      <c r="A35758" s="3">
        <v>42060.831250000003</v>
      </c>
      <c r="B35758" s="2">
        <v>-74.477491251627598</v>
      </c>
    </row>
    <row r="35759" spans="1:2" x14ac:dyDescent="0.25">
      <c r="A35759" s="3">
        <v>42060.831944444442</v>
      </c>
      <c r="B35759" s="2">
        <v>-65.571053568522132</v>
      </c>
    </row>
    <row r="35760" spans="1:2" x14ac:dyDescent="0.25">
      <c r="A35760" s="3">
        <v>42060.832638888889</v>
      </c>
      <c r="B35760" s="2">
        <v>-53.058558909098309</v>
      </c>
    </row>
    <row r="35761" spans="1:2" x14ac:dyDescent="0.25">
      <c r="A35761" s="3">
        <v>42060.833333333336</v>
      </c>
      <c r="B35761" s="2">
        <v>-45.60017522176107</v>
      </c>
    </row>
    <row r="35762" spans="1:2" x14ac:dyDescent="0.25">
      <c r="A35762" s="3">
        <v>42060.834027777775</v>
      </c>
      <c r="B35762" s="2">
        <v>-29.656325403849284</v>
      </c>
    </row>
    <row r="35763" spans="1:2" x14ac:dyDescent="0.25">
      <c r="A35763" s="3">
        <v>42060.834722222222</v>
      </c>
      <c r="B35763" s="2">
        <v>-30.093005371093749</v>
      </c>
    </row>
    <row r="35764" spans="1:2" x14ac:dyDescent="0.25">
      <c r="A35764" s="3">
        <v>42060.835416666669</v>
      </c>
      <c r="B35764" s="2">
        <v>-20.7784725189209</v>
      </c>
    </row>
    <row r="35765" spans="1:2" x14ac:dyDescent="0.25">
      <c r="A35765" s="3">
        <v>42060.836111111108</v>
      </c>
      <c r="B35765" s="2">
        <v>-15.57955722808838</v>
      </c>
    </row>
    <row r="35766" spans="1:2" x14ac:dyDescent="0.25">
      <c r="A35766" s="3">
        <v>42060.836805555555</v>
      </c>
      <c r="B35766" s="2">
        <v>-9.1117098808288581</v>
      </c>
    </row>
    <row r="35767" spans="1:2" x14ac:dyDescent="0.25">
      <c r="A35767" s="3">
        <v>42060.837500000001</v>
      </c>
      <c r="B35767" s="2">
        <v>1.0938428878784179</v>
      </c>
    </row>
    <row r="35768" spans="1:2" x14ac:dyDescent="0.25">
      <c r="A35768" s="3">
        <v>42060.838194444441</v>
      </c>
      <c r="B35768" s="2">
        <v>3.4053958733876546</v>
      </c>
    </row>
    <row r="35769" spans="1:2" x14ac:dyDescent="0.25">
      <c r="A35769" s="3">
        <v>42060.838888888888</v>
      </c>
      <c r="B35769" s="2">
        <v>6.1829888900121057</v>
      </c>
    </row>
    <row r="35770" spans="1:2" x14ac:dyDescent="0.25">
      <c r="A35770" s="3">
        <v>42060.839583333334</v>
      </c>
      <c r="B35770" s="2">
        <v>17.215211359659829</v>
      </c>
    </row>
    <row r="35771" spans="1:2" x14ac:dyDescent="0.25">
      <c r="A35771" s="3">
        <v>42060.840277777781</v>
      </c>
      <c r="B35771" s="2">
        <v>25.989984893798827</v>
      </c>
    </row>
    <row r="35772" spans="1:2" x14ac:dyDescent="0.25">
      <c r="A35772" s="3">
        <v>42060.84097222222</v>
      </c>
      <c r="B35772" s="2">
        <v>29.539338811238608</v>
      </c>
    </row>
    <row r="35773" spans="1:2" x14ac:dyDescent="0.25">
      <c r="A35773" s="3">
        <v>42060.841666666667</v>
      </c>
      <c r="B35773" s="2">
        <v>25.343758900960285</v>
      </c>
    </row>
    <row r="35774" spans="1:2" x14ac:dyDescent="0.25">
      <c r="A35774" s="3">
        <v>42060.842361111114</v>
      </c>
      <c r="B35774" s="2">
        <v>28.503540929158529</v>
      </c>
    </row>
    <row r="35775" spans="1:2" x14ac:dyDescent="0.25">
      <c r="A35775" s="3">
        <v>42060.843055555553</v>
      </c>
      <c r="B35775" s="2">
        <v>20.313436508178711</v>
      </c>
    </row>
    <row r="35776" spans="1:2" x14ac:dyDescent="0.25">
      <c r="A35776" s="3">
        <v>42060.84375</v>
      </c>
      <c r="B35776" s="2">
        <v>15.189054044087728</v>
      </c>
    </row>
    <row r="35777" spans="1:2" x14ac:dyDescent="0.25">
      <c r="A35777" s="3">
        <v>42060.844444444447</v>
      </c>
      <c r="B35777" s="2">
        <v>14.218410619099934</v>
      </c>
    </row>
    <row r="35778" spans="1:2" x14ac:dyDescent="0.25">
      <c r="A35778" s="3">
        <v>42060.845138888886</v>
      </c>
      <c r="B35778" s="2">
        <v>12.778002675374349</v>
      </c>
    </row>
    <row r="35779" spans="1:2" x14ac:dyDescent="0.25">
      <c r="A35779" s="3">
        <v>42060.845833333333</v>
      </c>
      <c r="B35779" s="2">
        <v>6.9292467753092444</v>
      </c>
    </row>
    <row r="35780" spans="1:2" x14ac:dyDescent="0.25">
      <c r="A35780" s="3">
        <v>42060.84652777778</v>
      </c>
      <c r="B35780" s="2">
        <v>2.3275421778361003</v>
      </c>
    </row>
    <row r="35781" spans="1:2" x14ac:dyDescent="0.25">
      <c r="A35781" s="3">
        <v>42060.847222222219</v>
      </c>
      <c r="B35781" s="2">
        <v>8.2546480496724453</v>
      </c>
    </row>
    <row r="35782" spans="1:2" x14ac:dyDescent="0.25">
      <c r="A35782" s="3">
        <v>42060.847916666666</v>
      </c>
      <c r="B35782" s="2">
        <v>11.653715960184734</v>
      </c>
    </row>
    <row r="35783" spans="1:2" x14ac:dyDescent="0.25">
      <c r="A35783" s="3">
        <v>42060.848611111112</v>
      </c>
      <c r="B35783" s="2">
        <v>12.502245903015137</v>
      </c>
    </row>
    <row r="35784" spans="1:2" x14ac:dyDescent="0.25">
      <c r="A35784" s="3">
        <v>42060.849305555559</v>
      </c>
      <c r="B35784" s="2">
        <v>14.447143745422363</v>
      </c>
    </row>
    <row r="35785" spans="1:2" x14ac:dyDescent="0.25">
      <c r="A35785" s="3">
        <v>42060.85</v>
      </c>
      <c r="B35785" s="2">
        <v>14.337382888793945</v>
      </c>
    </row>
    <row r="35786" spans="1:2" x14ac:dyDescent="0.25">
      <c r="A35786" s="3">
        <v>42060.850694444445</v>
      </c>
      <c r="B35786" s="2">
        <v>12.533167521158854</v>
      </c>
    </row>
    <row r="35787" spans="1:2" x14ac:dyDescent="0.25">
      <c r="A35787" s="3">
        <v>42060.851388888892</v>
      </c>
      <c r="B35787" s="2">
        <v>19.771253712972005</v>
      </c>
    </row>
    <row r="35788" spans="1:2" x14ac:dyDescent="0.25">
      <c r="A35788" s="3">
        <v>42060.852083333331</v>
      </c>
      <c r="B35788" s="2">
        <v>15.743597094217936</v>
      </c>
    </row>
    <row r="35789" spans="1:2" x14ac:dyDescent="0.25">
      <c r="A35789" s="3">
        <v>42060.852777777778</v>
      </c>
      <c r="B35789" s="2">
        <v>16.460938644409179</v>
      </c>
    </row>
    <row r="35790" spans="1:2" x14ac:dyDescent="0.25">
      <c r="A35790" s="3">
        <v>42060.853472222225</v>
      </c>
      <c r="B35790" s="2">
        <v>17.256146748860676</v>
      </c>
    </row>
    <row r="35791" spans="1:2" x14ac:dyDescent="0.25">
      <c r="A35791" s="3">
        <v>42060.854166666664</v>
      </c>
      <c r="B35791" s="2">
        <v>18.40472189585368</v>
      </c>
    </row>
    <row r="35792" spans="1:2" x14ac:dyDescent="0.25">
      <c r="A35792" s="3">
        <v>42060.854861111111</v>
      </c>
      <c r="B35792" s="2">
        <v>19.650985145568846</v>
      </c>
    </row>
    <row r="35793" spans="1:2" x14ac:dyDescent="0.25">
      <c r="A35793" s="3">
        <v>42060.855555555558</v>
      </c>
      <c r="B35793" s="2">
        <v>19.662652206420898</v>
      </c>
    </row>
    <row r="35794" spans="1:2" x14ac:dyDescent="0.25">
      <c r="A35794" s="3">
        <v>42060.856249999997</v>
      </c>
      <c r="B35794" s="2">
        <v>20.414715194702147</v>
      </c>
    </row>
    <row r="35795" spans="1:2" x14ac:dyDescent="0.25">
      <c r="A35795" s="3">
        <v>42060.856944444444</v>
      </c>
      <c r="B35795" s="2">
        <v>13.700756581624349</v>
      </c>
    </row>
    <row r="35796" spans="1:2" x14ac:dyDescent="0.25">
      <c r="A35796" s="3">
        <v>42060.857638888891</v>
      </c>
      <c r="B35796" s="2">
        <v>10.073014831542968</v>
      </c>
    </row>
    <row r="35797" spans="1:2" x14ac:dyDescent="0.25">
      <c r="A35797" s="3">
        <v>42060.85833333333</v>
      </c>
      <c r="B35797" s="2">
        <v>10.99516846338908</v>
      </c>
    </row>
    <row r="35798" spans="1:2" x14ac:dyDescent="0.25">
      <c r="A35798" s="3">
        <v>42060.859027777777</v>
      </c>
      <c r="B35798" s="2">
        <v>12.344469197591145</v>
      </c>
    </row>
    <row r="35799" spans="1:2" x14ac:dyDescent="0.25">
      <c r="A35799" s="3">
        <v>42060.859722222223</v>
      </c>
      <c r="B35799" s="2">
        <v>10.218127314249674</v>
      </c>
    </row>
    <row r="35800" spans="1:2" x14ac:dyDescent="0.25">
      <c r="A35800" s="3">
        <v>42060.86041666667</v>
      </c>
      <c r="B35800" s="2">
        <v>20.511547851562501</v>
      </c>
    </row>
    <row r="35801" spans="1:2" x14ac:dyDescent="0.25">
      <c r="A35801" s="3">
        <v>42060.861111111109</v>
      </c>
      <c r="B35801" s="2">
        <v>13.114271195729573</v>
      </c>
    </row>
    <row r="35802" spans="1:2" x14ac:dyDescent="0.25">
      <c r="A35802" s="3">
        <v>42060.861805555556</v>
      </c>
      <c r="B35802" s="2">
        <v>13.122932116190592</v>
      </c>
    </row>
    <row r="35803" spans="1:2" x14ac:dyDescent="0.25">
      <c r="A35803" s="3">
        <v>42060.862500000003</v>
      </c>
      <c r="B35803" s="2">
        <v>12.677423969904583</v>
      </c>
    </row>
    <row r="35804" spans="1:2" x14ac:dyDescent="0.25">
      <c r="A35804" s="3">
        <v>42060.863194444442</v>
      </c>
      <c r="B35804" s="2">
        <v>10.670848496754964</v>
      </c>
    </row>
    <row r="35805" spans="1:2" x14ac:dyDescent="0.25">
      <c r="A35805" s="3">
        <v>42060.863888888889</v>
      </c>
      <c r="B35805" s="2">
        <v>12.186510626475016</v>
      </c>
    </row>
    <row r="35806" spans="1:2" x14ac:dyDescent="0.25">
      <c r="A35806" s="3">
        <v>42060.864583333336</v>
      </c>
      <c r="B35806" s="2">
        <v>15.357887204488119</v>
      </c>
    </row>
    <row r="35807" spans="1:2" x14ac:dyDescent="0.25">
      <c r="A35807" s="3">
        <v>42060.865277777775</v>
      </c>
      <c r="B35807" s="2">
        <v>7.7152576128641766</v>
      </c>
    </row>
    <row r="35808" spans="1:2" x14ac:dyDescent="0.25">
      <c r="A35808" s="3">
        <v>42060.865972222222</v>
      </c>
      <c r="B35808" s="2">
        <v>4.237523078918457</v>
      </c>
    </row>
    <row r="35809" spans="1:2" x14ac:dyDescent="0.25">
      <c r="A35809" s="3">
        <v>42060.866666666669</v>
      </c>
      <c r="B35809" s="2">
        <v>9.9795780181884766</v>
      </c>
    </row>
    <row r="35810" spans="1:2" x14ac:dyDescent="0.25">
      <c r="A35810" s="3">
        <v>42060.867361111108</v>
      </c>
      <c r="B35810" s="2">
        <v>5.7879524866739906</v>
      </c>
    </row>
    <row r="35811" spans="1:2" x14ac:dyDescent="0.25">
      <c r="A35811" s="3">
        <v>42060.868055555555</v>
      </c>
      <c r="B35811" s="2">
        <v>5.6528420448303223</v>
      </c>
    </row>
    <row r="35812" spans="1:2" x14ac:dyDescent="0.25">
      <c r="A35812" s="3">
        <v>42060.868750000001</v>
      </c>
      <c r="B35812" s="2">
        <v>12.278886000315348</v>
      </c>
    </row>
    <row r="35813" spans="1:2" x14ac:dyDescent="0.25">
      <c r="A35813" s="3">
        <v>42060.869444444441</v>
      </c>
      <c r="B35813" s="2">
        <v>17.360330772399902</v>
      </c>
    </row>
    <row r="35814" spans="1:2" x14ac:dyDescent="0.25">
      <c r="A35814" s="3">
        <v>42060.870138888888</v>
      </c>
      <c r="B35814" s="2">
        <v>14.365302658081054</v>
      </c>
    </row>
    <row r="35815" spans="1:2" x14ac:dyDescent="0.25">
      <c r="A35815" s="3">
        <v>42060.870833333334</v>
      </c>
      <c r="B35815" s="2">
        <v>2.5280701955159506</v>
      </c>
    </row>
    <row r="35816" spans="1:2" x14ac:dyDescent="0.25">
      <c r="A35816" s="3">
        <v>42060.871527777781</v>
      </c>
      <c r="B35816" s="2">
        <v>-10.125589625040691</v>
      </c>
    </row>
    <row r="35817" spans="1:2" x14ac:dyDescent="0.25">
      <c r="A35817" s="3">
        <v>42060.87222222222</v>
      </c>
      <c r="B35817" s="2">
        <v>-15.097255325317382</v>
      </c>
    </row>
    <row r="35818" spans="1:2" x14ac:dyDescent="0.25">
      <c r="A35818" s="3">
        <v>42060.872916666667</v>
      </c>
      <c r="B35818" s="2">
        <v>-18.682136090596519</v>
      </c>
    </row>
    <row r="35819" spans="1:2" x14ac:dyDescent="0.25">
      <c r="A35819" s="3">
        <v>42060.873611111114</v>
      </c>
      <c r="B35819" s="2">
        <v>-15.286591148376464</v>
      </c>
    </row>
    <row r="35820" spans="1:2" x14ac:dyDescent="0.25">
      <c r="A35820" s="3">
        <v>42060.874305555553</v>
      </c>
      <c r="B35820" s="2">
        <v>-19.141730944315594</v>
      </c>
    </row>
    <row r="35821" spans="1:2" x14ac:dyDescent="0.25">
      <c r="A35821" s="3">
        <v>42060.875</v>
      </c>
      <c r="B35821" s="2">
        <v>-25.726088333129884</v>
      </c>
    </row>
    <row r="35822" spans="1:2" x14ac:dyDescent="0.25">
      <c r="A35822" s="3">
        <v>42060.875694444447</v>
      </c>
      <c r="B35822" s="2">
        <v>-24.303728993733724</v>
      </c>
    </row>
    <row r="35823" spans="1:2" x14ac:dyDescent="0.25">
      <c r="A35823" s="3">
        <v>42060.876388888886</v>
      </c>
      <c r="B35823" s="2">
        <v>-28.127752939860027</v>
      </c>
    </row>
    <row r="35824" spans="1:2" x14ac:dyDescent="0.25">
      <c r="A35824" s="3">
        <v>42060.877083333333</v>
      </c>
      <c r="B35824" s="2">
        <v>-22.341820780436198</v>
      </c>
    </row>
    <row r="35825" spans="1:2" x14ac:dyDescent="0.25">
      <c r="A35825" s="3">
        <v>42060.87777777778</v>
      </c>
      <c r="B35825" s="2">
        <v>-26.860877100626627</v>
      </c>
    </row>
    <row r="35826" spans="1:2" x14ac:dyDescent="0.25">
      <c r="A35826" s="3">
        <v>42060.878472222219</v>
      </c>
      <c r="B35826" s="2">
        <v>-35.482931391398111</v>
      </c>
    </row>
    <row r="35827" spans="1:2" x14ac:dyDescent="0.25">
      <c r="A35827" s="3">
        <v>42060.879166666666</v>
      </c>
      <c r="B35827" s="2">
        <v>-31.630049387613933</v>
      </c>
    </row>
    <row r="35828" spans="1:2" x14ac:dyDescent="0.25">
      <c r="A35828" s="3">
        <v>42060.879861111112</v>
      </c>
      <c r="B35828" s="2">
        <v>-27.515872319539387</v>
      </c>
    </row>
    <row r="35829" spans="1:2" x14ac:dyDescent="0.25">
      <c r="A35829" s="3">
        <v>42060.880555555559</v>
      </c>
      <c r="B35829" s="2">
        <v>-17.101163228352863</v>
      </c>
    </row>
    <row r="35830" spans="1:2" x14ac:dyDescent="0.25">
      <c r="A35830" s="3">
        <v>42060.881249999999</v>
      </c>
      <c r="B35830" s="2">
        <v>-4.6396151860555017</v>
      </c>
    </row>
    <row r="35831" spans="1:2" x14ac:dyDescent="0.25">
      <c r="A35831" s="3">
        <v>42060.881944444445</v>
      </c>
      <c r="B35831" s="2">
        <v>2.6375655651092531</v>
      </c>
    </row>
    <row r="35832" spans="1:2" x14ac:dyDescent="0.25">
      <c r="A35832" s="3">
        <v>42060.882638888892</v>
      </c>
      <c r="B35832" s="2">
        <v>11.602781041463215</v>
      </c>
    </row>
    <row r="35833" spans="1:2" x14ac:dyDescent="0.25">
      <c r="A35833" s="3">
        <v>42060.883333333331</v>
      </c>
      <c r="B35833" s="2">
        <v>11.388326199849446</v>
      </c>
    </row>
    <row r="35834" spans="1:2" x14ac:dyDescent="0.25">
      <c r="A35834" s="3">
        <v>42060.884027777778</v>
      </c>
      <c r="B35834" s="2">
        <v>16.070432535807292</v>
      </c>
    </row>
    <row r="35835" spans="1:2" x14ac:dyDescent="0.25">
      <c r="A35835" s="3">
        <v>42060.884722222225</v>
      </c>
      <c r="B35835" s="2">
        <v>19.769929695129395</v>
      </c>
    </row>
    <row r="35836" spans="1:2" x14ac:dyDescent="0.25">
      <c r="A35836" s="3">
        <v>42060.885416666664</v>
      </c>
      <c r="B35836" s="2">
        <v>23.376468404134116</v>
      </c>
    </row>
    <row r="35837" spans="1:2" x14ac:dyDescent="0.25">
      <c r="A35837" s="3">
        <v>42060.886111111111</v>
      </c>
      <c r="B35837" s="2">
        <v>25.355055999755859</v>
      </c>
    </row>
    <row r="35838" spans="1:2" x14ac:dyDescent="0.25">
      <c r="A35838" s="3">
        <v>42060.886805555558</v>
      </c>
      <c r="B35838" s="2">
        <v>28.362517547607421</v>
      </c>
    </row>
    <row r="35839" spans="1:2" x14ac:dyDescent="0.25">
      <c r="A35839" s="3">
        <v>42060.887499999997</v>
      </c>
      <c r="B35839" s="2">
        <v>30.129744338989259</v>
      </c>
    </row>
    <row r="35840" spans="1:2" x14ac:dyDescent="0.25">
      <c r="A35840" s="3">
        <v>42060.888194444444</v>
      </c>
      <c r="B35840" s="2">
        <v>32.807670084635419</v>
      </c>
    </row>
    <row r="35841" spans="1:2" x14ac:dyDescent="0.25">
      <c r="A35841" s="3">
        <v>42060.888888888891</v>
      </c>
      <c r="B35841" s="2">
        <v>29.425540924072266</v>
      </c>
    </row>
    <row r="35842" spans="1:2" x14ac:dyDescent="0.25">
      <c r="A35842" s="3">
        <v>42060.88958333333</v>
      </c>
      <c r="B35842" s="2">
        <v>26.93337491353353</v>
      </c>
    </row>
    <row r="35843" spans="1:2" x14ac:dyDescent="0.25">
      <c r="A35843" s="3">
        <v>42060.890277777777</v>
      </c>
      <c r="B35843" s="2">
        <v>27.596877543131509</v>
      </c>
    </row>
    <row r="35844" spans="1:2" x14ac:dyDescent="0.25">
      <c r="A35844" s="3">
        <v>42060.890972222223</v>
      </c>
      <c r="B35844" s="2">
        <v>22.14250857035319</v>
      </c>
    </row>
    <row r="35845" spans="1:2" x14ac:dyDescent="0.25">
      <c r="A35845" s="3">
        <v>42060.89166666667</v>
      </c>
      <c r="B35845" s="2">
        <v>25.902686691284181</v>
      </c>
    </row>
    <row r="35846" spans="1:2" x14ac:dyDescent="0.25">
      <c r="A35846" s="3">
        <v>42060.892361111109</v>
      </c>
      <c r="B35846" s="2">
        <v>13.2648530960083</v>
      </c>
    </row>
    <row r="35847" spans="1:2" x14ac:dyDescent="0.25">
      <c r="A35847" s="3">
        <v>42060.893055555556</v>
      </c>
      <c r="B35847" s="2">
        <v>4.8802182674407959</v>
      </c>
    </row>
    <row r="35848" spans="1:2" x14ac:dyDescent="0.25">
      <c r="A35848" s="3">
        <v>42060.893750000003</v>
      </c>
      <c r="B35848" s="2">
        <v>7.0258568445841467</v>
      </c>
    </row>
    <row r="35849" spans="1:2" x14ac:dyDescent="0.25">
      <c r="A35849" s="3">
        <v>42060.894444444442</v>
      </c>
      <c r="B35849" s="2">
        <v>11.41424887975057</v>
      </c>
    </row>
    <row r="35850" spans="1:2" x14ac:dyDescent="0.25">
      <c r="A35850" s="3">
        <v>42060.895138888889</v>
      </c>
      <c r="B35850" s="2">
        <v>10.997887039184571</v>
      </c>
    </row>
    <row r="35851" spans="1:2" x14ac:dyDescent="0.25">
      <c r="A35851" s="3">
        <v>42060.895833333336</v>
      </c>
      <c r="B35851" s="2">
        <v>-7.6926711241404213</v>
      </c>
    </row>
    <row r="35852" spans="1:2" x14ac:dyDescent="0.25">
      <c r="A35852" s="3">
        <v>42060.896527777775</v>
      </c>
      <c r="B35852" s="2">
        <v>-25.866882451375325</v>
      </c>
    </row>
    <row r="35853" spans="1:2" x14ac:dyDescent="0.25">
      <c r="A35853" s="3">
        <v>42060.897222222222</v>
      </c>
      <c r="B35853" s="2">
        <v>-40.800199762980142</v>
      </c>
    </row>
    <row r="35854" spans="1:2" x14ac:dyDescent="0.25">
      <c r="A35854" s="3">
        <v>42060.897916666669</v>
      </c>
      <c r="B35854" s="2">
        <v>-29.01423454284668</v>
      </c>
    </row>
    <row r="35855" spans="1:2" x14ac:dyDescent="0.25">
      <c r="A35855" s="3">
        <v>42060.898611111108</v>
      </c>
      <c r="B35855" s="2">
        <v>-26.302060953776042</v>
      </c>
    </row>
    <row r="35856" spans="1:2" x14ac:dyDescent="0.25">
      <c r="A35856" s="3">
        <v>42060.899305555555</v>
      </c>
      <c r="B35856" s="2">
        <v>-23.719741312662759</v>
      </c>
    </row>
    <row r="35857" spans="1:2" x14ac:dyDescent="0.25">
      <c r="A35857" s="3">
        <v>42060.9</v>
      </c>
      <c r="B35857" s="2">
        <v>-24.426363309224445</v>
      </c>
    </row>
    <row r="35858" spans="1:2" x14ac:dyDescent="0.25">
      <c r="A35858" s="3">
        <v>42060.900694444441</v>
      </c>
      <c r="B35858" s="2">
        <v>-20.413247489929198</v>
      </c>
    </row>
    <row r="35859" spans="1:2" x14ac:dyDescent="0.25">
      <c r="A35859" s="3">
        <v>42060.901388888888</v>
      </c>
      <c r="B35859" s="2">
        <v>-21.56825211842855</v>
      </c>
    </row>
    <row r="35860" spans="1:2" x14ac:dyDescent="0.25">
      <c r="A35860" s="3">
        <v>42060.902083333334</v>
      </c>
      <c r="B35860" s="2">
        <v>-20.496780141194662</v>
      </c>
    </row>
    <row r="35861" spans="1:2" x14ac:dyDescent="0.25">
      <c r="A35861" s="3">
        <v>42060.902777777781</v>
      </c>
      <c r="B35861" s="2">
        <v>-12.115206782023112</v>
      </c>
    </row>
    <row r="35862" spans="1:2" x14ac:dyDescent="0.25">
      <c r="A35862" s="3">
        <v>42060.90347222222</v>
      </c>
      <c r="B35862" s="2">
        <v>-9.4064164161682129</v>
      </c>
    </row>
    <row r="35863" spans="1:2" x14ac:dyDescent="0.25">
      <c r="A35863" s="3">
        <v>42060.904166666667</v>
      </c>
      <c r="B35863" s="2">
        <v>-7.6942134539286293</v>
      </c>
    </row>
    <row r="35864" spans="1:2" x14ac:dyDescent="0.25">
      <c r="A35864" s="3">
        <v>42060.904861111114</v>
      </c>
      <c r="B35864" s="2">
        <v>-11.495289452870686</v>
      </c>
    </row>
    <row r="35865" spans="1:2" x14ac:dyDescent="0.25">
      <c r="A35865" s="3">
        <v>42060.905555555553</v>
      </c>
      <c r="B35865" s="2">
        <v>-11.121077950795492</v>
      </c>
    </row>
    <row r="35866" spans="1:2" x14ac:dyDescent="0.25">
      <c r="A35866" s="3">
        <v>42060.90625</v>
      </c>
      <c r="B35866" s="2">
        <v>-6.2232362906138103</v>
      </c>
    </row>
    <row r="35867" spans="1:2" x14ac:dyDescent="0.25">
      <c r="A35867" s="3">
        <v>42060.906944444447</v>
      </c>
      <c r="B35867" s="2">
        <v>-15.007726669311523</v>
      </c>
    </row>
    <row r="35868" spans="1:2" x14ac:dyDescent="0.25">
      <c r="A35868" s="3">
        <v>42060.907638888886</v>
      </c>
      <c r="B35868" s="2">
        <v>-10.459476884206136</v>
      </c>
    </row>
    <row r="35869" spans="1:2" x14ac:dyDescent="0.25">
      <c r="A35869" s="3">
        <v>42060.908333333333</v>
      </c>
      <c r="B35869" s="2">
        <v>-4.6841611464818316</v>
      </c>
    </row>
    <row r="35870" spans="1:2" x14ac:dyDescent="0.25">
      <c r="A35870" s="3">
        <v>42060.90902777778</v>
      </c>
      <c r="B35870" s="2">
        <v>-2.7394537448883058</v>
      </c>
    </row>
    <row r="35871" spans="1:2" x14ac:dyDescent="0.25">
      <c r="A35871" s="3">
        <v>42060.909722222219</v>
      </c>
      <c r="B35871" s="2">
        <v>-1.0051735719045003</v>
      </c>
    </row>
    <row r="35872" spans="1:2" x14ac:dyDescent="0.25">
      <c r="A35872" s="3">
        <v>42060.910416666666</v>
      </c>
      <c r="B35872" s="2">
        <v>-4.4506966749827068</v>
      </c>
    </row>
    <row r="35873" spans="1:2" x14ac:dyDescent="0.25">
      <c r="A35873" s="3">
        <v>42060.911111111112</v>
      </c>
      <c r="B35873" s="2">
        <v>-9.2668488661448158</v>
      </c>
    </row>
    <row r="35874" spans="1:2" x14ac:dyDescent="0.25">
      <c r="A35874" s="3">
        <v>42060.911805555559</v>
      </c>
      <c r="B35874" s="2">
        <v>-16.632012939453126</v>
      </c>
    </row>
    <row r="35875" spans="1:2" x14ac:dyDescent="0.25">
      <c r="A35875" s="3">
        <v>42060.912499999999</v>
      </c>
      <c r="B35875" s="2">
        <v>-23.787400309244791</v>
      </c>
    </row>
    <row r="35876" spans="1:2" x14ac:dyDescent="0.25">
      <c r="A35876" s="3">
        <v>42060.913194444445</v>
      </c>
      <c r="B35876" s="2">
        <v>-18.636483891805014</v>
      </c>
    </row>
    <row r="35877" spans="1:2" x14ac:dyDescent="0.25">
      <c r="A35877" s="3">
        <v>42060.913888888892</v>
      </c>
      <c r="B35877" s="2">
        <v>-5.1636917114257814</v>
      </c>
    </row>
    <row r="35878" spans="1:2" x14ac:dyDescent="0.25">
      <c r="A35878" s="3">
        <v>42060.914583333331</v>
      </c>
      <c r="B35878" s="2">
        <v>2.0592558860778807</v>
      </c>
    </row>
    <row r="35879" spans="1:2" x14ac:dyDescent="0.25">
      <c r="A35879" s="3">
        <v>42060.915277777778</v>
      </c>
      <c r="B35879" s="2">
        <v>5.7624027570088705</v>
      </c>
    </row>
    <row r="35880" spans="1:2" x14ac:dyDescent="0.25">
      <c r="A35880" s="3">
        <v>42060.915972222225</v>
      </c>
      <c r="B35880" s="2">
        <v>15.421212069193523</v>
      </c>
    </row>
    <row r="35881" spans="1:2" x14ac:dyDescent="0.25">
      <c r="A35881" s="3">
        <v>42060.916666666664</v>
      </c>
      <c r="B35881" s="2">
        <v>19.832744344075522</v>
      </c>
    </row>
    <row r="35882" spans="1:2" x14ac:dyDescent="0.25">
      <c r="A35882" s="3">
        <v>42060.917361111111</v>
      </c>
      <c r="B35882" s="2">
        <v>28.108365440368651</v>
      </c>
    </row>
    <row r="35883" spans="1:2" x14ac:dyDescent="0.25">
      <c r="A35883" s="3">
        <v>42060.918055555558</v>
      </c>
      <c r="B35883" s="2">
        <v>14.254144605000814</v>
      </c>
    </row>
    <row r="35884" spans="1:2" x14ac:dyDescent="0.25">
      <c r="A35884" s="3">
        <v>42060.918749999997</v>
      </c>
      <c r="B35884" s="2">
        <v>7.6568656603495278</v>
      </c>
    </row>
    <row r="35885" spans="1:2" x14ac:dyDescent="0.25">
      <c r="A35885" s="3">
        <v>42060.919444444444</v>
      </c>
      <c r="B35885" s="2">
        <v>-10.058962758382162</v>
      </c>
    </row>
    <row r="35886" spans="1:2" x14ac:dyDescent="0.25">
      <c r="A35886" s="3">
        <v>42060.920138888891</v>
      </c>
      <c r="B35886" s="2">
        <v>-10.331592130661011</v>
      </c>
    </row>
    <row r="35887" spans="1:2" x14ac:dyDescent="0.25">
      <c r="A35887" s="3">
        <v>42060.92083333333</v>
      </c>
      <c r="B35887" s="2">
        <v>7.3787973562876381</v>
      </c>
    </row>
    <row r="35888" spans="1:2" x14ac:dyDescent="0.25">
      <c r="A35888" s="3">
        <v>42060.921527777777</v>
      </c>
      <c r="B35888" s="2">
        <v>10.164596398671469</v>
      </c>
    </row>
    <row r="35889" spans="1:2" x14ac:dyDescent="0.25">
      <c r="A35889" s="3">
        <v>42060.922222222223</v>
      </c>
      <c r="B35889" s="2">
        <v>5.9604412078857418</v>
      </c>
    </row>
    <row r="35890" spans="1:2" x14ac:dyDescent="0.25">
      <c r="A35890" s="3">
        <v>42060.92291666667</v>
      </c>
      <c r="B35890" s="2">
        <v>4.0454635620117187</v>
      </c>
    </row>
    <row r="35891" spans="1:2" x14ac:dyDescent="0.25">
      <c r="A35891" s="3">
        <v>42060.923611111109</v>
      </c>
      <c r="B35891" s="2">
        <v>7.3527691841125487</v>
      </c>
    </row>
    <row r="35892" spans="1:2" x14ac:dyDescent="0.25">
      <c r="A35892" s="3">
        <v>42060.924305555556</v>
      </c>
      <c r="B35892" s="2">
        <v>12.080463631947834</v>
      </c>
    </row>
    <row r="35893" spans="1:2" x14ac:dyDescent="0.25">
      <c r="A35893" s="3">
        <v>42060.925000000003</v>
      </c>
      <c r="B35893" s="2">
        <v>5.2732352256774906</v>
      </c>
    </row>
    <row r="35894" spans="1:2" x14ac:dyDescent="0.25">
      <c r="A35894" s="3">
        <v>42060.925694444442</v>
      </c>
      <c r="B35894" s="2">
        <v>-4.1384314537048343</v>
      </c>
    </row>
    <row r="35895" spans="1:2" x14ac:dyDescent="0.25">
      <c r="A35895" s="3">
        <v>42060.926388888889</v>
      </c>
      <c r="B35895" s="2">
        <v>-26.637643178304035</v>
      </c>
    </row>
    <row r="35896" spans="1:2" x14ac:dyDescent="0.25">
      <c r="A35896" s="3">
        <v>42060.927083333336</v>
      </c>
      <c r="B35896" s="2">
        <v>-37.653258260091143</v>
      </c>
    </row>
    <row r="35897" spans="1:2" x14ac:dyDescent="0.25">
      <c r="A35897" s="3">
        <v>42060.927777777775</v>
      </c>
      <c r="B35897" s="2">
        <v>-19.923058319091798</v>
      </c>
    </row>
    <row r="35898" spans="1:2" x14ac:dyDescent="0.25">
      <c r="A35898" s="3">
        <v>42060.928472222222</v>
      </c>
      <c r="B35898" s="2">
        <v>-25.271882756551108</v>
      </c>
    </row>
    <row r="35899" spans="1:2" x14ac:dyDescent="0.25">
      <c r="A35899" s="3">
        <v>42060.929166666669</v>
      </c>
      <c r="B35899" s="2">
        <v>-26.479788208007811</v>
      </c>
    </row>
    <row r="35900" spans="1:2" x14ac:dyDescent="0.25">
      <c r="A35900" s="3">
        <v>42060.929861111108</v>
      </c>
      <c r="B35900" s="2">
        <v>-22.207083320617677</v>
      </c>
    </row>
    <row r="35901" spans="1:2" x14ac:dyDescent="0.25">
      <c r="A35901" s="3">
        <v>42060.930555555555</v>
      </c>
      <c r="B35901" s="2">
        <v>-19.884000523885092</v>
      </c>
    </row>
    <row r="35902" spans="1:2" x14ac:dyDescent="0.25">
      <c r="A35902" s="3">
        <v>42060.931250000001</v>
      </c>
      <c r="B35902" s="2">
        <v>-18.68202044169108</v>
      </c>
    </row>
    <row r="35903" spans="1:2" x14ac:dyDescent="0.25">
      <c r="A35903" s="3">
        <v>42060.931944444441</v>
      </c>
      <c r="B35903" s="2">
        <v>-22.710564804077148</v>
      </c>
    </row>
    <row r="35904" spans="1:2" x14ac:dyDescent="0.25">
      <c r="A35904" s="3">
        <v>42060.932638888888</v>
      </c>
      <c r="B35904" s="2">
        <v>-21.424281628926597</v>
      </c>
    </row>
    <row r="35905" spans="1:2" x14ac:dyDescent="0.25">
      <c r="A35905" s="3">
        <v>42060.933333333334</v>
      </c>
      <c r="B35905" s="2">
        <v>-17.313543796539307</v>
      </c>
    </row>
    <row r="35906" spans="1:2" x14ac:dyDescent="0.25">
      <c r="A35906" s="3">
        <v>42060.934027777781</v>
      </c>
      <c r="B35906" s="2">
        <v>-15.925640201568603</v>
      </c>
    </row>
    <row r="35907" spans="1:2" x14ac:dyDescent="0.25">
      <c r="A35907" s="3">
        <v>42060.93472222222</v>
      </c>
      <c r="B35907" s="2">
        <v>-15.547135861714681</v>
      </c>
    </row>
    <row r="35908" spans="1:2" x14ac:dyDescent="0.25">
      <c r="A35908" s="3">
        <v>42060.935416666667</v>
      </c>
      <c r="B35908" s="2">
        <v>-13.829543495178223</v>
      </c>
    </row>
    <row r="35909" spans="1:2" x14ac:dyDescent="0.25">
      <c r="A35909" s="3">
        <v>42060.936111111114</v>
      </c>
      <c r="B35909" s="2">
        <v>-12.086603864034016</v>
      </c>
    </row>
    <row r="35910" spans="1:2" x14ac:dyDescent="0.25">
      <c r="A35910" s="3">
        <v>42060.936805555553</v>
      </c>
      <c r="B35910" s="2">
        <v>-14.103810628255209</v>
      </c>
    </row>
    <row r="35911" spans="1:2" x14ac:dyDescent="0.25">
      <c r="A35911" s="3">
        <v>42060.9375</v>
      </c>
      <c r="B35911" s="2">
        <v>-10.528453350067139</v>
      </c>
    </row>
    <row r="35912" spans="1:2" x14ac:dyDescent="0.25">
      <c r="A35912" s="3">
        <v>42060.938194444447</v>
      </c>
      <c r="B35912" s="2">
        <v>-10.58748426437378</v>
      </c>
    </row>
    <row r="35913" spans="1:2" x14ac:dyDescent="0.25">
      <c r="A35913" s="3">
        <v>42060.938888888886</v>
      </c>
      <c r="B35913" s="2">
        <v>-5.29191042582194</v>
      </c>
    </row>
    <row r="35914" spans="1:2" x14ac:dyDescent="0.25">
      <c r="A35914" s="3">
        <v>42060.939583333333</v>
      </c>
      <c r="B35914" s="2">
        <v>-5.4987656195958454</v>
      </c>
    </row>
    <row r="35915" spans="1:2" x14ac:dyDescent="0.25">
      <c r="A35915" s="3">
        <v>42060.94027777778</v>
      </c>
      <c r="B35915" s="2">
        <v>-6.0811489582061764</v>
      </c>
    </row>
    <row r="35916" spans="1:2" x14ac:dyDescent="0.25">
      <c r="A35916" s="3">
        <v>42060.940972222219</v>
      </c>
      <c r="B35916" s="2">
        <v>-5.1112832069396976</v>
      </c>
    </row>
    <row r="35917" spans="1:2" x14ac:dyDescent="0.25">
      <c r="A35917" s="3">
        <v>42060.941666666666</v>
      </c>
      <c r="B35917" s="2">
        <v>-1.3867844740549724</v>
      </c>
    </row>
    <row r="35918" spans="1:2" x14ac:dyDescent="0.25">
      <c r="A35918" s="3">
        <v>42060.942361111112</v>
      </c>
      <c r="B35918" s="2">
        <v>1.5352030277252198</v>
      </c>
    </row>
    <row r="35919" spans="1:2" x14ac:dyDescent="0.25">
      <c r="A35919" s="3">
        <v>42060.943055555559</v>
      </c>
      <c r="B35919" s="2">
        <v>-0.39194284280141195</v>
      </c>
    </row>
    <row r="35920" spans="1:2" x14ac:dyDescent="0.25">
      <c r="A35920" s="3">
        <v>42060.943749999999</v>
      </c>
      <c r="B35920" s="2">
        <v>3.0862644195556639</v>
      </c>
    </row>
    <row r="35921" spans="1:2" x14ac:dyDescent="0.25">
      <c r="A35921" s="3">
        <v>42060.944444444445</v>
      </c>
      <c r="B35921" s="2">
        <v>10.375287246704101</v>
      </c>
    </row>
    <row r="35922" spans="1:2" x14ac:dyDescent="0.25">
      <c r="A35922" s="3">
        <v>42060.945138888892</v>
      </c>
      <c r="B35922" s="2">
        <v>9.882278378804525</v>
      </c>
    </row>
    <row r="35923" spans="1:2" x14ac:dyDescent="0.25">
      <c r="A35923" s="3">
        <v>42060.945833333331</v>
      </c>
      <c r="B35923" s="2">
        <v>11.792383766174316</v>
      </c>
    </row>
    <row r="35924" spans="1:2" x14ac:dyDescent="0.25">
      <c r="A35924" s="3">
        <v>42060.946527777778</v>
      </c>
      <c r="B35924" s="2">
        <v>11.167161782582602</v>
      </c>
    </row>
    <row r="35925" spans="1:2" x14ac:dyDescent="0.25">
      <c r="A35925" s="3">
        <v>42060.947222222225</v>
      </c>
      <c r="B35925" s="2">
        <v>14.39315710067749</v>
      </c>
    </row>
    <row r="35926" spans="1:2" x14ac:dyDescent="0.25">
      <c r="A35926" s="3">
        <v>42060.947916666664</v>
      </c>
      <c r="B35926" s="2">
        <v>15.534298515319824</v>
      </c>
    </row>
    <row r="35927" spans="1:2" x14ac:dyDescent="0.25">
      <c r="A35927" s="3">
        <v>42060.948611111111</v>
      </c>
      <c r="B35927" s="2">
        <v>13.981483141581217</v>
      </c>
    </row>
    <row r="35928" spans="1:2" x14ac:dyDescent="0.25">
      <c r="A35928" s="3">
        <v>42060.949305555558</v>
      </c>
      <c r="B35928" s="2">
        <v>20.066452089945475</v>
      </c>
    </row>
    <row r="35929" spans="1:2" x14ac:dyDescent="0.25">
      <c r="A35929" s="3">
        <v>42060.95</v>
      </c>
      <c r="B35929" s="2">
        <v>18.403809738159179</v>
      </c>
    </row>
    <row r="35930" spans="1:2" x14ac:dyDescent="0.25">
      <c r="A35930" s="3">
        <v>42060.950694444444</v>
      </c>
      <c r="B35930" s="2">
        <v>15.96484858194987</v>
      </c>
    </row>
    <row r="35931" spans="1:2" x14ac:dyDescent="0.25">
      <c r="A35931" s="3">
        <v>42060.951388888891</v>
      </c>
      <c r="B35931" s="2">
        <v>13.767431195576986</v>
      </c>
    </row>
    <row r="35932" spans="1:2" x14ac:dyDescent="0.25">
      <c r="A35932" s="3">
        <v>42060.95208333333</v>
      </c>
      <c r="B35932" s="2">
        <v>13.433621533711751</v>
      </c>
    </row>
    <row r="35933" spans="1:2" x14ac:dyDescent="0.25">
      <c r="A35933" s="3">
        <v>42060.952777777777</v>
      </c>
      <c r="B35933" s="2">
        <v>14.563192049662272</v>
      </c>
    </row>
    <row r="35934" spans="1:2" x14ac:dyDescent="0.25">
      <c r="A35934" s="3">
        <v>42060.953472222223</v>
      </c>
      <c r="B35934" s="2">
        <v>19.243967564900718</v>
      </c>
    </row>
    <row r="35935" spans="1:2" x14ac:dyDescent="0.25">
      <c r="A35935" s="3">
        <v>42060.95416666667</v>
      </c>
      <c r="B35935" s="2">
        <v>21.476877466837564</v>
      </c>
    </row>
    <row r="35936" spans="1:2" x14ac:dyDescent="0.25">
      <c r="A35936" s="3">
        <v>42060.954861111109</v>
      </c>
      <c r="B35936" s="2">
        <v>18.552637736002605</v>
      </c>
    </row>
    <row r="35937" spans="1:2" x14ac:dyDescent="0.25">
      <c r="A35937" s="3">
        <v>42060.955555555556</v>
      </c>
      <c r="B35937" s="2">
        <v>18.142460632324219</v>
      </c>
    </row>
    <row r="35938" spans="1:2" x14ac:dyDescent="0.25">
      <c r="A35938" s="3">
        <v>42060.956250000003</v>
      </c>
      <c r="B35938" s="2">
        <v>20.840675354003906</v>
      </c>
    </row>
    <row r="35939" spans="1:2" x14ac:dyDescent="0.25">
      <c r="A35939" s="3">
        <v>42060.956944444442</v>
      </c>
      <c r="B35939" s="2">
        <v>26.163894399007162</v>
      </c>
    </row>
    <row r="35940" spans="1:2" x14ac:dyDescent="0.25">
      <c r="A35940" s="3">
        <v>42060.957638888889</v>
      </c>
      <c r="B35940" s="2">
        <v>18.766438738505045</v>
      </c>
    </row>
    <row r="35941" spans="1:2" x14ac:dyDescent="0.25">
      <c r="A35941" s="3">
        <v>42060.958333333336</v>
      </c>
      <c r="B35941" s="2">
        <v>19.206120618184407</v>
      </c>
    </row>
    <row r="35942" spans="1:2" x14ac:dyDescent="0.25">
      <c r="A35942" s="3">
        <v>42060.959027777775</v>
      </c>
      <c r="B35942" s="2">
        <v>20.691966311136881</v>
      </c>
    </row>
    <row r="35943" spans="1:2" x14ac:dyDescent="0.25">
      <c r="A35943" s="3">
        <v>42060.959722222222</v>
      </c>
      <c r="B35943" s="2">
        <v>21.075554911295573</v>
      </c>
    </row>
    <row r="35944" spans="1:2" x14ac:dyDescent="0.25">
      <c r="A35944" s="3">
        <v>42060.960416666669</v>
      </c>
      <c r="B35944" s="2">
        <v>17.00644760131836</v>
      </c>
    </row>
    <row r="35945" spans="1:2" x14ac:dyDescent="0.25">
      <c r="A35945" s="3">
        <v>42060.961111111108</v>
      </c>
      <c r="B35945" s="2">
        <v>29.594735972086589</v>
      </c>
    </row>
    <row r="35946" spans="1:2" x14ac:dyDescent="0.25">
      <c r="A35946" s="3">
        <v>42060.961805555555</v>
      </c>
      <c r="B35946" s="2">
        <v>36.593697611490889</v>
      </c>
    </row>
    <row r="35947" spans="1:2" x14ac:dyDescent="0.25">
      <c r="A35947" s="3">
        <v>42060.962500000001</v>
      </c>
      <c r="B35947" s="2">
        <v>56.323305257161458</v>
      </c>
    </row>
    <row r="35948" spans="1:2" x14ac:dyDescent="0.25">
      <c r="A35948" s="3">
        <v>42060.963194444441</v>
      </c>
      <c r="B35948" s="2">
        <v>73.602244567871097</v>
      </c>
    </row>
    <row r="35949" spans="1:2" x14ac:dyDescent="0.25">
      <c r="A35949" s="3">
        <v>42060.963888888888</v>
      </c>
      <c r="B35949" s="2">
        <v>84.794971211751303</v>
      </c>
    </row>
    <row r="35950" spans="1:2" x14ac:dyDescent="0.25">
      <c r="A35950" s="3">
        <v>42060.964583333334</v>
      </c>
      <c r="B35950" s="2">
        <v>88.499608866373691</v>
      </c>
    </row>
    <row r="35951" spans="1:2" x14ac:dyDescent="0.25">
      <c r="A35951" s="3">
        <v>42060.965277777781</v>
      </c>
      <c r="B35951" s="2">
        <v>69.180917612711582</v>
      </c>
    </row>
    <row r="35952" spans="1:2" x14ac:dyDescent="0.25">
      <c r="A35952" s="3">
        <v>42060.96597222222</v>
      </c>
      <c r="B35952" s="2">
        <v>46.014660898844404</v>
      </c>
    </row>
    <row r="35953" spans="1:2" x14ac:dyDescent="0.25">
      <c r="A35953" s="3">
        <v>42060.966666666667</v>
      </c>
      <c r="B35953" s="2">
        <v>25.278806686401367</v>
      </c>
    </row>
    <row r="35954" spans="1:2" x14ac:dyDescent="0.25">
      <c r="A35954" s="3">
        <v>42060.967361111114</v>
      </c>
      <c r="B35954" s="2">
        <v>26.320842361450197</v>
      </c>
    </row>
    <row r="35955" spans="1:2" x14ac:dyDescent="0.25">
      <c r="A35955" s="3">
        <v>42060.968055555553</v>
      </c>
      <c r="B35955" s="2">
        <v>15.984379069010417</v>
      </c>
    </row>
    <row r="35956" spans="1:2" x14ac:dyDescent="0.25">
      <c r="A35956" s="3">
        <v>42060.96875</v>
      </c>
      <c r="B35956" s="2">
        <v>10.478564071655274</v>
      </c>
    </row>
    <row r="35957" spans="1:2" x14ac:dyDescent="0.25">
      <c r="A35957" s="3">
        <v>42060.969444444447</v>
      </c>
      <c r="B35957" s="2">
        <v>12.433727010091145</v>
      </c>
    </row>
    <row r="35958" spans="1:2" x14ac:dyDescent="0.25">
      <c r="A35958" s="3">
        <v>42060.970138888886</v>
      </c>
      <c r="B35958" s="2">
        <v>12.904817708333333</v>
      </c>
    </row>
    <row r="35959" spans="1:2" x14ac:dyDescent="0.25">
      <c r="A35959" s="3">
        <v>42060.970833333333</v>
      </c>
      <c r="B35959" s="2">
        <v>11.955119196573893</v>
      </c>
    </row>
    <row r="35960" spans="1:2" x14ac:dyDescent="0.25">
      <c r="A35960" s="3">
        <v>42060.97152777778</v>
      </c>
      <c r="B35960" s="2">
        <v>13.115178108215332</v>
      </c>
    </row>
    <row r="35961" spans="1:2" x14ac:dyDescent="0.25">
      <c r="A35961" s="3">
        <v>42060.972222222219</v>
      </c>
      <c r="B35961" s="2">
        <v>10.21407766342163</v>
      </c>
    </row>
    <row r="35962" spans="1:2" x14ac:dyDescent="0.25">
      <c r="A35962" s="3">
        <v>42060.972916666666</v>
      </c>
      <c r="B35962" s="2">
        <v>4.8689380168914793</v>
      </c>
    </row>
    <row r="35963" spans="1:2" x14ac:dyDescent="0.25">
      <c r="A35963" s="3">
        <v>42060.973611111112</v>
      </c>
      <c r="B35963" s="2">
        <v>7.4694128672281899</v>
      </c>
    </row>
    <row r="35964" spans="1:2" x14ac:dyDescent="0.25">
      <c r="A35964" s="3">
        <v>42060.974305555559</v>
      </c>
      <c r="B35964" s="2">
        <v>7.8425646622975664</v>
      </c>
    </row>
    <row r="35965" spans="1:2" x14ac:dyDescent="0.25">
      <c r="A35965" s="3">
        <v>42060.974999999999</v>
      </c>
      <c r="B35965" s="2">
        <v>10.585772641499837</v>
      </c>
    </row>
    <row r="35966" spans="1:2" x14ac:dyDescent="0.25">
      <c r="A35966" s="3">
        <v>42060.975694444445</v>
      </c>
      <c r="B35966" s="2">
        <v>7.5332173824310305</v>
      </c>
    </row>
    <row r="35967" spans="1:2" x14ac:dyDescent="0.25">
      <c r="A35967" s="3">
        <v>42060.976388888892</v>
      </c>
      <c r="B35967" s="2">
        <v>11.499228350321452</v>
      </c>
    </row>
    <row r="35968" spans="1:2" x14ac:dyDescent="0.25">
      <c r="A35968" s="3">
        <v>42060.977083333331</v>
      </c>
      <c r="B35968" s="2">
        <v>11.430876779556275</v>
      </c>
    </row>
    <row r="35969" spans="1:2" x14ac:dyDescent="0.25">
      <c r="A35969" s="3">
        <v>42060.977777777778</v>
      </c>
      <c r="B35969" s="2">
        <v>17.219781557718914</v>
      </c>
    </row>
    <row r="35970" spans="1:2" x14ac:dyDescent="0.25">
      <c r="A35970" s="3">
        <v>42060.978472222225</v>
      </c>
      <c r="B35970" s="2">
        <v>14.325923283894857</v>
      </c>
    </row>
    <row r="35971" spans="1:2" x14ac:dyDescent="0.25">
      <c r="A35971" s="3">
        <v>42060.979166666664</v>
      </c>
      <c r="B35971" s="2">
        <v>12.386957677205404</v>
      </c>
    </row>
    <row r="35972" spans="1:2" x14ac:dyDescent="0.25">
      <c r="A35972" s="3">
        <v>42060.979861111111</v>
      </c>
      <c r="B35972" s="2">
        <v>12.671036084493002</v>
      </c>
    </row>
    <row r="35973" spans="1:2" x14ac:dyDescent="0.25">
      <c r="A35973" s="3">
        <v>42060.980555555558</v>
      </c>
      <c r="B35973" s="2">
        <v>16.340172259012856</v>
      </c>
    </row>
    <row r="35974" spans="1:2" x14ac:dyDescent="0.25">
      <c r="A35974" s="3">
        <v>42060.981249999997</v>
      </c>
      <c r="B35974" s="2">
        <v>13.81780522664388</v>
      </c>
    </row>
    <row r="35975" spans="1:2" x14ac:dyDescent="0.25">
      <c r="A35975" s="3">
        <v>42060.981944444444</v>
      </c>
      <c r="B35975" s="2">
        <v>8.2179390271504715</v>
      </c>
    </row>
    <row r="35976" spans="1:2" x14ac:dyDescent="0.25">
      <c r="A35976" s="3">
        <v>42060.982638888891</v>
      </c>
      <c r="B35976" s="2">
        <v>18.157888285319011</v>
      </c>
    </row>
    <row r="35977" spans="1:2" x14ac:dyDescent="0.25">
      <c r="A35977" s="3">
        <v>42060.98333333333</v>
      </c>
      <c r="B35977" s="2">
        <v>22.833796564737955</v>
      </c>
    </row>
    <row r="35978" spans="1:2" x14ac:dyDescent="0.25">
      <c r="A35978" s="3">
        <v>42060.984027777777</v>
      </c>
      <c r="B35978" s="2">
        <v>27.237665176391602</v>
      </c>
    </row>
    <row r="35979" spans="1:2" x14ac:dyDescent="0.25">
      <c r="A35979" s="3">
        <v>42060.984722222223</v>
      </c>
      <c r="B35979" s="2">
        <v>29.420318603515625</v>
      </c>
    </row>
    <row r="35980" spans="1:2" x14ac:dyDescent="0.25">
      <c r="A35980" s="3">
        <v>42060.98541666667</v>
      </c>
      <c r="B35980" s="2">
        <v>29.086999130249023</v>
      </c>
    </row>
    <row r="35981" spans="1:2" x14ac:dyDescent="0.25">
      <c r="A35981" s="3">
        <v>42060.986111111109</v>
      </c>
      <c r="B35981" s="2">
        <v>27.437513478597005</v>
      </c>
    </row>
    <row r="35982" spans="1:2" x14ac:dyDescent="0.25">
      <c r="A35982" s="3">
        <v>42060.986805555556</v>
      </c>
      <c r="B35982" s="2">
        <v>25.133900833129882</v>
      </c>
    </row>
    <row r="35983" spans="1:2" x14ac:dyDescent="0.25">
      <c r="A35983" s="3">
        <v>42060.987500000003</v>
      </c>
      <c r="B35983" s="2">
        <v>25.041905466715495</v>
      </c>
    </row>
    <row r="35984" spans="1:2" x14ac:dyDescent="0.25">
      <c r="A35984" s="3">
        <v>42060.988194444442</v>
      </c>
      <c r="B35984" s="2">
        <v>25.915100479125975</v>
      </c>
    </row>
    <row r="35985" spans="1:2" x14ac:dyDescent="0.25">
      <c r="A35985" s="3">
        <v>42060.988888888889</v>
      </c>
      <c r="B35985" s="2">
        <v>28.940783055623374</v>
      </c>
    </row>
    <row r="35986" spans="1:2" x14ac:dyDescent="0.25">
      <c r="A35986" s="3">
        <v>42060.989583333336</v>
      </c>
      <c r="B35986" s="2">
        <v>31.214755630493165</v>
      </c>
    </row>
    <row r="35987" spans="1:2" x14ac:dyDescent="0.25">
      <c r="A35987" s="3">
        <v>42060.990277777775</v>
      </c>
      <c r="B35987" s="2">
        <v>23.856649398803711</v>
      </c>
    </row>
    <row r="35988" spans="1:2" x14ac:dyDescent="0.25">
      <c r="A35988" s="3">
        <v>42060.990972222222</v>
      </c>
      <c r="B35988" s="2">
        <v>26.63242047627767</v>
      </c>
    </row>
    <row r="35989" spans="1:2" x14ac:dyDescent="0.25">
      <c r="A35989" s="3">
        <v>42060.991666666669</v>
      </c>
      <c r="B35989" s="2">
        <v>31.430372619628905</v>
      </c>
    </row>
    <row r="35990" spans="1:2" x14ac:dyDescent="0.25">
      <c r="A35990" s="3">
        <v>42060.992361111108</v>
      </c>
      <c r="B35990" s="2">
        <v>26.560623550415038</v>
      </c>
    </row>
    <row r="35991" spans="1:2" x14ac:dyDescent="0.25">
      <c r="A35991" s="3">
        <v>42060.993055555555</v>
      </c>
      <c r="B35991" s="2">
        <v>27.38373146057129</v>
      </c>
    </row>
    <row r="35992" spans="1:2" x14ac:dyDescent="0.25">
      <c r="A35992" s="3">
        <v>42060.993750000001</v>
      </c>
      <c r="B35992" s="2">
        <v>26.986456171671549</v>
      </c>
    </row>
    <row r="35993" spans="1:2" x14ac:dyDescent="0.25">
      <c r="A35993" s="3">
        <v>42060.994444444441</v>
      </c>
      <c r="B35993" s="2">
        <v>24.762108230590819</v>
      </c>
    </row>
    <row r="35994" spans="1:2" x14ac:dyDescent="0.25">
      <c r="A35994" s="3">
        <v>42060.995138888888</v>
      </c>
      <c r="B35994" s="2">
        <v>18.088466707865397</v>
      </c>
    </row>
    <row r="35995" spans="1:2" x14ac:dyDescent="0.25">
      <c r="A35995" s="3">
        <v>42060.995833333334</v>
      </c>
      <c r="B35995" s="2">
        <v>16.680517450968424</v>
      </c>
    </row>
    <row r="35996" spans="1:2" x14ac:dyDescent="0.25">
      <c r="A35996" s="3">
        <v>42060.996527777781</v>
      </c>
      <c r="B35996" s="2">
        <v>19.681186040242512</v>
      </c>
    </row>
    <row r="35997" spans="1:2" x14ac:dyDescent="0.25">
      <c r="A35997" s="3">
        <v>42060.99722222222</v>
      </c>
      <c r="B35997" s="2">
        <v>16.3721009572347</v>
      </c>
    </row>
    <row r="35998" spans="1:2" x14ac:dyDescent="0.25">
      <c r="A35998" s="3">
        <v>42060.997916666667</v>
      </c>
      <c r="B35998" s="2">
        <v>10.254688707987468</v>
      </c>
    </row>
    <row r="35999" spans="1:2" x14ac:dyDescent="0.25">
      <c r="A35999" s="3">
        <v>42060.998611111114</v>
      </c>
      <c r="B35999" s="2">
        <v>2.4365722656250002</v>
      </c>
    </row>
    <row r="36000" spans="1:2" x14ac:dyDescent="0.25">
      <c r="A36000" s="3">
        <v>42060.999305555553</v>
      </c>
      <c r="B36000" s="2">
        <v>-0.44896074930826824</v>
      </c>
    </row>
    <row r="36001" spans="1:2" x14ac:dyDescent="0.25">
      <c r="A36001" s="3">
        <v>42061</v>
      </c>
      <c r="B36001" s="2">
        <v>0.13798332214355469</v>
      </c>
    </row>
    <row r="36002" spans="1:2" x14ac:dyDescent="0.25">
      <c r="A36002" s="3">
        <v>42061.000694444447</v>
      </c>
      <c r="B36002" s="2">
        <v>-6.8967002073923744</v>
      </c>
    </row>
    <row r="36003" spans="1:2" x14ac:dyDescent="0.25">
      <c r="A36003" s="3">
        <v>42061.001388888886</v>
      </c>
      <c r="B36003" s="2">
        <v>-11.475799496968587</v>
      </c>
    </row>
    <row r="36004" spans="1:2" x14ac:dyDescent="0.25">
      <c r="A36004" s="3">
        <v>42061.002083333333</v>
      </c>
      <c r="B36004" s="2">
        <v>-19.873847707112631</v>
      </c>
    </row>
    <row r="36005" spans="1:2" x14ac:dyDescent="0.25">
      <c r="A36005" s="3">
        <v>42061.00277777778</v>
      </c>
      <c r="B36005" s="2">
        <v>-23.198726272583009</v>
      </c>
    </row>
    <row r="36006" spans="1:2" x14ac:dyDescent="0.25">
      <c r="A36006" s="3">
        <v>42061.003472222219</v>
      </c>
      <c r="B36006" s="2">
        <v>-9.7802984237670891</v>
      </c>
    </row>
    <row r="36007" spans="1:2" x14ac:dyDescent="0.25">
      <c r="A36007" s="3">
        <v>42061.004166666666</v>
      </c>
      <c r="B36007" s="2">
        <v>-0.33487462997436523</v>
      </c>
    </row>
    <row r="36008" spans="1:2" x14ac:dyDescent="0.25">
      <c r="A36008" s="3">
        <v>42061.004861111112</v>
      </c>
      <c r="B36008" s="2">
        <v>-0.14178048769632975</v>
      </c>
    </row>
    <row r="36009" spans="1:2" x14ac:dyDescent="0.25">
      <c r="A36009" s="3">
        <v>42061.005555555559</v>
      </c>
      <c r="B36009" s="2">
        <v>-1.0023895899454753E-2</v>
      </c>
    </row>
    <row r="36010" spans="1:2" x14ac:dyDescent="0.25">
      <c r="A36010" s="3">
        <v>42061.006249999999</v>
      </c>
      <c r="B36010" s="2">
        <v>-6.0482971827189127</v>
      </c>
    </row>
    <row r="36011" spans="1:2" x14ac:dyDescent="0.25">
      <c r="A36011" s="3">
        <v>42061.006944444445</v>
      </c>
      <c r="B36011" s="2">
        <v>-8.5965574264526374</v>
      </c>
    </row>
    <row r="36012" spans="1:2" x14ac:dyDescent="0.25">
      <c r="A36012" s="3">
        <v>42061.007638888892</v>
      </c>
      <c r="B36012" s="2">
        <v>-9.1240015347798664</v>
      </c>
    </row>
    <row r="36013" spans="1:2" x14ac:dyDescent="0.25">
      <c r="A36013" s="3">
        <v>42061.008333333331</v>
      </c>
      <c r="B36013" s="2">
        <v>-12.422433058420816</v>
      </c>
    </row>
    <row r="36014" spans="1:2" x14ac:dyDescent="0.25">
      <c r="A36014" s="3">
        <v>42061.009027777778</v>
      </c>
      <c r="B36014" s="2">
        <v>-10.484860610961913</v>
      </c>
    </row>
    <row r="36015" spans="1:2" x14ac:dyDescent="0.25">
      <c r="A36015" s="3">
        <v>42061.009722222225</v>
      </c>
      <c r="B36015" s="2">
        <v>-9.4530575116475415</v>
      </c>
    </row>
    <row r="36016" spans="1:2" x14ac:dyDescent="0.25">
      <c r="A36016" s="3">
        <v>42061.010416666664</v>
      </c>
      <c r="B36016" s="2">
        <v>-8.2517790158589683</v>
      </c>
    </row>
    <row r="36017" spans="1:2" x14ac:dyDescent="0.25">
      <c r="A36017" s="3">
        <v>42061.011111111111</v>
      </c>
      <c r="B36017" s="2">
        <v>-9.0905475616455078</v>
      </c>
    </row>
    <row r="36018" spans="1:2" x14ac:dyDescent="0.25">
      <c r="A36018" s="3">
        <v>42061.011805555558</v>
      </c>
      <c r="B36018" s="2">
        <v>-10.708655834197998</v>
      </c>
    </row>
    <row r="36019" spans="1:2" x14ac:dyDescent="0.25">
      <c r="A36019" s="3">
        <v>42061.012499999997</v>
      </c>
      <c r="B36019" s="2">
        <v>-15.800689061482748</v>
      </c>
    </row>
    <row r="36020" spans="1:2" x14ac:dyDescent="0.25">
      <c r="A36020" s="3">
        <v>42061.013194444444</v>
      </c>
      <c r="B36020" s="2">
        <v>-14.41164951324463</v>
      </c>
    </row>
    <row r="36021" spans="1:2" x14ac:dyDescent="0.25">
      <c r="A36021" s="3">
        <v>42061.013888888891</v>
      </c>
      <c r="B36021" s="2">
        <v>-17.417880821228028</v>
      </c>
    </row>
    <row r="36022" spans="1:2" x14ac:dyDescent="0.25">
      <c r="A36022" s="3">
        <v>42061.01458333333</v>
      </c>
      <c r="B36022" s="2">
        <v>-12.498121960957844</v>
      </c>
    </row>
    <row r="36023" spans="1:2" x14ac:dyDescent="0.25">
      <c r="A36023" s="3">
        <v>42061.015277777777</v>
      </c>
      <c r="B36023" s="2">
        <v>-9.1164400100708001</v>
      </c>
    </row>
    <row r="36024" spans="1:2" x14ac:dyDescent="0.25">
      <c r="A36024" s="3">
        <v>42061.015972222223</v>
      </c>
      <c r="B36024" s="2">
        <v>-7.0966505368550621</v>
      </c>
    </row>
    <row r="36025" spans="1:2" x14ac:dyDescent="0.25">
      <c r="A36025" s="3">
        <v>42061.01666666667</v>
      </c>
      <c r="B36025" s="2">
        <v>-9.1605553944905598</v>
      </c>
    </row>
    <row r="36026" spans="1:2" x14ac:dyDescent="0.25">
      <c r="A36026" s="3">
        <v>42061.017361111109</v>
      </c>
      <c r="B36026" s="2">
        <v>-4.4301941871643065</v>
      </c>
    </row>
    <row r="36027" spans="1:2" x14ac:dyDescent="0.25">
      <c r="A36027" s="3">
        <v>42061.018055555556</v>
      </c>
      <c r="B36027" s="2">
        <v>0.15209042231241862</v>
      </c>
    </row>
    <row r="36028" spans="1:2" x14ac:dyDescent="0.25">
      <c r="A36028" s="3">
        <v>42061.018750000003</v>
      </c>
      <c r="B36028" s="2">
        <v>-3.4752620220184327</v>
      </c>
    </row>
    <row r="36029" spans="1:2" x14ac:dyDescent="0.25">
      <c r="A36029" s="3">
        <v>42061.019444444442</v>
      </c>
      <c r="B36029" s="2">
        <v>-5.2355582316716509</v>
      </c>
    </row>
    <row r="36030" spans="1:2" x14ac:dyDescent="0.25">
      <c r="A36030" s="3">
        <v>42061.020138888889</v>
      </c>
      <c r="B36030" s="2">
        <v>-6.9858080228169763</v>
      </c>
    </row>
    <row r="36031" spans="1:2" x14ac:dyDescent="0.25">
      <c r="A36031" s="3">
        <v>42061.020833333336</v>
      </c>
      <c r="B36031" s="2">
        <v>-5.7189682801564539</v>
      </c>
    </row>
    <row r="36032" spans="1:2" x14ac:dyDescent="0.25">
      <c r="A36032" s="3">
        <v>42061.021527777775</v>
      </c>
      <c r="B36032" s="2">
        <v>-10.472366078694661</v>
      </c>
    </row>
    <row r="36033" spans="1:2" x14ac:dyDescent="0.25">
      <c r="A36033" s="3">
        <v>42061.022222222222</v>
      </c>
      <c r="B36033" s="2">
        <v>-8.5538443247477218</v>
      </c>
    </row>
    <row r="36034" spans="1:2" x14ac:dyDescent="0.25">
      <c r="A36034" s="3">
        <v>42061.022916666669</v>
      </c>
      <c r="B36034" s="2">
        <v>-9.1044337590535473</v>
      </c>
    </row>
    <row r="36035" spans="1:2" x14ac:dyDescent="0.25">
      <c r="A36035" s="3">
        <v>42061.023611111108</v>
      </c>
      <c r="B36035" s="2">
        <v>-4.7037839333216347</v>
      </c>
    </row>
    <row r="36036" spans="1:2" x14ac:dyDescent="0.25">
      <c r="A36036" s="3">
        <v>42061.024305555555</v>
      </c>
      <c r="B36036" s="2">
        <v>-2.0319975852966308</v>
      </c>
    </row>
    <row r="36037" spans="1:2" x14ac:dyDescent="0.25">
      <c r="A36037" s="3">
        <v>42061.025000000001</v>
      </c>
      <c r="B36037" s="2">
        <v>-1.3541978041330973</v>
      </c>
    </row>
    <row r="36038" spans="1:2" x14ac:dyDescent="0.25">
      <c r="A36038" s="3">
        <v>42061.025694444441</v>
      </c>
      <c r="B36038" s="2">
        <v>1.0930286725362142</v>
      </c>
    </row>
    <row r="36039" spans="1:2" x14ac:dyDescent="0.25">
      <c r="A36039" s="3">
        <v>42061.026388888888</v>
      </c>
      <c r="B36039" s="2">
        <v>-0.6272510290145874</v>
      </c>
    </row>
    <row r="36040" spans="1:2" x14ac:dyDescent="0.25">
      <c r="A36040" s="3">
        <v>42061.027083333334</v>
      </c>
      <c r="B36040" s="2">
        <v>1.767861795425415</v>
      </c>
    </row>
    <row r="36041" spans="1:2" x14ac:dyDescent="0.25">
      <c r="A36041" s="3">
        <v>42061.027777777781</v>
      </c>
      <c r="B36041" s="2">
        <v>-2.7175733009974161</v>
      </c>
    </row>
    <row r="36042" spans="1:2" x14ac:dyDescent="0.25">
      <c r="A36042" s="3">
        <v>42061.02847222222</v>
      </c>
      <c r="B36042" s="2">
        <v>0.91684277852376306</v>
      </c>
    </row>
    <row r="36043" spans="1:2" x14ac:dyDescent="0.25">
      <c r="A36043" s="3">
        <v>42061.029166666667</v>
      </c>
      <c r="B36043" s="2">
        <v>5.177512725194295</v>
      </c>
    </row>
    <row r="36044" spans="1:2" x14ac:dyDescent="0.25">
      <c r="A36044" s="3">
        <v>42061.029861111114</v>
      </c>
      <c r="B36044" s="2">
        <v>5.3350674629211428</v>
      </c>
    </row>
    <row r="36045" spans="1:2" x14ac:dyDescent="0.25">
      <c r="A36045" s="3">
        <v>42061.030555555553</v>
      </c>
      <c r="B36045" s="2">
        <v>6.9004486401875811</v>
      </c>
    </row>
    <row r="36046" spans="1:2" x14ac:dyDescent="0.25">
      <c r="A36046" s="3">
        <v>42061.03125</v>
      </c>
      <c r="B36046" s="2">
        <v>13.913076082865397</v>
      </c>
    </row>
    <row r="36047" spans="1:2" x14ac:dyDescent="0.25">
      <c r="A36047" s="3">
        <v>42061.031944444447</v>
      </c>
      <c r="B36047" s="2">
        <v>14.915781847635905</v>
      </c>
    </row>
    <row r="36048" spans="1:2" x14ac:dyDescent="0.25">
      <c r="A36048" s="3">
        <v>42061.032638888886</v>
      </c>
      <c r="B36048" s="2">
        <v>8.5370852947235107</v>
      </c>
    </row>
    <row r="36049" spans="1:2" x14ac:dyDescent="0.25">
      <c r="A36049" s="3">
        <v>42061.033333333333</v>
      </c>
      <c r="B36049" s="2">
        <v>0.96974328358968098</v>
      </c>
    </row>
    <row r="36050" spans="1:2" x14ac:dyDescent="0.25">
      <c r="A36050" s="3">
        <v>42061.03402777778</v>
      </c>
      <c r="B36050" s="2">
        <v>-14.712672996520997</v>
      </c>
    </row>
    <row r="36051" spans="1:2" x14ac:dyDescent="0.25">
      <c r="A36051" s="3">
        <v>42061.034722222219</v>
      </c>
      <c r="B36051" s="2">
        <v>-24.646318181355795</v>
      </c>
    </row>
    <row r="36052" spans="1:2" x14ac:dyDescent="0.25">
      <c r="A36052" s="3">
        <v>42061.035416666666</v>
      </c>
      <c r="B36052" s="2">
        <v>-35.125447336832686</v>
      </c>
    </row>
    <row r="36053" spans="1:2" x14ac:dyDescent="0.25">
      <c r="A36053" s="3">
        <v>42061.036111111112</v>
      </c>
      <c r="B36053" s="2">
        <v>-33.284250386555989</v>
      </c>
    </row>
    <row r="36054" spans="1:2" x14ac:dyDescent="0.25">
      <c r="A36054" s="3">
        <v>42061.036805555559</v>
      </c>
      <c r="B36054" s="2">
        <v>-31.884270222981772</v>
      </c>
    </row>
    <row r="36055" spans="1:2" x14ac:dyDescent="0.25">
      <c r="A36055" s="3">
        <v>42061.037499999999</v>
      </c>
      <c r="B36055" s="2">
        <v>-26.381964874267577</v>
      </c>
    </row>
    <row r="36056" spans="1:2" x14ac:dyDescent="0.25">
      <c r="A36056" s="3">
        <v>42061.038194444445</v>
      </c>
      <c r="B36056" s="2">
        <v>-22.106528027852377</v>
      </c>
    </row>
    <row r="36057" spans="1:2" x14ac:dyDescent="0.25">
      <c r="A36057" s="3">
        <v>42061.038888888892</v>
      </c>
      <c r="B36057" s="2">
        <v>-16.164010588328043</v>
      </c>
    </row>
    <row r="36058" spans="1:2" x14ac:dyDescent="0.25">
      <c r="A36058" s="3">
        <v>42061.039583333331</v>
      </c>
      <c r="B36058" s="2">
        <v>-12.836279296875</v>
      </c>
    </row>
    <row r="36059" spans="1:2" x14ac:dyDescent="0.25">
      <c r="A36059" s="3">
        <v>42061.040277777778</v>
      </c>
      <c r="B36059" s="2">
        <v>-10.647895526885986</v>
      </c>
    </row>
    <row r="36060" spans="1:2" x14ac:dyDescent="0.25">
      <c r="A36060" s="3">
        <v>42061.040972222225</v>
      </c>
      <c r="B36060" s="2">
        <v>-10.891376113891601</v>
      </c>
    </row>
    <row r="36061" spans="1:2" x14ac:dyDescent="0.25">
      <c r="A36061" s="3">
        <v>42061.041666666664</v>
      </c>
      <c r="B36061" s="2">
        <v>-11.45931183497111</v>
      </c>
    </row>
    <row r="36062" spans="1:2" x14ac:dyDescent="0.25">
      <c r="A36062" s="3">
        <v>42061.042361111111</v>
      </c>
      <c r="B36062" s="2">
        <v>-3.8230535348256427</v>
      </c>
    </row>
    <row r="36063" spans="1:2" x14ac:dyDescent="0.25">
      <c r="A36063" s="3">
        <v>42061.043055555558</v>
      </c>
      <c r="B36063" s="2">
        <v>-0.12768715222676594</v>
      </c>
    </row>
    <row r="36064" spans="1:2" x14ac:dyDescent="0.25">
      <c r="A36064" s="3">
        <v>42061.043749999997</v>
      </c>
      <c r="B36064" s="2">
        <v>-1.151231050491333</v>
      </c>
    </row>
    <row r="36065" spans="1:2" x14ac:dyDescent="0.25">
      <c r="A36065" s="3">
        <v>42061.044444444444</v>
      </c>
      <c r="B36065" s="2">
        <v>6.1778971831003826</v>
      </c>
    </row>
    <row r="36066" spans="1:2" x14ac:dyDescent="0.25">
      <c r="A36066" s="3">
        <v>42061.045138888891</v>
      </c>
      <c r="B36066" s="2">
        <v>8.3141235033671066</v>
      </c>
    </row>
    <row r="36067" spans="1:2" x14ac:dyDescent="0.25">
      <c r="A36067" s="3">
        <v>42061.04583333333</v>
      </c>
      <c r="B36067" s="2">
        <v>4.8430051167805992</v>
      </c>
    </row>
    <row r="36068" spans="1:2" x14ac:dyDescent="0.25">
      <c r="A36068" s="3">
        <v>42061.046527777777</v>
      </c>
      <c r="B36068" s="2">
        <v>12.15839074452718</v>
      </c>
    </row>
    <row r="36069" spans="1:2" x14ac:dyDescent="0.25">
      <c r="A36069" s="3">
        <v>42061.047222222223</v>
      </c>
      <c r="B36069" s="2">
        <v>14.447668902079265</v>
      </c>
    </row>
    <row r="36070" spans="1:2" x14ac:dyDescent="0.25">
      <c r="A36070" s="3">
        <v>42061.04791666667</v>
      </c>
      <c r="B36070" s="2">
        <v>10.200020217895508</v>
      </c>
    </row>
    <row r="36071" spans="1:2" x14ac:dyDescent="0.25">
      <c r="A36071" s="3">
        <v>42061.048611111109</v>
      </c>
      <c r="B36071" s="2">
        <v>18.294686126708985</v>
      </c>
    </row>
    <row r="36072" spans="1:2" x14ac:dyDescent="0.25">
      <c r="A36072" s="3">
        <v>42061.049305555556</v>
      </c>
      <c r="B36072" s="2">
        <v>18.784362920125325</v>
      </c>
    </row>
    <row r="36073" spans="1:2" x14ac:dyDescent="0.25">
      <c r="A36073" s="3">
        <v>42061.05</v>
      </c>
      <c r="B36073" s="2">
        <v>12.54755064646403</v>
      </c>
    </row>
    <row r="36074" spans="1:2" x14ac:dyDescent="0.25">
      <c r="A36074" s="3">
        <v>42061.050694444442</v>
      </c>
      <c r="B36074" s="2">
        <v>10.742383257548015</v>
      </c>
    </row>
    <row r="36075" spans="1:2" x14ac:dyDescent="0.25">
      <c r="A36075" s="3">
        <v>42061.051388888889</v>
      </c>
      <c r="B36075" s="2">
        <v>11.948938910166422</v>
      </c>
    </row>
    <row r="36076" spans="1:2" x14ac:dyDescent="0.25">
      <c r="A36076" s="3">
        <v>42061.052083333336</v>
      </c>
      <c r="B36076" s="2">
        <v>17.331040445963541</v>
      </c>
    </row>
    <row r="36077" spans="1:2" x14ac:dyDescent="0.25">
      <c r="A36077" s="3">
        <v>42061.052777777775</v>
      </c>
      <c r="B36077" s="2">
        <v>16.180347506205241</v>
      </c>
    </row>
    <row r="36078" spans="1:2" x14ac:dyDescent="0.25">
      <c r="A36078" s="3">
        <v>42061.053472222222</v>
      </c>
      <c r="B36078" s="2">
        <v>17.265543301900227</v>
      </c>
    </row>
    <row r="36079" spans="1:2" x14ac:dyDescent="0.25">
      <c r="A36079" s="3">
        <v>42061.054166666669</v>
      </c>
      <c r="B36079" s="2">
        <v>12.978754234313964</v>
      </c>
    </row>
    <row r="36080" spans="1:2" x14ac:dyDescent="0.25">
      <c r="A36080" s="3">
        <v>42061.054861111108</v>
      </c>
      <c r="B36080" s="2">
        <v>19.713474146525066</v>
      </c>
    </row>
    <row r="36081" spans="1:2" x14ac:dyDescent="0.25">
      <c r="A36081" s="3">
        <v>42061.055555555555</v>
      </c>
      <c r="B36081" s="2">
        <v>16.320341809590658</v>
      </c>
    </row>
    <row r="36082" spans="1:2" x14ac:dyDescent="0.25">
      <c r="A36082" s="3">
        <v>42061.056250000001</v>
      </c>
      <c r="B36082" s="2">
        <v>15.207001558939616</v>
      </c>
    </row>
    <row r="36083" spans="1:2" x14ac:dyDescent="0.25">
      <c r="A36083" s="3">
        <v>42061.056944444441</v>
      </c>
      <c r="B36083" s="2">
        <v>10.178840382893879</v>
      </c>
    </row>
    <row r="36084" spans="1:2" x14ac:dyDescent="0.25">
      <c r="A36084" s="3">
        <v>42061.057638888888</v>
      </c>
      <c r="B36084" s="2">
        <v>9.4213361104329429</v>
      </c>
    </row>
    <row r="36085" spans="1:2" x14ac:dyDescent="0.25">
      <c r="A36085" s="3">
        <v>42061.058333333334</v>
      </c>
      <c r="B36085" s="2">
        <v>7.281814384460449</v>
      </c>
    </row>
    <row r="36086" spans="1:2" x14ac:dyDescent="0.25">
      <c r="A36086" s="3">
        <v>42061.059027777781</v>
      </c>
      <c r="B36086" s="2">
        <v>10.363594690958658</v>
      </c>
    </row>
    <row r="36087" spans="1:2" x14ac:dyDescent="0.25">
      <c r="A36087" s="3">
        <v>42061.05972222222</v>
      </c>
      <c r="B36087" s="2">
        <v>9.0853914578755699</v>
      </c>
    </row>
    <row r="36088" spans="1:2" x14ac:dyDescent="0.25">
      <c r="A36088" s="3">
        <v>42061.060416666667</v>
      </c>
      <c r="B36088" s="2">
        <v>16.105440521240233</v>
      </c>
    </row>
    <row r="36089" spans="1:2" x14ac:dyDescent="0.25">
      <c r="A36089" s="3">
        <v>42061.061111111114</v>
      </c>
      <c r="B36089" s="2">
        <v>23.528413518269858</v>
      </c>
    </row>
    <row r="36090" spans="1:2" x14ac:dyDescent="0.25">
      <c r="A36090" s="3">
        <v>42061.061805555553</v>
      </c>
      <c r="B36090" s="2">
        <v>15.023748779296875</v>
      </c>
    </row>
    <row r="36091" spans="1:2" x14ac:dyDescent="0.25">
      <c r="A36091" s="3">
        <v>42061.0625</v>
      </c>
      <c r="B36091" s="2">
        <v>10.748391660054525</v>
      </c>
    </row>
    <row r="36092" spans="1:2" x14ac:dyDescent="0.25">
      <c r="A36092" s="3">
        <v>42061.063194444447</v>
      </c>
      <c r="B36092" s="2">
        <v>13.707786941528321</v>
      </c>
    </row>
    <row r="36093" spans="1:2" x14ac:dyDescent="0.25">
      <c r="A36093" s="3">
        <v>42061.063888888886</v>
      </c>
      <c r="B36093" s="2">
        <v>11.46702798207601</v>
      </c>
    </row>
    <row r="36094" spans="1:2" x14ac:dyDescent="0.25">
      <c r="A36094" s="3">
        <v>42061.064583333333</v>
      </c>
      <c r="B36094" s="2">
        <v>10.733703645070394</v>
      </c>
    </row>
    <row r="36095" spans="1:2" x14ac:dyDescent="0.25">
      <c r="A36095" s="3">
        <v>42061.06527777778</v>
      </c>
      <c r="B36095" s="2">
        <v>15.259377225240071</v>
      </c>
    </row>
    <row r="36096" spans="1:2" x14ac:dyDescent="0.25">
      <c r="A36096" s="3">
        <v>42061.065972222219</v>
      </c>
      <c r="B36096" s="2">
        <v>12.110561116536458</v>
      </c>
    </row>
    <row r="36097" spans="1:2" x14ac:dyDescent="0.25">
      <c r="A36097" s="3">
        <v>42061.066666666666</v>
      </c>
      <c r="B36097" s="2">
        <v>13.489873059590657</v>
      </c>
    </row>
    <row r="36098" spans="1:2" x14ac:dyDescent="0.25">
      <c r="A36098" s="3">
        <v>42061.067361111112</v>
      </c>
      <c r="B36098" s="2">
        <v>4.975802199045817</v>
      </c>
    </row>
    <row r="36099" spans="1:2" x14ac:dyDescent="0.25">
      <c r="A36099" s="3">
        <v>42061.068055555559</v>
      </c>
      <c r="B36099" s="2">
        <v>6.6250864982604982</v>
      </c>
    </row>
    <row r="36100" spans="1:2" x14ac:dyDescent="0.25">
      <c r="A36100" s="3">
        <v>42061.068749999999</v>
      </c>
      <c r="B36100" s="2">
        <v>-9.863058725992839E-2</v>
      </c>
    </row>
    <row r="36101" spans="1:2" x14ac:dyDescent="0.25">
      <c r="A36101" s="3">
        <v>42061.069444444445</v>
      </c>
      <c r="B36101" s="2">
        <v>-10.309867445627848</v>
      </c>
    </row>
    <row r="36102" spans="1:2" x14ac:dyDescent="0.25">
      <c r="A36102" s="3">
        <v>42061.070138888892</v>
      </c>
      <c r="B36102" s="2">
        <v>-16.164510409037273</v>
      </c>
    </row>
    <row r="36103" spans="1:2" x14ac:dyDescent="0.25">
      <c r="A36103" s="3">
        <v>42061.070833333331</v>
      </c>
      <c r="B36103" s="2">
        <v>-27.011550394694009</v>
      </c>
    </row>
    <row r="36104" spans="1:2" x14ac:dyDescent="0.25">
      <c r="A36104" s="3">
        <v>42061.071527777778</v>
      </c>
      <c r="B36104" s="2">
        <v>-28.60347137451172</v>
      </c>
    </row>
    <row r="36105" spans="1:2" x14ac:dyDescent="0.25">
      <c r="A36105" s="3">
        <v>42061.072222222225</v>
      </c>
      <c r="B36105" s="2">
        <v>-28.00415013631185</v>
      </c>
    </row>
    <row r="36106" spans="1:2" x14ac:dyDescent="0.25">
      <c r="A36106" s="3">
        <v>42061.072916666664</v>
      </c>
      <c r="B36106" s="2">
        <v>-31.742484919230144</v>
      </c>
    </row>
    <row r="36107" spans="1:2" x14ac:dyDescent="0.25">
      <c r="A36107" s="3">
        <v>42061.073611111111</v>
      </c>
      <c r="B36107" s="2">
        <v>-28.986067581176759</v>
      </c>
    </row>
    <row r="36108" spans="1:2" x14ac:dyDescent="0.25">
      <c r="A36108" s="3">
        <v>42061.074305555558</v>
      </c>
      <c r="B36108" s="2">
        <v>-25.178798929850259</v>
      </c>
    </row>
    <row r="36109" spans="1:2" x14ac:dyDescent="0.25">
      <c r="A36109" s="3">
        <v>42061.074999999997</v>
      </c>
      <c r="B36109" s="2">
        <v>-26.534258906046549</v>
      </c>
    </row>
    <row r="36110" spans="1:2" x14ac:dyDescent="0.25">
      <c r="A36110" s="3">
        <v>42061.075694444444</v>
      </c>
      <c r="B36110" s="2">
        <v>-21.958435885111491</v>
      </c>
    </row>
    <row r="36111" spans="1:2" x14ac:dyDescent="0.25">
      <c r="A36111" s="3">
        <v>42061.076388888891</v>
      </c>
      <c r="B36111" s="2">
        <v>-20.793337631225587</v>
      </c>
    </row>
    <row r="36112" spans="1:2" x14ac:dyDescent="0.25">
      <c r="A36112" s="3">
        <v>42061.07708333333</v>
      </c>
      <c r="B36112" s="2">
        <v>-24.310765393575032</v>
      </c>
    </row>
    <row r="36113" spans="1:2" x14ac:dyDescent="0.25">
      <c r="A36113" s="3">
        <v>42061.077777777777</v>
      </c>
      <c r="B36113" s="2">
        <v>-18.124534034729002</v>
      </c>
    </row>
    <row r="36114" spans="1:2" x14ac:dyDescent="0.25">
      <c r="A36114" s="3">
        <v>42061.078472222223</v>
      </c>
      <c r="B36114" s="2">
        <v>-18.762173334757488</v>
      </c>
    </row>
    <row r="36115" spans="1:2" x14ac:dyDescent="0.25">
      <c r="A36115" s="3">
        <v>42061.07916666667</v>
      </c>
      <c r="B36115" s="2">
        <v>-17.938420931498211</v>
      </c>
    </row>
    <row r="36116" spans="1:2" x14ac:dyDescent="0.25">
      <c r="A36116" s="3">
        <v>42061.079861111109</v>
      </c>
      <c r="B36116" s="2">
        <v>-8.2798290252685547</v>
      </c>
    </row>
    <row r="36117" spans="1:2" x14ac:dyDescent="0.25">
      <c r="A36117" s="3">
        <v>42061.080555555556</v>
      </c>
      <c r="B36117" s="2">
        <v>-5.0328745047251386</v>
      </c>
    </row>
    <row r="36118" spans="1:2" x14ac:dyDescent="0.25">
      <c r="A36118" s="3">
        <v>42061.081250000003</v>
      </c>
      <c r="B36118" s="2">
        <v>-8.0534620920817055</v>
      </c>
    </row>
    <row r="36119" spans="1:2" x14ac:dyDescent="0.25">
      <c r="A36119" s="3">
        <v>42061.081944444442</v>
      </c>
      <c r="B36119" s="2">
        <v>-6.55967919031779</v>
      </c>
    </row>
    <row r="36120" spans="1:2" x14ac:dyDescent="0.25">
      <c r="A36120" s="3">
        <v>42061.082638888889</v>
      </c>
      <c r="B36120" s="2">
        <v>-6.3139511744181318</v>
      </c>
    </row>
    <row r="36121" spans="1:2" x14ac:dyDescent="0.25">
      <c r="A36121" s="3">
        <v>42061.083333333336</v>
      </c>
      <c r="B36121" s="2">
        <v>-10.425904464721679</v>
      </c>
    </row>
    <row r="36122" spans="1:2" x14ac:dyDescent="0.25">
      <c r="A36122" s="3">
        <v>42061.084027777775</v>
      </c>
      <c r="B36122" s="2">
        <v>-11.119486618041993</v>
      </c>
    </row>
    <row r="36123" spans="1:2" x14ac:dyDescent="0.25">
      <c r="A36123" s="3">
        <v>42061.084722222222</v>
      </c>
      <c r="B36123" s="2">
        <v>-14.666694641113281</v>
      </c>
    </row>
    <row r="36124" spans="1:2" x14ac:dyDescent="0.25">
      <c r="A36124" s="3">
        <v>42061.085416666669</v>
      </c>
      <c r="B36124" s="2">
        <v>-15.582672309875488</v>
      </c>
    </row>
    <row r="36125" spans="1:2" x14ac:dyDescent="0.25">
      <c r="A36125" s="3">
        <v>42061.086111111108</v>
      </c>
      <c r="B36125" s="2">
        <v>-3.6663305282592775</v>
      </c>
    </row>
    <row r="36126" spans="1:2" x14ac:dyDescent="0.25">
      <c r="A36126" s="3">
        <v>42061.086805555555</v>
      </c>
      <c r="B36126" s="2">
        <v>-4.1243790785471601</v>
      </c>
    </row>
    <row r="36127" spans="1:2" x14ac:dyDescent="0.25">
      <c r="A36127" s="3">
        <v>42061.087500000001</v>
      </c>
      <c r="B36127" s="2">
        <v>-4.5989102204640711</v>
      </c>
    </row>
    <row r="36128" spans="1:2" x14ac:dyDescent="0.25">
      <c r="A36128" s="3">
        <v>42061.088194444441</v>
      </c>
      <c r="B36128" s="2">
        <v>-6.1119832833607992</v>
      </c>
    </row>
    <row r="36129" spans="1:2" x14ac:dyDescent="0.25">
      <c r="A36129" s="3">
        <v>42061.088888888888</v>
      </c>
      <c r="B36129" s="2">
        <v>-8.1162315686543778</v>
      </c>
    </row>
    <row r="36130" spans="1:2" x14ac:dyDescent="0.25">
      <c r="A36130" s="3">
        <v>42061.089583333334</v>
      </c>
      <c r="B36130" s="2">
        <v>-8.8022495587666825</v>
      </c>
    </row>
    <row r="36131" spans="1:2" x14ac:dyDescent="0.25">
      <c r="A36131" s="3">
        <v>42061.090277777781</v>
      </c>
      <c r="B36131" s="2">
        <v>-12.395242389043172</v>
      </c>
    </row>
    <row r="36132" spans="1:2" x14ac:dyDescent="0.25">
      <c r="A36132" s="3">
        <v>42061.09097222222</v>
      </c>
      <c r="B36132" s="2">
        <v>-10.943487389882405</v>
      </c>
    </row>
    <row r="36133" spans="1:2" x14ac:dyDescent="0.25">
      <c r="A36133" s="3">
        <v>42061.091666666667</v>
      </c>
      <c r="B36133" s="2">
        <v>-14.988362503051757</v>
      </c>
    </row>
    <row r="36134" spans="1:2" x14ac:dyDescent="0.25">
      <c r="A36134" s="3">
        <v>42061.092361111114</v>
      </c>
      <c r="B36134" s="2">
        <v>-8.3924905776977532</v>
      </c>
    </row>
    <row r="36135" spans="1:2" x14ac:dyDescent="0.25">
      <c r="A36135" s="3">
        <v>42061.093055555553</v>
      </c>
      <c r="B36135" s="2">
        <v>-6.2609977881113688</v>
      </c>
    </row>
    <row r="36136" spans="1:2" x14ac:dyDescent="0.25">
      <c r="A36136" s="3">
        <v>42061.09375</v>
      </c>
      <c r="B36136" s="2">
        <v>-5.7275678793589275</v>
      </c>
    </row>
    <row r="36137" spans="1:2" x14ac:dyDescent="0.25">
      <c r="A36137" s="3">
        <v>42061.094444444447</v>
      </c>
      <c r="B36137" s="2">
        <v>-2.1061140457789103</v>
      </c>
    </row>
    <row r="36138" spans="1:2" x14ac:dyDescent="0.25">
      <c r="A36138" s="3">
        <v>42061.095138888886</v>
      </c>
      <c r="B36138" s="2">
        <v>-3.2151192426681519</v>
      </c>
    </row>
    <row r="36139" spans="1:2" x14ac:dyDescent="0.25">
      <c r="A36139" s="3">
        <v>42061.095833333333</v>
      </c>
      <c r="B36139" s="2">
        <v>-5.1753867149353026</v>
      </c>
    </row>
    <row r="36140" spans="1:2" x14ac:dyDescent="0.25">
      <c r="A36140" s="3">
        <v>42061.09652777778</v>
      </c>
      <c r="B36140" s="2">
        <v>-2.6958935340245564</v>
      </c>
    </row>
    <row r="36141" spans="1:2" x14ac:dyDescent="0.25">
      <c r="A36141" s="3">
        <v>42061.097222222219</v>
      </c>
      <c r="B36141" s="2">
        <v>-4.8787534395853678</v>
      </c>
    </row>
    <row r="36142" spans="1:2" x14ac:dyDescent="0.25">
      <c r="A36142" s="3">
        <v>42061.097916666666</v>
      </c>
      <c r="B36142" s="2">
        <v>-2.3737262884775796</v>
      </c>
    </row>
    <row r="36143" spans="1:2" x14ac:dyDescent="0.25">
      <c r="A36143" s="3">
        <v>42061.098611111112</v>
      </c>
      <c r="B36143" s="2">
        <v>2.0771120389302573</v>
      </c>
    </row>
    <row r="36144" spans="1:2" x14ac:dyDescent="0.25">
      <c r="A36144" s="3">
        <v>42061.099305555559</v>
      </c>
      <c r="B36144" s="2">
        <v>-1.6795555114746095</v>
      </c>
    </row>
    <row r="36145" spans="1:2" x14ac:dyDescent="0.25">
      <c r="A36145" s="3">
        <v>42061.1</v>
      </c>
      <c r="B36145" s="2">
        <v>0.2203025182088216</v>
      </c>
    </row>
    <row r="36146" spans="1:2" x14ac:dyDescent="0.25">
      <c r="A36146" s="3">
        <v>42061.100694444445</v>
      </c>
      <c r="B36146" s="2">
        <v>-1.8251984278361002</v>
      </c>
    </row>
    <row r="36147" spans="1:2" x14ac:dyDescent="0.25">
      <c r="A36147" s="3">
        <v>42061.101388888892</v>
      </c>
      <c r="B36147" s="2">
        <v>1.1526072343190512</v>
      </c>
    </row>
    <row r="36148" spans="1:2" x14ac:dyDescent="0.25">
      <c r="A36148" s="3">
        <v>42061.102083333331</v>
      </c>
      <c r="B36148" s="2">
        <v>-1.4916759649912517</v>
      </c>
    </row>
    <row r="36149" spans="1:2" x14ac:dyDescent="0.25">
      <c r="A36149" s="3">
        <v>42061.102777777778</v>
      </c>
      <c r="B36149" s="2">
        <v>-1.0235948483149211</v>
      </c>
    </row>
    <row r="36150" spans="1:2" x14ac:dyDescent="0.25">
      <c r="A36150" s="3">
        <v>42061.103472222225</v>
      </c>
      <c r="B36150" s="2">
        <v>-4.0740394592285158E-2</v>
      </c>
    </row>
    <row r="36151" spans="1:2" x14ac:dyDescent="0.25">
      <c r="A36151" s="3">
        <v>42061.104166666664</v>
      </c>
      <c r="B36151" s="2">
        <v>1.6170332272847494</v>
      </c>
    </row>
    <row r="36152" spans="1:2" x14ac:dyDescent="0.25">
      <c r="A36152" s="3">
        <v>42061.104861111111</v>
      </c>
      <c r="B36152" s="2">
        <v>0.48344257672627766</v>
      </c>
    </row>
    <row r="36153" spans="1:2" x14ac:dyDescent="0.25">
      <c r="A36153" s="3">
        <v>42061.105555555558</v>
      </c>
      <c r="B36153" s="2">
        <v>-0.58142191569010415</v>
      </c>
    </row>
    <row r="36154" spans="1:2" x14ac:dyDescent="0.25">
      <c r="A36154" s="3">
        <v>42061.106249999997</v>
      </c>
      <c r="B36154" s="2">
        <v>1.012399713198344</v>
      </c>
    </row>
    <row r="36155" spans="1:2" x14ac:dyDescent="0.25">
      <c r="A36155" s="3">
        <v>42061.106944444444</v>
      </c>
      <c r="B36155" s="2">
        <v>-0.69047206242879233</v>
      </c>
    </row>
    <row r="36156" spans="1:2" x14ac:dyDescent="0.25">
      <c r="A36156" s="3">
        <v>42061.107638888891</v>
      </c>
      <c r="B36156" s="2">
        <v>2.6657777547836305</v>
      </c>
    </row>
    <row r="36157" spans="1:2" x14ac:dyDescent="0.25">
      <c r="A36157" s="3">
        <v>42061.10833333333</v>
      </c>
      <c r="B36157" s="2">
        <v>3.6143305142720541</v>
      </c>
    </row>
    <row r="36158" spans="1:2" x14ac:dyDescent="0.25">
      <c r="A36158" s="3">
        <v>42061.109027777777</v>
      </c>
      <c r="B36158" s="2">
        <v>3.874972931543986</v>
      </c>
    </row>
    <row r="36159" spans="1:2" x14ac:dyDescent="0.25">
      <c r="A36159" s="3">
        <v>42061.109722222223</v>
      </c>
      <c r="B36159" s="2">
        <v>3.256836001078288</v>
      </c>
    </row>
    <row r="36160" spans="1:2" x14ac:dyDescent="0.25">
      <c r="A36160" s="3">
        <v>42061.11041666667</v>
      </c>
      <c r="B36160" s="2">
        <v>-0.84422353903452552</v>
      </c>
    </row>
    <row r="36161" spans="1:2" x14ac:dyDescent="0.25">
      <c r="A36161" s="3">
        <v>42061.111111111109</v>
      </c>
      <c r="B36161" s="2">
        <v>-1.8554309050242106</v>
      </c>
    </row>
    <row r="36162" spans="1:2" x14ac:dyDescent="0.25">
      <c r="A36162" s="3">
        <v>42061.111805555556</v>
      </c>
      <c r="B36162" s="2">
        <v>-3.8736801783243817</v>
      </c>
    </row>
    <row r="36163" spans="1:2" x14ac:dyDescent="0.25">
      <c r="A36163" s="3">
        <v>42061.112500000003</v>
      </c>
      <c r="B36163" s="2">
        <v>-0.31648829778035481</v>
      </c>
    </row>
    <row r="36164" spans="1:2" x14ac:dyDescent="0.25">
      <c r="A36164" s="3">
        <v>42061.113194444442</v>
      </c>
      <c r="B36164" s="2">
        <v>-0.36219249566396078</v>
      </c>
    </row>
    <row r="36165" spans="1:2" x14ac:dyDescent="0.25">
      <c r="A36165" s="3">
        <v>42061.113888888889</v>
      </c>
      <c r="B36165" s="2">
        <v>-2.6084083080291749</v>
      </c>
    </row>
    <row r="36166" spans="1:2" x14ac:dyDescent="0.25">
      <c r="A36166" s="3">
        <v>42061.114583333336</v>
      </c>
      <c r="B36166" s="2">
        <v>-1.4643405357996622</v>
      </c>
    </row>
    <row r="36167" spans="1:2" x14ac:dyDescent="0.25">
      <c r="A36167" s="3">
        <v>42061.115277777775</v>
      </c>
      <c r="B36167" s="2">
        <v>-4.007501848538717</v>
      </c>
    </row>
    <row r="36168" spans="1:2" x14ac:dyDescent="0.25">
      <c r="A36168" s="3">
        <v>42061.115972222222</v>
      </c>
      <c r="B36168" s="2">
        <v>-6.1404427528381351</v>
      </c>
    </row>
    <row r="36169" spans="1:2" x14ac:dyDescent="0.25">
      <c r="A36169" s="3">
        <v>42061.116666666669</v>
      </c>
      <c r="B36169" s="2">
        <v>-8.7782965977986649</v>
      </c>
    </row>
    <row r="36170" spans="1:2" x14ac:dyDescent="0.25">
      <c r="A36170" s="3">
        <v>42061.117361111108</v>
      </c>
      <c r="B36170" s="2">
        <v>-7.2361738522847494</v>
      </c>
    </row>
    <row r="36171" spans="1:2" x14ac:dyDescent="0.25">
      <c r="A36171" s="3">
        <v>42061.118055555555</v>
      </c>
      <c r="B36171" s="2">
        <v>-7.698446766535441</v>
      </c>
    </row>
    <row r="36172" spans="1:2" x14ac:dyDescent="0.25">
      <c r="A36172" s="3">
        <v>42061.118750000001</v>
      </c>
      <c r="B36172" s="2">
        <v>-4.3183963934580483</v>
      </c>
    </row>
    <row r="36173" spans="1:2" x14ac:dyDescent="0.25">
      <c r="A36173" s="3">
        <v>42061.119444444441</v>
      </c>
      <c r="B36173" s="2">
        <v>-3.6615276813507078</v>
      </c>
    </row>
    <row r="36174" spans="1:2" x14ac:dyDescent="0.25">
      <c r="A36174" s="3">
        <v>42061.120138888888</v>
      </c>
      <c r="B36174" s="2">
        <v>-6.2104306856791176</v>
      </c>
    </row>
    <row r="36175" spans="1:2" x14ac:dyDescent="0.25">
      <c r="A36175" s="3">
        <v>42061.120833333334</v>
      </c>
      <c r="B36175" s="2">
        <v>-5.7756272633870447</v>
      </c>
    </row>
    <row r="36176" spans="1:2" x14ac:dyDescent="0.25">
      <c r="A36176" s="3">
        <v>42061.121527777781</v>
      </c>
      <c r="B36176" s="2">
        <v>-6.9321182092030842</v>
      </c>
    </row>
    <row r="36177" spans="1:2" x14ac:dyDescent="0.25">
      <c r="A36177" s="3">
        <v>42061.12222222222</v>
      </c>
      <c r="B36177" s="2">
        <v>-6.1131625652313231</v>
      </c>
    </row>
    <row r="36178" spans="1:2" x14ac:dyDescent="0.25">
      <c r="A36178" s="3">
        <v>42061.122916666667</v>
      </c>
      <c r="B36178" s="2">
        <v>-12.219181092580159</v>
      </c>
    </row>
    <row r="36179" spans="1:2" x14ac:dyDescent="0.25">
      <c r="A36179" s="3">
        <v>42061.123611111114</v>
      </c>
      <c r="B36179" s="2">
        <v>-8.904094314575195</v>
      </c>
    </row>
    <row r="36180" spans="1:2" x14ac:dyDescent="0.25">
      <c r="A36180" s="3">
        <v>42061.124305555553</v>
      </c>
      <c r="B36180" s="2">
        <v>-5.5857584953308104</v>
      </c>
    </row>
    <row r="36181" spans="1:2" x14ac:dyDescent="0.25">
      <c r="A36181" s="3">
        <v>42061.125</v>
      </c>
      <c r="B36181" s="2">
        <v>3.1570900122324628</v>
      </c>
    </row>
    <row r="36182" spans="1:2" x14ac:dyDescent="0.25">
      <c r="A36182" s="3">
        <v>42061.125694444447</v>
      </c>
      <c r="B36182" s="2">
        <v>1.9297431866327921</v>
      </c>
    </row>
    <row r="36183" spans="1:2" x14ac:dyDescent="0.25">
      <c r="A36183" s="3">
        <v>42061.126388888886</v>
      </c>
      <c r="B36183" s="2">
        <v>-2.8775405089060464</v>
      </c>
    </row>
    <row r="36184" spans="1:2" x14ac:dyDescent="0.25">
      <c r="A36184" s="3">
        <v>42061.127083333333</v>
      </c>
      <c r="B36184" s="2">
        <v>-1.537851905822754</v>
      </c>
    </row>
    <row r="36185" spans="1:2" x14ac:dyDescent="0.25">
      <c r="A36185" s="3">
        <v>42061.12777777778</v>
      </c>
      <c r="B36185" s="2">
        <v>-6.8874683539072672</v>
      </c>
    </row>
    <row r="36186" spans="1:2" x14ac:dyDescent="0.25">
      <c r="A36186" s="3">
        <v>42061.128472222219</v>
      </c>
      <c r="B36186" s="2">
        <v>-20.662507120768229</v>
      </c>
    </row>
    <row r="36187" spans="1:2" x14ac:dyDescent="0.25">
      <c r="A36187" s="3">
        <v>42061.129166666666</v>
      </c>
      <c r="B36187" s="2">
        <v>-32.780944951375325</v>
      </c>
    </row>
    <row r="36188" spans="1:2" x14ac:dyDescent="0.25">
      <c r="A36188" s="3">
        <v>42061.129861111112</v>
      </c>
      <c r="B36188" s="2">
        <v>-42.309534708658852</v>
      </c>
    </row>
    <row r="36189" spans="1:2" x14ac:dyDescent="0.25">
      <c r="A36189" s="3">
        <v>42061.130555555559</v>
      </c>
      <c r="B36189" s="2">
        <v>-38.549667358398437</v>
      </c>
    </row>
    <row r="36190" spans="1:2" x14ac:dyDescent="0.25">
      <c r="A36190" s="3">
        <v>42061.131249999999</v>
      </c>
      <c r="B36190" s="2">
        <v>-30.814290237426757</v>
      </c>
    </row>
    <row r="36191" spans="1:2" x14ac:dyDescent="0.25">
      <c r="A36191" s="3">
        <v>42061.131944444445</v>
      </c>
      <c r="B36191" s="2">
        <v>-22.483888498942058</v>
      </c>
    </row>
    <row r="36192" spans="1:2" x14ac:dyDescent="0.25">
      <c r="A36192" s="3">
        <v>42061.132638888892</v>
      </c>
      <c r="B36192" s="2">
        <v>-1.7909614880879721</v>
      </c>
    </row>
    <row r="36193" spans="1:2" x14ac:dyDescent="0.25">
      <c r="A36193" s="3">
        <v>42061.133333333331</v>
      </c>
      <c r="B36193" s="2">
        <v>6.0007140159606935</v>
      </c>
    </row>
    <row r="36194" spans="1:2" x14ac:dyDescent="0.25">
      <c r="A36194" s="3">
        <v>42061.134027777778</v>
      </c>
      <c r="B36194" s="2">
        <v>4.6013197580973308</v>
      </c>
    </row>
    <row r="36195" spans="1:2" x14ac:dyDescent="0.25">
      <c r="A36195" s="3">
        <v>42061.134722222225</v>
      </c>
      <c r="B36195" s="2">
        <v>4.5198210557301843</v>
      </c>
    </row>
    <row r="36196" spans="1:2" x14ac:dyDescent="0.25">
      <c r="A36196" s="3">
        <v>42061.135416666664</v>
      </c>
      <c r="B36196" s="2">
        <v>6.7786890983581545</v>
      </c>
    </row>
    <row r="36197" spans="1:2" x14ac:dyDescent="0.25">
      <c r="A36197" s="3">
        <v>42061.136111111111</v>
      </c>
      <c r="B36197" s="2">
        <v>8.8153205235799152</v>
      </c>
    </row>
    <row r="36198" spans="1:2" x14ac:dyDescent="0.25">
      <c r="A36198" s="3">
        <v>42061.136805555558</v>
      </c>
      <c r="B36198" s="2">
        <v>7.799326578776042</v>
      </c>
    </row>
    <row r="36199" spans="1:2" x14ac:dyDescent="0.25">
      <c r="A36199" s="3">
        <v>42061.137499999997</v>
      </c>
      <c r="B36199" s="2">
        <v>9.320322545369466</v>
      </c>
    </row>
    <row r="36200" spans="1:2" x14ac:dyDescent="0.25">
      <c r="A36200" s="3">
        <v>42061.138194444444</v>
      </c>
      <c r="B36200" s="2">
        <v>9.0096694628397618</v>
      </c>
    </row>
    <row r="36201" spans="1:2" x14ac:dyDescent="0.25">
      <c r="A36201" s="3">
        <v>42061.138888888891</v>
      </c>
      <c r="B36201" s="2">
        <v>9.1810853640238452</v>
      </c>
    </row>
    <row r="36202" spans="1:2" x14ac:dyDescent="0.25">
      <c r="A36202" s="3">
        <v>42061.13958333333</v>
      </c>
      <c r="B36202" s="2">
        <v>12.155308151245118</v>
      </c>
    </row>
    <row r="36203" spans="1:2" x14ac:dyDescent="0.25">
      <c r="A36203" s="3">
        <v>42061.140277777777</v>
      </c>
      <c r="B36203" s="2">
        <v>8.9135161081949867</v>
      </c>
    </row>
    <row r="36204" spans="1:2" x14ac:dyDescent="0.25">
      <c r="A36204" s="3">
        <v>42061.140972222223</v>
      </c>
      <c r="B36204" s="2">
        <v>6.4597339948018391</v>
      </c>
    </row>
    <row r="36205" spans="1:2" x14ac:dyDescent="0.25">
      <c r="A36205" s="3">
        <v>42061.14166666667</v>
      </c>
      <c r="B36205" s="2">
        <v>-1.0347568353017171</v>
      </c>
    </row>
    <row r="36206" spans="1:2" x14ac:dyDescent="0.25">
      <c r="A36206" s="3">
        <v>42061.142361111109</v>
      </c>
      <c r="B36206" s="2">
        <v>-3.0447425206502277</v>
      </c>
    </row>
    <row r="36207" spans="1:2" x14ac:dyDescent="0.25">
      <c r="A36207" s="3">
        <v>42061.143055555556</v>
      </c>
      <c r="B36207" s="2">
        <v>3.0074662844340008</v>
      </c>
    </row>
    <row r="36208" spans="1:2" x14ac:dyDescent="0.25">
      <c r="A36208" s="3">
        <v>42061.143750000003</v>
      </c>
      <c r="B36208" s="2">
        <v>3.1791386286417644</v>
      </c>
    </row>
    <row r="36209" spans="1:2" x14ac:dyDescent="0.25">
      <c r="A36209" s="3">
        <v>42061.144444444442</v>
      </c>
      <c r="B36209" s="2">
        <v>2.6399443626403807</v>
      </c>
    </row>
    <row r="36210" spans="1:2" x14ac:dyDescent="0.25">
      <c r="A36210" s="3">
        <v>42061.145138888889</v>
      </c>
      <c r="B36210" s="2">
        <v>-0.56564397811889644</v>
      </c>
    </row>
    <row r="36211" spans="1:2" x14ac:dyDescent="0.25">
      <c r="A36211" s="3">
        <v>42061.145833333336</v>
      </c>
      <c r="B36211" s="2">
        <v>-2.8231709162394205</v>
      </c>
    </row>
    <row r="36212" spans="1:2" x14ac:dyDescent="0.25">
      <c r="A36212" s="3">
        <v>42061.146527777775</v>
      </c>
      <c r="B36212" s="2">
        <v>0.56159451802571614</v>
      </c>
    </row>
    <row r="36213" spans="1:2" x14ac:dyDescent="0.25">
      <c r="A36213" s="3">
        <v>42061.147222222222</v>
      </c>
      <c r="B36213" s="2">
        <v>-1.2325667540232341</v>
      </c>
    </row>
    <row r="36214" spans="1:2" x14ac:dyDescent="0.25">
      <c r="A36214" s="3">
        <v>42061.147916666669</v>
      </c>
      <c r="B36214" s="2">
        <v>-2.7679361343383788</v>
      </c>
    </row>
    <row r="36215" spans="1:2" x14ac:dyDescent="0.25">
      <c r="A36215" s="3">
        <v>42061.148611111108</v>
      </c>
      <c r="B36215" s="2">
        <v>-2.410283088684082</v>
      </c>
    </row>
    <row r="36216" spans="1:2" x14ac:dyDescent="0.25">
      <c r="A36216" s="3">
        <v>42061.149305555555</v>
      </c>
      <c r="B36216" s="2">
        <v>-2.2911008199055991</v>
      </c>
    </row>
    <row r="36217" spans="1:2" x14ac:dyDescent="0.25">
      <c r="A36217" s="3">
        <v>42061.15</v>
      </c>
      <c r="B36217" s="2">
        <v>-1.9398193995157877</v>
      </c>
    </row>
    <row r="36218" spans="1:2" x14ac:dyDescent="0.25">
      <c r="A36218" s="3">
        <v>42061.150694444441</v>
      </c>
      <c r="B36218" s="2">
        <v>-1.3034615516662598</v>
      </c>
    </row>
    <row r="36219" spans="1:2" x14ac:dyDescent="0.25">
      <c r="A36219" s="3">
        <v>42061.151388888888</v>
      </c>
      <c r="B36219" s="2">
        <v>-6.2802355766296385</v>
      </c>
    </row>
    <row r="36220" spans="1:2" x14ac:dyDescent="0.25">
      <c r="A36220" s="3">
        <v>42061.152083333334</v>
      </c>
      <c r="B36220" s="2">
        <v>-3.2584883689880373</v>
      </c>
    </row>
    <row r="36221" spans="1:2" x14ac:dyDescent="0.25">
      <c r="A36221" s="3">
        <v>42061.152777777781</v>
      </c>
      <c r="B36221" s="2">
        <v>-4.7098991394042971</v>
      </c>
    </row>
    <row r="36222" spans="1:2" x14ac:dyDescent="0.25">
      <c r="A36222" s="3">
        <v>42061.15347222222</v>
      </c>
      <c r="B36222" s="2">
        <v>-3.2514465173085529</v>
      </c>
    </row>
    <row r="36223" spans="1:2" x14ac:dyDescent="0.25">
      <c r="A36223" s="3">
        <v>42061.154166666667</v>
      </c>
      <c r="B36223" s="2">
        <v>-4.2662939389546715</v>
      </c>
    </row>
    <row r="36224" spans="1:2" x14ac:dyDescent="0.25">
      <c r="A36224" s="3">
        <v>42061.154861111114</v>
      </c>
      <c r="B36224" s="2">
        <v>-8.2013252258300788</v>
      </c>
    </row>
    <row r="36225" spans="1:2" x14ac:dyDescent="0.25">
      <c r="A36225" s="3">
        <v>42061.155555555553</v>
      </c>
      <c r="B36225" s="2">
        <v>-2.5842238903045653</v>
      </c>
    </row>
    <row r="36226" spans="1:2" x14ac:dyDescent="0.25">
      <c r="A36226" s="3">
        <v>42061.15625</v>
      </c>
      <c r="B36226" s="2">
        <v>-4.766835149129232</v>
      </c>
    </row>
    <row r="36227" spans="1:2" x14ac:dyDescent="0.25">
      <c r="A36227" s="3">
        <v>42061.156944444447</v>
      </c>
      <c r="B36227" s="2">
        <v>-8.5987510363260906</v>
      </c>
    </row>
    <row r="36228" spans="1:2" x14ac:dyDescent="0.25">
      <c r="A36228" s="3">
        <v>42061.157638888886</v>
      </c>
      <c r="B36228" s="2">
        <v>-10.508163770039877</v>
      </c>
    </row>
    <row r="36229" spans="1:2" x14ac:dyDescent="0.25">
      <c r="A36229" s="3">
        <v>42061.158333333333</v>
      </c>
      <c r="B36229" s="2">
        <v>-9.0104739189147942</v>
      </c>
    </row>
    <row r="36230" spans="1:2" x14ac:dyDescent="0.25">
      <c r="A36230" s="3">
        <v>42061.15902777778</v>
      </c>
      <c r="B36230" s="2">
        <v>-7.8714406967163084</v>
      </c>
    </row>
    <row r="36231" spans="1:2" x14ac:dyDescent="0.25">
      <c r="A36231" s="3">
        <v>42061.159722222219</v>
      </c>
      <c r="B36231" s="2">
        <v>-7.6566403071085611</v>
      </c>
    </row>
    <row r="36232" spans="1:2" x14ac:dyDescent="0.25">
      <c r="A36232" s="3">
        <v>42061.160416666666</v>
      </c>
      <c r="B36232" s="2">
        <v>-11.839871374766032</v>
      </c>
    </row>
    <row r="36233" spans="1:2" x14ac:dyDescent="0.25">
      <c r="A36233" s="3">
        <v>42061.161111111112</v>
      </c>
      <c r="B36233" s="2">
        <v>-12.028750292460124</v>
      </c>
    </row>
    <row r="36234" spans="1:2" x14ac:dyDescent="0.25">
      <c r="A36234" s="3">
        <v>42061.161805555559</v>
      </c>
      <c r="B36234" s="2">
        <v>-12.579298782348634</v>
      </c>
    </row>
    <row r="36235" spans="1:2" x14ac:dyDescent="0.25">
      <c r="A36235" s="3">
        <v>42061.162499999999</v>
      </c>
      <c r="B36235" s="2">
        <v>-13.723995844523111</v>
      </c>
    </row>
    <row r="36236" spans="1:2" x14ac:dyDescent="0.25">
      <c r="A36236" s="3">
        <v>42061.163194444445</v>
      </c>
      <c r="B36236" s="2">
        <v>-7.9887152989705408</v>
      </c>
    </row>
    <row r="36237" spans="1:2" x14ac:dyDescent="0.25">
      <c r="A36237" s="3">
        <v>42061.163888888892</v>
      </c>
      <c r="B36237" s="2">
        <v>1.9081178029378256</v>
      </c>
    </row>
    <row r="36238" spans="1:2" x14ac:dyDescent="0.25">
      <c r="A36238" s="3">
        <v>42061.164583333331</v>
      </c>
      <c r="B36238" s="2">
        <v>6.9170387268066404</v>
      </c>
    </row>
    <row r="36239" spans="1:2" x14ac:dyDescent="0.25">
      <c r="A36239" s="3">
        <v>42061.165277777778</v>
      </c>
      <c r="B36239" s="2">
        <v>16.138194402058918</v>
      </c>
    </row>
    <row r="36240" spans="1:2" x14ac:dyDescent="0.25">
      <c r="A36240" s="3">
        <v>42061.165972222225</v>
      </c>
      <c r="B36240" s="2">
        <v>26.264660517374676</v>
      </c>
    </row>
    <row r="36241" spans="1:2" x14ac:dyDescent="0.25">
      <c r="A36241" s="3">
        <v>42061.166666666664</v>
      </c>
      <c r="B36241" s="2">
        <v>31.782064437866211</v>
      </c>
    </row>
    <row r="36242" spans="1:2" x14ac:dyDescent="0.25">
      <c r="A36242" s="3">
        <v>42061.167361111111</v>
      </c>
      <c r="B36242" s="2">
        <v>34.521782938639326</v>
      </c>
    </row>
    <row r="36243" spans="1:2" x14ac:dyDescent="0.25">
      <c r="A36243" s="3">
        <v>42061.168055555558</v>
      </c>
      <c r="B36243" s="2">
        <v>27.909844589233398</v>
      </c>
    </row>
    <row r="36244" spans="1:2" x14ac:dyDescent="0.25">
      <c r="A36244" s="3">
        <v>42061.168749999997</v>
      </c>
      <c r="B36244" s="2">
        <v>22.350185267130534</v>
      </c>
    </row>
    <row r="36245" spans="1:2" x14ac:dyDescent="0.25">
      <c r="A36245" s="3">
        <v>42061.169444444444</v>
      </c>
      <c r="B36245" s="2">
        <v>16.354038174947103</v>
      </c>
    </row>
    <row r="36246" spans="1:2" x14ac:dyDescent="0.25">
      <c r="A36246" s="3">
        <v>42061.170138888891</v>
      </c>
      <c r="B36246" s="2">
        <v>15.533527819315593</v>
      </c>
    </row>
    <row r="36247" spans="1:2" x14ac:dyDescent="0.25">
      <c r="A36247" s="3">
        <v>42061.17083333333</v>
      </c>
      <c r="B36247" s="2">
        <v>9.0581523895263665</v>
      </c>
    </row>
    <row r="36248" spans="1:2" x14ac:dyDescent="0.25">
      <c r="A36248" s="3">
        <v>42061.171527777777</v>
      </c>
      <c r="B36248" s="2">
        <v>3.3980807065963745</v>
      </c>
    </row>
    <row r="36249" spans="1:2" x14ac:dyDescent="0.25">
      <c r="A36249" s="3">
        <v>42061.172222222223</v>
      </c>
      <c r="B36249" s="2">
        <v>4.3276409784952801</v>
      </c>
    </row>
    <row r="36250" spans="1:2" x14ac:dyDescent="0.25">
      <c r="A36250" s="3">
        <v>42061.17291666667</v>
      </c>
      <c r="B36250" s="2">
        <v>2.0718383312225344</v>
      </c>
    </row>
    <row r="36251" spans="1:2" x14ac:dyDescent="0.25">
      <c r="A36251" s="3">
        <v>42061.173611111109</v>
      </c>
      <c r="B36251" s="2">
        <v>-2.1283648252487182</v>
      </c>
    </row>
    <row r="36252" spans="1:2" x14ac:dyDescent="0.25">
      <c r="A36252" s="3">
        <v>42061.174305555556</v>
      </c>
      <c r="B36252" s="2">
        <v>3.2509823004404703</v>
      </c>
    </row>
    <row r="36253" spans="1:2" x14ac:dyDescent="0.25">
      <c r="A36253" s="3">
        <v>42061.175000000003</v>
      </c>
      <c r="B36253" s="2">
        <v>16.409814039866131</v>
      </c>
    </row>
    <row r="36254" spans="1:2" x14ac:dyDescent="0.25">
      <c r="A36254" s="3">
        <v>42061.175694444442</v>
      </c>
      <c r="B36254" s="2">
        <v>30.705230967203775</v>
      </c>
    </row>
    <row r="36255" spans="1:2" x14ac:dyDescent="0.25">
      <c r="A36255" s="3">
        <v>42061.176388888889</v>
      </c>
      <c r="B36255" s="2">
        <v>24.569138526916504</v>
      </c>
    </row>
    <row r="36256" spans="1:2" x14ac:dyDescent="0.25">
      <c r="A36256" s="3">
        <v>42061.177083333336</v>
      </c>
      <c r="B36256" s="2">
        <v>15.702851740519206</v>
      </c>
    </row>
    <row r="36257" spans="1:2" x14ac:dyDescent="0.25">
      <c r="A36257" s="3">
        <v>42061.177777777775</v>
      </c>
      <c r="B36257" s="2">
        <v>6.6731381734212238</v>
      </c>
    </row>
    <row r="36258" spans="1:2" x14ac:dyDescent="0.25">
      <c r="A36258" s="3">
        <v>42061.178472222222</v>
      </c>
      <c r="B36258" s="2">
        <v>0.8899836381276448</v>
      </c>
    </row>
    <row r="36259" spans="1:2" x14ac:dyDescent="0.25">
      <c r="A36259" s="3">
        <v>42061.179166666669</v>
      </c>
      <c r="B36259" s="2">
        <v>6.358465115229289</v>
      </c>
    </row>
    <row r="36260" spans="1:2" x14ac:dyDescent="0.25">
      <c r="A36260" s="3">
        <v>42061.179861111108</v>
      </c>
      <c r="B36260" s="2">
        <v>5.6083259900410969</v>
      </c>
    </row>
    <row r="36261" spans="1:2" x14ac:dyDescent="0.25">
      <c r="A36261" s="3">
        <v>42061.180555555555</v>
      </c>
      <c r="B36261" s="2">
        <v>12.492025057474772</v>
      </c>
    </row>
    <row r="36262" spans="1:2" x14ac:dyDescent="0.25">
      <c r="A36262" s="3">
        <v>42061.181250000001</v>
      </c>
      <c r="B36262" s="2">
        <v>9.9929390589396156</v>
      </c>
    </row>
    <row r="36263" spans="1:2" x14ac:dyDescent="0.25">
      <c r="A36263" s="3">
        <v>42061.181944444441</v>
      </c>
      <c r="B36263" s="2">
        <v>4.2371267954508465</v>
      </c>
    </row>
    <row r="36264" spans="1:2" x14ac:dyDescent="0.25">
      <c r="A36264" s="3">
        <v>42061.182638888888</v>
      </c>
      <c r="B36264" s="2">
        <v>-0.6811552762985229</v>
      </c>
    </row>
    <row r="36265" spans="1:2" x14ac:dyDescent="0.25">
      <c r="A36265" s="3">
        <v>42061.183333333334</v>
      </c>
      <c r="B36265" s="2">
        <v>-2.3126565059026083</v>
      </c>
    </row>
    <row r="36266" spans="1:2" x14ac:dyDescent="0.25">
      <c r="A36266" s="3">
        <v>42061.184027777781</v>
      </c>
      <c r="B36266" s="2">
        <v>-3.8852427164713541</v>
      </c>
    </row>
    <row r="36267" spans="1:2" x14ac:dyDescent="0.25">
      <c r="A36267" s="3">
        <v>42061.18472222222</v>
      </c>
      <c r="B36267" s="2">
        <v>-5.9086609522501625</v>
      </c>
    </row>
    <row r="36268" spans="1:2" x14ac:dyDescent="0.25">
      <c r="A36268" s="3">
        <v>42061.185416666667</v>
      </c>
      <c r="B36268" s="2">
        <v>-5.1932449022928875</v>
      </c>
    </row>
    <row r="36269" spans="1:2" x14ac:dyDescent="0.25">
      <c r="A36269" s="3">
        <v>42061.186111111114</v>
      </c>
      <c r="B36269" s="2">
        <v>-12.339437452952067</v>
      </c>
    </row>
    <row r="36270" spans="1:2" x14ac:dyDescent="0.25">
      <c r="A36270" s="3">
        <v>42061.186805555553</v>
      </c>
      <c r="B36270" s="2">
        <v>-20.055531628926595</v>
      </c>
    </row>
    <row r="36271" spans="1:2" x14ac:dyDescent="0.25">
      <c r="A36271" s="3">
        <v>42061.1875</v>
      </c>
      <c r="B36271" s="2">
        <v>-23.511907068888345</v>
      </c>
    </row>
    <row r="36272" spans="1:2" x14ac:dyDescent="0.25">
      <c r="A36272" s="3">
        <v>42061.188194444447</v>
      </c>
      <c r="B36272" s="2">
        <v>-27.836289087931316</v>
      </c>
    </row>
    <row r="36273" spans="1:2" x14ac:dyDescent="0.25">
      <c r="A36273" s="3">
        <v>42061.188888888886</v>
      </c>
      <c r="B36273" s="2">
        <v>-31.197976303100585</v>
      </c>
    </row>
    <row r="36274" spans="1:2" x14ac:dyDescent="0.25">
      <c r="A36274" s="3">
        <v>42061.189583333333</v>
      </c>
      <c r="B36274" s="2">
        <v>-30.297759755452475</v>
      </c>
    </row>
    <row r="36275" spans="1:2" x14ac:dyDescent="0.25">
      <c r="A36275" s="3">
        <v>42061.19027777778</v>
      </c>
      <c r="B36275" s="2">
        <v>-32.353253173828122</v>
      </c>
    </row>
    <row r="36276" spans="1:2" x14ac:dyDescent="0.25">
      <c r="A36276" s="3">
        <v>42061.190972222219</v>
      </c>
      <c r="B36276" s="2">
        <v>-28.188738123575845</v>
      </c>
    </row>
    <row r="36277" spans="1:2" x14ac:dyDescent="0.25">
      <c r="A36277" s="3">
        <v>42061.191666666666</v>
      </c>
      <c r="B36277" s="2">
        <v>-29.125270843505859</v>
      </c>
    </row>
    <row r="36278" spans="1:2" x14ac:dyDescent="0.25">
      <c r="A36278" s="3">
        <v>42061.192361111112</v>
      </c>
      <c r="B36278" s="2">
        <v>-23.904915364583335</v>
      </c>
    </row>
    <row r="36279" spans="1:2" x14ac:dyDescent="0.25">
      <c r="A36279" s="3">
        <v>42061.193055555559</v>
      </c>
      <c r="B36279" s="2">
        <v>-24.327961349487303</v>
      </c>
    </row>
    <row r="36280" spans="1:2" x14ac:dyDescent="0.25">
      <c r="A36280" s="3">
        <v>42061.193749999999</v>
      </c>
      <c r="B36280" s="2">
        <v>-19.91094627380371</v>
      </c>
    </row>
    <row r="36281" spans="1:2" x14ac:dyDescent="0.25">
      <c r="A36281" s="3">
        <v>42061.194444444445</v>
      </c>
      <c r="B36281" s="2">
        <v>-22.140387725830077</v>
      </c>
    </row>
    <row r="36282" spans="1:2" x14ac:dyDescent="0.25">
      <c r="A36282" s="3">
        <v>42061.195138888892</v>
      </c>
      <c r="B36282" s="2">
        <v>-14.715443579355876</v>
      </c>
    </row>
    <row r="36283" spans="1:2" x14ac:dyDescent="0.25">
      <c r="A36283" s="3">
        <v>42061.195833333331</v>
      </c>
      <c r="B36283" s="2">
        <v>-11.692435582478842</v>
      </c>
    </row>
    <row r="36284" spans="1:2" x14ac:dyDescent="0.25">
      <c r="A36284" s="3">
        <v>42061.196527777778</v>
      </c>
      <c r="B36284" s="2">
        <v>-12.217262172698975</v>
      </c>
    </row>
    <row r="36285" spans="1:2" x14ac:dyDescent="0.25">
      <c r="A36285" s="3">
        <v>42061.197222222225</v>
      </c>
      <c r="B36285" s="2">
        <v>-14.218298848470052</v>
      </c>
    </row>
    <row r="36286" spans="1:2" x14ac:dyDescent="0.25">
      <c r="A36286" s="3">
        <v>42061.197916666664</v>
      </c>
      <c r="B36286" s="2">
        <v>-17.383869870503744</v>
      </c>
    </row>
    <row r="36287" spans="1:2" x14ac:dyDescent="0.25">
      <c r="A36287" s="3">
        <v>42061.198611111111</v>
      </c>
      <c r="B36287" s="2">
        <v>-15.766241010030111</v>
      </c>
    </row>
    <row r="36288" spans="1:2" x14ac:dyDescent="0.25">
      <c r="A36288" s="3">
        <v>42061.199305555558</v>
      </c>
      <c r="B36288" s="2">
        <v>-17.108710225423177</v>
      </c>
    </row>
    <row r="36289" spans="1:2" x14ac:dyDescent="0.25">
      <c r="A36289" s="3">
        <v>42061.2</v>
      </c>
      <c r="B36289" s="2">
        <v>-8.7915912946065262</v>
      </c>
    </row>
    <row r="36290" spans="1:2" x14ac:dyDescent="0.25">
      <c r="A36290" s="3">
        <v>42061.200694444444</v>
      </c>
      <c r="B36290" s="2">
        <v>1.39528546333313</v>
      </c>
    </row>
    <row r="36291" spans="1:2" x14ac:dyDescent="0.25">
      <c r="A36291" s="3">
        <v>42061.201388888891</v>
      </c>
      <c r="B36291" s="2">
        <v>11.982828140258789</v>
      </c>
    </row>
    <row r="36292" spans="1:2" x14ac:dyDescent="0.25">
      <c r="A36292" s="3">
        <v>42061.20208333333</v>
      </c>
      <c r="B36292" s="2">
        <v>6.7132015228271484</v>
      </c>
    </row>
    <row r="36293" spans="1:2" x14ac:dyDescent="0.25">
      <c r="A36293" s="3">
        <v>42061.202777777777</v>
      </c>
      <c r="B36293" s="2">
        <v>3.5334927876790365</v>
      </c>
    </row>
    <row r="36294" spans="1:2" x14ac:dyDescent="0.25">
      <c r="A36294" s="3">
        <v>42061.203472222223</v>
      </c>
      <c r="B36294" s="2">
        <v>-9.0563398520151779</v>
      </c>
    </row>
    <row r="36295" spans="1:2" x14ac:dyDescent="0.25">
      <c r="A36295" s="3">
        <v>42061.20416666667</v>
      </c>
      <c r="B36295" s="2">
        <v>-15.323609415690104</v>
      </c>
    </row>
    <row r="36296" spans="1:2" x14ac:dyDescent="0.25">
      <c r="A36296" s="3">
        <v>42061.204861111109</v>
      </c>
      <c r="B36296" s="2">
        <v>-15.567416763305664</v>
      </c>
    </row>
    <row r="36297" spans="1:2" x14ac:dyDescent="0.25">
      <c r="A36297" s="3">
        <v>42061.205555555556</v>
      </c>
      <c r="B36297" s="2">
        <v>-9.6770600636800133</v>
      </c>
    </row>
    <row r="36298" spans="1:2" x14ac:dyDescent="0.25">
      <c r="A36298" s="3">
        <v>42061.206250000003</v>
      </c>
      <c r="B36298" s="2">
        <v>-15.482751909891764</v>
      </c>
    </row>
    <row r="36299" spans="1:2" x14ac:dyDescent="0.25">
      <c r="A36299" s="3">
        <v>42061.206944444442</v>
      </c>
      <c r="B36299" s="2">
        <v>-13.516435686747233</v>
      </c>
    </row>
    <row r="36300" spans="1:2" x14ac:dyDescent="0.25">
      <c r="A36300" s="3">
        <v>42061.207638888889</v>
      </c>
      <c r="B36300" s="2">
        <v>-12.876270961761474</v>
      </c>
    </row>
    <row r="36301" spans="1:2" x14ac:dyDescent="0.25">
      <c r="A36301" s="3">
        <v>42061.208333333336</v>
      </c>
      <c r="B36301" s="2">
        <v>-8.9818058331807453</v>
      </c>
    </row>
    <row r="36302" spans="1:2" x14ac:dyDescent="0.25">
      <c r="A36302" s="3">
        <v>42061.209027777775</v>
      </c>
      <c r="B36302" s="2">
        <v>-10.124652163187664</v>
      </c>
    </row>
    <row r="36303" spans="1:2" x14ac:dyDescent="0.25">
      <c r="A36303" s="3">
        <v>42061.209722222222</v>
      </c>
      <c r="B36303" s="2">
        <v>-11.686741224924724</v>
      </c>
    </row>
    <row r="36304" spans="1:2" x14ac:dyDescent="0.25">
      <c r="A36304" s="3">
        <v>42061.210416666669</v>
      </c>
      <c r="B36304" s="2">
        <v>-1.3861690044403077</v>
      </c>
    </row>
    <row r="36305" spans="1:2" x14ac:dyDescent="0.25">
      <c r="A36305" s="3">
        <v>42061.211111111108</v>
      </c>
      <c r="B36305" s="2">
        <v>9.7163114229838055</v>
      </c>
    </row>
    <row r="36306" spans="1:2" x14ac:dyDescent="0.25">
      <c r="A36306" s="3">
        <v>42061.211805555555</v>
      </c>
      <c r="B36306" s="2">
        <v>12.12232681910197</v>
      </c>
    </row>
    <row r="36307" spans="1:2" x14ac:dyDescent="0.25">
      <c r="A36307" s="3">
        <v>42061.212500000001</v>
      </c>
      <c r="B36307" s="2">
        <v>-4.258714214960734</v>
      </c>
    </row>
    <row r="36308" spans="1:2" x14ac:dyDescent="0.25">
      <c r="A36308" s="3">
        <v>42061.213194444441</v>
      </c>
      <c r="B36308" s="2">
        <v>-6.2357437451680502</v>
      </c>
    </row>
    <row r="36309" spans="1:2" x14ac:dyDescent="0.25">
      <c r="A36309" s="3">
        <v>42061.213888888888</v>
      </c>
      <c r="B36309" s="2">
        <v>-7.8648698170979818</v>
      </c>
    </row>
    <row r="36310" spans="1:2" x14ac:dyDescent="0.25">
      <c r="A36310" s="3">
        <v>42061.214583333334</v>
      </c>
      <c r="B36310" s="2">
        <v>-16.016651852925619</v>
      </c>
    </row>
    <row r="36311" spans="1:2" x14ac:dyDescent="0.25">
      <c r="A36311" s="3">
        <v>42061.215277777781</v>
      </c>
      <c r="B36311" s="2">
        <v>-11.911361789703369</v>
      </c>
    </row>
    <row r="36312" spans="1:2" x14ac:dyDescent="0.25">
      <c r="A36312" s="3">
        <v>42061.21597222222</v>
      </c>
      <c r="B36312" s="2">
        <v>-10.376529041926066</v>
      </c>
    </row>
    <row r="36313" spans="1:2" x14ac:dyDescent="0.25">
      <c r="A36313" s="3">
        <v>42061.216666666667</v>
      </c>
      <c r="B36313" s="2">
        <v>-9.9326497077941891</v>
      </c>
    </row>
    <row r="36314" spans="1:2" x14ac:dyDescent="0.25">
      <c r="A36314" s="3">
        <v>42061.217361111114</v>
      </c>
      <c r="B36314" s="2">
        <v>-1.658484156926473</v>
      </c>
    </row>
    <row r="36315" spans="1:2" x14ac:dyDescent="0.25">
      <c r="A36315" s="3">
        <v>42061.218055555553</v>
      </c>
      <c r="B36315" s="2">
        <v>-2.0225824117660522</v>
      </c>
    </row>
    <row r="36316" spans="1:2" x14ac:dyDescent="0.25">
      <c r="A36316" s="3">
        <v>42061.21875</v>
      </c>
      <c r="B36316" s="2">
        <v>-3.1864424864451091</v>
      </c>
    </row>
    <row r="36317" spans="1:2" x14ac:dyDescent="0.25">
      <c r="A36317" s="3">
        <v>42061.219444444447</v>
      </c>
      <c r="B36317" s="2">
        <v>-9.777319145202636</v>
      </c>
    </row>
    <row r="36318" spans="1:2" x14ac:dyDescent="0.25">
      <c r="A36318" s="3">
        <v>42061.220138888886</v>
      </c>
      <c r="B36318" s="2">
        <v>-10.788609345753988</v>
      </c>
    </row>
    <row r="36319" spans="1:2" x14ac:dyDescent="0.25">
      <c r="A36319" s="3">
        <v>42061.220833333333</v>
      </c>
      <c r="B36319" s="2">
        <v>-6.0668752511342365</v>
      </c>
    </row>
    <row r="36320" spans="1:2" x14ac:dyDescent="0.25">
      <c r="A36320" s="3">
        <v>42061.22152777778</v>
      </c>
      <c r="B36320" s="2">
        <v>-9.9253815333048507</v>
      </c>
    </row>
    <row r="36321" spans="1:2" x14ac:dyDescent="0.25">
      <c r="A36321" s="3">
        <v>42061.222222222219</v>
      </c>
      <c r="B36321" s="2">
        <v>-5.597548246383667</v>
      </c>
    </row>
    <row r="36322" spans="1:2" x14ac:dyDescent="0.25">
      <c r="A36322" s="3">
        <v>42061.222916666666</v>
      </c>
      <c r="B36322" s="2">
        <v>-6.1635806878407795</v>
      </c>
    </row>
    <row r="36323" spans="1:2" x14ac:dyDescent="0.25">
      <c r="A36323" s="3">
        <v>42061.223611111112</v>
      </c>
      <c r="B36323" s="2">
        <v>-5.9318500836690271</v>
      </c>
    </row>
    <row r="36324" spans="1:2" x14ac:dyDescent="0.25">
      <c r="A36324" s="3">
        <v>42061.224305555559</v>
      </c>
      <c r="B36324" s="2">
        <v>-2.9939699967702231</v>
      </c>
    </row>
    <row r="36325" spans="1:2" x14ac:dyDescent="0.25">
      <c r="A36325" s="3">
        <v>42061.224999999999</v>
      </c>
      <c r="B36325" s="2">
        <v>-8.1473950386047367</v>
      </c>
    </row>
    <row r="36326" spans="1:2" x14ac:dyDescent="0.25">
      <c r="A36326" s="3">
        <v>42061.225694444445</v>
      </c>
      <c r="B36326" s="2">
        <v>-9.0474472045898437</v>
      </c>
    </row>
    <row r="36327" spans="1:2" x14ac:dyDescent="0.25">
      <c r="A36327" s="3">
        <v>42061.226388888892</v>
      </c>
      <c r="B36327" s="2">
        <v>-10.126407400767009</v>
      </c>
    </row>
    <row r="36328" spans="1:2" x14ac:dyDescent="0.25">
      <c r="A36328" s="3">
        <v>42061.227083333331</v>
      </c>
      <c r="B36328" s="2">
        <v>-1.0832912604014078</v>
      </c>
    </row>
    <row r="36329" spans="1:2" x14ac:dyDescent="0.25">
      <c r="A36329" s="3">
        <v>42061.227777777778</v>
      </c>
      <c r="B36329" s="2">
        <v>0.22090942064921062</v>
      </c>
    </row>
    <row r="36330" spans="1:2" x14ac:dyDescent="0.25">
      <c r="A36330" s="3">
        <v>42061.228472222225</v>
      </c>
      <c r="B36330" s="2">
        <v>-3.4418907165527344</v>
      </c>
    </row>
    <row r="36331" spans="1:2" x14ac:dyDescent="0.25">
      <c r="A36331" s="3">
        <v>42061.229166666664</v>
      </c>
      <c r="B36331" s="2">
        <v>-5.2499335289001463</v>
      </c>
    </row>
    <row r="36332" spans="1:2" x14ac:dyDescent="0.25">
      <c r="A36332" s="3">
        <v>42061.229861111111</v>
      </c>
      <c r="B36332" s="2">
        <v>-8.3765745162963867</v>
      </c>
    </row>
    <row r="36333" spans="1:2" x14ac:dyDescent="0.25">
      <c r="A36333" s="3">
        <v>42061.230555555558</v>
      </c>
      <c r="B36333" s="2">
        <v>-9.0750322659810383</v>
      </c>
    </row>
    <row r="36334" spans="1:2" x14ac:dyDescent="0.25">
      <c r="A36334" s="3">
        <v>42061.231249999997</v>
      </c>
      <c r="B36334" s="2">
        <v>-9.2244387308756508</v>
      </c>
    </row>
    <row r="36335" spans="1:2" x14ac:dyDescent="0.25">
      <c r="A36335" s="3">
        <v>42061.231944444444</v>
      </c>
      <c r="B36335" s="2">
        <v>-16.015843009948732</v>
      </c>
    </row>
    <row r="36336" spans="1:2" x14ac:dyDescent="0.25">
      <c r="A36336" s="3">
        <v>42061.232638888891</v>
      </c>
      <c r="B36336" s="2">
        <v>-24.376467768351237</v>
      </c>
    </row>
    <row r="36337" spans="1:2" x14ac:dyDescent="0.25">
      <c r="A36337" s="3">
        <v>42061.23333333333</v>
      </c>
      <c r="B36337" s="2">
        <v>-30.087620798746745</v>
      </c>
    </row>
    <row r="36338" spans="1:2" x14ac:dyDescent="0.25">
      <c r="A36338" s="3">
        <v>42061.234027777777</v>
      </c>
      <c r="B36338" s="2">
        <v>-29.539033381144204</v>
      </c>
    </row>
    <row r="36339" spans="1:2" x14ac:dyDescent="0.25">
      <c r="A36339" s="3">
        <v>42061.234722222223</v>
      </c>
      <c r="B36339" s="2">
        <v>-29.777140808105468</v>
      </c>
    </row>
    <row r="36340" spans="1:2" x14ac:dyDescent="0.25">
      <c r="A36340" s="3">
        <v>42061.23541666667</v>
      </c>
      <c r="B36340" s="2">
        <v>-30.67946065266927</v>
      </c>
    </row>
    <row r="36341" spans="1:2" x14ac:dyDescent="0.25">
      <c r="A36341" s="3">
        <v>42061.236111111109</v>
      </c>
      <c r="B36341" s="2">
        <v>-23.872554016113281</v>
      </c>
    </row>
    <row r="36342" spans="1:2" x14ac:dyDescent="0.25">
      <c r="A36342" s="3">
        <v>42061.236805555556</v>
      </c>
      <c r="B36342" s="2">
        <v>-20.773380343119303</v>
      </c>
    </row>
    <row r="36343" spans="1:2" x14ac:dyDescent="0.25">
      <c r="A36343" s="3">
        <v>42061.237500000003</v>
      </c>
      <c r="B36343" s="2">
        <v>-7.3811394691467287</v>
      </c>
    </row>
    <row r="36344" spans="1:2" x14ac:dyDescent="0.25">
      <c r="A36344" s="3">
        <v>42061.238194444442</v>
      </c>
      <c r="B36344" s="2">
        <v>-7.2943396886189777</v>
      </c>
    </row>
    <row r="36345" spans="1:2" x14ac:dyDescent="0.25">
      <c r="A36345" s="3">
        <v>42061.238888888889</v>
      </c>
      <c r="B36345" s="2">
        <v>-3.3461983362833658</v>
      </c>
    </row>
    <row r="36346" spans="1:2" x14ac:dyDescent="0.25">
      <c r="A36346" s="3">
        <v>42061.239583333336</v>
      </c>
      <c r="B36346" s="2">
        <v>-2.672194997469584</v>
      </c>
    </row>
    <row r="36347" spans="1:2" x14ac:dyDescent="0.25">
      <c r="A36347" s="3">
        <v>42061.240277777775</v>
      </c>
      <c r="B36347" s="2">
        <v>1.6127512534459432</v>
      </c>
    </row>
    <row r="36348" spans="1:2" x14ac:dyDescent="0.25">
      <c r="A36348" s="3">
        <v>42061.240972222222</v>
      </c>
      <c r="B36348" s="2">
        <v>9.6849939982096362</v>
      </c>
    </row>
    <row r="36349" spans="1:2" x14ac:dyDescent="0.25">
      <c r="A36349" s="3">
        <v>42061.241666666669</v>
      </c>
      <c r="B36349" s="2">
        <v>21.086794535319012</v>
      </c>
    </row>
    <row r="36350" spans="1:2" x14ac:dyDescent="0.25">
      <c r="A36350" s="3">
        <v>42061.242361111108</v>
      </c>
      <c r="B36350" s="2">
        <v>39.913921356201172</v>
      </c>
    </row>
    <row r="36351" spans="1:2" x14ac:dyDescent="0.25">
      <c r="A36351" s="3">
        <v>42061.243055555555</v>
      </c>
      <c r="B36351" s="2">
        <v>37.822943623860674</v>
      </c>
    </row>
    <row r="36352" spans="1:2" x14ac:dyDescent="0.25">
      <c r="A36352" s="3">
        <v>42061.243750000001</v>
      </c>
      <c r="B36352" s="2">
        <v>33.108710098266599</v>
      </c>
    </row>
    <row r="36353" spans="1:2" x14ac:dyDescent="0.25">
      <c r="A36353" s="3">
        <v>42061.244444444441</v>
      </c>
      <c r="B36353" s="2">
        <v>35.517241923014325</v>
      </c>
    </row>
    <row r="36354" spans="1:2" x14ac:dyDescent="0.25">
      <c r="A36354" s="3">
        <v>42061.245138888888</v>
      </c>
      <c r="B36354" s="2">
        <v>31.387890370686851</v>
      </c>
    </row>
    <row r="36355" spans="1:2" x14ac:dyDescent="0.25">
      <c r="A36355" s="3">
        <v>42061.245833333334</v>
      </c>
      <c r="B36355" s="2">
        <v>27.88418083190918</v>
      </c>
    </row>
    <row r="36356" spans="1:2" x14ac:dyDescent="0.25">
      <c r="A36356" s="3">
        <v>42061.246527777781</v>
      </c>
      <c r="B36356" s="2">
        <v>9.6802362044652295</v>
      </c>
    </row>
    <row r="36357" spans="1:2" x14ac:dyDescent="0.25">
      <c r="A36357" s="3">
        <v>42061.24722222222</v>
      </c>
      <c r="B36357" s="2">
        <v>-9.2809114774068195</v>
      </c>
    </row>
    <row r="36358" spans="1:2" x14ac:dyDescent="0.25">
      <c r="A36358" s="3">
        <v>42061.247916666667</v>
      </c>
      <c r="B36358" s="2">
        <v>-18.99067211151123</v>
      </c>
    </row>
    <row r="36359" spans="1:2" x14ac:dyDescent="0.25">
      <c r="A36359" s="3">
        <v>42061.248611111114</v>
      </c>
      <c r="B36359" s="2">
        <v>-9.7391121228535962</v>
      </c>
    </row>
    <row r="36360" spans="1:2" x14ac:dyDescent="0.25">
      <c r="A36360" s="3">
        <v>42061.249305555553</v>
      </c>
      <c r="B36360" s="2">
        <v>-5.3920320351918543</v>
      </c>
    </row>
    <row r="36361" spans="1:2" x14ac:dyDescent="0.25">
      <c r="A36361" s="3">
        <v>42061.25</v>
      </c>
      <c r="B36361" s="2">
        <v>-10.226880741119384</v>
      </c>
    </row>
    <row r="36362" spans="1:2" x14ac:dyDescent="0.25">
      <c r="A36362" s="3">
        <v>42061.250694444447</v>
      </c>
      <c r="B36362" s="2">
        <v>-23.572859319051108</v>
      </c>
    </row>
    <row r="36363" spans="1:2" x14ac:dyDescent="0.25">
      <c r="A36363" s="3">
        <v>42061.251388888886</v>
      </c>
      <c r="B36363" s="2">
        <v>-20.894758796691896</v>
      </c>
    </row>
    <row r="36364" spans="1:2" x14ac:dyDescent="0.25">
      <c r="A36364" s="3">
        <v>42061.252083333333</v>
      </c>
      <c r="B36364" s="2">
        <v>-14.683103624979655</v>
      </c>
    </row>
    <row r="36365" spans="1:2" x14ac:dyDescent="0.25">
      <c r="A36365" s="3">
        <v>42061.25277777778</v>
      </c>
      <c r="B36365" s="2">
        <v>-10.408523877461752</v>
      </c>
    </row>
    <row r="36366" spans="1:2" x14ac:dyDescent="0.25">
      <c r="A36366" s="3">
        <v>42061.253472222219</v>
      </c>
      <c r="B36366" s="2">
        <v>-0.57054704030354819</v>
      </c>
    </row>
    <row r="36367" spans="1:2" x14ac:dyDescent="0.25">
      <c r="A36367" s="3">
        <v>42061.254166666666</v>
      </c>
      <c r="B36367" s="2">
        <v>2.2396860917409263</v>
      </c>
    </row>
    <row r="36368" spans="1:2" x14ac:dyDescent="0.25">
      <c r="A36368" s="3">
        <v>42061.254861111112</v>
      </c>
      <c r="B36368" s="2">
        <v>8.1184982935587566</v>
      </c>
    </row>
    <row r="36369" spans="1:2" x14ac:dyDescent="0.25">
      <c r="A36369" s="3">
        <v>42061.255555555559</v>
      </c>
      <c r="B36369" s="2">
        <v>14.166490109761556</v>
      </c>
    </row>
    <row r="36370" spans="1:2" x14ac:dyDescent="0.25">
      <c r="A36370" s="3">
        <v>42061.256249999999</v>
      </c>
      <c r="B36370" s="2">
        <v>21.230324745178223</v>
      </c>
    </row>
    <row r="36371" spans="1:2" x14ac:dyDescent="0.25">
      <c r="A36371" s="3">
        <v>42061.256944444445</v>
      </c>
      <c r="B36371" s="2">
        <v>24.517035547892252</v>
      </c>
    </row>
    <row r="36372" spans="1:2" x14ac:dyDescent="0.25">
      <c r="A36372" s="3">
        <v>42061.257638888892</v>
      </c>
      <c r="B36372" s="2">
        <v>23.818430709838868</v>
      </c>
    </row>
    <row r="36373" spans="1:2" x14ac:dyDescent="0.25">
      <c r="A36373" s="3">
        <v>42061.258333333331</v>
      </c>
      <c r="B36373" s="2">
        <v>18.658415730794271</v>
      </c>
    </row>
    <row r="36374" spans="1:2" x14ac:dyDescent="0.25">
      <c r="A36374" s="3">
        <v>42061.259027777778</v>
      </c>
      <c r="B36374" s="2">
        <v>19.087442016601564</v>
      </c>
    </row>
    <row r="36375" spans="1:2" x14ac:dyDescent="0.25">
      <c r="A36375" s="3">
        <v>42061.259722222225</v>
      </c>
      <c r="B36375" s="2">
        <v>16.630169614156088</v>
      </c>
    </row>
    <row r="36376" spans="1:2" x14ac:dyDescent="0.25">
      <c r="A36376" s="3">
        <v>42061.260416666664</v>
      </c>
      <c r="B36376" s="2">
        <v>12.638267707824706</v>
      </c>
    </row>
    <row r="36377" spans="1:2" x14ac:dyDescent="0.25">
      <c r="A36377" s="3">
        <v>42061.261111111111</v>
      </c>
      <c r="B36377" s="2">
        <v>7.4972001393636072</v>
      </c>
    </row>
    <row r="36378" spans="1:2" x14ac:dyDescent="0.25">
      <c r="A36378" s="3">
        <v>42061.261805555558</v>
      </c>
      <c r="B36378" s="2">
        <v>4.1939719835917151</v>
      </c>
    </row>
    <row r="36379" spans="1:2" x14ac:dyDescent="0.25">
      <c r="A36379" s="3">
        <v>42061.262499999997</v>
      </c>
      <c r="B36379" s="2">
        <v>4.2860445976257324</v>
      </c>
    </row>
    <row r="36380" spans="1:2" x14ac:dyDescent="0.25">
      <c r="A36380" s="3">
        <v>42061.263194444444</v>
      </c>
      <c r="B36380" s="2">
        <v>7.1824435869852703</v>
      </c>
    </row>
    <row r="36381" spans="1:2" x14ac:dyDescent="0.25">
      <c r="A36381" s="3">
        <v>42061.263888888891</v>
      </c>
      <c r="B36381" s="2">
        <v>1.836815102895101</v>
      </c>
    </row>
    <row r="36382" spans="1:2" x14ac:dyDescent="0.25">
      <c r="A36382" s="3">
        <v>42061.26458333333</v>
      </c>
      <c r="B36382" s="2">
        <v>1.0218494812647501</v>
      </c>
    </row>
    <row r="36383" spans="1:2" x14ac:dyDescent="0.25">
      <c r="A36383" s="3">
        <v>42061.265277777777</v>
      </c>
      <c r="B36383" s="2">
        <v>-1.0786031325658163</v>
      </c>
    </row>
    <row r="36384" spans="1:2" x14ac:dyDescent="0.25">
      <c r="A36384" s="3">
        <v>42061.265972222223</v>
      </c>
      <c r="B36384" s="2">
        <v>-2.4502670129140216</v>
      </c>
    </row>
    <row r="36385" spans="1:2" x14ac:dyDescent="0.25">
      <c r="A36385" s="3">
        <v>42061.26666666667</v>
      </c>
      <c r="B36385" s="2">
        <v>-10.365568860371907</v>
      </c>
    </row>
    <row r="36386" spans="1:2" x14ac:dyDescent="0.25">
      <c r="A36386" s="3">
        <v>42061.267361111109</v>
      </c>
      <c r="B36386" s="2">
        <v>-10.954165649414062</v>
      </c>
    </row>
    <row r="36387" spans="1:2" x14ac:dyDescent="0.25">
      <c r="A36387" s="3">
        <v>42061.268055555556</v>
      </c>
      <c r="B36387" s="2">
        <v>-10.800215085347494</v>
      </c>
    </row>
    <row r="36388" spans="1:2" x14ac:dyDescent="0.25">
      <c r="A36388" s="3">
        <v>42061.268750000003</v>
      </c>
      <c r="B36388" s="2">
        <v>-10.860134124755859</v>
      </c>
    </row>
    <row r="36389" spans="1:2" x14ac:dyDescent="0.25">
      <c r="A36389" s="3">
        <v>42061.269444444442</v>
      </c>
      <c r="B36389" s="2">
        <v>-11.851599884033202</v>
      </c>
    </row>
    <row r="36390" spans="1:2" x14ac:dyDescent="0.25">
      <c r="A36390" s="3">
        <v>42061.270138888889</v>
      </c>
      <c r="B36390" s="2">
        <v>-14.249617767333984</v>
      </c>
    </row>
    <row r="36391" spans="1:2" x14ac:dyDescent="0.25">
      <c r="A36391" s="3">
        <v>42061.270833333336</v>
      </c>
      <c r="B36391" s="2">
        <v>-20.651257960001626</v>
      </c>
    </row>
    <row r="36392" spans="1:2" x14ac:dyDescent="0.25">
      <c r="A36392" s="3">
        <v>42061.271527777775</v>
      </c>
      <c r="B36392" s="2">
        <v>-26.772220102945962</v>
      </c>
    </row>
    <row r="36393" spans="1:2" x14ac:dyDescent="0.25">
      <c r="A36393" s="3">
        <v>42061.272222222222</v>
      </c>
      <c r="B36393" s="2">
        <v>-32.30884106953939</v>
      </c>
    </row>
    <row r="36394" spans="1:2" x14ac:dyDescent="0.25">
      <c r="A36394" s="3">
        <v>42061.272916666669</v>
      </c>
      <c r="B36394" s="2">
        <v>-28.190848795572915</v>
      </c>
    </row>
    <row r="36395" spans="1:2" x14ac:dyDescent="0.25">
      <c r="A36395" s="3">
        <v>42061.273611111108</v>
      </c>
      <c r="B36395" s="2">
        <v>-25.842540613810222</v>
      </c>
    </row>
    <row r="36396" spans="1:2" x14ac:dyDescent="0.25">
      <c r="A36396" s="3">
        <v>42061.274305555555</v>
      </c>
      <c r="B36396" s="2">
        <v>-25.848083114624025</v>
      </c>
    </row>
    <row r="36397" spans="1:2" x14ac:dyDescent="0.25">
      <c r="A36397" s="3">
        <v>42061.275000000001</v>
      </c>
      <c r="B36397" s="2">
        <v>-26.319693501790365</v>
      </c>
    </row>
    <row r="36398" spans="1:2" x14ac:dyDescent="0.25">
      <c r="A36398" s="3">
        <v>42061.275694444441</v>
      </c>
      <c r="B36398" s="2">
        <v>-26.197010930379232</v>
      </c>
    </row>
    <row r="36399" spans="1:2" x14ac:dyDescent="0.25">
      <c r="A36399" s="3">
        <v>42061.276388888888</v>
      </c>
      <c r="B36399" s="2">
        <v>-24.345565350850425</v>
      </c>
    </row>
    <row r="36400" spans="1:2" x14ac:dyDescent="0.25">
      <c r="A36400" s="3">
        <v>42061.277083333334</v>
      </c>
      <c r="B36400" s="2">
        <v>-21.546784591674804</v>
      </c>
    </row>
    <row r="36401" spans="1:2" x14ac:dyDescent="0.25">
      <c r="A36401" s="3">
        <v>42061.277777777781</v>
      </c>
      <c r="B36401" s="2">
        <v>-14.308349259694417</v>
      </c>
    </row>
    <row r="36402" spans="1:2" x14ac:dyDescent="0.25">
      <c r="A36402" s="3">
        <v>42061.27847222222</v>
      </c>
      <c r="B36402" s="2">
        <v>-17.684193420410157</v>
      </c>
    </row>
    <row r="36403" spans="1:2" x14ac:dyDescent="0.25">
      <c r="A36403" s="3">
        <v>42061.279166666667</v>
      </c>
      <c r="B36403" s="2">
        <v>-18.045527521769205</v>
      </c>
    </row>
    <row r="36404" spans="1:2" x14ac:dyDescent="0.25">
      <c r="A36404" s="3">
        <v>42061.279861111114</v>
      </c>
      <c r="B36404" s="2">
        <v>-18.89244702657064</v>
      </c>
    </row>
    <row r="36405" spans="1:2" x14ac:dyDescent="0.25">
      <c r="A36405" s="3">
        <v>42061.280555555553</v>
      </c>
      <c r="B36405" s="2">
        <v>-18.226389058430989</v>
      </c>
    </row>
    <row r="36406" spans="1:2" x14ac:dyDescent="0.25">
      <c r="A36406" s="3">
        <v>42061.28125</v>
      </c>
      <c r="B36406" s="2">
        <v>-15.574720573425292</v>
      </c>
    </row>
    <row r="36407" spans="1:2" x14ac:dyDescent="0.25">
      <c r="A36407" s="3">
        <v>42061.281944444447</v>
      </c>
      <c r="B36407" s="2">
        <v>-13.562427393595378</v>
      </c>
    </row>
    <row r="36408" spans="1:2" x14ac:dyDescent="0.25">
      <c r="A36408" s="3">
        <v>42061.282638888886</v>
      </c>
      <c r="B36408" s="2">
        <v>-9.8486779848734542</v>
      </c>
    </row>
    <row r="36409" spans="1:2" x14ac:dyDescent="0.25">
      <c r="A36409" s="3">
        <v>42061.283333333333</v>
      </c>
      <c r="B36409" s="2">
        <v>-11.486405372619629</v>
      </c>
    </row>
    <row r="36410" spans="1:2" x14ac:dyDescent="0.25">
      <c r="A36410" s="3">
        <v>42061.28402777778</v>
      </c>
      <c r="B36410" s="2">
        <v>-18.123653157552084</v>
      </c>
    </row>
    <row r="36411" spans="1:2" x14ac:dyDescent="0.25">
      <c r="A36411" s="3">
        <v>42061.284722222219</v>
      </c>
      <c r="B36411" s="2">
        <v>-6.5815557479858402</v>
      </c>
    </row>
    <row r="36412" spans="1:2" x14ac:dyDescent="0.25">
      <c r="A36412" s="3">
        <v>42061.285416666666</v>
      </c>
      <c r="B36412" s="2">
        <v>-6.4261995951334638</v>
      </c>
    </row>
    <row r="36413" spans="1:2" x14ac:dyDescent="0.25">
      <c r="A36413" s="3">
        <v>42061.286111111112</v>
      </c>
      <c r="B36413" s="2">
        <v>2.8781856060028077</v>
      </c>
    </row>
    <row r="36414" spans="1:2" x14ac:dyDescent="0.25">
      <c r="A36414" s="3">
        <v>42061.286805555559</v>
      </c>
      <c r="B36414" s="2">
        <v>14.964639854431152</v>
      </c>
    </row>
    <row r="36415" spans="1:2" x14ac:dyDescent="0.25">
      <c r="A36415" s="3">
        <v>42061.287499999999</v>
      </c>
      <c r="B36415" s="2">
        <v>31.102468744913736</v>
      </c>
    </row>
    <row r="36416" spans="1:2" x14ac:dyDescent="0.25">
      <c r="A36416" s="3">
        <v>42061.288194444445</v>
      </c>
      <c r="B36416" s="2">
        <v>32.96688906351725</v>
      </c>
    </row>
    <row r="36417" spans="1:2" x14ac:dyDescent="0.25">
      <c r="A36417" s="3">
        <v>42061.288888888892</v>
      </c>
      <c r="B36417" s="2">
        <v>25.742454210917156</v>
      </c>
    </row>
    <row r="36418" spans="1:2" x14ac:dyDescent="0.25">
      <c r="A36418" s="3">
        <v>42061.289583333331</v>
      </c>
      <c r="B36418" s="2">
        <v>27.643484497070311</v>
      </c>
    </row>
    <row r="36419" spans="1:2" x14ac:dyDescent="0.25">
      <c r="A36419" s="3">
        <v>42061.290277777778</v>
      </c>
      <c r="B36419" s="2">
        <v>26.458759180704753</v>
      </c>
    </row>
    <row r="36420" spans="1:2" x14ac:dyDescent="0.25">
      <c r="A36420" s="3">
        <v>42061.290972222225</v>
      </c>
      <c r="B36420" s="2">
        <v>25.988629786173501</v>
      </c>
    </row>
    <row r="36421" spans="1:2" x14ac:dyDescent="0.25">
      <c r="A36421" s="3">
        <v>42061.291666666664</v>
      </c>
      <c r="B36421" s="2">
        <v>26.829835001627604</v>
      </c>
    </row>
    <row r="36422" spans="1:2" x14ac:dyDescent="0.25">
      <c r="A36422" s="3">
        <v>42061.292361111111</v>
      </c>
      <c r="B36422" s="2">
        <v>20.141092205047606</v>
      </c>
    </row>
    <row r="36423" spans="1:2" x14ac:dyDescent="0.25">
      <c r="A36423" s="3">
        <v>42061.293055555558</v>
      </c>
      <c r="B36423" s="2">
        <v>5.9250408490498865</v>
      </c>
    </row>
    <row r="36424" spans="1:2" x14ac:dyDescent="0.25">
      <c r="A36424" s="3">
        <v>42061.293749999997</v>
      </c>
      <c r="B36424" s="2">
        <v>6.4195116043090819</v>
      </c>
    </row>
    <row r="36425" spans="1:2" x14ac:dyDescent="0.25">
      <c r="A36425" s="3">
        <v>42061.294444444444</v>
      </c>
      <c r="B36425" s="2">
        <v>1.863602876663208</v>
      </c>
    </row>
    <row r="36426" spans="1:2" x14ac:dyDescent="0.25">
      <c r="A36426" s="3">
        <v>42061.295138888891</v>
      </c>
      <c r="B36426" s="2">
        <v>-0.61839273770650227</v>
      </c>
    </row>
    <row r="36427" spans="1:2" x14ac:dyDescent="0.25">
      <c r="A36427" s="3">
        <v>42061.29583333333</v>
      </c>
      <c r="B36427" s="2">
        <v>-7.3763501485188803</v>
      </c>
    </row>
    <row r="36428" spans="1:2" x14ac:dyDescent="0.25">
      <c r="A36428" s="3">
        <v>42061.296527777777</v>
      </c>
      <c r="B36428" s="2">
        <v>-4.4006702582041424</v>
      </c>
    </row>
    <row r="36429" spans="1:2" x14ac:dyDescent="0.25">
      <c r="A36429" s="3">
        <v>42061.297222222223</v>
      </c>
      <c r="B36429" s="2">
        <v>-7.8834613482157385</v>
      </c>
    </row>
    <row r="36430" spans="1:2" x14ac:dyDescent="0.25">
      <c r="A36430" s="3">
        <v>42061.29791666667</v>
      </c>
      <c r="B36430" s="2">
        <v>-14.65086555480957</v>
      </c>
    </row>
    <row r="36431" spans="1:2" x14ac:dyDescent="0.25">
      <c r="A36431" s="3">
        <v>42061.298611111109</v>
      </c>
      <c r="B36431" s="2">
        <v>-14.40488936106364</v>
      </c>
    </row>
    <row r="36432" spans="1:2" x14ac:dyDescent="0.25">
      <c r="A36432" s="3">
        <v>42061.299305555556</v>
      </c>
      <c r="B36432" s="2">
        <v>-19.118793614705403</v>
      </c>
    </row>
    <row r="36433" spans="1:2" x14ac:dyDescent="0.25">
      <c r="A36433" s="3">
        <v>42061.3</v>
      </c>
      <c r="B36433" s="2">
        <v>-23.549070231119792</v>
      </c>
    </row>
    <row r="36434" spans="1:2" x14ac:dyDescent="0.25">
      <c r="A36434" s="3">
        <v>42061.300694444442</v>
      </c>
      <c r="B36434" s="2">
        <v>-24.966220474243165</v>
      </c>
    </row>
    <row r="36435" spans="1:2" x14ac:dyDescent="0.25">
      <c r="A36435" s="3">
        <v>42061.301388888889</v>
      </c>
      <c r="B36435" s="2">
        <v>-16.442117945353189</v>
      </c>
    </row>
    <row r="36436" spans="1:2" x14ac:dyDescent="0.25">
      <c r="A36436" s="3">
        <v>42061.302083333336</v>
      </c>
      <c r="B36436" s="2">
        <v>25.259711710611978</v>
      </c>
    </row>
    <row r="36437" spans="1:2" x14ac:dyDescent="0.25">
      <c r="A36437" s="3">
        <v>42061.302777777775</v>
      </c>
      <c r="B36437" s="2">
        <v>24.455777867635092</v>
      </c>
    </row>
    <row r="36438" spans="1:2" x14ac:dyDescent="0.25">
      <c r="A36438" s="3">
        <v>42061.303472222222</v>
      </c>
      <c r="B36438" s="2">
        <v>20.55955301920573</v>
      </c>
    </row>
    <row r="36439" spans="1:2" x14ac:dyDescent="0.25">
      <c r="A36439" s="3">
        <v>42061.304166666669</v>
      </c>
      <c r="B36439" s="2">
        <v>22.404509735107421</v>
      </c>
    </row>
    <row r="36440" spans="1:2" x14ac:dyDescent="0.25">
      <c r="A36440" s="3">
        <v>42061.304861111108</v>
      </c>
      <c r="B36440" s="2">
        <v>15.536681683858236</v>
      </c>
    </row>
    <row r="36441" spans="1:2" x14ac:dyDescent="0.25">
      <c r="A36441" s="3">
        <v>42061.305555555555</v>
      </c>
      <c r="B36441" s="2">
        <v>13.238969484965006</v>
      </c>
    </row>
    <row r="36442" spans="1:2" x14ac:dyDescent="0.25">
      <c r="A36442" s="3">
        <v>42061.306250000001</v>
      </c>
      <c r="B36442" s="2">
        <v>8.0588227272033688</v>
      </c>
    </row>
    <row r="36443" spans="1:2" x14ac:dyDescent="0.25">
      <c r="A36443" s="3">
        <v>42061.306944444441</v>
      </c>
      <c r="B36443" s="2">
        <v>5.9811765352884931</v>
      </c>
    </row>
    <row r="36444" spans="1:2" x14ac:dyDescent="0.25">
      <c r="A36444" s="3">
        <v>42061.307638888888</v>
      </c>
      <c r="B36444" s="2">
        <v>3.2470229148864744</v>
      </c>
    </row>
    <row r="36445" spans="1:2" x14ac:dyDescent="0.25">
      <c r="A36445" s="3">
        <v>42061.308333333334</v>
      </c>
      <c r="B36445" s="2">
        <v>3.9455921332041424</v>
      </c>
    </row>
    <row r="36446" spans="1:2" x14ac:dyDescent="0.25">
      <c r="A36446" s="3">
        <v>42061.309027777781</v>
      </c>
      <c r="B36446" s="2">
        <v>8.3464734395345044</v>
      </c>
    </row>
    <row r="36447" spans="1:2" x14ac:dyDescent="0.25">
      <c r="A36447" s="3">
        <v>42061.30972222222</v>
      </c>
      <c r="B36447" s="2">
        <v>5.4321991284688318</v>
      </c>
    </row>
    <row r="36448" spans="1:2" x14ac:dyDescent="0.25">
      <c r="A36448" s="3">
        <v>42061.310416666667</v>
      </c>
      <c r="B36448" s="2">
        <v>-3.6512475331624348</v>
      </c>
    </row>
    <row r="36449" spans="1:2" x14ac:dyDescent="0.25">
      <c r="A36449" s="3">
        <v>42061.311111111114</v>
      </c>
      <c r="B36449" s="2">
        <v>-24.177408536275227</v>
      </c>
    </row>
    <row r="36450" spans="1:2" x14ac:dyDescent="0.25">
      <c r="A36450" s="3">
        <v>42061.311805555553</v>
      </c>
      <c r="B36450" s="2">
        <v>-37.357465108235679</v>
      </c>
    </row>
    <row r="36451" spans="1:2" x14ac:dyDescent="0.25">
      <c r="A36451" s="3">
        <v>42061.3125</v>
      </c>
      <c r="B36451" s="2">
        <v>-30.548886362711588</v>
      </c>
    </row>
    <row r="36452" spans="1:2" x14ac:dyDescent="0.25">
      <c r="A36452" s="3">
        <v>42061.313194444447</v>
      </c>
      <c r="B36452" s="2">
        <v>-25.200340779622397</v>
      </c>
    </row>
    <row r="36453" spans="1:2" x14ac:dyDescent="0.25">
      <c r="A36453" s="3">
        <v>42061.313888888886</v>
      </c>
      <c r="B36453" s="2">
        <v>-13.920749664306641</v>
      </c>
    </row>
    <row r="36454" spans="1:2" x14ac:dyDescent="0.25">
      <c r="A36454" s="3">
        <v>42061.314583333333</v>
      </c>
      <c r="B36454" s="2">
        <v>-11.403074328104655</v>
      </c>
    </row>
    <row r="36455" spans="1:2" x14ac:dyDescent="0.25">
      <c r="A36455" s="3">
        <v>42061.31527777778</v>
      </c>
      <c r="B36455" s="2">
        <v>-14.030502955118815</v>
      </c>
    </row>
    <row r="36456" spans="1:2" x14ac:dyDescent="0.25">
      <c r="A36456" s="3">
        <v>42061.315972222219</v>
      </c>
      <c r="B36456" s="2">
        <v>-11.215520095825195</v>
      </c>
    </row>
    <row r="36457" spans="1:2" x14ac:dyDescent="0.25">
      <c r="A36457" s="3">
        <v>42061.316666666666</v>
      </c>
      <c r="B36457" s="2">
        <v>-8.1408219178517651</v>
      </c>
    </row>
    <row r="36458" spans="1:2" x14ac:dyDescent="0.25">
      <c r="A36458" s="3">
        <v>42061.317361111112</v>
      </c>
      <c r="B36458" s="2">
        <v>-13.871631781260172</v>
      </c>
    </row>
    <row r="36459" spans="1:2" x14ac:dyDescent="0.25">
      <c r="A36459" s="3">
        <v>42061.318055555559</v>
      </c>
      <c r="B36459" s="2">
        <v>-13.227175267537435</v>
      </c>
    </row>
    <row r="36460" spans="1:2" x14ac:dyDescent="0.25">
      <c r="A36460" s="3">
        <v>42061.318749999999</v>
      </c>
      <c r="B36460" s="2">
        <v>-11.395638465881348</v>
      </c>
    </row>
    <row r="36461" spans="1:2" x14ac:dyDescent="0.25">
      <c r="A36461" s="3">
        <v>42061.319444444445</v>
      </c>
      <c r="B36461" s="2">
        <v>-9.0275543212890632</v>
      </c>
    </row>
    <row r="36462" spans="1:2" x14ac:dyDescent="0.25">
      <c r="A36462" s="3">
        <v>42061.320138888892</v>
      </c>
      <c r="B36462" s="2">
        <v>-0.21292759577433268</v>
      </c>
    </row>
    <row r="36463" spans="1:2" x14ac:dyDescent="0.25">
      <c r="A36463" s="3">
        <v>42061.320833333331</v>
      </c>
      <c r="B36463" s="2">
        <v>4.0529874165852862</v>
      </c>
    </row>
    <row r="36464" spans="1:2" x14ac:dyDescent="0.25">
      <c r="A36464" s="3">
        <v>42061.321527777778</v>
      </c>
      <c r="B36464" s="2">
        <v>5.664775212605794</v>
      </c>
    </row>
    <row r="36465" spans="1:2" x14ac:dyDescent="0.25">
      <c r="A36465" s="3">
        <v>42061.322222222225</v>
      </c>
      <c r="B36465" s="2">
        <v>11.379757722218832</v>
      </c>
    </row>
    <row r="36466" spans="1:2" x14ac:dyDescent="0.25">
      <c r="A36466" s="3">
        <v>42061.322916666664</v>
      </c>
      <c r="B36466" s="2">
        <v>11.01659704844157</v>
      </c>
    </row>
    <row r="36467" spans="1:2" x14ac:dyDescent="0.25">
      <c r="A36467" s="3">
        <v>42061.323611111111</v>
      </c>
      <c r="B36467" s="2">
        <v>12.132730674743652</v>
      </c>
    </row>
    <row r="36468" spans="1:2" x14ac:dyDescent="0.25">
      <c r="A36468" s="3">
        <v>42061.324305555558</v>
      </c>
      <c r="B36468" s="2">
        <v>17.495253308614096</v>
      </c>
    </row>
    <row r="36469" spans="1:2" x14ac:dyDescent="0.25">
      <c r="A36469" s="3">
        <v>42061.324999999997</v>
      </c>
      <c r="B36469" s="2">
        <v>19.746562449137368</v>
      </c>
    </row>
    <row r="36470" spans="1:2" x14ac:dyDescent="0.25">
      <c r="A36470" s="3">
        <v>42061.325694444444</v>
      </c>
      <c r="B36470" s="2">
        <v>17.235325813293457</v>
      </c>
    </row>
    <row r="36471" spans="1:2" x14ac:dyDescent="0.25">
      <c r="A36471" s="3">
        <v>42061.326388888891</v>
      </c>
      <c r="B36471" s="2">
        <v>18.156339263916017</v>
      </c>
    </row>
    <row r="36472" spans="1:2" x14ac:dyDescent="0.25">
      <c r="A36472" s="3">
        <v>42061.32708333333</v>
      </c>
      <c r="B36472" s="2">
        <v>17.763048998514812</v>
      </c>
    </row>
    <row r="36473" spans="1:2" x14ac:dyDescent="0.25">
      <c r="A36473" s="3">
        <v>42061.327777777777</v>
      </c>
      <c r="B36473" s="2">
        <v>14.982587877909342</v>
      </c>
    </row>
    <row r="36474" spans="1:2" x14ac:dyDescent="0.25">
      <c r="A36474" s="3">
        <v>42061.328472222223</v>
      </c>
      <c r="B36474" s="2">
        <v>25.03507283528646</v>
      </c>
    </row>
    <row r="36475" spans="1:2" x14ac:dyDescent="0.25">
      <c r="A36475" s="3">
        <v>42061.32916666667</v>
      </c>
      <c r="B36475" s="2">
        <v>29.270845921834312</v>
      </c>
    </row>
    <row r="36476" spans="1:2" x14ac:dyDescent="0.25">
      <c r="A36476" s="3">
        <v>42061.329861111109</v>
      </c>
      <c r="B36476" s="2">
        <v>27.911094665527344</v>
      </c>
    </row>
    <row r="36477" spans="1:2" x14ac:dyDescent="0.25">
      <c r="A36477" s="3">
        <v>42061.330555555556</v>
      </c>
      <c r="B36477" s="2">
        <v>31.121149444580077</v>
      </c>
    </row>
    <row r="36478" spans="1:2" x14ac:dyDescent="0.25">
      <c r="A36478" s="3">
        <v>42061.331250000003</v>
      </c>
      <c r="B36478" s="2">
        <v>31.972365188598634</v>
      </c>
    </row>
    <row r="36479" spans="1:2" x14ac:dyDescent="0.25">
      <c r="A36479" s="3">
        <v>42061.331944444442</v>
      </c>
      <c r="B36479" s="2">
        <v>29.687982813517252</v>
      </c>
    </row>
    <row r="36480" spans="1:2" x14ac:dyDescent="0.25">
      <c r="A36480" s="3">
        <v>42061.332638888889</v>
      </c>
      <c r="B36480" s="2">
        <v>6.0500590960184732</v>
      </c>
    </row>
    <row r="36481" spans="1:2" x14ac:dyDescent="0.25">
      <c r="A36481" s="3">
        <v>42061.333333333336</v>
      </c>
      <c r="B36481" s="2">
        <v>-6.6847810586293539</v>
      </c>
    </row>
    <row r="36482" spans="1:2" x14ac:dyDescent="0.25">
      <c r="A36482" s="3">
        <v>42061.334027777775</v>
      </c>
      <c r="B36482" s="2">
        <v>-24.740909767150878</v>
      </c>
    </row>
    <row r="36483" spans="1:2" x14ac:dyDescent="0.25">
      <c r="A36483" s="3">
        <v>42061.334722222222</v>
      </c>
      <c r="B36483" s="2">
        <v>-27.683384577433269</v>
      </c>
    </row>
    <row r="36484" spans="1:2" x14ac:dyDescent="0.25">
      <c r="A36484" s="3">
        <v>42061.335416666669</v>
      </c>
      <c r="B36484" s="2">
        <v>-24.484485117594399</v>
      </c>
    </row>
    <row r="36485" spans="1:2" x14ac:dyDescent="0.25">
      <c r="A36485" s="3">
        <v>42061.336111111108</v>
      </c>
      <c r="B36485" s="2">
        <v>-22.049241892496745</v>
      </c>
    </row>
    <row r="36486" spans="1:2" x14ac:dyDescent="0.25">
      <c r="A36486" s="3">
        <v>42061.336805555555</v>
      </c>
      <c r="B36486" s="2">
        <v>-16.98338088989258</v>
      </c>
    </row>
    <row r="36487" spans="1:2" x14ac:dyDescent="0.25">
      <c r="A36487" s="3">
        <v>42061.337500000001</v>
      </c>
      <c r="B36487" s="2">
        <v>-13.976408513387044</v>
      </c>
    </row>
    <row r="36488" spans="1:2" x14ac:dyDescent="0.25">
      <c r="A36488" s="3">
        <v>42061.338194444441</v>
      </c>
      <c r="B36488" s="2">
        <v>-10.765548261006673</v>
      </c>
    </row>
    <row r="36489" spans="1:2" x14ac:dyDescent="0.25">
      <c r="A36489" s="3">
        <v>42061.338888888888</v>
      </c>
      <c r="B36489" s="2">
        <v>-2.4624631563822428</v>
      </c>
    </row>
    <row r="36490" spans="1:2" x14ac:dyDescent="0.25">
      <c r="A36490" s="3">
        <v>42061.339583333334</v>
      </c>
      <c r="B36490" s="2">
        <v>2.0260838667551675</v>
      </c>
    </row>
    <row r="36491" spans="1:2" x14ac:dyDescent="0.25">
      <c r="A36491" s="3">
        <v>42061.340277777781</v>
      </c>
      <c r="B36491" s="2">
        <v>-0.83976080814997356</v>
      </c>
    </row>
    <row r="36492" spans="1:2" x14ac:dyDescent="0.25">
      <c r="A36492" s="3">
        <v>42061.34097222222</v>
      </c>
      <c r="B36492" s="2">
        <v>0.5787000179290771</v>
      </c>
    </row>
    <row r="36493" spans="1:2" x14ac:dyDescent="0.25">
      <c r="A36493" s="3">
        <v>42061.341666666667</v>
      </c>
      <c r="B36493" s="2">
        <v>2.2642679214477539</v>
      </c>
    </row>
    <row r="36494" spans="1:2" x14ac:dyDescent="0.25">
      <c r="A36494" s="3">
        <v>42061.342361111114</v>
      </c>
      <c r="B36494" s="2">
        <v>-0.26405453681945801</v>
      </c>
    </row>
    <row r="36495" spans="1:2" x14ac:dyDescent="0.25">
      <c r="A36495" s="3">
        <v>42061.343055555553</v>
      </c>
      <c r="B36495" s="2">
        <v>0.99301657676696775</v>
      </c>
    </row>
    <row r="36496" spans="1:2" x14ac:dyDescent="0.25">
      <c r="A36496" s="3">
        <v>42061.34375</v>
      </c>
      <c r="B36496" s="2">
        <v>0.69443146387735999</v>
      </c>
    </row>
    <row r="36497" spans="1:2" x14ac:dyDescent="0.25">
      <c r="A36497" s="3">
        <v>42061.344444444447</v>
      </c>
      <c r="B36497" s="2">
        <v>-0.81426510016123455</v>
      </c>
    </row>
    <row r="36498" spans="1:2" x14ac:dyDescent="0.25">
      <c r="A36498" s="3">
        <v>42061.345138888886</v>
      </c>
      <c r="B36498" s="2">
        <v>-4.4072576681772864</v>
      </c>
    </row>
    <row r="36499" spans="1:2" x14ac:dyDescent="0.25">
      <c r="A36499" s="3">
        <v>42061.345833333333</v>
      </c>
      <c r="B36499" s="2">
        <v>1.6064941088358562</v>
      </c>
    </row>
    <row r="36500" spans="1:2" x14ac:dyDescent="0.25">
      <c r="A36500" s="3">
        <v>42061.34652777778</v>
      </c>
      <c r="B36500" s="2">
        <v>1.6757104873657227</v>
      </c>
    </row>
    <row r="36501" spans="1:2" x14ac:dyDescent="0.25">
      <c r="A36501" s="3">
        <v>42061.347222222219</v>
      </c>
      <c r="B36501" s="2">
        <v>1.7212260723114015</v>
      </c>
    </row>
    <row r="36502" spans="1:2" x14ac:dyDescent="0.25">
      <c r="A36502" s="3">
        <v>42061.347916666666</v>
      </c>
      <c r="B36502" s="2">
        <v>-0.32787149747212729</v>
      </c>
    </row>
    <row r="36503" spans="1:2" x14ac:dyDescent="0.25">
      <c r="A36503" s="3">
        <v>42061.348611111112</v>
      </c>
      <c r="B36503" s="2">
        <v>0.23710583051045736</v>
      </c>
    </row>
    <row r="36504" spans="1:2" x14ac:dyDescent="0.25">
      <c r="A36504" s="3">
        <v>42061.349305555559</v>
      </c>
      <c r="B36504" s="2">
        <v>9.2318515141805015</v>
      </c>
    </row>
    <row r="36505" spans="1:2" x14ac:dyDescent="0.25">
      <c r="A36505" s="3">
        <v>42061.35</v>
      </c>
      <c r="B36505" s="2">
        <v>6.9133355458577475</v>
      </c>
    </row>
    <row r="36506" spans="1:2" x14ac:dyDescent="0.25">
      <c r="A36506" s="3">
        <v>42061.350694444445</v>
      </c>
      <c r="B36506" s="2">
        <v>10.596163082122803</v>
      </c>
    </row>
    <row r="36507" spans="1:2" x14ac:dyDescent="0.25">
      <c r="A36507" s="3">
        <v>42061.351388888892</v>
      </c>
      <c r="B36507" s="2">
        <v>10.805755869547527</v>
      </c>
    </row>
    <row r="36508" spans="1:2" x14ac:dyDescent="0.25">
      <c r="A36508" s="3">
        <v>42061.352083333331</v>
      </c>
      <c r="B36508" s="2">
        <v>15.98725643157959</v>
      </c>
    </row>
    <row r="36509" spans="1:2" x14ac:dyDescent="0.25">
      <c r="A36509" s="3">
        <v>42061.352777777778</v>
      </c>
      <c r="B36509" s="2">
        <v>16.428171666463218</v>
      </c>
    </row>
    <row r="36510" spans="1:2" x14ac:dyDescent="0.25">
      <c r="A36510" s="3">
        <v>42061.353472222225</v>
      </c>
      <c r="B36510" s="2">
        <v>17.650232760111489</v>
      </c>
    </row>
    <row r="36511" spans="1:2" x14ac:dyDescent="0.25">
      <c r="A36511" s="3">
        <v>42061.354166666664</v>
      </c>
      <c r="B36511" s="2">
        <v>16.611977513631185</v>
      </c>
    </row>
    <row r="36512" spans="1:2" x14ac:dyDescent="0.25">
      <c r="A36512" s="3">
        <v>42061.354861111111</v>
      </c>
      <c r="B36512" s="2">
        <v>16.522253767649332</v>
      </c>
    </row>
    <row r="36513" spans="1:2" x14ac:dyDescent="0.25">
      <c r="A36513" s="3">
        <v>42061.355555555558</v>
      </c>
      <c r="B36513" s="2">
        <v>17.748407681783039</v>
      </c>
    </row>
    <row r="36514" spans="1:2" x14ac:dyDescent="0.25">
      <c r="A36514" s="3">
        <v>42061.356249999997</v>
      </c>
      <c r="B36514" s="2">
        <v>18.051614952087402</v>
      </c>
    </row>
    <row r="36515" spans="1:2" x14ac:dyDescent="0.25">
      <c r="A36515" s="3">
        <v>42061.356944444444</v>
      </c>
      <c r="B36515" s="2">
        <v>22.832853444417317</v>
      </c>
    </row>
    <row r="36516" spans="1:2" x14ac:dyDescent="0.25">
      <c r="A36516" s="3">
        <v>42061.357638888891</v>
      </c>
      <c r="B36516" s="2">
        <v>26.330344772338869</v>
      </c>
    </row>
    <row r="36517" spans="1:2" x14ac:dyDescent="0.25">
      <c r="A36517" s="3">
        <v>42061.35833333333</v>
      </c>
      <c r="B36517" s="2">
        <v>29.167829513549805</v>
      </c>
    </row>
    <row r="36518" spans="1:2" x14ac:dyDescent="0.25">
      <c r="A36518" s="3">
        <v>42061.359027777777</v>
      </c>
      <c r="B36518" s="2">
        <v>22.380647913614908</v>
      </c>
    </row>
    <row r="36519" spans="1:2" x14ac:dyDescent="0.25">
      <c r="A36519" s="3">
        <v>42061.359722222223</v>
      </c>
      <c r="B36519" s="2">
        <v>18.401052920023599</v>
      </c>
    </row>
    <row r="36520" spans="1:2" x14ac:dyDescent="0.25">
      <c r="A36520" s="3">
        <v>42061.36041666667</v>
      </c>
      <c r="B36520" s="2">
        <v>16.834880638122559</v>
      </c>
    </row>
    <row r="36521" spans="1:2" x14ac:dyDescent="0.25">
      <c r="A36521" s="3">
        <v>42061.361111111109</v>
      </c>
      <c r="B36521" s="2">
        <v>18.283216094970705</v>
      </c>
    </row>
    <row r="36522" spans="1:2" x14ac:dyDescent="0.25">
      <c r="A36522" s="3">
        <v>42061.361805555556</v>
      </c>
      <c r="B36522" s="2">
        <v>23.200205103556314</v>
      </c>
    </row>
    <row r="36523" spans="1:2" x14ac:dyDescent="0.25">
      <c r="A36523" s="3">
        <v>42061.362500000003</v>
      </c>
      <c r="B36523" s="2">
        <v>15.970014572143555</v>
      </c>
    </row>
    <row r="36524" spans="1:2" x14ac:dyDescent="0.25">
      <c r="A36524" s="3">
        <v>42061.363194444442</v>
      </c>
      <c r="B36524" s="2">
        <v>12.019977792104084</v>
      </c>
    </row>
    <row r="36525" spans="1:2" x14ac:dyDescent="0.25">
      <c r="A36525" s="3">
        <v>42061.363888888889</v>
      </c>
      <c r="B36525" s="2">
        <v>14.636965688069662</v>
      </c>
    </row>
    <row r="36526" spans="1:2" x14ac:dyDescent="0.25">
      <c r="A36526" s="3">
        <v>42061.364583333336</v>
      </c>
      <c r="B36526" s="2">
        <v>13.662333679199218</v>
      </c>
    </row>
    <row r="36527" spans="1:2" x14ac:dyDescent="0.25">
      <c r="A36527" s="3">
        <v>42061.365277777775</v>
      </c>
      <c r="B36527" s="2">
        <v>10.788380114237468</v>
      </c>
    </row>
    <row r="36528" spans="1:2" x14ac:dyDescent="0.25">
      <c r="A36528" s="3">
        <v>42061.365972222222</v>
      </c>
      <c r="B36528" s="2">
        <v>6.8300906181335446</v>
      </c>
    </row>
    <row r="36529" spans="1:2" x14ac:dyDescent="0.25">
      <c r="A36529" s="3">
        <v>42061.366666666669</v>
      </c>
      <c r="B36529" s="2">
        <v>10.301627572377523</v>
      </c>
    </row>
    <row r="36530" spans="1:2" x14ac:dyDescent="0.25">
      <c r="A36530" s="3">
        <v>42061.367361111108</v>
      </c>
      <c r="B36530" s="2">
        <v>14.623157946268718</v>
      </c>
    </row>
    <row r="36531" spans="1:2" x14ac:dyDescent="0.25">
      <c r="A36531" s="3">
        <v>42061.368055555555</v>
      </c>
      <c r="B36531" s="2">
        <v>11.903692817687988</v>
      </c>
    </row>
    <row r="36532" spans="1:2" x14ac:dyDescent="0.25">
      <c r="A36532" s="3">
        <v>42061.368750000001</v>
      </c>
      <c r="B36532" s="2">
        <v>-1.9001332918802898</v>
      </c>
    </row>
    <row r="36533" spans="1:2" x14ac:dyDescent="0.25">
      <c r="A36533" s="3">
        <v>42061.369444444441</v>
      </c>
      <c r="B36533" s="2">
        <v>-10.392255274454753</v>
      </c>
    </row>
    <row r="36534" spans="1:2" x14ac:dyDescent="0.25">
      <c r="A36534" s="3">
        <v>42061.370138888888</v>
      </c>
      <c r="B36534" s="2">
        <v>-17.320765940348306</v>
      </c>
    </row>
    <row r="36535" spans="1:2" x14ac:dyDescent="0.25">
      <c r="A36535" s="3">
        <v>42061.370833333334</v>
      </c>
      <c r="B36535" s="2">
        <v>-20.5730588277181</v>
      </c>
    </row>
    <row r="36536" spans="1:2" x14ac:dyDescent="0.25">
      <c r="A36536" s="3">
        <v>42061.371527777781</v>
      </c>
      <c r="B36536" s="2">
        <v>-24.74745864868164</v>
      </c>
    </row>
    <row r="36537" spans="1:2" x14ac:dyDescent="0.25">
      <c r="A36537" s="3">
        <v>42061.37222222222</v>
      </c>
      <c r="B36537" s="2">
        <v>-26.319524637858073</v>
      </c>
    </row>
    <row r="36538" spans="1:2" x14ac:dyDescent="0.25">
      <c r="A36538" s="3">
        <v>42061.372916666667</v>
      </c>
      <c r="B36538" s="2">
        <v>-30.310653940836588</v>
      </c>
    </row>
    <row r="36539" spans="1:2" x14ac:dyDescent="0.25">
      <c r="A36539" s="3">
        <v>42061.373611111114</v>
      </c>
      <c r="B36539" s="2">
        <v>-32.458429463704427</v>
      </c>
    </row>
    <row r="36540" spans="1:2" x14ac:dyDescent="0.25">
      <c r="A36540" s="3">
        <v>42061.374305555553</v>
      </c>
      <c r="B36540" s="2">
        <v>-27.885119501749674</v>
      </c>
    </row>
    <row r="36541" spans="1:2" x14ac:dyDescent="0.25">
      <c r="A36541" s="3">
        <v>42061.375</v>
      </c>
      <c r="B36541" s="2">
        <v>-25.400805409749349</v>
      </c>
    </row>
    <row r="36542" spans="1:2" x14ac:dyDescent="0.25">
      <c r="A36542" s="3">
        <v>42061.375694444447</v>
      </c>
      <c r="B36542" s="2">
        <v>-31.209164683024088</v>
      </c>
    </row>
    <row r="36543" spans="1:2" x14ac:dyDescent="0.25">
      <c r="A36543" s="3">
        <v>42061.376388888886</v>
      </c>
      <c r="B36543" s="2">
        <v>-21.46143283843994</v>
      </c>
    </row>
    <row r="36544" spans="1:2" x14ac:dyDescent="0.25">
      <c r="A36544" s="3">
        <v>42061.377083333333</v>
      </c>
      <c r="B36544" s="2">
        <v>-23.753830210367838</v>
      </c>
    </row>
    <row r="36545" spans="1:2" x14ac:dyDescent="0.25">
      <c r="A36545" s="3">
        <v>42061.37777777778</v>
      </c>
      <c r="B36545" s="2">
        <v>-24.024795277913412</v>
      </c>
    </row>
    <row r="36546" spans="1:2" x14ac:dyDescent="0.25">
      <c r="A36546" s="3">
        <v>42061.378472222219</v>
      </c>
      <c r="B36546" s="2">
        <v>-18.400524457295734</v>
      </c>
    </row>
    <row r="36547" spans="1:2" x14ac:dyDescent="0.25">
      <c r="A36547" s="3">
        <v>42061.379166666666</v>
      </c>
      <c r="B36547" s="2">
        <v>-13.605717531840007</v>
      </c>
    </row>
    <row r="36548" spans="1:2" x14ac:dyDescent="0.25">
      <c r="A36548" s="3">
        <v>42061.379861111112</v>
      </c>
      <c r="B36548" s="2">
        <v>-18.892934799194336</v>
      </c>
    </row>
    <row r="36549" spans="1:2" x14ac:dyDescent="0.25">
      <c r="A36549" s="3">
        <v>42061.380555555559</v>
      </c>
      <c r="B36549" s="2">
        <v>-14.807665030161539</v>
      </c>
    </row>
    <row r="36550" spans="1:2" x14ac:dyDescent="0.25">
      <c r="A36550" s="3">
        <v>42061.381249999999</v>
      </c>
      <c r="B36550" s="2">
        <v>-17.48600107828776</v>
      </c>
    </row>
    <row r="36551" spans="1:2" x14ac:dyDescent="0.25">
      <c r="A36551" s="3">
        <v>42061.381944444445</v>
      </c>
      <c r="B36551" s="2">
        <v>-19.99721425374349</v>
      </c>
    </row>
    <row r="36552" spans="1:2" x14ac:dyDescent="0.25">
      <c r="A36552" s="3">
        <v>42061.382638888892</v>
      </c>
      <c r="B36552" s="2">
        <v>-11.632300885518392</v>
      </c>
    </row>
    <row r="36553" spans="1:2" x14ac:dyDescent="0.25">
      <c r="A36553" s="3">
        <v>42061.383333333331</v>
      </c>
      <c r="B36553" s="2">
        <v>-6.8876247723897297</v>
      </c>
    </row>
    <row r="36554" spans="1:2" x14ac:dyDescent="0.25">
      <c r="A36554" s="3">
        <v>42061.384027777778</v>
      </c>
      <c r="B36554" s="2">
        <v>-11.887600294748943</v>
      </c>
    </row>
    <row r="36555" spans="1:2" x14ac:dyDescent="0.25">
      <c r="A36555" s="3">
        <v>42061.384722222225</v>
      </c>
      <c r="B36555" s="2">
        <v>-9.8203113396962483</v>
      </c>
    </row>
    <row r="36556" spans="1:2" x14ac:dyDescent="0.25">
      <c r="A36556" s="3">
        <v>42061.385416666664</v>
      </c>
      <c r="B36556" s="2">
        <v>-9.3163519223531086</v>
      </c>
    </row>
    <row r="36557" spans="1:2" x14ac:dyDescent="0.25">
      <c r="A36557" s="3">
        <v>42061.386111111111</v>
      </c>
      <c r="B36557" s="2">
        <v>-12.012778504689534</v>
      </c>
    </row>
    <row r="36558" spans="1:2" x14ac:dyDescent="0.25">
      <c r="A36558" s="3">
        <v>42061.386805555558</v>
      </c>
      <c r="B36558" s="2">
        <v>-7.9174295743306482</v>
      </c>
    </row>
    <row r="36559" spans="1:2" x14ac:dyDescent="0.25">
      <c r="A36559" s="3">
        <v>42061.387499999997</v>
      </c>
      <c r="B36559" s="2">
        <v>-8.6718029975891113</v>
      </c>
    </row>
    <row r="36560" spans="1:2" x14ac:dyDescent="0.25">
      <c r="A36560" s="3">
        <v>42061.388194444444</v>
      </c>
      <c r="B36560" s="2">
        <v>-10.023866875966389</v>
      </c>
    </row>
    <row r="36561" spans="1:2" x14ac:dyDescent="0.25">
      <c r="A36561" s="3">
        <v>42061.388888888891</v>
      </c>
      <c r="B36561" s="2">
        <v>-8.0697580973307286</v>
      </c>
    </row>
    <row r="36562" spans="1:2" x14ac:dyDescent="0.25">
      <c r="A36562" s="3">
        <v>42061.38958333333</v>
      </c>
      <c r="B36562" s="2">
        <v>-7.332828855514526</v>
      </c>
    </row>
    <row r="36563" spans="1:2" x14ac:dyDescent="0.25">
      <c r="A36563" s="3">
        <v>42061.390277777777</v>
      </c>
      <c r="B36563" s="2">
        <v>-7.0496862093607584</v>
      </c>
    </row>
    <row r="36564" spans="1:2" x14ac:dyDescent="0.25">
      <c r="A36564" s="3">
        <v>42061.390972222223</v>
      </c>
      <c r="B36564" s="2">
        <v>-5.4486419995625814</v>
      </c>
    </row>
    <row r="36565" spans="1:2" x14ac:dyDescent="0.25">
      <c r="A36565" s="3">
        <v>42061.39166666667</v>
      </c>
      <c r="B36565" s="2">
        <v>-8.9069029172261551</v>
      </c>
    </row>
    <row r="36566" spans="1:2" x14ac:dyDescent="0.25">
      <c r="A36566" s="3">
        <v>42061.392361111109</v>
      </c>
      <c r="B36566" s="2">
        <v>-9.8896467208862298</v>
      </c>
    </row>
    <row r="36567" spans="1:2" x14ac:dyDescent="0.25">
      <c r="A36567" s="3">
        <v>42061.393055555556</v>
      </c>
      <c r="B36567" s="2">
        <v>-8.2994603792826336</v>
      </c>
    </row>
    <row r="36568" spans="1:2" x14ac:dyDescent="0.25">
      <c r="A36568" s="3">
        <v>42061.393750000003</v>
      </c>
      <c r="B36568" s="2">
        <v>-6.8103843371073403</v>
      </c>
    </row>
    <row r="36569" spans="1:2" x14ac:dyDescent="0.25">
      <c r="A36569" s="3">
        <v>42061.394444444442</v>
      </c>
      <c r="B36569" s="2">
        <v>-8.4215684254964192</v>
      </c>
    </row>
    <row r="36570" spans="1:2" x14ac:dyDescent="0.25">
      <c r="A36570" s="3">
        <v>42061.395138888889</v>
      </c>
      <c r="B36570" s="2">
        <v>-7.5076684315999351</v>
      </c>
    </row>
    <row r="36571" spans="1:2" x14ac:dyDescent="0.25">
      <c r="A36571" s="3">
        <v>42061.395833333336</v>
      </c>
      <c r="B36571" s="2">
        <v>-1.5215504169464111</v>
      </c>
    </row>
    <row r="36572" spans="1:2" x14ac:dyDescent="0.25">
      <c r="A36572" s="3">
        <v>42061.396527777775</v>
      </c>
      <c r="B36572" s="2">
        <v>2.8331348896026611</v>
      </c>
    </row>
    <row r="36573" spans="1:2" x14ac:dyDescent="0.25">
      <c r="A36573" s="3">
        <v>42061.397222222222</v>
      </c>
      <c r="B36573" s="2">
        <v>1.3962708791097005</v>
      </c>
    </row>
    <row r="36574" spans="1:2" x14ac:dyDescent="0.25">
      <c r="A36574" s="3">
        <v>42061.397916666669</v>
      </c>
      <c r="B36574" s="2">
        <v>-2.8094754219055176</v>
      </c>
    </row>
    <row r="36575" spans="1:2" x14ac:dyDescent="0.25">
      <c r="A36575" s="3">
        <v>42061.398611111108</v>
      </c>
      <c r="B36575" s="2">
        <v>-7.4801381429036455</v>
      </c>
    </row>
    <row r="36576" spans="1:2" x14ac:dyDescent="0.25">
      <c r="A36576" s="3">
        <v>42061.399305555555</v>
      </c>
      <c r="B36576" s="2">
        <v>-4.5695031483968096</v>
      </c>
    </row>
    <row r="36577" spans="1:2" x14ac:dyDescent="0.25">
      <c r="A36577" s="3">
        <v>42061.4</v>
      </c>
      <c r="B36577" s="2">
        <v>-4.7775952021280925E-2</v>
      </c>
    </row>
    <row r="36578" spans="1:2" x14ac:dyDescent="0.25">
      <c r="A36578" s="3">
        <v>42061.400694444441</v>
      </c>
      <c r="B36578" s="2">
        <v>2.8889089981714884</v>
      </c>
    </row>
    <row r="36579" spans="1:2" x14ac:dyDescent="0.25">
      <c r="A36579" s="3">
        <v>42061.401388888888</v>
      </c>
      <c r="B36579" s="2">
        <v>10.280720233917236</v>
      </c>
    </row>
    <row r="36580" spans="1:2" x14ac:dyDescent="0.25">
      <c r="A36580" s="3">
        <v>42061.402083333334</v>
      </c>
      <c r="B36580" s="2">
        <v>7.7029235521952311</v>
      </c>
    </row>
    <row r="36581" spans="1:2" x14ac:dyDescent="0.25">
      <c r="A36581" s="3">
        <v>42061.402777777781</v>
      </c>
      <c r="B36581" s="2">
        <v>7.8980014165242514</v>
      </c>
    </row>
    <row r="36582" spans="1:2" x14ac:dyDescent="0.25">
      <c r="A36582" s="3">
        <v>42061.40347222222</v>
      </c>
      <c r="B36582" s="2">
        <v>15.28854300181071</v>
      </c>
    </row>
    <row r="36583" spans="1:2" x14ac:dyDescent="0.25">
      <c r="A36583" s="3">
        <v>42061.404166666667</v>
      </c>
      <c r="B36583" s="2">
        <v>22.379526646931968</v>
      </c>
    </row>
    <row r="36584" spans="1:2" x14ac:dyDescent="0.25">
      <c r="A36584" s="3">
        <v>42061.404861111114</v>
      </c>
      <c r="B36584" s="2">
        <v>31.489763895670574</v>
      </c>
    </row>
    <row r="36585" spans="1:2" x14ac:dyDescent="0.25">
      <c r="A36585" s="3">
        <v>42061.405555555553</v>
      </c>
      <c r="B36585" s="2">
        <v>18.80756492614746</v>
      </c>
    </row>
    <row r="36586" spans="1:2" x14ac:dyDescent="0.25">
      <c r="A36586" s="3">
        <v>42061.40625</v>
      </c>
      <c r="B36586" s="2">
        <v>22.512503560384115</v>
      </c>
    </row>
    <row r="36587" spans="1:2" x14ac:dyDescent="0.25">
      <c r="A36587" s="3">
        <v>42061.406944444447</v>
      </c>
      <c r="B36587" s="2">
        <v>21.288598442077635</v>
      </c>
    </row>
    <row r="36588" spans="1:2" x14ac:dyDescent="0.25">
      <c r="A36588" s="3">
        <v>42061.407638888886</v>
      </c>
      <c r="B36588" s="2">
        <v>20.628365516662598</v>
      </c>
    </row>
    <row r="36589" spans="1:2" x14ac:dyDescent="0.25">
      <c r="A36589" s="3">
        <v>42061.408333333333</v>
      </c>
      <c r="B36589" s="2">
        <v>25.194391504923502</v>
      </c>
    </row>
    <row r="36590" spans="1:2" x14ac:dyDescent="0.25">
      <c r="A36590" s="3">
        <v>42061.40902777778</v>
      </c>
      <c r="B36590" s="2">
        <v>29.733537419637045</v>
      </c>
    </row>
    <row r="36591" spans="1:2" x14ac:dyDescent="0.25">
      <c r="A36591" s="3">
        <v>42061.409722222219</v>
      </c>
      <c r="B36591" s="2">
        <v>25.677379735310872</v>
      </c>
    </row>
    <row r="36592" spans="1:2" x14ac:dyDescent="0.25">
      <c r="A36592" s="3">
        <v>42061.410416666666</v>
      </c>
      <c r="B36592" s="2">
        <v>20.278252092997231</v>
      </c>
    </row>
    <row r="36593" spans="1:2" x14ac:dyDescent="0.25">
      <c r="A36593" s="3">
        <v>42061.411111111112</v>
      </c>
      <c r="B36593" s="2">
        <v>18.560576820373534</v>
      </c>
    </row>
    <row r="36594" spans="1:2" x14ac:dyDescent="0.25">
      <c r="A36594" s="3">
        <v>42061.411805555559</v>
      </c>
      <c r="B36594" s="2">
        <v>18.714922269185383</v>
      </c>
    </row>
    <row r="36595" spans="1:2" x14ac:dyDescent="0.25">
      <c r="A36595" s="3">
        <v>42061.412499999999</v>
      </c>
      <c r="B36595" s="2">
        <v>15.506310017903646</v>
      </c>
    </row>
    <row r="36596" spans="1:2" x14ac:dyDescent="0.25">
      <c r="A36596" s="3">
        <v>42061.413194444445</v>
      </c>
      <c r="B36596" s="2">
        <v>17.378939406077066</v>
      </c>
    </row>
    <row r="36597" spans="1:2" x14ac:dyDescent="0.25">
      <c r="A36597" s="3">
        <v>42061.413888888892</v>
      </c>
      <c r="B36597" s="2">
        <v>15.563798999786377</v>
      </c>
    </row>
    <row r="36598" spans="1:2" x14ac:dyDescent="0.25">
      <c r="A36598" s="3">
        <v>42061.414583333331</v>
      </c>
      <c r="B36598" s="2">
        <v>13.815352916717529</v>
      </c>
    </row>
    <row r="36599" spans="1:2" x14ac:dyDescent="0.25">
      <c r="A36599" s="3">
        <v>42061.415277777778</v>
      </c>
      <c r="B36599" s="2">
        <v>7.4945658922195433</v>
      </c>
    </row>
    <row r="36600" spans="1:2" x14ac:dyDescent="0.25">
      <c r="A36600" s="3">
        <v>42061.415972222225</v>
      </c>
      <c r="B36600" s="2">
        <v>9.2164320309956871</v>
      </c>
    </row>
    <row r="36601" spans="1:2" x14ac:dyDescent="0.25">
      <c r="A36601" s="3">
        <v>42061.416666666664</v>
      </c>
      <c r="B36601" s="2">
        <v>4.0916500250498453</v>
      </c>
    </row>
    <row r="36602" spans="1:2" x14ac:dyDescent="0.25">
      <c r="A36602" s="3">
        <v>42061.417361111111</v>
      </c>
      <c r="B36602" s="2">
        <v>-5.8821871598561604</v>
      </c>
    </row>
    <row r="36603" spans="1:2" x14ac:dyDescent="0.25">
      <c r="A36603" s="3">
        <v>42061.418055555558</v>
      </c>
      <c r="B36603" s="2">
        <v>-9.0189769109090161</v>
      </c>
    </row>
    <row r="36604" spans="1:2" x14ac:dyDescent="0.25">
      <c r="A36604" s="3">
        <v>42061.418749999997</v>
      </c>
      <c r="B36604" s="2">
        <v>-8.033173863093058</v>
      </c>
    </row>
    <row r="36605" spans="1:2" x14ac:dyDescent="0.25">
      <c r="A36605" s="3">
        <v>42061.419444444444</v>
      </c>
      <c r="B36605" s="2">
        <v>-6.7190869967142737</v>
      </c>
    </row>
    <row r="36606" spans="1:2" x14ac:dyDescent="0.25">
      <c r="A36606" s="3">
        <v>42061.420138888891</v>
      </c>
      <c r="B36606" s="2">
        <v>-1.0532229582468668</v>
      </c>
    </row>
    <row r="36607" spans="1:2" x14ac:dyDescent="0.25">
      <c r="A36607" s="3">
        <v>42061.42083333333</v>
      </c>
      <c r="B36607" s="2">
        <v>-0.21769283612569174</v>
      </c>
    </row>
    <row r="36608" spans="1:2" x14ac:dyDescent="0.25">
      <c r="A36608" s="3">
        <v>42061.421527777777</v>
      </c>
      <c r="B36608" s="2">
        <v>-2.088783613840739</v>
      </c>
    </row>
    <row r="36609" spans="1:2" x14ac:dyDescent="0.25">
      <c r="A36609" s="3">
        <v>42061.422222222223</v>
      </c>
      <c r="B36609" s="2">
        <v>0.60426619847615559</v>
      </c>
    </row>
    <row r="36610" spans="1:2" x14ac:dyDescent="0.25">
      <c r="A36610" s="3">
        <v>42061.42291666667</v>
      </c>
      <c r="B36610" s="2">
        <v>4.0182148138682043</v>
      </c>
    </row>
    <row r="36611" spans="1:2" x14ac:dyDescent="0.25">
      <c r="A36611" s="3">
        <v>42061.423611111109</v>
      </c>
      <c r="B36611" s="2">
        <v>7.9275210777918499</v>
      </c>
    </row>
    <row r="36612" spans="1:2" x14ac:dyDescent="0.25">
      <c r="A36612" s="3">
        <v>42061.424305555556</v>
      </c>
      <c r="B36612" s="2">
        <v>4.3944679578145349</v>
      </c>
    </row>
    <row r="36613" spans="1:2" x14ac:dyDescent="0.25">
      <c r="A36613" s="3">
        <v>42061.425000000003</v>
      </c>
      <c r="B36613" s="2">
        <v>-0.30307536125183104</v>
      </c>
    </row>
    <row r="36614" spans="1:2" x14ac:dyDescent="0.25">
      <c r="A36614" s="3">
        <v>42061.425694444442</v>
      </c>
      <c r="B36614" s="2">
        <v>-8.6886708895365405</v>
      </c>
    </row>
    <row r="36615" spans="1:2" x14ac:dyDescent="0.25">
      <c r="A36615" s="3">
        <v>42061.426388888889</v>
      </c>
      <c r="B36615" s="2">
        <v>-21.445283953348795</v>
      </c>
    </row>
    <row r="36616" spans="1:2" x14ac:dyDescent="0.25">
      <c r="A36616" s="3">
        <v>42061.427083333336</v>
      </c>
      <c r="B36616" s="2">
        <v>-32.613656997680664</v>
      </c>
    </row>
    <row r="36617" spans="1:2" x14ac:dyDescent="0.25">
      <c r="A36617" s="3">
        <v>42061.427777777775</v>
      </c>
      <c r="B36617" s="2">
        <v>-33.40266227722168</v>
      </c>
    </row>
    <row r="36618" spans="1:2" x14ac:dyDescent="0.25">
      <c r="A36618" s="3">
        <v>42061.428472222222</v>
      </c>
      <c r="B36618" s="2">
        <v>-27.931681823730468</v>
      </c>
    </row>
    <row r="36619" spans="1:2" x14ac:dyDescent="0.25">
      <c r="A36619" s="3">
        <v>42061.429166666669</v>
      </c>
      <c r="B36619" s="2">
        <v>-22.371017583211263</v>
      </c>
    </row>
    <row r="36620" spans="1:2" x14ac:dyDescent="0.25">
      <c r="A36620" s="3">
        <v>42061.429861111108</v>
      </c>
      <c r="B36620" s="2">
        <v>-19.979334704081218</v>
      </c>
    </row>
    <row r="36621" spans="1:2" x14ac:dyDescent="0.25">
      <c r="A36621" s="3">
        <v>42061.430555555555</v>
      </c>
      <c r="B36621" s="2">
        <v>-21.829059727986653</v>
      </c>
    </row>
    <row r="36622" spans="1:2" x14ac:dyDescent="0.25">
      <c r="A36622" s="3">
        <v>42061.431250000001</v>
      </c>
      <c r="B36622" s="2">
        <v>-22.978131739298501</v>
      </c>
    </row>
    <row r="36623" spans="1:2" x14ac:dyDescent="0.25">
      <c r="A36623" s="3">
        <v>42061.431944444441</v>
      </c>
      <c r="B36623" s="2">
        <v>-23.857642110188802</v>
      </c>
    </row>
    <row r="36624" spans="1:2" x14ac:dyDescent="0.25">
      <c r="A36624" s="3">
        <v>42061.432638888888</v>
      </c>
      <c r="B36624" s="2">
        <v>-19.292269134521483</v>
      </c>
    </row>
    <row r="36625" spans="1:2" x14ac:dyDescent="0.25">
      <c r="A36625" s="3">
        <v>42061.433333333334</v>
      </c>
      <c r="B36625" s="2">
        <v>-18.919637807210286</v>
      </c>
    </row>
    <row r="36626" spans="1:2" x14ac:dyDescent="0.25">
      <c r="A36626" s="3">
        <v>42061.434027777781</v>
      </c>
      <c r="B36626" s="2">
        <v>-14.235456244150798</v>
      </c>
    </row>
    <row r="36627" spans="1:2" x14ac:dyDescent="0.25">
      <c r="A36627" s="3">
        <v>42061.43472222222</v>
      </c>
      <c r="B36627" s="2">
        <v>-20.109973907470703</v>
      </c>
    </row>
    <row r="36628" spans="1:2" x14ac:dyDescent="0.25">
      <c r="A36628" s="3">
        <v>42061.435416666667</v>
      </c>
      <c r="B36628" s="2">
        <v>-11.425418837865193</v>
      </c>
    </row>
    <row r="36629" spans="1:2" x14ac:dyDescent="0.25">
      <c r="A36629" s="3">
        <v>42061.436111111114</v>
      </c>
      <c r="B36629" s="2">
        <v>-8.5914134979248047</v>
      </c>
    </row>
    <row r="36630" spans="1:2" x14ac:dyDescent="0.25">
      <c r="A36630" s="3">
        <v>42061.436805555553</v>
      </c>
      <c r="B36630" s="2">
        <v>-9.1299723307291671</v>
      </c>
    </row>
    <row r="36631" spans="1:2" x14ac:dyDescent="0.25">
      <c r="A36631" s="3">
        <v>42061.4375</v>
      </c>
      <c r="B36631" s="2">
        <v>2.4230911731719971</v>
      </c>
    </row>
    <row r="36632" spans="1:2" x14ac:dyDescent="0.25">
      <c r="A36632" s="3">
        <v>42061.438194444447</v>
      </c>
      <c r="B36632" s="2">
        <v>1.6066842238108316</v>
      </c>
    </row>
    <row r="36633" spans="1:2" x14ac:dyDescent="0.25">
      <c r="A36633" s="3">
        <v>42061.438888888886</v>
      </c>
      <c r="B36633" s="2">
        <v>-8.2461182117462162</v>
      </c>
    </row>
    <row r="36634" spans="1:2" x14ac:dyDescent="0.25">
      <c r="A36634" s="3">
        <v>42061.439583333333</v>
      </c>
      <c r="B36634" s="2">
        <v>-3.1991496960322063</v>
      </c>
    </row>
    <row r="36635" spans="1:2" x14ac:dyDescent="0.25">
      <c r="A36635" s="3">
        <v>42061.44027777778</v>
      </c>
      <c r="B36635" s="2">
        <v>-5.4113889376322426</v>
      </c>
    </row>
    <row r="36636" spans="1:2" x14ac:dyDescent="0.25">
      <c r="A36636" s="3">
        <v>42061.440972222219</v>
      </c>
      <c r="B36636" s="2">
        <v>-3.322979513804118</v>
      </c>
    </row>
    <row r="36637" spans="1:2" x14ac:dyDescent="0.25">
      <c r="A36637" s="3">
        <v>42061.441666666666</v>
      </c>
      <c r="B36637" s="2">
        <v>-2.2806869188944501</v>
      </c>
    </row>
    <row r="36638" spans="1:2" x14ac:dyDescent="0.25">
      <c r="A36638" s="3">
        <v>42061.442361111112</v>
      </c>
      <c r="B36638" s="2">
        <v>-1.5854769865671794</v>
      </c>
    </row>
    <row r="36639" spans="1:2" x14ac:dyDescent="0.25">
      <c r="A36639" s="3">
        <v>42061.443055555559</v>
      </c>
      <c r="B36639" s="2">
        <v>-5.3633398850758871</v>
      </c>
    </row>
    <row r="36640" spans="1:2" x14ac:dyDescent="0.25">
      <c r="A36640" s="3">
        <v>42061.443749999999</v>
      </c>
      <c r="B36640" s="2">
        <v>3.344044876098633</v>
      </c>
    </row>
    <row r="36641" spans="1:2" x14ac:dyDescent="0.25">
      <c r="A36641" s="3">
        <v>42061.444444444445</v>
      </c>
      <c r="B36641" s="2">
        <v>3.2739751815795897</v>
      </c>
    </row>
    <row r="36642" spans="1:2" x14ac:dyDescent="0.25">
      <c r="A36642" s="3">
        <v>42061.445138888892</v>
      </c>
      <c r="B36642" s="2">
        <v>-2.757484722137451</v>
      </c>
    </row>
    <row r="36643" spans="1:2" x14ac:dyDescent="0.25">
      <c r="A36643" s="3">
        <v>42061.445833333331</v>
      </c>
      <c r="B36643" s="2">
        <v>-11.246798817316691</v>
      </c>
    </row>
    <row r="36644" spans="1:2" x14ac:dyDescent="0.25">
      <c r="A36644" s="3">
        <v>42061.446527777778</v>
      </c>
      <c r="B36644" s="2">
        <v>-5.7331682205200192</v>
      </c>
    </row>
    <row r="36645" spans="1:2" x14ac:dyDescent="0.25">
      <c r="A36645" s="3">
        <v>42061.447222222225</v>
      </c>
      <c r="B36645" s="2">
        <v>-11.537012036641439</v>
      </c>
    </row>
    <row r="36646" spans="1:2" x14ac:dyDescent="0.25">
      <c r="A36646" s="3">
        <v>42061.447916666664</v>
      </c>
      <c r="B36646" s="2">
        <v>-17.828795496622721</v>
      </c>
    </row>
    <row r="36647" spans="1:2" x14ac:dyDescent="0.25">
      <c r="A36647" s="3">
        <v>42061.448611111111</v>
      </c>
      <c r="B36647" s="2">
        <v>-23.528949610392253</v>
      </c>
    </row>
    <row r="36648" spans="1:2" x14ac:dyDescent="0.25">
      <c r="A36648" s="3">
        <v>42061.449305555558</v>
      </c>
      <c r="B36648" s="2">
        <v>-14.243038558959961</v>
      </c>
    </row>
    <row r="36649" spans="1:2" x14ac:dyDescent="0.25">
      <c r="A36649" s="3">
        <v>42061.45</v>
      </c>
      <c r="B36649" s="2">
        <v>-9.3012547810872395</v>
      </c>
    </row>
    <row r="36650" spans="1:2" x14ac:dyDescent="0.25">
      <c r="A36650" s="3">
        <v>42061.450694444444</v>
      </c>
      <c r="B36650" s="2">
        <v>-20.151985740661623</v>
      </c>
    </row>
    <row r="36651" spans="1:2" x14ac:dyDescent="0.25">
      <c r="A36651" s="3">
        <v>42061.451388888891</v>
      </c>
      <c r="B36651" s="2">
        <v>-9.463811937967936</v>
      </c>
    </row>
    <row r="36652" spans="1:2" x14ac:dyDescent="0.25">
      <c r="A36652" s="3">
        <v>42061.45208333333</v>
      </c>
      <c r="B36652" s="2">
        <v>7.7774397532145184E-2</v>
      </c>
    </row>
    <row r="36653" spans="1:2" x14ac:dyDescent="0.25">
      <c r="A36653" s="3">
        <v>42061.452777777777</v>
      </c>
      <c r="B36653" s="2">
        <v>-2.2411897659301756</v>
      </c>
    </row>
    <row r="36654" spans="1:2" x14ac:dyDescent="0.25">
      <c r="A36654" s="3">
        <v>42061.453472222223</v>
      </c>
      <c r="B36654" s="2">
        <v>2.1805196285247801</v>
      </c>
    </row>
    <row r="36655" spans="1:2" x14ac:dyDescent="0.25">
      <c r="A36655" s="3">
        <v>42061.45416666667</v>
      </c>
      <c r="B36655" s="2">
        <v>3.0735607306162516</v>
      </c>
    </row>
    <row r="36656" spans="1:2" x14ac:dyDescent="0.25">
      <c r="A36656" s="3">
        <v>42061.454861111109</v>
      </c>
      <c r="B36656" s="2">
        <v>7.7633584658304846</v>
      </c>
    </row>
    <row r="36657" spans="1:2" x14ac:dyDescent="0.25">
      <c r="A36657" s="3">
        <v>42061.455555555556</v>
      </c>
      <c r="B36657" s="2">
        <v>13.294133599599203</v>
      </c>
    </row>
    <row r="36658" spans="1:2" x14ac:dyDescent="0.25">
      <c r="A36658" s="3">
        <v>42061.456250000003</v>
      </c>
      <c r="B36658" s="2">
        <v>17.27249787648519</v>
      </c>
    </row>
    <row r="36659" spans="1:2" x14ac:dyDescent="0.25">
      <c r="A36659" s="3">
        <v>42061.456944444442</v>
      </c>
      <c r="B36659" s="2">
        <v>18.997461191813152</v>
      </c>
    </row>
    <row r="36660" spans="1:2" x14ac:dyDescent="0.25">
      <c r="A36660" s="3">
        <v>42061.457638888889</v>
      </c>
      <c r="B36660" s="2">
        <v>16.081698926289878</v>
      </c>
    </row>
    <row r="36661" spans="1:2" x14ac:dyDescent="0.25">
      <c r="A36661" s="3">
        <v>42061.458333333336</v>
      </c>
      <c r="B36661" s="2">
        <v>22.054331207275389</v>
      </c>
    </row>
    <row r="36662" spans="1:2" x14ac:dyDescent="0.25">
      <c r="A36662" s="3">
        <v>42061.459027777775</v>
      </c>
      <c r="B36662" s="2">
        <v>29.479241816202798</v>
      </c>
    </row>
    <row r="36663" spans="1:2" x14ac:dyDescent="0.25">
      <c r="A36663" s="3">
        <v>42061.459722222222</v>
      </c>
      <c r="B36663" s="2">
        <v>28.106640497843426</v>
      </c>
    </row>
    <row r="36664" spans="1:2" x14ac:dyDescent="0.25">
      <c r="A36664" s="3">
        <v>42061.460416666669</v>
      </c>
      <c r="B36664" s="2">
        <v>27.906212107340494</v>
      </c>
    </row>
    <row r="36665" spans="1:2" x14ac:dyDescent="0.25">
      <c r="A36665" s="3">
        <v>42061.461111111108</v>
      </c>
      <c r="B36665" s="2">
        <v>29.927697626749673</v>
      </c>
    </row>
    <row r="36666" spans="1:2" x14ac:dyDescent="0.25">
      <c r="A36666" s="3">
        <v>42061.461805555555</v>
      </c>
      <c r="B36666" s="2">
        <v>30.525172805786134</v>
      </c>
    </row>
    <row r="36667" spans="1:2" x14ac:dyDescent="0.25">
      <c r="A36667" s="3">
        <v>42061.462500000001</v>
      </c>
      <c r="B36667" s="2">
        <v>22.233757336934406</v>
      </c>
    </row>
    <row r="36668" spans="1:2" x14ac:dyDescent="0.25">
      <c r="A36668" s="3">
        <v>42061.463194444441</v>
      </c>
      <c r="B36668" s="2">
        <v>15.451331011454265</v>
      </c>
    </row>
    <row r="36669" spans="1:2" x14ac:dyDescent="0.25">
      <c r="A36669" s="3">
        <v>42061.463888888888</v>
      </c>
      <c r="B36669" s="2">
        <v>22.354325612386067</v>
      </c>
    </row>
    <row r="36670" spans="1:2" x14ac:dyDescent="0.25">
      <c r="A36670" s="3">
        <v>42061.464583333334</v>
      </c>
      <c r="B36670" s="2">
        <v>9.0479489326477047</v>
      </c>
    </row>
    <row r="36671" spans="1:2" x14ac:dyDescent="0.25">
      <c r="A36671" s="3">
        <v>42061.465277777781</v>
      </c>
      <c r="B36671" s="2">
        <v>19.661795806884765</v>
      </c>
    </row>
    <row r="36672" spans="1:2" x14ac:dyDescent="0.25">
      <c r="A36672" s="3">
        <v>42061.46597222222</v>
      </c>
      <c r="B36672" s="2">
        <v>20.104482650756836</v>
      </c>
    </row>
    <row r="36673" spans="1:2" x14ac:dyDescent="0.25">
      <c r="A36673" s="3">
        <v>42061.466666666667</v>
      </c>
      <c r="B36673" s="2">
        <v>19.747651290893554</v>
      </c>
    </row>
    <row r="36674" spans="1:2" x14ac:dyDescent="0.25">
      <c r="A36674" s="3">
        <v>42061.467361111114</v>
      </c>
      <c r="B36674" s="2">
        <v>11.788542970021565</v>
      </c>
    </row>
    <row r="36675" spans="1:2" x14ac:dyDescent="0.25">
      <c r="A36675" s="3">
        <v>42061.468055555553</v>
      </c>
      <c r="B36675" s="2">
        <v>11.270439402262371</v>
      </c>
    </row>
    <row r="36676" spans="1:2" x14ac:dyDescent="0.25">
      <c r="A36676" s="3">
        <v>42061.46875</v>
      </c>
      <c r="B36676" s="2">
        <v>5.2712012767791752</v>
      </c>
    </row>
    <row r="36677" spans="1:2" x14ac:dyDescent="0.25">
      <c r="A36677" s="3">
        <v>42061.469444444447</v>
      </c>
      <c r="B36677" s="2">
        <v>6.7236330032348635</v>
      </c>
    </row>
    <row r="36678" spans="1:2" x14ac:dyDescent="0.25">
      <c r="A36678" s="3">
        <v>42061.470138888886</v>
      </c>
      <c r="B36678" s="2">
        <v>5.7006361484527588</v>
      </c>
    </row>
    <row r="36679" spans="1:2" x14ac:dyDescent="0.25">
      <c r="A36679" s="3">
        <v>42061.470833333333</v>
      </c>
      <c r="B36679" s="2">
        <v>5.4058058738708494</v>
      </c>
    </row>
    <row r="36680" spans="1:2" x14ac:dyDescent="0.25">
      <c r="A36680" s="3">
        <v>42061.47152777778</v>
      </c>
      <c r="B36680" s="2">
        <v>0.88136281172434494</v>
      </c>
    </row>
    <row r="36681" spans="1:2" x14ac:dyDescent="0.25">
      <c r="A36681" s="3">
        <v>42061.472222222219</v>
      </c>
      <c r="B36681" s="2">
        <v>-3.1406929016113283</v>
      </c>
    </row>
    <row r="36682" spans="1:2" x14ac:dyDescent="0.25">
      <c r="A36682" s="3">
        <v>42061.472916666666</v>
      </c>
      <c r="B36682" s="2">
        <v>3.932479985555013</v>
      </c>
    </row>
    <row r="36683" spans="1:2" x14ac:dyDescent="0.25">
      <c r="A36683" s="3">
        <v>42061.473611111112</v>
      </c>
      <c r="B36683" s="2">
        <v>0.51288332939147951</v>
      </c>
    </row>
    <row r="36684" spans="1:2" x14ac:dyDescent="0.25">
      <c r="A36684" s="3">
        <v>42061.474305555559</v>
      </c>
      <c r="B36684" s="2">
        <v>-0.86849789619445805</v>
      </c>
    </row>
    <row r="36685" spans="1:2" x14ac:dyDescent="0.25">
      <c r="A36685" s="3">
        <v>42061.474999999999</v>
      </c>
      <c r="B36685" s="2">
        <v>-11.438999207814534</v>
      </c>
    </row>
    <row r="36686" spans="1:2" x14ac:dyDescent="0.25">
      <c r="A36686" s="3">
        <v>42061.475694444445</v>
      </c>
      <c r="B36686" s="2">
        <v>-10.33956839243571</v>
      </c>
    </row>
    <row r="36687" spans="1:2" x14ac:dyDescent="0.25">
      <c r="A36687" s="3">
        <v>42061.476388888892</v>
      </c>
      <c r="B36687" s="2">
        <v>-14.203188165028889</v>
      </c>
    </row>
    <row r="36688" spans="1:2" x14ac:dyDescent="0.25">
      <c r="A36688" s="3">
        <v>42061.477083333331</v>
      </c>
      <c r="B36688" s="2">
        <v>-7.6062649408976233</v>
      </c>
    </row>
    <row r="36689" spans="1:2" x14ac:dyDescent="0.25">
      <c r="A36689" s="3">
        <v>42061.477777777778</v>
      </c>
      <c r="B36689" s="2">
        <v>6.2587630907694498</v>
      </c>
    </row>
    <row r="36690" spans="1:2" x14ac:dyDescent="0.25">
      <c r="A36690" s="3">
        <v>42061.478472222225</v>
      </c>
      <c r="B36690" s="2">
        <v>11.680639362335205</v>
      </c>
    </row>
    <row r="36691" spans="1:2" x14ac:dyDescent="0.25">
      <c r="A36691" s="3">
        <v>42061.479166666664</v>
      </c>
      <c r="B36691" s="2">
        <v>10.271776390075683</v>
      </c>
    </row>
    <row r="36692" spans="1:2" x14ac:dyDescent="0.25">
      <c r="A36692" s="3">
        <v>42061.479861111111</v>
      </c>
      <c r="B36692" s="2">
        <v>6.741719690958659</v>
      </c>
    </row>
    <row r="36693" spans="1:2" x14ac:dyDescent="0.25">
      <c r="A36693" s="3">
        <v>42061.480555555558</v>
      </c>
      <c r="B36693" s="2">
        <v>8.8777085940043126</v>
      </c>
    </row>
    <row r="36694" spans="1:2" x14ac:dyDescent="0.25">
      <c r="A36694" s="3">
        <v>42061.481249999997</v>
      </c>
      <c r="B36694" s="2">
        <v>13.48257630666097</v>
      </c>
    </row>
    <row r="36695" spans="1:2" x14ac:dyDescent="0.25">
      <c r="A36695" s="3">
        <v>42061.481944444444</v>
      </c>
      <c r="B36695" s="2">
        <v>9.2735149383544915</v>
      </c>
    </row>
    <row r="36696" spans="1:2" x14ac:dyDescent="0.25">
      <c r="A36696" s="3">
        <v>42061.482638888891</v>
      </c>
      <c r="B36696" s="2">
        <v>3.4913134574890137</v>
      </c>
    </row>
    <row r="36697" spans="1:2" x14ac:dyDescent="0.25">
      <c r="A36697" s="3">
        <v>42061.48333333333</v>
      </c>
      <c r="B36697" s="2">
        <v>2.2796951929728189</v>
      </c>
    </row>
    <row r="36698" spans="1:2" x14ac:dyDescent="0.25">
      <c r="A36698" s="3">
        <v>42061.484027777777</v>
      </c>
      <c r="B36698" s="2">
        <v>-2.1953337510426838</v>
      </c>
    </row>
    <row r="36699" spans="1:2" x14ac:dyDescent="0.25">
      <c r="A36699" s="3">
        <v>42061.484722222223</v>
      </c>
      <c r="B36699" s="2">
        <v>6.722371419270833</v>
      </c>
    </row>
    <row r="36700" spans="1:2" x14ac:dyDescent="0.25">
      <c r="A36700" s="3">
        <v>42061.48541666667</v>
      </c>
      <c r="B36700" s="2">
        <v>14.894207127888997</v>
      </c>
    </row>
    <row r="36701" spans="1:2" x14ac:dyDescent="0.25">
      <c r="A36701" s="3">
        <v>42061.486111111109</v>
      </c>
      <c r="B36701" s="2">
        <v>14.058464113871256</v>
      </c>
    </row>
    <row r="36702" spans="1:2" x14ac:dyDescent="0.25">
      <c r="A36702" s="3">
        <v>42061.486805555556</v>
      </c>
      <c r="B36702" s="2">
        <v>10.680541292826335</v>
      </c>
    </row>
    <row r="36703" spans="1:2" x14ac:dyDescent="0.25">
      <c r="A36703" s="3">
        <v>42061.487500000003</v>
      </c>
      <c r="B36703" s="2">
        <v>7.6565991878509525</v>
      </c>
    </row>
    <row r="36704" spans="1:2" x14ac:dyDescent="0.25">
      <c r="A36704" s="3">
        <v>42061.488194444442</v>
      </c>
      <c r="B36704" s="2">
        <v>10.425290393829346</v>
      </c>
    </row>
    <row r="36705" spans="1:2" x14ac:dyDescent="0.25">
      <c r="A36705" s="3">
        <v>42061.488888888889</v>
      </c>
      <c r="B36705" s="2">
        <v>13.557738399505615</v>
      </c>
    </row>
    <row r="36706" spans="1:2" x14ac:dyDescent="0.25">
      <c r="A36706" s="3">
        <v>42061.489583333336</v>
      </c>
      <c r="B36706" s="2">
        <v>14.31126880645752</v>
      </c>
    </row>
    <row r="36707" spans="1:2" x14ac:dyDescent="0.25">
      <c r="A36707" s="3">
        <v>42061.490277777775</v>
      </c>
      <c r="B36707" s="2">
        <v>10.688448905944824</v>
      </c>
    </row>
    <row r="36708" spans="1:2" x14ac:dyDescent="0.25">
      <c r="A36708" s="3">
        <v>42061.490972222222</v>
      </c>
      <c r="B36708" s="2">
        <v>9.072362581888834</v>
      </c>
    </row>
    <row r="36709" spans="1:2" x14ac:dyDescent="0.25">
      <c r="A36709" s="3">
        <v>42061.491666666669</v>
      </c>
      <c r="B36709" s="2">
        <v>13.624491214752197</v>
      </c>
    </row>
    <row r="36710" spans="1:2" x14ac:dyDescent="0.25">
      <c r="A36710" s="3">
        <v>42061.492361111108</v>
      </c>
      <c r="B36710" s="2">
        <v>20.382429822285971</v>
      </c>
    </row>
    <row r="36711" spans="1:2" x14ac:dyDescent="0.25">
      <c r="A36711" s="3">
        <v>42061.493055555555</v>
      </c>
      <c r="B36711" s="2">
        <v>1.0997104485829672</v>
      </c>
    </row>
    <row r="36712" spans="1:2" x14ac:dyDescent="0.25">
      <c r="A36712" s="3">
        <v>42061.493750000001</v>
      </c>
      <c r="B36712" s="2">
        <v>-2.9664801915486652</v>
      </c>
    </row>
    <row r="36713" spans="1:2" x14ac:dyDescent="0.25">
      <c r="A36713" s="3">
        <v>42061.494444444441</v>
      </c>
      <c r="B36713" s="2">
        <v>-17.582508405049641</v>
      </c>
    </row>
    <row r="36714" spans="1:2" x14ac:dyDescent="0.25">
      <c r="A36714" s="3">
        <v>42061.495138888888</v>
      </c>
      <c r="B36714" s="2">
        <v>-19.69987703959147</v>
      </c>
    </row>
    <row r="36715" spans="1:2" x14ac:dyDescent="0.25">
      <c r="A36715" s="3">
        <v>42061.495833333334</v>
      </c>
      <c r="B36715" s="2">
        <v>-26.303899256388345</v>
      </c>
    </row>
    <row r="36716" spans="1:2" x14ac:dyDescent="0.25">
      <c r="A36716" s="3">
        <v>42061.496527777781</v>
      </c>
      <c r="B36716" s="2">
        <v>-23.520366668701172</v>
      </c>
    </row>
    <row r="36717" spans="1:2" x14ac:dyDescent="0.25">
      <c r="A36717" s="3">
        <v>42061.49722222222</v>
      </c>
      <c r="B36717" s="2">
        <v>-23.577979151407877</v>
      </c>
    </row>
    <row r="36718" spans="1:2" x14ac:dyDescent="0.25">
      <c r="A36718" s="3">
        <v>42061.497916666667</v>
      </c>
      <c r="B36718" s="2">
        <v>-29.471842575073243</v>
      </c>
    </row>
    <row r="36719" spans="1:2" x14ac:dyDescent="0.25">
      <c r="A36719" s="3">
        <v>42061.498611111114</v>
      </c>
      <c r="B36719" s="2">
        <v>-34.218520100911455</v>
      </c>
    </row>
    <row r="36720" spans="1:2" x14ac:dyDescent="0.25">
      <c r="A36720" s="3">
        <v>42061.499305555553</v>
      </c>
      <c r="B36720" s="2">
        <v>-36.382382202148435</v>
      </c>
    </row>
    <row r="36721" spans="1:2" x14ac:dyDescent="0.25">
      <c r="A36721" s="3">
        <v>42061.5</v>
      </c>
      <c r="B36721" s="2">
        <v>-32.620400873819989</v>
      </c>
    </row>
    <row r="36722" spans="1:2" x14ac:dyDescent="0.25">
      <c r="A36722" s="3">
        <v>42061.500694444447</v>
      </c>
      <c r="B36722" s="2">
        <v>-31.532351175944012</v>
      </c>
    </row>
    <row r="36723" spans="1:2" x14ac:dyDescent="0.25">
      <c r="A36723" s="3">
        <v>42061.501388888886</v>
      </c>
      <c r="B36723" s="2">
        <v>-26.972430928548178</v>
      </c>
    </row>
    <row r="36724" spans="1:2" x14ac:dyDescent="0.25">
      <c r="A36724" s="3">
        <v>42061.502083333333</v>
      </c>
      <c r="B36724" s="2">
        <v>-19.130441729227702</v>
      </c>
    </row>
    <row r="36725" spans="1:2" x14ac:dyDescent="0.25">
      <c r="A36725" s="3">
        <v>42061.50277777778</v>
      </c>
      <c r="B36725" s="2">
        <v>-14.920748074849447</v>
      </c>
    </row>
    <row r="36726" spans="1:2" x14ac:dyDescent="0.25">
      <c r="A36726" s="3">
        <v>42061.503472222219</v>
      </c>
      <c r="B36726" s="2">
        <v>-5.3050133705139162</v>
      </c>
    </row>
    <row r="36727" spans="1:2" x14ac:dyDescent="0.25">
      <c r="A36727" s="3">
        <v>42061.504166666666</v>
      </c>
      <c r="B36727" s="2">
        <v>-4.8307686408360802</v>
      </c>
    </row>
    <row r="36728" spans="1:2" x14ac:dyDescent="0.25">
      <c r="A36728" s="3">
        <v>42061.504861111112</v>
      </c>
      <c r="B36728" s="2">
        <v>-4.4736099402109781</v>
      </c>
    </row>
    <row r="36729" spans="1:2" x14ac:dyDescent="0.25">
      <c r="A36729" s="3">
        <v>42061.505555555559</v>
      </c>
      <c r="B36729" s="2">
        <v>-7.4551508903503416</v>
      </c>
    </row>
    <row r="36730" spans="1:2" x14ac:dyDescent="0.25">
      <c r="A36730" s="3">
        <v>42061.506249999999</v>
      </c>
      <c r="B36730" s="2">
        <v>-7.5061680793762209</v>
      </c>
    </row>
    <row r="36731" spans="1:2" x14ac:dyDescent="0.25">
      <c r="A36731" s="3">
        <v>42061.506944444445</v>
      </c>
      <c r="B36731" s="2">
        <v>-3.8477758089701335</v>
      </c>
    </row>
    <row r="36732" spans="1:2" x14ac:dyDescent="0.25">
      <c r="A36732" s="3">
        <v>42061.507638888892</v>
      </c>
      <c r="B36732" s="2">
        <v>0.27213201522827146</v>
      </c>
    </row>
    <row r="36733" spans="1:2" x14ac:dyDescent="0.25">
      <c r="A36733" s="3">
        <v>42061.508333333331</v>
      </c>
      <c r="B36733" s="2">
        <v>-1.4847742716471355</v>
      </c>
    </row>
    <row r="36734" spans="1:2" x14ac:dyDescent="0.25">
      <c r="A36734" s="3">
        <v>42061.509027777778</v>
      </c>
      <c r="B36734" s="2">
        <v>-3.9745398839314778</v>
      </c>
    </row>
    <row r="36735" spans="1:2" x14ac:dyDescent="0.25">
      <c r="A36735" s="3">
        <v>42061.509722222225</v>
      </c>
      <c r="B36735" s="2">
        <v>-8.093308067321777</v>
      </c>
    </row>
    <row r="36736" spans="1:2" x14ac:dyDescent="0.25">
      <c r="A36736" s="3">
        <v>42061.510416666664</v>
      </c>
      <c r="B36736" s="2">
        <v>-6.7394260724385582</v>
      </c>
    </row>
    <row r="36737" spans="1:2" x14ac:dyDescent="0.25">
      <c r="A36737" s="3">
        <v>42061.511111111111</v>
      </c>
      <c r="B36737" s="2">
        <v>-6.7239515940348307</v>
      </c>
    </row>
    <row r="36738" spans="1:2" x14ac:dyDescent="0.25">
      <c r="A36738" s="3">
        <v>42061.511805555558</v>
      </c>
      <c r="B36738" s="2">
        <v>-4.6236201604207361</v>
      </c>
    </row>
    <row r="36739" spans="1:2" x14ac:dyDescent="0.25">
      <c r="A36739" s="3">
        <v>42061.512499999997</v>
      </c>
      <c r="B36739" s="2">
        <v>4.1604682604471845</v>
      </c>
    </row>
    <row r="36740" spans="1:2" x14ac:dyDescent="0.25">
      <c r="A36740" s="3">
        <v>42061.513194444444</v>
      </c>
      <c r="B36740" s="2">
        <v>6.3551653861999515</v>
      </c>
    </row>
    <row r="36741" spans="1:2" x14ac:dyDescent="0.25">
      <c r="A36741" s="3">
        <v>42061.513888888891</v>
      </c>
      <c r="B36741" s="2">
        <v>7.1250162124633789</v>
      </c>
    </row>
    <row r="36742" spans="1:2" x14ac:dyDescent="0.25">
      <c r="A36742" s="3">
        <v>42061.51458333333</v>
      </c>
      <c r="B36742" s="2">
        <v>10.897780513763427</v>
      </c>
    </row>
    <row r="36743" spans="1:2" x14ac:dyDescent="0.25">
      <c r="A36743" s="3">
        <v>42061.515277777777</v>
      </c>
      <c r="B36743" s="2">
        <v>9.5237968762715663</v>
      </c>
    </row>
    <row r="36744" spans="1:2" x14ac:dyDescent="0.25">
      <c r="A36744" s="3">
        <v>42061.515972222223</v>
      </c>
      <c r="B36744" s="2">
        <v>14.57333304087321</v>
      </c>
    </row>
    <row r="36745" spans="1:2" x14ac:dyDescent="0.25">
      <c r="A36745" s="3">
        <v>42061.51666666667</v>
      </c>
      <c r="B36745" s="2">
        <v>14.972176933288575</v>
      </c>
    </row>
    <row r="36746" spans="1:2" x14ac:dyDescent="0.25">
      <c r="A36746" s="3">
        <v>42061.517361111109</v>
      </c>
      <c r="B36746" s="2">
        <v>11.303767108917237</v>
      </c>
    </row>
    <row r="36747" spans="1:2" x14ac:dyDescent="0.25">
      <c r="A36747" s="3">
        <v>42061.518055555556</v>
      </c>
      <c r="B36747" s="2">
        <v>13.274860509236653</v>
      </c>
    </row>
    <row r="36748" spans="1:2" x14ac:dyDescent="0.25">
      <c r="A36748" s="3">
        <v>42061.518750000003</v>
      </c>
      <c r="B36748" s="2">
        <v>5.2327919642130531</v>
      </c>
    </row>
    <row r="36749" spans="1:2" x14ac:dyDescent="0.25">
      <c r="A36749" s="3">
        <v>42061.519444444442</v>
      </c>
      <c r="B36749" s="2">
        <v>-1.8433703422546386</v>
      </c>
    </row>
    <row r="36750" spans="1:2" x14ac:dyDescent="0.25">
      <c r="A36750" s="3">
        <v>42061.520138888889</v>
      </c>
      <c r="B36750" s="2">
        <v>11.100071080525716</v>
      </c>
    </row>
    <row r="36751" spans="1:2" x14ac:dyDescent="0.25">
      <c r="A36751" s="3">
        <v>42061.520833333336</v>
      </c>
      <c r="B36751" s="2">
        <v>12.293677520751952</v>
      </c>
    </row>
    <row r="36752" spans="1:2" x14ac:dyDescent="0.25">
      <c r="A36752" s="3">
        <v>42061.521527777775</v>
      </c>
      <c r="B36752" s="2">
        <v>27.932191848754883</v>
      </c>
    </row>
    <row r="36753" spans="1:2" x14ac:dyDescent="0.25">
      <c r="A36753" s="3">
        <v>42061.522222222222</v>
      </c>
      <c r="B36753" s="2">
        <v>26.530080032348632</v>
      </c>
    </row>
    <row r="36754" spans="1:2" x14ac:dyDescent="0.25">
      <c r="A36754" s="3">
        <v>42061.522916666669</v>
      </c>
      <c r="B36754" s="2">
        <v>21.9595485051473</v>
      </c>
    </row>
    <row r="36755" spans="1:2" x14ac:dyDescent="0.25">
      <c r="A36755" s="3">
        <v>42061.523611111108</v>
      </c>
      <c r="B36755" s="2">
        <v>10.272655359903972</v>
      </c>
    </row>
    <row r="36756" spans="1:2" x14ac:dyDescent="0.25">
      <c r="A36756" s="3">
        <v>42061.524305555555</v>
      </c>
      <c r="B36756" s="2">
        <v>14.435501352945964</v>
      </c>
    </row>
    <row r="36757" spans="1:2" x14ac:dyDescent="0.25">
      <c r="A36757" s="3">
        <v>42061.525000000001</v>
      </c>
      <c r="B36757" s="2">
        <v>24.205722427368165</v>
      </c>
    </row>
    <row r="36758" spans="1:2" x14ac:dyDescent="0.25">
      <c r="A36758" s="3">
        <v>42061.525694444441</v>
      </c>
      <c r="B36758" s="2">
        <v>23.987294769287111</v>
      </c>
    </row>
    <row r="36759" spans="1:2" x14ac:dyDescent="0.25">
      <c r="A36759" s="3">
        <v>42061.526388888888</v>
      </c>
      <c r="B36759" s="2">
        <v>26.884237798055015</v>
      </c>
    </row>
    <row r="36760" spans="1:2" x14ac:dyDescent="0.25">
      <c r="A36760" s="3">
        <v>42061.527083333334</v>
      </c>
      <c r="B36760" s="2">
        <v>27.505227279663085</v>
      </c>
    </row>
    <row r="36761" spans="1:2" x14ac:dyDescent="0.25">
      <c r="A36761" s="3">
        <v>42061.527777777781</v>
      </c>
      <c r="B36761" s="2">
        <v>25.11643753051758</v>
      </c>
    </row>
    <row r="36762" spans="1:2" x14ac:dyDescent="0.25">
      <c r="A36762" s="3">
        <v>42061.52847222222</v>
      </c>
      <c r="B36762" s="2">
        <v>23.295669174194337</v>
      </c>
    </row>
    <row r="36763" spans="1:2" x14ac:dyDescent="0.25">
      <c r="A36763" s="3">
        <v>42061.529166666667</v>
      </c>
      <c r="B36763" s="2">
        <v>26.063788731892902</v>
      </c>
    </row>
    <row r="36764" spans="1:2" x14ac:dyDescent="0.25">
      <c r="A36764" s="3">
        <v>42061.529861111114</v>
      </c>
      <c r="B36764" s="2">
        <v>20.677599334716795</v>
      </c>
    </row>
    <row r="36765" spans="1:2" x14ac:dyDescent="0.25">
      <c r="A36765" s="3">
        <v>42061.530555555553</v>
      </c>
      <c r="B36765" s="2">
        <v>13.236369228363037</v>
      </c>
    </row>
    <row r="36766" spans="1:2" x14ac:dyDescent="0.25">
      <c r="A36766" s="3">
        <v>42061.53125</v>
      </c>
      <c r="B36766" s="2">
        <v>14.66730842590332</v>
      </c>
    </row>
    <row r="36767" spans="1:2" x14ac:dyDescent="0.25">
      <c r="A36767" s="3">
        <v>42061.531944444447</v>
      </c>
      <c r="B36767" s="2">
        <v>5.7406682014465336</v>
      </c>
    </row>
    <row r="36768" spans="1:2" x14ac:dyDescent="0.25">
      <c r="A36768" s="3">
        <v>42061.532638888886</v>
      </c>
      <c r="B36768" s="2">
        <v>-3.0604731241861978</v>
      </c>
    </row>
    <row r="36769" spans="1:2" x14ac:dyDescent="0.25">
      <c r="A36769" s="3">
        <v>42061.533333333333</v>
      </c>
      <c r="B36769" s="2">
        <v>-29.292250951131184</v>
      </c>
    </row>
    <row r="36770" spans="1:2" x14ac:dyDescent="0.25">
      <c r="A36770" s="3">
        <v>42061.53402777778</v>
      </c>
      <c r="B36770" s="2">
        <v>-29.071315383911134</v>
      </c>
    </row>
    <row r="36771" spans="1:2" x14ac:dyDescent="0.25">
      <c r="A36771" s="3">
        <v>42061.534722222219</v>
      </c>
      <c r="B36771" s="2">
        <v>-35.536068216959634</v>
      </c>
    </row>
    <row r="36772" spans="1:2" x14ac:dyDescent="0.25">
      <c r="A36772" s="3">
        <v>42061.535416666666</v>
      </c>
      <c r="B36772" s="2">
        <v>-42.939130783081055</v>
      </c>
    </row>
    <row r="36773" spans="1:2" x14ac:dyDescent="0.25">
      <c r="A36773" s="3">
        <v>42061.536111111112</v>
      </c>
      <c r="B36773" s="2">
        <v>-28.962372970581054</v>
      </c>
    </row>
    <row r="36774" spans="1:2" x14ac:dyDescent="0.25">
      <c r="A36774" s="3">
        <v>42061.536805555559</v>
      </c>
      <c r="B36774" s="2">
        <v>-32.52613957722982</v>
      </c>
    </row>
    <row r="36775" spans="1:2" x14ac:dyDescent="0.25">
      <c r="A36775" s="3">
        <v>42061.537499999999</v>
      </c>
      <c r="B36775" s="2">
        <v>-29.413664118448892</v>
      </c>
    </row>
    <row r="36776" spans="1:2" x14ac:dyDescent="0.25">
      <c r="A36776" s="3">
        <v>42061.538194444445</v>
      </c>
      <c r="B36776" s="2">
        <v>-36.606768671671553</v>
      </c>
    </row>
    <row r="36777" spans="1:2" x14ac:dyDescent="0.25">
      <c r="A36777" s="3">
        <v>42061.538888888892</v>
      </c>
      <c r="B36777" s="2">
        <v>-35.032380930582683</v>
      </c>
    </row>
    <row r="36778" spans="1:2" x14ac:dyDescent="0.25">
      <c r="A36778" s="3">
        <v>42061.539583333331</v>
      </c>
      <c r="B36778" s="2">
        <v>-37.257879892985024</v>
      </c>
    </row>
    <row r="36779" spans="1:2" x14ac:dyDescent="0.25">
      <c r="A36779" s="3">
        <v>42061.540277777778</v>
      </c>
      <c r="B36779" s="2">
        <v>-40.021506245930986</v>
      </c>
    </row>
    <row r="36780" spans="1:2" x14ac:dyDescent="0.25">
      <c r="A36780" s="3">
        <v>42061.540972222225</v>
      </c>
      <c r="B36780" s="2">
        <v>-49.345477040608721</v>
      </c>
    </row>
    <row r="36781" spans="1:2" x14ac:dyDescent="0.25">
      <c r="A36781" s="3">
        <v>42061.541666666664</v>
      </c>
      <c r="B36781" s="2">
        <v>-45.115716044108076</v>
      </c>
    </row>
    <row r="36782" spans="1:2" x14ac:dyDescent="0.25">
      <c r="A36782" s="3">
        <v>42061.542361111111</v>
      </c>
      <c r="B36782" s="2">
        <v>-33.750400161743165</v>
      </c>
    </row>
    <row r="36783" spans="1:2" x14ac:dyDescent="0.25">
      <c r="A36783" s="3">
        <v>42061.543055555558</v>
      </c>
      <c r="B36783" s="2">
        <v>-4.567351730664571</v>
      </c>
    </row>
    <row r="36784" spans="1:2" x14ac:dyDescent="0.25">
      <c r="A36784" s="3">
        <v>42061.543749999997</v>
      </c>
      <c r="B36784" s="2">
        <v>5.257422176996867</v>
      </c>
    </row>
    <row r="36785" spans="1:2" x14ac:dyDescent="0.25">
      <c r="A36785" s="3">
        <v>42061.544444444444</v>
      </c>
      <c r="B36785" s="2">
        <v>7.3204572677612303</v>
      </c>
    </row>
    <row r="36786" spans="1:2" x14ac:dyDescent="0.25">
      <c r="A36786" s="3">
        <v>42061.545138888891</v>
      </c>
      <c r="B36786" s="2">
        <v>12.44369068145752</v>
      </c>
    </row>
    <row r="36787" spans="1:2" x14ac:dyDescent="0.25">
      <c r="A36787" s="3">
        <v>42061.54583333333</v>
      </c>
      <c r="B36787" s="2">
        <v>17.931633186340331</v>
      </c>
    </row>
    <row r="36788" spans="1:2" x14ac:dyDescent="0.25">
      <c r="A36788" s="3">
        <v>42061.546527777777</v>
      </c>
      <c r="B36788" s="2">
        <v>22.379215621948241</v>
      </c>
    </row>
    <row r="36789" spans="1:2" x14ac:dyDescent="0.25">
      <c r="A36789" s="3">
        <v>42061.547222222223</v>
      </c>
      <c r="B36789" s="2">
        <v>30.883607228597004</v>
      </c>
    </row>
    <row r="36790" spans="1:2" x14ac:dyDescent="0.25">
      <c r="A36790" s="3">
        <v>42061.54791666667</v>
      </c>
      <c r="B36790" s="2">
        <v>34.065329360961911</v>
      </c>
    </row>
    <row r="36791" spans="1:2" x14ac:dyDescent="0.25">
      <c r="A36791" s="3">
        <v>42061.548611111109</v>
      </c>
      <c r="B36791" s="2">
        <v>26.191459274291994</v>
      </c>
    </row>
    <row r="36792" spans="1:2" x14ac:dyDescent="0.25">
      <c r="A36792" s="3">
        <v>42061.549305555556</v>
      </c>
      <c r="B36792" s="2">
        <v>15.810344314575195</v>
      </c>
    </row>
    <row r="36793" spans="1:2" x14ac:dyDescent="0.25">
      <c r="A36793" s="3">
        <v>42061.55</v>
      </c>
      <c r="B36793" s="2">
        <v>14.053506469726562</v>
      </c>
    </row>
    <row r="36794" spans="1:2" x14ac:dyDescent="0.25">
      <c r="A36794" s="3">
        <v>42061.550694444442</v>
      </c>
      <c r="B36794" s="2">
        <v>17.58171901702881</v>
      </c>
    </row>
    <row r="36795" spans="1:2" x14ac:dyDescent="0.25">
      <c r="A36795" s="3">
        <v>42061.551388888889</v>
      </c>
      <c r="B36795" s="2">
        <v>21.484901682535806</v>
      </c>
    </row>
    <row r="36796" spans="1:2" x14ac:dyDescent="0.25">
      <c r="A36796" s="3">
        <v>42061.552083333336</v>
      </c>
      <c r="B36796" s="2">
        <v>18.982518959045411</v>
      </c>
    </row>
    <row r="36797" spans="1:2" x14ac:dyDescent="0.25">
      <c r="A36797" s="3">
        <v>42061.552777777775</v>
      </c>
      <c r="B36797" s="2">
        <v>21.965939839680988</v>
      </c>
    </row>
    <row r="36798" spans="1:2" x14ac:dyDescent="0.25">
      <c r="A36798" s="3">
        <v>42061.553472222222</v>
      </c>
      <c r="B36798" s="2">
        <v>25.710662333170571</v>
      </c>
    </row>
    <row r="36799" spans="1:2" x14ac:dyDescent="0.25">
      <c r="A36799" s="3">
        <v>42061.554166666669</v>
      </c>
      <c r="B36799" s="2">
        <v>20.791800117492677</v>
      </c>
    </row>
    <row r="36800" spans="1:2" x14ac:dyDescent="0.25">
      <c r="A36800" s="3">
        <v>42061.554861111108</v>
      </c>
      <c r="B36800" s="2">
        <v>18.417278607686359</v>
      </c>
    </row>
    <row r="36801" spans="1:2" x14ac:dyDescent="0.25">
      <c r="A36801" s="3">
        <v>42061.555555555555</v>
      </c>
      <c r="B36801" s="2">
        <v>16.503392728169761</v>
      </c>
    </row>
    <row r="36802" spans="1:2" x14ac:dyDescent="0.25">
      <c r="A36802" s="3">
        <v>42061.556250000001</v>
      </c>
      <c r="B36802" s="2">
        <v>8.3139310042063403</v>
      </c>
    </row>
    <row r="36803" spans="1:2" x14ac:dyDescent="0.25">
      <c r="A36803" s="3">
        <v>42061.556944444441</v>
      </c>
      <c r="B36803" s="2">
        <v>9.2090206940968837</v>
      </c>
    </row>
    <row r="36804" spans="1:2" x14ac:dyDescent="0.25">
      <c r="A36804" s="3">
        <v>42061.557638888888</v>
      </c>
      <c r="B36804" s="2">
        <v>9.0118929227193192</v>
      </c>
    </row>
    <row r="36805" spans="1:2" x14ac:dyDescent="0.25">
      <c r="A36805" s="3">
        <v>42061.558333333334</v>
      </c>
      <c r="B36805" s="2">
        <v>11.079409662882487</v>
      </c>
    </row>
    <row r="36806" spans="1:2" x14ac:dyDescent="0.25">
      <c r="A36806" s="3">
        <v>42061.559027777781</v>
      </c>
      <c r="B36806" s="2">
        <v>8.13903218905131</v>
      </c>
    </row>
    <row r="36807" spans="1:2" x14ac:dyDescent="0.25">
      <c r="A36807" s="3">
        <v>42061.55972222222</v>
      </c>
      <c r="B36807" s="2">
        <v>11.741047509511311</v>
      </c>
    </row>
    <row r="36808" spans="1:2" x14ac:dyDescent="0.25">
      <c r="A36808" s="3">
        <v>42061.560416666667</v>
      </c>
      <c r="B36808" s="2">
        <v>10.924449348449707</v>
      </c>
    </row>
    <row r="36809" spans="1:2" x14ac:dyDescent="0.25">
      <c r="A36809" s="3">
        <v>42061.561111111114</v>
      </c>
      <c r="B36809" s="2">
        <v>11.182301743825276</v>
      </c>
    </row>
    <row r="36810" spans="1:2" x14ac:dyDescent="0.25">
      <c r="A36810" s="3">
        <v>42061.561805555553</v>
      </c>
      <c r="B36810" s="2">
        <v>12.990375264485676</v>
      </c>
    </row>
    <row r="36811" spans="1:2" x14ac:dyDescent="0.25">
      <c r="A36811" s="3">
        <v>42061.5625</v>
      </c>
      <c r="B36811" s="2">
        <v>18.197351837158202</v>
      </c>
    </row>
    <row r="36812" spans="1:2" x14ac:dyDescent="0.25">
      <c r="A36812" s="3">
        <v>42061.563194444447</v>
      </c>
      <c r="B36812" s="2">
        <v>12.214965438842773</v>
      </c>
    </row>
    <row r="36813" spans="1:2" x14ac:dyDescent="0.25">
      <c r="A36813" s="3">
        <v>42061.563888888886</v>
      </c>
      <c r="B36813" s="2">
        <v>7.3955581982930498</v>
      </c>
    </row>
    <row r="36814" spans="1:2" x14ac:dyDescent="0.25">
      <c r="A36814" s="3">
        <v>42061.564583333333</v>
      </c>
      <c r="B36814" s="2">
        <v>11.561090342203777</v>
      </c>
    </row>
    <row r="36815" spans="1:2" x14ac:dyDescent="0.25">
      <c r="A36815" s="3">
        <v>42061.56527777778</v>
      </c>
      <c r="B36815" s="2">
        <v>11.991415754954021</v>
      </c>
    </row>
    <row r="36816" spans="1:2" x14ac:dyDescent="0.25">
      <c r="A36816" s="3">
        <v>42061.565972222219</v>
      </c>
      <c r="B36816" s="2">
        <v>7.3356738408406574</v>
      </c>
    </row>
    <row r="36817" spans="1:2" x14ac:dyDescent="0.25">
      <c r="A36817" s="3">
        <v>42061.566666666666</v>
      </c>
      <c r="B36817" s="2">
        <v>4.881451765696208</v>
      </c>
    </row>
    <row r="36818" spans="1:2" x14ac:dyDescent="0.25">
      <c r="A36818" s="3">
        <v>42061.567361111112</v>
      </c>
      <c r="B36818" s="2">
        <v>13.642674843470255</v>
      </c>
    </row>
    <row r="36819" spans="1:2" x14ac:dyDescent="0.25">
      <c r="A36819" s="3">
        <v>42061.568055555559</v>
      </c>
      <c r="B36819" s="2">
        <v>14.741664632161458</v>
      </c>
    </row>
    <row r="36820" spans="1:2" x14ac:dyDescent="0.25">
      <c r="A36820" s="3">
        <v>42061.568749999999</v>
      </c>
      <c r="B36820" s="2">
        <v>3.6838476181030275</v>
      </c>
    </row>
    <row r="36821" spans="1:2" x14ac:dyDescent="0.25">
      <c r="A36821" s="3">
        <v>42061.569444444445</v>
      </c>
      <c r="B36821" s="2">
        <v>-8.634770393371582</v>
      </c>
    </row>
    <row r="36822" spans="1:2" x14ac:dyDescent="0.25">
      <c r="A36822" s="3">
        <v>42061.570138888892</v>
      </c>
      <c r="B36822" s="2">
        <v>-4.9452835718790693</v>
      </c>
    </row>
    <row r="36823" spans="1:2" x14ac:dyDescent="0.25">
      <c r="A36823" s="3">
        <v>42061.570833333331</v>
      </c>
      <c r="B36823" s="2">
        <v>-3.3113230069478354</v>
      </c>
    </row>
    <row r="36824" spans="1:2" x14ac:dyDescent="0.25">
      <c r="A36824" s="3">
        <v>42061.571527777778</v>
      </c>
      <c r="B36824" s="2">
        <v>-2.9919067064921063</v>
      </c>
    </row>
    <row r="36825" spans="1:2" x14ac:dyDescent="0.25">
      <c r="A36825" s="3">
        <v>42061.572222222225</v>
      </c>
      <c r="B36825" s="2">
        <v>-6.9854493776957192</v>
      </c>
    </row>
    <row r="36826" spans="1:2" x14ac:dyDescent="0.25">
      <c r="A36826" s="3">
        <v>42061.572916666664</v>
      </c>
      <c r="B36826" s="2">
        <v>-8.2355440457661953</v>
      </c>
    </row>
    <row r="36827" spans="1:2" x14ac:dyDescent="0.25">
      <c r="A36827" s="3">
        <v>42061.573611111111</v>
      </c>
      <c r="B36827" s="2">
        <v>-11.384601593017578</v>
      </c>
    </row>
    <row r="36828" spans="1:2" x14ac:dyDescent="0.25">
      <c r="A36828" s="3">
        <v>42061.574305555558</v>
      </c>
      <c r="B36828" s="2">
        <v>-5.2429757118225098</v>
      </c>
    </row>
    <row r="36829" spans="1:2" x14ac:dyDescent="0.25">
      <c r="A36829" s="3">
        <v>42061.574999999997</v>
      </c>
      <c r="B36829" s="2">
        <v>0.57233645121256516</v>
      </c>
    </row>
    <row r="36830" spans="1:2" x14ac:dyDescent="0.25">
      <c r="A36830" s="3">
        <v>42061.575694444444</v>
      </c>
      <c r="B36830" s="2">
        <v>1.346698268254598</v>
      </c>
    </row>
    <row r="36831" spans="1:2" x14ac:dyDescent="0.25">
      <c r="A36831" s="3">
        <v>42061.576388888891</v>
      </c>
      <c r="B36831" s="2">
        <v>4.6396840731302893</v>
      </c>
    </row>
    <row r="36832" spans="1:2" x14ac:dyDescent="0.25">
      <c r="A36832" s="3">
        <v>42061.57708333333</v>
      </c>
      <c r="B36832" s="2">
        <v>-2.0469743251800536</v>
      </c>
    </row>
    <row r="36833" spans="1:2" x14ac:dyDescent="0.25">
      <c r="A36833" s="3">
        <v>42061.577777777777</v>
      </c>
      <c r="B36833" s="2">
        <v>-6.4593727747599283</v>
      </c>
    </row>
    <row r="36834" spans="1:2" x14ac:dyDescent="0.25">
      <c r="A36834" s="3">
        <v>42061.578472222223</v>
      </c>
      <c r="B36834" s="2">
        <v>-2.2575717767079673</v>
      </c>
    </row>
    <row r="36835" spans="1:2" x14ac:dyDescent="0.25">
      <c r="A36835" s="3">
        <v>42061.57916666667</v>
      </c>
      <c r="B36835" s="2">
        <v>2.3345700740814208</v>
      </c>
    </row>
    <row r="36836" spans="1:2" x14ac:dyDescent="0.25">
      <c r="A36836" s="3">
        <v>42061.579861111109</v>
      </c>
      <c r="B36836" s="2">
        <v>1.4462276140848795</v>
      </c>
    </row>
    <row r="36837" spans="1:2" x14ac:dyDescent="0.25">
      <c r="A36837" s="3">
        <v>42061.580555555556</v>
      </c>
      <c r="B36837" s="2">
        <v>-3.7625175952911376</v>
      </c>
    </row>
    <row r="36838" spans="1:2" x14ac:dyDescent="0.25">
      <c r="A36838" s="3">
        <v>42061.581250000003</v>
      </c>
      <c r="B36838" s="2">
        <v>-5.1543949127197264</v>
      </c>
    </row>
    <row r="36839" spans="1:2" x14ac:dyDescent="0.25">
      <c r="A36839" s="3">
        <v>42061.581944444442</v>
      </c>
      <c r="B36839" s="2">
        <v>1.0144539594650268</v>
      </c>
    </row>
    <row r="36840" spans="1:2" x14ac:dyDescent="0.25">
      <c r="A36840" s="3">
        <v>42061.582638888889</v>
      </c>
      <c r="B36840" s="2">
        <v>-1.7548995653788249</v>
      </c>
    </row>
    <row r="36841" spans="1:2" x14ac:dyDescent="0.25">
      <c r="A36841" s="3">
        <v>42061.583333333336</v>
      </c>
      <c r="B36841" s="2">
        <v>3.2471826553344725</v>
      </c>
    </row>
    <row r="36842" spans="1:2" x14ac:dyDescent="0.25">
      <c r="A36842" s="3">
        <v>42061.584027777775</v>
      </c>
      <c r="B36842" s="2">
        <v>-6.5131154378255207</v>
      </c>
    </row>
    <row r="36843" spans="1:2" x14ac:dyDescent="0.25">
      <c r="A36843" s="3">
        <v>42061.584722222222</v>
      </c>
      <c r="B36843" s="2">
        <v>-13.604807535807291</v>
      </c>
    </row>
    <row r="36844" spans="1:2" x14ac:dyDescent="0.25">
      <c r="A36844" s="3">
        <v>42061.585416666669</v>
      </c>
      <c r="B36844" s="2">
        <v>-17.573689524332682</v>
      </c>
    </row>
    <row r="36845" spans="1:2" x14ac:dyDescent="0.25">
      <c r="A36845" s="3">
        <v>42061.586111111108</v>
      </c>
      <c r="B36845" s="2">
        <v>-23.088455327351888</v>
      </c>
    </row>
    <row r="36846" spans="1:2" x14ac:dyDescent="0.25">
      <c r="A36846" s="3">
        <v>42061.586805555555</v>
      </c>
      <c r="B36846" s="2">
        <v>-31.550594075520834</v>
      </c>
    </row>
    <row r="36847" spans="1:2" x14ac:dyDescent="0.25">
      <c r="A36847" s="3">
        <v>42061.587500000001</v>
      </c>
      <c r="B36847" s="2">
        <v>-30.483533732096355</v>
      </c>
    </row>
    <row r="36848" spans="1:2" x14ac:dyDescent="0.25">
      <c r="A36848" s="3">
        <v>42061.588194444441</v>
      </c>
      <c r="B36848" s="2">
        <v>-29.589467112223307</v>
      </c>
    </row>
    <row r="36849" spans="1:2" x14ac:dyDescent="0.25">
      <c r="A36849" s="3">
        <v>42061.588888888888</v>
      </c>
      <c r="B36849" s="2">
        <v>-21.450919342041015</v>
      </c>
    </row>
    <row r="36850" spans="1:2" x14ac:dyDescent="0.25">
      <c r="A36850" s="3">
        <v>42061.589583333334</v>
      </c>
      <c r="B36850" s="2">
        <v>-20.978999646504722</v>
      </c>
    </row>
    <row r="36851" spans="1:2" x14ac:dyDescent="0.25">
      <c r="A36851" s="3">
        <v>42061.590277777781</v>
      </c>
      <c r="B36851" s="2">
        <v>-24.787231127421062</v>
      </c>
    </row>
    <row r="36852" spans="1:2" x14ac:dyDescent="0.25">
      <c r="A36852" s="3">
        <v>42061.59097222222</v>
      </c>
      <c r="B36852" s="2">
        <v>-17.760945065816244</v>
      </c>
    </row>
    <row r="36853" spans="1:2" x14ac:dyDescent="0.25">
      <c r="A36853" s="3">
        <v>42061.591666666667</v>
      </c>
      <c r="B36853" s="2">
        <v>-22.758916536966961</v>
      </c>
    </row>
    <row r="36854" spans="1:2" x14ac:dyDescent="0.25">
      <c r="A36854" s="3">
        <v>42061.592361111114</v>
      </c>
      <c r="B36854" s="2">
        <v>-18.91233164469401</v>
      </c>
    </row>
    <row r="36855" spans="1:2" x14ac:dyDescent="0.25">
      <c r="A36855" s="3">
        <v>42061.593055555553</v>
      </c>
      <c r="B36855" s="2">
        <v>-20.940148671468098</v>
      </c>
    </row>
    <row r="36856" spans="1:2" x14ac:dyDescent="0.25">
      <c r="A36856" s="3">
        <v>42061.59375</v>
      </c>
      <c r="B36856" s="2">
        <v>-7.7846895058949785</v>
      </c>
    </row>
    <row r="36857" spans="1:2" x14ac:dyDescent="0.25">
      <c r="A36857" s="3">
        <v>42061.594444444447</v>
      </c>
      <c r="B36857" s="2">
        <v>-13.614573033650716</v>
      </c>
    </row>
    <row r="36858" spans="1:2" x14ac:dyDescent="0.25">
      <c r="A36858" s="3">
        <v>42061.595138888886</v>
      </c>
      <c r="B36858" s="2">
        <v>-13.71347819964091</v>
      </c>
    </row>
    <row r="36859" spans="1:2" x14ac:dyDescent="0.25">
      <c r="A36859" s="3">
        <v>42061.595833333333</v>
      </c>
      <c r="B36859" s="2">
        <v>-9.5108760833740238</v>
      </c>
    </row>
    <row r="36860" spans="1:2" x14ac:dyDescent="0.25">
      <c r="A36860" s="3">
        <v>42061.59652777778</v>
      </c>
      <c r="B36860" s="2">
        <v>-8.9255813598632816</v>
      </c>
    </row>
    <row r="36861" spans="1:2" x14ac:dyDescent="0.25">
      <c r="A36861" s="3">
        <v>42061.597222222219</v>
      </c>
      <c r="B36861" s="2">
        <v>-13.78396069208781</v>
      </c>
    </row>
    <row r="36862" spans="1:2" x14ac:dyDescent="0.25">
      <c r="A36862" s="3">
        <v>42061.597916666666</v>
      </c>
      <c r="B36862" s="2">
        <v>-11.015365028381348</v>
      </c>
    </row>
    <row r="36863" spans="1:2" x14ac:dyDescent="0.25">
      <c r="A36863" s="3">
        <v>42061.598611111112</v>
      </c>
      <c r="B36863" s="2">
        <v>-15.590630435943604</v>
      </c>
    </row>
    <row r="36864" spans="1:2" x14ac:dyDescent="0.25">
      <c r="A36864" s="3">
        <v>42061.599305555559</v>
      </c>
      <c r="B36864" s="2">
        <v>-8.7508862813313808</v>
      </c>
    </row>
    <row r="36865" spans="1:2" x14ac:dyDescent="0.25">
      <c r="A36865" s="3">
        <v>42061.599999999999</v>
      </c>
      <c r="B36865" s="2">
        <v>-5.3250073432922367</v>
      </c>
    </row>
    <row r="36866" spans="1:2" x14ac:dyDescent="0.25">
      <c r="A36866" s="3">
        <v>42061.600694444445</v>
      </c>
      <c r="B36866" s="2">
        <v>-0.90945954322814937</v>
      </c>
    </row>
    <row r="36867" spans="1:2" x14ac:dyDescent="0.25">
      <c r="A36867" s="3">
        <v>42061.601388888892</v>
      </c>
      <c r="B36867" s="2">
        <v>3.3856359481811524</v>
      </c>
    </row>
    <row r="36868" spans="1:2" x14ac:dyDescent="0.25">
      <c r="A36868" s="3">
        <v>42061.602083333331</v>
      </c>
      <c r="B36868" s="2">
        <v>1.5767672459284465</v>
      </c>
    </row>
    <row r="36869" spans="1:2" x14ac:dyDescent="0.25">
      <c r="A36869" s="3">
        <v>42061.602777777778</v>
      </c>
      <c r="B36869" s="2">
        <v>2.2079567909240723</v>
      </c>
    </row>
    <row r="36870" spans="1:2" x14ac:dyDescent="0.25">
      <c r="A36870" s="3">
        <v>42061.603472222225</v>
      </c>
      <c r="B36870" s="2">
        <v>3.8559690793355306</v>
      </c>
    </row>
    <row r="36871" spans="1:2" x14ac:dyDescent="0.25">
      <c r="A36871" s="3">
        <v>42061.604166666664</v>
      </c>
      <c r="B36871" s="2">
        <v>5.3757858117421469</v>
      </c>
    </row>
    <row r="36872" spans="1:2" x14ac:dyDescent="0.25">
      <c r="A36872" s="3">
        <v>42061.604861111111</v>
      </c>
      <c r="B36872" s="2">
        <v>5.2364821434020996</v>
      </c>
    </row>
    <row r="36873" spans="1:2" x14ac:dyDescent="0.25">
      <c r="A36873" s="3">
        <v>42061.605555555558</v>
      </c>
      <c r="B36873" s="2">
        <v>4.042258421579997</v>
      </c>
    </row>
    <row r="36874" spans="1:2" x14ac:dyDescent="0.25">
      <c r="A36874" s="3">
        <v>42061.606249999997</v>
      </c>
      <c r="B36874" s="2">
        <v>3.1742662747701007</v>
      </c>
    </row>
    <row r="36875" spans="1:2" x14ac:dyDescent="0.25">
      <c r="A36875" s="3">
        <v>42061.606944444444</v>
      </c>
      <c r="B36875" s="2">
        <v>4.9129408121109011</v>
      </c>
    </row>
    <row r="36876" spans="1:2" x14ac:dyDescent="0.25">
      <c r="A36876" s="3">
        <v>42061.607638888891</v>
      </c>
      <c r="B36876" s="2">
        <v>2.3902029673258465</v>
      </c>
    </row>
    <row r="36877" spans="1:2" x14ac:dyDescent="0.25">
      <c r="A36877" s="3">
        <v>42061.60833333333</v>
      </c>
      <c r="B36877" s="2">
        <v>5.429700183868408</v>
      </c>
    </row>
    <row r="36878" spans="1:2" x14ac:dyDescent="0.25">
      <c r="A36878" s="3">
        <v>42061.609027777777</v>
      </c>
      <c r="B36878" s="2">
        <v>9.2460764884948734</v>
      </c>
    </row>
    <row r="36879" spans="1:2" x14ac:dyDescent="0.25">
      <c r="A36879" s="3">
        <v>42061.609722222223</v>
      </c>
      <c r="B36879" s="2">
        <v>9.0567893664042156</v>
      </c>
    </row>
    <row r="36880" spans="1:2" x14ac:dyDescent="0.25">
      <c r="A36880" s="3">
        <v>42061.61041666667</v>
      </c>
      <c r="B36880" s="2">
        <v>8.1514820098876957</v>
      </c>
    </row>
    <row r="36881" spans="1:2" x14ac:dyDescent="0.25">
      <c r="A36881" s="3">
        <v>42061.611111111109</v>
      </c>
      <c r="B36881" s="2">
        <v>5.7085371017456055</v>
      </c>
    </row>
    <row r="36882" spans="1:2" x14ac:dyDescent="0.25">
      <c r="A36882" s="3">
        <v>42061.611805555556</v>
      </c>
      <c r="B36882" s="2">
        <v>5.1404637575149534</v>
      </c>
    </row>
    <row r="36883" spans="1:2" x14ac:dyDescent="0.25">
      <c r="A36883" s="3">
        <v>42061.612500000003</v>
      </c>
      <c r="B36883" s="2">
        <v>0.69385452270507808</v>
      </c>
    </row>
    <row r="36884" spans="1:2" x14ac:dyDescent="0.25">
      <c r="A36884" s="3">
        <v>42061.613194444442</v>
      </c>
      <c r="B36884" s="2">
        <v>-3.395418643951416</v>
      </c>
    </row>
    <row r="36885" spans="1:2" x14ac:dyDescent="0.25">
      <c r="A36885" s="3">
        <v>42061.613888888889</v>
      </c>
      <c r="B36885" s="2">
        <v>2.4101216634114584</v>
      </c>
    </row>
    <row r="36886" spans="1:2" x14ac:dyDescent="0.25">
      <c r="A36886" s="3">
        <v>42061.614583333336</v>
      </c>
      <c r="B36886" s="2">
        <v>5.4537995815277096</v>
      </c>
    </row>
    <row r="36887" spans="1:2" x14ac:dyDescent="0.25">
      <c r="A36887" s="3">
        <v>42061.615277777775</v>
      </c>
      <c r="B36887" s="2">
        <v>10.029738299051921</v>
      </c>
    </row>
    <row r="36888" spans="1:2" x14ac:dyDescent="0.25">
      <c r="A36888" s="3">
        <v>42061.615972222222</v>
      </c>
      <c r="B36888" s="2">
        <v>7.5501425743103026</v>
      </c>
    </row>
    <row r="36889" spans="1:2" x14ac:dyDescent="0.25">
      <c r="A36889" s="3">
        <v>42061.616666666669</v>
      </c>
      <c r="B36889" s="2">
        <v>9.2931886672973629</v>
      </c>
    </row>
    <row r="36890" spans="1:2" x14ac:dyDescent="0.25">
      <c r="A36890" s="3">
        <v>42061.617361111108</v>
      </c>
      <c r="B36890" s="2">
        <v>8.4342551231384277</v>
      </c>
    </row>
    <row r="36891" spans="1:2" x14ac:dyDescent="0.25">
      <c r="A36891" s="3">
        <v>42061.618055555555</v>
      </c>
      <c r="B36891" s="2">
        <v>10.142855771382649</v>
      </c>
    </row>
    <row r="36892" spans="1:2" x14ac:dyDescent="0.25">
      <c r="A36892" s="3">
        <v>42061.618750000001</v>
      </c>
      <c r="B36892" s="2">
        <v>9.5022978782653809</v>
      </c>
    </row>
    <row r="36893" spans="1:2" x14ac:dyDescent="0.25">
      <c r="A36893" s="3">
        <v>42061.619444444441</v>
      </c>
      <c r="B36893" s="2">
        <v>6.5219286282857256</v>
      </c>
    </row>
    <row r="36894" spans="1:2" x14ac:dyDescent="0.25">
      <c r="A36894" s="3">
        <v>42061.620138888888</v>
      </c>
      <c r="B36894" s="2">
        <v>0.32409631411234535</v>
      </c>
    </row>
    <row r="36895" spans="1:2" x14ac:dyDescent="0.25">
      <c r="A36895" s="3">
        <v>42061.620833333334</v>
      </c>
      <c r="B36895" s="2">
        <v>2.5433020432790121</v>
      </c>
    </row>
    <row r="36896" spans="1:2" x14ac:dyDescent="0.25">
      <c r="A36896" s="3">
        <v>42061.621527777781</v>
      </c>
      <c r="B36896" s="2">
        <v>2.4073700189590452</v>
      </c>
    </row>
    <row r="36897" spans="1:2" x14ac:dyDescent="0.25">
      <c r="A36897" s="3">
        <v>42061.62222222222</v>
      </c>
      <c r="B36897" s="2">
        <v>5.0656516869862873</v>
      </c>
    </row>
    <row r="36898" spans="1:2" x14ac:dyDescent="0.25">
      <c r="A36898" s="3">
        <v>42061.622916666667</v>
      </c>
      <c r="B36898" s="2">
        <v>7.5452845096588135</v>
      </c>
    </row>
    <row r="36899" spans="1:2" x14ac:dyDescent="0.25">
      <c r="A36899" s="3">
        <v>42061.623611111114</v>
      </c>
      <c r="B36899" s="2">
        <v>9.783987776438396</v>
      </c>
    </row>
    <row r="36900" spans="1:2" x14ac:dyDescent="0.25">
      <c r="A36900" s="3">
        <v>42061.624305555553</v>
      </c>
      <c r="B36900" s="2">
        <v>14.205888366699218</v>
      </c>
    </row>
    <row r="36901" spans="1:2" x14ac:dyDescent="0.25">
      <c r="A36901" s="3">
        <v>42061.625</v>
      </c>
      <c r="B36901" s="2">
        <v>16.296585273742675</v>
      </c>
    </row>
    <row r="36902" spans="1:2" x14ac:dyDescent="0.25">
      <c r="A36902" s="3">
        <v>42061.625694444447</v>
      </c>
      <c r="B36902" s="2">
        <v>18.393381309509277</v>
      </c>
    </row>
    <row r="36903" spans="1:2" x14ac:dyDescent="0.25">
      <c r="A36903" s="3">
        <v>42061.626388888886</v>
      </c>
      <c r="B36903" s="2">
        <v>24.697015571594239</v>
      </c>
    </row>
    <row r="36904" spans="1:2" x14ac:dyDescent="0.25">
      <c r="A36904" s="3">
        <v>42061.627083333333</v>
      </c>
      <c r="B36904" s="2">
        <v>20.948897806803384</v>
      </c>
    </row>
    <row r="36905" spans="1:2" x14ac:dyDescent="0.25">
      <c r="A36905" s="3">
        <v>42061.62777777778</v>
      </c>
      <c r="B36905" s="2">
        <v>22.360604858398439</v>
      </c>
    </row>
    <row r="36906" spans="1:2" x14ac:dyDescent="0.25">
      <c r="A36906" s="3">
        <v>42061.628472222219</v>
      </c>
      <c r="B36906" s="2">
        <v>23.228876241048177</v>
      </c>
    </row>
    <row r="36907" spans="1:2" x14ac:dyDescent="0.25">
      <c r="A36907" s="3">
        <v>42061.629166666666</v>
      </c>
      <c r="B36907" s="2">
        <v>22.617152913411459</v>
      </c>
    </row>
    <row r="36908" spans="1:2" x14ac:dyDescent="0.25">
      <c r="A36908" s="3">
        <v>42061.629861111112</v>
      </c>
      <c r="B36908" s="2">
        <v>17.199975077311198</v>
      </c>
    </row>
    <row r="36909" spans="1:2" x14ac:dyDescent="0.25">
      <c r="A36909" s="3">
        <v>42061.630555555559</v>
      </c>
      <c r="B36909" s="2">
        <v>17.198259290059408</v>
      </c>
    </row>
    <row r="36910" spans="1:2" x14ac:dyDescent="0.25">
      <c r="A36910" s="3">
        <v>42061.631249999999</v>
      </c>
      <c r="B36910" s="2">
        <v>15.876928583780925</v>
      </c>
    </row>
    <row r="36911" spans="1:2" x14ac:dyDescent="0.25">
      <c r="A36911" s="3">
        <v>42061.631944444445</v>
      </c>
      <c r="B36911" s="2">
        <v>16.533540852864583</v>
      </c>
    </row>
    <row r="36912" spans="1:2" x14ac:dyDescent="0.25">
      <c r="A36912" s="3">
        <v>42061.632638888892</v>
      </c>
      <c r="B36912" s="2">
        <v>17.888898277282713</v>
      </c>
    </row>
    <row r="36913" spans="1:2" x14ac:dyDescent="0.25">
      <c r="A36913" s="3">
        <v>42061.633333333331</v>
      </c>
      <c r="B36913" s="2">
        <v>16.429737663269044</v>
      </c>
    </row>
    <row r="36914" spans="1:2" x14ac:dyDescent="0.25">
      <c r="A36914" s="3">
        <v>42061.634027777778</v>
      </c>
      <c r="B36914" s="2">
        <v>16.732009315490721</v>
      </c>
    </row>
    <row r="36915" spans="1:2" x14ac:dyDescent="0.25">
      <c r="A36915" s="3">
        <v>42061.634722222225</v>
      </c>
      <c r="B36915" s="2">
        <v>15.348244031270346</v>
      </c>
    </row>
    <row r="36916" spans="1:2" x14ac:dyDescent="0.25">
      <c r="A36916" s="3">
        <v>42061.635416666664</v>
      </c>
      <c r="B36916" s="2">
        <v>14.782295354207356</v>
      </c>
    </row>
    <row r="36917" spans="1:2" x14ac:dyDescent="0.25">
      <c r="A36917" s="3">
        <v>42061.636111111111</v>
      </c>
      <c r="B36917" s="2">
        <v>13.430975627899169</v>
      </c>
    </row>
    <row r="36918" spans="1:2" x14ac:dyDescent="0.25">
      <c r="A36918" s="3">
        <v>42061.636805555558</v>
      </c>
      <c r="B36918" s="2">
        <v>16.266501935323081</v>
      </c>
    </row>
    <row r="36919" spans="1:2" x14ac:dyDescent="0.25">
      <c r="A36919" s="3">
        <v>42061.637499999997</v>
      </c>
      <c r="B36919" s="2">
        <v>7.990705331166585</v>
      </c>
    </row>
    <row r="36920" spans="1:2" x14ac:dyDescent="0.25">
      <c r="A36920" s="3">
        <v>42061.638194444444</v>
      </c>
      <c r="B36920" s="2">
        <v>6.5161048889160158</v>
      </c>
    </row>
    <row r="36921" spans="1:2" x14ac:dyDescent="0.25">
      <c r="A36921" s="3">
        <v>42061.638888888891</v>
      </c>
      <c r="B36921" s="2">
        <v>8.2037379900614429</v>
      </c>
    </row>
    <row r="36922" spans="1:2" x14ac:dyDescent="0.25">
      <c r="A36922" s="3">
        <v>42061.63958333333</v>
      </c>
      <c r="B36922" s="2">
        <v>8.77241169611613</v>
      </c>
    </row>
    <row r="36923" spans="1:2" x14ac:dyDescent="0.25">
      <c r="A36923" s="3">
        <v>42061.640277777777</v>
      </c>
      <c r="B36923" s="2">
        <v>3.4210204283396402</v>
      </c>
    </row>
    <row r="36924" spans="1:2" x14ac:dyDescent="0.25">
      <c r="A36924" s="3">
        <v>42061.640972222223</v>
      </c>
      <c r="B36924" s="2">
        <v>7.5118955294291174</v>
      </c>
    </row>
    <row r="36925" spans="1:2" x14ac:dyDescent="0.25">
      <c r="A36925" s="3">
        <v>42061.64166666667</v>
      </c>
      <c r="B36925" s="2">
        <v>6.1514228185017901</v>
      </c>
    </row>
    <row r="36926" spans="1:2" x14ac:dyDescent="0.25">
      <c r="A36926" s="3">
        <v>42061.642361111109</v>
      </c>
      <c r="B36926" s="2">
        <v>8.6834979375203449</v>
      </c>
    </row>
    <row r="36927" spans="1:2" x14ac:dyDescent="0.25">
      <c r="A36927" s="3">
        <v>42061.643055555556</v>
      </c>
      <c r="B36927" s="2">
        <v>4.9188969294230143</v>
      </c>
    </row>
    <row r="36928" spans="1:2" x14ac:dyDescent="0.25">
      <c r="A36928" s="3">
        <v>42061.643750000003</v>
      </c>
      <c r="B36928" s="2">
        <v>5.7804673830668127</v>
      </c>
    </row>
    <row r="36929" spans="1:2" x14ac:dyDescent="0.25">
      <c r="A36929" s="3">
        <v>42061.644444444442</v>
      </c>
      <c r="B36929" s="2">
        <v>7.5206712722778324</v>
      </c>
    </row>
    <row r="36930" spans="1:2" x14ac:dyDescent="0.25">
      <c r="A36930" s="3">
        <v>42061.645138888889</v>
      </c>
      <c r="B36930" s="2">
        <v>11.044117164611816</v>
      </c>
    </row>
    <row r="36931" spans="1:2" x14ac:dyDescent="0.25">
      <c r="A36931" s="3">
        <v>42061.645833333336</v>
      </c>
      <c r="B36931" s="2">
        <v>7.0784710089365639</v>
      </c>
    </row>
    <row r="36932" spans="1:2" x14ac:dyDescent="0.25">
      <c r="A36932" s="3">
        <v>42061.646527777775</v>
      </c>
      <c r="B36932" s="2">
        <v>6.2319687207539873</v>
      </c>
    </row>
    <row r="36933" spans="1:2" x14ac:dyDescent="0.25">
      <c r="A36933" s="3">
        <v>42061.647222222222</v>
      </c>
      <c r="B36933" s="2">
        <v>2.4460771481196084</v>
      </c>
    </row>
    <row r="36934" spans="1:2" x14ac:dyDescent="0.25">
      <c r="A36934" s="3">
        <v>42061.647916666669</v>
      </c>
      <c r="B36934" s="2">
        <v>5.9483466943105059</v>
      </c>
    </row>
    <row r="36935" spans="1:2" x14ac:dyDescent="0.25">
      <c r="A36935" s="3">
        <v>42061.648611111108</v>
      </c>
      <c r="B36935" s="2">
        <v>13.645166587829589</v>
      </c>
    </row>
    <row r="36936" spans="1:2" x14ac:dyDescent="0.25">
      <c r="A36936" s="3">
        <v>42061.649305555555</v>
      </c>
      <c r="B36936" s="2">
        <v>11.958675479888916</v>
      </c>
    </row>
    <row r="36937" spans="1:2" x14ac:dyDescent="0.25">
      <c r="A36937" s="3">
        <v>42061.65</v>
      </c>
      <c r="B36937" s="2">
        <v>10.107802963256836</v>
      </c>
    </row>
    <row r="36938" spans="1:2" x14ac:dyDescent="0.25">
      <c r="A36938" s="3">
        <v>42061.650694444441</v>
      </c>
      <c r="B36938" s="2">
        <v>8.0261308670043938</v>
      </c>
    </row>
    <row r="36939" spans="1:2" x14ac:dyDescent="0.25">
      <c r="A36939" s="3">
        <v>42061.651388888888</v>
      </c>
      <c r="B36939" s="2">
        <v>0.80856450398763025</v>
      </c>
    </row>
    <row r="36940" spans="1:2" x14ac:dyDescent="0.25">
      <c r="A36940" s="3">
        <v>42061.652083333334</v>
      </c>
      <c r="B36940" s="2">
        <v>2.6492809057235718</v>
      </c>
    </row>
    <row r="36941" spans="1:2" x14ac:dyDescent="0.25">
      <c r="A36941" s="3">
        <v>42061.652777777781</v>
      </c>
      <c r="B36941" s="2">
        <v>-2.8013428688049316</v>
      </c>
    </row>
    <row r="36942" spans="1:2" x14ac:dyDescent="0.25">
      <c r="A36942" s="3">
        <v>42061.65347222222</v>
      </c>
      <c r="B36942" s="2">
        <v>-4.3793454170227051</v>
      </c>
    </row>
    <row r="36943" spans="1:2" x14ac:dyDescent="0.25">
      <c r="A36943" s="3">
        <v>42061.654166666667</v>
      </c>
      <c r="B36943" s="2">
        <v>-2.6062383015950519</v>
      </c>
    </row>
    <row r="36944" spans="1:2" x14ac:dyDescent="0.25">
      <c r="A36944" s="3">
        <v>42061.654861111114</v>
      </c>
      <c r="B36944" s="2">
        <v>-3.4074926376342773</v>
      </c>
    </row>
    <row r="36945" spans="1:2" x14ac:dyDescent="0.25">
      <c r="A36945" s="3">
        <v>42061.655555555553</v>
      </c>
      <c r="B36945" s="2">
        <v>-2.9896634658177694</v>
      </c>
    </row>
    <row r="36946" spans="1:2" x14ac:dyDescent="0.25">
      <c r="A36946" s="3">
        <v>42061.65625</v>
      </c>
      <c r="B36946" s="2">
        <v>-3.9880483150482178</v>
      </c>
    </row>
    <row r="36947" spans="1:2" x14ac:dyDescent="0.25">
      <c r="A36947" s="3">
        <v>42061.656944444447</v>
      </c>
      <c r="B36947" s="2">
        <v>-2.0189878781636557</v>
      </c>
    </row>
    <row r="36948" spans="1:2" x14ac:dyDescent="0.25">
      <c r="A36948" s="3">
        <v>42061.657638888886</v>
      </c>
      <c r="B36948" s="2">
        <v>3.8923302491505942</v>
      </c>
    </row>
    <row r="36949" spans="1:2" x14ac:dyDescent="0.25">
      <c r="A36949" s="3">
        <v>42061.658333333333</v>
      </c>
      <c r="B36949" s="2">
        <v>2.2414911588033042</v>
      </c>
    </row>
    <row r="36950" spans="1:2" x14ac:dyDescent="0.25">
      <c r="A36950" s="3">
        <v>42061.65902777778</v>
      </c>
      <c r="B36950" s="2">
        <v>-2.4382565498352049</v>
      </c>
    </row>
    <row r="36951" spans="1:2" x14ac:dyDescent="0.25">
      <c r="A36951" s="3">
        <v>42061.659722222219</v>
      </c>
      <c r="B36951" s="2">
        <v>-2.9136905670166016</v>
      </c>
    </row>
    <row r="36952" spans="1:2" x14ac:dyDescent="0.25">
      <c r="A36952" s="3">
        <v>42061.660416666666</v>
      </c>
      <c r="B36952" s="2">
        <v>-2.2470602353413898</v>
      </c>
    </row>
    <row r="36953" spans="1:2" x14ac:dyDescent="0.25">
      <c r="A36953" s="3">
        <v>42061.661111111112</v>
      </c>
      <c r="B36953" s="2">
        <v>-15.837036768595377</v>
      </c>
    </row>
    <row r="36954" spans="1:2" x14ac:dyDescent="0.25">
      <c r="A36954" s="3">
        <v>42061.661805555559</v>
      </c>
      <c r="B36954" s="2">
        <v>-24.408028157552085</v>
      </c>
    </row>
    <row r="36955" spans="1:2" x14ac:dyDescent="0.25">
      <c r="A36955" s="3">
        <v>42061.662499999999</v>
      </c>
      <c r="B36955" s="2">
        <v>-32.293949508666991</v>
      </c>
    </row>
    <row r="36956" spans="1:2" x14ac:dyDescent="0.25">
      <c r="A36956" s="3">
        <v>42061.663194444445</v>
      </c>
      <c r="B36956" s="2">
        <v>-32.43742535909017</v>
      </c>
    </row>
    <row r="36957" spans="1:2" x14ac:dyDescent="0.25">
      <c r="A36957" s="3">
        <v>42061.663888888892</v>
      </c>
      <c r="B36957" s="2">
        <v>-29.182840728759764</v>
      </c>
    </row>
    <row r="36958" spans="1:2" x14ac:dyDescent="0.25">
      <c r="A36958" s="3">
        <v>42061.664583333331</v>
      </c>
      <c r="B36958" s="2">
        <v>-34.739226786295575</v>
      </c>
    </row>
    <row r="36959" spans="1:2" x14ac:dyDescent="0.25">
      <c r="A36959" s="3">
        <v>42061.665277777778</v>
      </c>
      <c r="B36959" s="2">
        <v>-32.743520100911461</v>
      </c>
    </row>
    <row r="36960" spans="1:2" x14ac:dyDescent="0.25">
      <c r="A36960" s="3">
        <v>42061.665972222225</v>
      </c>
      <c r="B36960" s="2">
        <v>-29.138752873738607</v>
      </c>
    </row>
    <row r="36961" spans="1:2" x14ac:dyDescent="0.25">
      <c r="A36961" s="3">
        <v>42061.666666666664</v>
      </c>
      <c r="B36961" s="2">
        <v>-27.481570688883462</v>
      </c>
    </row>
    <row r="36962" spans="1:2" x14ac:dyDescent="0.25">
      <c r="A36962" s="3">
        <v>42061.667361111111</v>
      </c>
      <c r="B36962" s="2">
        <v>-21.451010004679361</v>
      </c>
    </row>
    <row r="36963" spans="1:2" x14ac:dyDescent="0.25">
      <c r="A36963" s="3">
        <v>42061.668055555558</v>
      </c>
      <c r="B36963" s="2">
        <v>-26.072193145751953</v>
      </c>
    </row>
    <row r="36964" spans="1:2" x14ac:dyDescent="0.25">
      <c r="A36964" s="3">
        <v>42061.668749999997</v>
      </c>
      <c r="B36964" s="2">
        <v>-29.692616271972657</v>
      </c>
    </row>
    <row r="36965" spans="1:2" x14ac:dyDescent="0.25">
      <c r="A36965" s="3">
        <v>42061.669444444444</v>
      </c>
      <c r="B36965" s="2">
        <v>-40.975016530354814</v>
      </c>
    </row>
    <row r="36966" spans="1:2" x14ac:dyDescent="0.25">
      <c r="A36966" s="3">
        <v>42061.670138888891</v>
      </c>
      <c r="B36966" s="2">
        <v>-36.037107213338217</v>
      </c>
    </row>
    <row r="36967" spans="1:2" x14ac:dyDescent="0.25">
      <c r="A36967" s="3">
        <v>42061.67083333333</v>
      </c>
      <c r="B36967" s="2">
        <v>-28.634417597452799</v>
      </c>
    </row>
    <row r="36968" spans="1:2" x14ac:dyDescent="0.25">
      <c r="A36968" s="3">
        <v>42061.671527777777</v>
      </c>
      <c r="B36968" s="2">
        <v>-15.584056790669759</v>
      </c>
    </row>
    <row r="36969" spans="1:2" x14ac:dyDescent="0.25">
      <c r="A36969" s="3">
        <v>42061.672222222223</v>
      </c>
      <c r="B36969" s="2">
        <v>-5.3853687922159832</v>
      </c>
    </row>
    <row r="36970" spans="1:2" x14ac:dyDescent="0.25">
      <c r="A36970" s="3">
        <v>42061.67291666667</v>
      </c>
      <c r="B36970" s="2">
        <v>-15.48563486735026</v>
      </c>
    </row>
    <row r="36971" spans="1:2" x14ac:dyDescent="0.25">
      <c r="A36971" s="3">
        <v>42061.673611111109</v>
      </c>
      <c r="B36971" s="2">
        <v>-22.67319761912028</v>
      </c>
    </row>
    <row r="36972" spans="1:2" x14ac:dyDescent="0.25">
      <c r="A36972" s="3">
        <v>42061.674305555556</v>
      </c>
      <c r="B36972" s="2">
        <v>-25.891438420613607</v>
      </c>
    </row>
    <row r="36973" spans="1:2" x14ac:dyDescent="0.25">
      <c r="A36973" s="3">
        <v>42061.675000000003</v>
      </c>
      <c r="B36973" s="2">
        <v>-31.466307322184246</v>
      </c>
    </row>
    <row r="36974" spans="1:2" x14ac:dyDescent="0.25">
      <c r="A36974" s="3">
        <v>42061.675694444442</v>
      </c>
      <c r="B36974" s="2">
        <v>-28.896428680419923</v>
      </c>
    </row>
    <row r="36975" spans="1:2" x14ac:dyDescent="0.25">
      <c r="A36975" s="3">
        <v>42061.676388888889</v>
      </c>
      <c r="B36975" s="2">
        <v>-5.9336589654286707</v>
      </c>
    </row>
    <row r="36976" spans="1:2" x14ac:dyDescent="0.25">
      <c r="A36976" s="3">
        <v>42061.677083333336</v>
      </c>
      <c r="B36976" s="2">
        <v>20.792989444732665</v>
      </c>
    </row>
    <row r="36977" spans="1:2" x14ac:dyDescent="0.25">
      <c r="A36977" s="3">
        <v>42061.677777777775</v>
      </c>
      <c r="B36977" s="2">
        <v>38.829049301147464</v>
      </c>
    </row>
    <row r="36978" spans="1:2" x14ac:dyDescent="0.25">
      <c r="A36978" s="3">
        <v>42061.678472222222</v>
      </c>
      <c r="B36978" s="2">
        <v>16.298277950286867</v>
      </c>
    </row>
    <row r="36979" spans="1:2" x14ac:dyDescent="0.25">
      <c r="A36979" s="3">
        <v>42061.679166666669</v>
      </c>
      <c r="B36979" s="2">
        <v>22.354493395487467</v>
      </c>
    </row>
    <row r="36980" spans="1:2" x14ac:dyDescent="0.25">
      <c r="A36980" s="3">
        <v>42061.679861111108</v>
      </c>
      <c r="B36980" s="2">
        <v>31.94196866353353</v>
      </c>
    </row>
    <row r="36981" spans="1:2" x14ac:dyDescent="0.25">
      <c r="A36981" s="3">
        <v>42061.680555555555</v>
      </c>
      <c r="B36981" s="2">
        <v>31.75417277018229</v>
      </c>
    </row>
    <row r="36982" spans="1:2" x14ac:dyDescent="0.25">
      <c r="A36982" s="3">
        <v>42061.681250000001</v>
      </c>
      <c r="B36982" s="2">
        <v>16.897095807393391</v>
      </c>
    </row>
    <row r="36983" spans="1:2" x14ac:dyDescent="0.25">
      <c r="A36983" s="3">
        <v>42061.681944444441</v>
      </c>
      <c r="B36983" s="2">
        <v>8.708735466003418</v>
      </c>
    </row>
    <row r="36984" spans="1:2" x14ac:dyDescent="0.25">
      <c r="A36984" s="3">
        <v>42061.682638888888</v>
      </c>
      <c r="B36984" s="2">
        <v>9.1073977152506504</v>
      </c>
    </row>
    <row r="36985" spans="1:2" x14ac:dyDescent="0.25">
      <c r="A36985" s="3">
        <v>42061.683333333334</v>
      </c>
      <c r="B36985" s="2">
        <v>9.3052836100260414</v>
      </c>
    </row>
    <row r="36986" spans="1:2" x14ac:dyDescent="0.25">
      <c r="A36986" s="3">
        <v>42061.684027777781</v>
      </c>
      <c r="B36986" s="2">
        <v>7.8475171883900963</v>
      </c>
    </row>
    <row r="36987" spans="1:2" x14ac:dyDescent="0.25">
      <c r="A36987" s="3">
        <v>42061.68472222222</v>
      </c>
      <c r="B36987" s="2">
        <v>0.37831481297810871</v>
      </c>
    </row>
    <row r="36988" spans="1:2" x14ac:dyDescent="0.25">
      <c r="A36988" s="3">
        <v>42061.685416666667</v>
      </c>
      <c r="B36988" s="2">
        <v>6.0563294251759849</v>
      </c>
    </row>
    <row r="36989" spans="1:2" x14ac:dyDescent="0.25">
      <c r="A36989" s="3">
        <v>42061.686111111114</v>
      </c>
      <c r="B36989" s="2">
        <v>7.8523343880971277</v>
      </c>
    </row>
    <row r="36990" spans="1:2" x14ac:dyDescent="0.25">
      <c r="A36990" s="3">
        <v>42061.686805555553</v>
      </c>
      <c r="B36990" s="2">
        <v>13.732462120056152</v>
      </c>
    </row>
    <row r="36991" spans="1:2" x14ac:dyDescent="0.25">
      <c r="A36991" s="3">
        <v>42061.6875</v>
      </c>
      <c r="B36991" s="2">
        <v>10.821693468093873</v>
      </c>
    </row>
    <row r="36992" spans="1:2" x14ac:dyDescent="0.25">
      <c r="A36992" s="3">
        <v>42061.688194444447</v>
      </c>
      <c r="B36992" s="2">
        <v>8.0248246510823567</v>
      </c>
    </row>
    <row r="36993" spans="1:2" x14ac:dyDescent="0.25">
      <c r="A36993" s="3">
        <v>42061.688888888886</v>
      </c>
      <c r="B36993" s="2">
        <v>9.5244794845581051</v>
      </c>
    </row>
    <row r="36994" spans="1:2" x14ac:dyDescent="0.25">
      <c r="A36994" s="3">
        <v>42061.689583333333</v>
      </c>
      <c r="B36994" s="2">
        <v>1.5874700864156088</v>
      </c>
    </row>
    <row r="36995" spans="1:2" x14ac:dyDescent="0.25">
      <c r="A36995" s="3">
        <v>42061.69027777778</v>
      </c>
      <c r="B36995" s="2">
        <v>-8.5978722890218098</v>
      </c>
    </row>
    <row r="36996" spans="1:2" x14ac:dyDescent="0.25">
      <c r="A36996" s="3">
        <v>42061.690972222219</v>
      </c>
      <c r="B36996" s="2">
        <v>-6.4702588240305579</v>
      </c>
    </row>
    <row r="36997" spans="1:2" x14ac:dyDescent="0.25">
      <c r="A36997" s="3">
        <v>42061.691666666666</v>
      </c>
      <c r="B36997" s="2">
        <v>-2.8623569250106811</v>
      </c>
    </row>
    <row r="36998" spans="1:2" x14ac:dyDescent="0.25">
      <c r="A36998" s="3">
        <v>42061.692361111112</v>
      </c>
      <c r="B36998" s="2">
        <v>-7.7928240140279135</v>
      </c>
    </row>
    <row r="36999" spans="1:2" x14ac:dyDescent="0.25">
      <c r="A36999" s="3">
        <v>42061.693055555559</v>
      </c>
      <c r="B36999" s="2">
        <v>-9.5774345715840656</v>
      </c>
    </row>
    <row r="37000" spans="1:2" x14ac:dyDescent="0.25">
      <c r="A37000" s="3">
        <v>42061.693749999999</v>
      </c>
      <c r="B37000" s="2">
        <v>-9.2316247940063469</v>
      </c>
    </row>
    <row r="37001" spans="1:2" x14ac:dyDescent="0.25">
      <c r="A37001" s="3">
        <v>42061.694444444445</v>
      </c>
      <c r="B37001" s="2">
        <v>-7.5515039126078287</v>
      </c>
    </row>
    <row r="37002" spans="1:2" x14ac:dyDescent="0.25">
      <c r="A37002" s="3">
        <v>42061.695138888892</v>
      </c>
      <c r="B37002" s="2">
        <v>-5.1966529210408527</v>
      </c>
    </row>
    <row r="37003" spans="1:2" x14ac:dyDescent="0.25">
      <c r="A37003" s="3">
        <v>42061.695833333331</v>
      </c>
      <c r="B37003" s="2">
        <v>-9.4783333142598476</v>
      </c>
    </row>
    <row r="37004" spans="1:2" x14ac:dyDescent="0.25">
      <c r="A37004" s="3">
        <v>42061.696527777778</v>
      </c>
      <c r="B37004" s="2">
        <v>-9.1345791180928551</v>
      </c>
    </row>
    <row r="37005" spans="1:2" x14ac:dyDescent="0.25">
      <c r="A37005" s="3">
        <v>42061.697222222225</v>
      </c>
      <c r="B37005" s="2">
        <v>-10.994496822357178</v>
      </c>
    </row>
    <row r="37006" spans="1:2" x14ac:dyDescent="0.25">
      <c r="A37006" s="3">
        <v>42061.697916666664</v>
      </c>
      <c r="B37006" s="2">
        <v>-6.4450426419576008</v>
      </c>
    </row>
    <row r="37007" spans="1:2" x14ac:dyDescent="0.25">
      <c r="A37007" s="3">
        <v>42061.698611111111</v>
      </c>
      <c r="B37007" s="2">
        <v>-9.685310395558675</v>
      </c>
    </row>
    <row r="37008" spans="1:2" x14ac:dyDescent="0.25">
      <c r="A37008" s="3">
        <v>42061.699305555558</v>
      </c>
      <c r="B37008" s="2">
        <v>-20.569785881042481</v>
      </c>
    </row>
    <row r="37009" spans="1:2" x14ac:dyDescent="0.25">
      <c r="A37009" s="3">
        <v>42061.7</v>
      </c>
      <c r="B37009" s="2">
        <v>-19.110864384969076</v>
      </c>
    </row>
    <row r="37010" spans="1:2" x14ac:dyDescent="0.25">
      <c r="A37010" s="3">
        <v>42061.700694444444</v>
      </c>
      <c r="B37010" s="2">
        <v>-19.877194277445476</v>
      </c>
    </row>
    <row r="37011" spans="1:2" x14ac:dyDescent="0.25">
      <c r="A37011" s="3">
        <v>42061.701388888891</v>
      </c>
      <c r="B37011" s="2">
        <v>-14.899001439412435</v>
      </c>
    </row>
    <row r="37012" spans="1:2" x14ac:dyDescent="0.25">
      <c r="A37012" s="3">
        <v>42061.70208333333</v>
      </c>
      <c r="B37012" s="2">
        <v>-4.3895093838373818</v>
      </c>
    </row>
    <row r="37013" spans="1:2" x14ac:dyDescent="0.25">
      <c r="A37013" s="3">
        <v>42061.702777777777</v>
      </c>
      <c r="B37013" s="2">
        <v>11.04635181427002</v>
      </c>
    </row>
    <row r="37014" spans="1:2" x14ac:dyDescent="0.25">
      <c r="A37014" s="3">
        <v>42061.703472222223</v>
      </c>
      <c r="B37014" s="2">
        <v>24.80266628265381</v>
      </c>
    </row>
    <row r="37015" spans="1:2" x14ac:dyDescent="0.25">
      <c r="A37015" s="3">
        <v>42061.70416666667</v>
      </c>
      <c r="B37015" s="2">
        <v>37.173585891723633</v>
      </c>
    </row>
    <row r="37016" spans="1:2" x14ac:dyDescent="0.25">
      <c r="A37016" s="3">
        <v>42061.704861111109</v>
      </c>
      <c r="B37016" s="2">
        <v>37.73993263244629</v>
      </c>
    </row>
    <row r="37017" spans="1:2" x14ac:dyDescent="0.25">
      <c r="A37017" s="3">
        <v>42061.705555555556</v>
      </c>
      <c r="B37017" s="2">
        <v>32.119075393676759</v>
      </c>
    </row>
    <row r="37018" spans="1:2" x14ac:dyDescent="0.25">
      <c r="A37018" s="3">
        <v>42061.706250000003</v>
      </c>
      <c r="B37018" s="2">
        <v>24.663651911417642</v>
      </c>
    </row>
    <row r="37019" spans="1:2" x14ac:dyDescent="0.25">
      <c r="A37019" s="3">
        <v>42061.706944444442</v>
      </c>
      <c r="B37019" s="2">
        <v>20.192205492655436</v>
      </c>
    </row>
    <row r="37020" spans="1:2" x14ac:dyDescent="0.25">
      <c r="A37020" s="3">
        <v>42061.707638888889</v>
      </c>
      <c r="B37020" s="2">
        <v>16.439373715718588</v>
      </c>
    </row>
    <row r="37021" spans="1:2" x14ac:dyDescent="0.25">
      <c r="A37021" s="3">
        <v>42061.708333333336</v>
      </c>
      <c r="B37021" s="2">
        <v>22.796385955810546</v>
      </c>
    </row>
    <row r="37022" spans="1:2" x14ac:dyDescent="0.25">
      <c r="A37022" s="3">
        <v>42061.709027777775</v>
      </c>
      <c r="B37022" s="2">
        <v>29.291139856974283</v>
      </c>
    </row>
    <row r="37023" spans="1:2" x14ac:dyDescent="0.25">
      <c r="A37023" s="3">
        <v>42061.709722222222</v>
      </c>
      <c r="B37023" s="2">
        <v>17.160769081115724</v>
      </c>
    </row>
    <row r="37024" spans="1:2" x14ac:dyDescent="0.25">
      <c r="A37024" s="3">
        <v>42061.710416666669</v>
      </c>
      <c r="B37024" s="2">
        <v>15.978809165954591</v>
      </c>
    </row>
    <row r="37025" spans="1:2" x14ac:dyDescent="0.25">
      <c r="A37025" s="3">
        <v>42061.711111111108</v>
      </c>
      <c r="B37025" s="2">
        <v>18.745197296142578</v>
      </c>
    </row>
    <row r="37026" spans="1:2" x14ac:dyDescent="0.25">
      <c r="A37026" s="3">
        <v>42061.711805555555</v>
      </c>
      <c r="B37026" s="2">
        <v>15.444230143229166</v>
      </c>
    </row>
    <row r="37027" spans="1:2" x14ac:dyDescent="0.25">
      <c r="A37027" s="3">
        <v>42061.712500000001</v>
      </c>
      <c r="B37027" s="2">
        <v>17.07988313039144</v>
      </c>
    </row>
    <row r="37028" spans="1:2" x14ac:dyDescent="0.25">
      <c r="A37028" s="3">
        <v>42061.713194444441</v>
      </c>
      <c r="B37028" s="2">
        <v>19.512747383117677</v>
      </c>
    </row>
    <row r="37029" spans="1:2" x14ac:dyDescent="0.25">
      <c r="A37029" s="3">
        <v>42061.713888888888</v>
      </c>
      <c r="B37029" s="2">
        <v>15.843249384562174</v>
      </c>
    </row>
    <row r="37030" spans="1:2" x14ac:dyDescent="0.25">
      <c r="A37030" s="3">
        <v>42061.714583333334</v>
      </c>
      <c r="B37030" s="2">
        <v>16.764893277486166</v>
      </c>
    </row>
    <row r="37031" spans="1:2" x14ac:dyDescent="0.25">
      <c r="A37031" s="3">
        <v>42061.715277777781</v>
      </c>
      <c r="B37031" s="2">
        <v>13.994257481892904</v>
      </c>
    </row>
    <row r="37032" spans="1:2" x14ac:dyDescent="0.25">
      <c r="A37032" s="3">
        <v>42061.71597222222</v>
      </c>
      <c r="B37032" s="2">
        <v>13.654453023274739</v>
      </c>
    </row>
    <row r="37033" spans="1:2" x14ac:dyDescent="0.25">
      <c r="A37033" s="3">
        <v>42061.716666666667</v>
      </c>
      <c r="B37033" s="2">
        <v>11.88338664372762</v>
      </c>
    </row>
    <row r="37034" spans="1:2" x14ac:dyDescent="0.25">
      <c r="A37034" s="3">
        <v>42061.717361111114</v>
      </c>
      <c r="B37034" s="2">
        <v>6.6670072714487709</v>
      </c>
    </row>
    <row r="37035" spans="1:2" x14ac:dyDescent="0.25">
      <c r="A37035" s="3">
        <v>42061.718055555553</v>
      </c>
      <c r="B37035" s="2">
        <v>1.84893479347229</v>
      </c>
    </row>
    <row r="37036" spans="1:2" x14ac:dyDescent="0.25">
      <c r="A37036" s="3">
        <v>42061.71875</v>
      </c>
      <c r="B37036" s="2">
        <v>2.4473588943481444</v>
      </c>
    </row>
    <row r="37037" spans="1:2" x14ac:dyDescent="0.25">
      <c r="A37037" s="3">
        <v>42061.719444444447</v>
      </c>
      <c r="B37037" s="2">
        <v>2.0671957969665526</v>
      </c>
    </row>
    <row r="37038" spans="1:2" x14ac:dyDescent="0.25">
      <c r="A37038" s="3">
        <v>42061.720138888886</v>
      </c>
      <c r="B37038" s="2">
        <v>6.9613775253295902</v>
      </c>
    </row>
    <row r="37039" spans="1:2" x14ac:dyDescent="0.25">
      <c r="A37039" s="3">
        <v>42061.720833333333</v>
      </c>
      <c r="B37039" s="2">
        <v>9.2822690963745114</v>
      </c>
    </row>
    <row r="37040" spans="1:2" x14ac:dyDescent="0.25">
      <c r="A37040" s="3">
        <v>42061.72152777778</v>
      </c>
      <c r="B37040" s="2">
        <v>2.2274756113688152</v>
      </c>
    </row>
    <row r="37041" spans="1:2" x14ac:dyDescent="0.25">
      <c r="A37041" s="3">
        <v>42061.722222222219</v>
      </c>
      <c r="B37041" s="2">
        <v>1.1405649344126383</v>
      </c>
    </row>
    <row r="37042" spans="1:2" x14ac:dyDescent="0.25">
      <c r="A37042" s="3">
        <v>42061.722916666666</v>
      </c>
      <c r="B37042" s="2">
        <v>-1.0170927365620932</v>
      </c>
    </row>
    <row r="37043" spans="1:2" x14ac:dyDescent="0.25">
      <c r="A37043" s="3">
        <v>42061.723611111112</v>
      </c>
      <c r="B37043" s="2">
        <v>-8.0557850837707523</v>
      </c>
    </row>
    <row r="37044" spans="1:2" x14ac:dyDescent="0.25">
      <c r="A37044" s="3">
        <v>42061.724305555559</v>
      </c>
      <c r="B37044" s="2">
        <v>-14.626445897420247</v>
      </c>
    </row>
    <row r="37045" spans="1:2" x14ac:dyDescent="0.25">
      <c r="A37045" s="3">
        <v>42061.724999999999</v>
      </c>
      <c r="B37045" s="2">
        <v>-20.798857561747234</v>
      </c>
    </row>
    <row r="37046" spans="1:2" x14ac:dyDescent="0.25">
      <c r="A37046" s="3">
        <v>42061.725694444445</v>
      </c>
      <c r="B37046" s="2">
        <v>-22.313878377278645</v>
      </c>
    </row>
    <row r="37047" spans="1:2" x14ac:dyDescent="0.25">
      <c r="A37047" s="3">
        <v>42061.726388888892</v>
      </c>
      <c r="B37047" s="2">
        <v>-27.786316808064779</v>
      </c>
    </row>
    <row r="37048" spans="1:2" x14ac:dyDescent="0.25">
      <c r="A37048" s="3">
        <v>42061.727083333331</v>
      </c>
      <c r="B37048" s="2">
        <v>-31.994271850585939</v>
      </c>
    </row>
    <row r="37049" spans="1:2" x14ac:dyDescent="0.25">
      <c r="A37049" s="3">
        <v>42061.727777777778</v>
      </c>
      <c r="B37049" s="2">
        <v>-28.622432327270509</v>
      </c>
    </row>
    <row r="37050" spans="1:2" x14ac:dyDescent="0.25">
      <c r="A37050" s="3">
        <v>42061.728472222225</v>
      </c>
      <c r="B37050" s="2">
        <v>-31.1376651763916</v>
      </c>
    </row>
    <row r="37051" spans="1:2" x14ac:dyDescent="0.25">
      <c r="A37051" s="3">
        <v>42061.729166666664</v>
      </c>
      <c r="B37051" s="2">
        <v>-21.40003147125244</v>
      </c>
    </row>
    <row r="37052" spans="1:2" x14ac:dyDescent="0.25">
      <c r="A37052" s="3">
        <v>42061.729861111111</v>
      </c>
      <c r="B37052" s="2">
        <v>-16.199736150105796</v>
      </c>
    </row>
    <row r="37053" spans="1:2" x14ac:dyDescent="0.25">
      <c r="A37053" s="3">
        <v>42061.730555555558</v>
      </c>
      <c r="B37053" s="2">
        <v>-17.114803632100422</v>
      </c>
    </row>
    <row r="37054" spans="1:2" x14ac:dyDescent="0.25">
      <c r="A37054" s="3">
        <v>42061.731249999997</v>
      </c>
      <c r="B37054" s="2">
        <v>-15.759886995951335</v>
      </c>
    </row>
    <row r="37055" spans="1:2" x14ac:dyDescent="0.25">
      <c r="A37055" s="3">
        <v>42061.731944444444</v>
      </c>
      <c r="B37055" s="2">
        <v>-22.887366994222006</v>
      </c>
    </row>
    <row r="37056" spans="1:2" x14ac:dyDescent="0.25">
      <c r="A37056" s="3">
        <v>42061.732638888891</v>
      </c>
      <c r="B37056" s="2">
        <v>-18.784828186035156</v>
      </c>
    </row>
    <row r="37057" spans="1:2" x14ac:dyDescent="0.25">
      <c r="A37057" s="3">
        <v>42061.73333333333</v>
      </c>
      <c r="B37057" s="2">
        <v>-11.845466550191244</v>
      </c>
    </row>
    <row r="37058" spans="1:2" x14ac:dyDescent="0.25">
      <c r="A37058" s="3">
        <v>42061.734027777777</v>
      </c>
      <c r="B37058" s="2">
        <v>-13.818644587198893</v>
      </c>
    </row>
    <row r="37059" spans="1:2" x14ac:dyDescent="0.25">
      <c r="A37059" s="3">
        <v>42061.734722222223</v>
      </c>
      <c r="B37059" s="2">
        <v>-16.805671374003094</v>
      </c>
    </row>
    <row r="37060" spans="1:2" x14ac:dyDescent="0.25">
      <c r="A37060" s="3">
        <v>42061.73541666667</v>
      </c>
      <c r="B37060" s="2">
        <v>-18.517497126261393</v>
      </c>
    </row>
    <row r="37061" spans="1:2" x14ac:dyDescent="0.25">
      <c r="A37061" s="3">
        <v>42061.736111111109</v>
      </c>
      <c r="B37061" s="2">
        <v>-14.314351272583007</v>
      </c>
    </row>
    <row r="37062" spans="1:2" x14ac:dyDescent="0.25">
      <c r="A37062" s="3">
        <v>42061.736805555556</v>
      </c>
      <c r="B37062" s="2">
        <v>-11.520178095499675</v>
      </c>
    </row>
    <row r="37063" spans="1:2" x14ac:dyDescent="0.25">
      <c r="A37063" s="3">
        <v>42061.737500000003</v>
      </c>
      <c r="B37063" s="2">
        <v>-17.859504636128744</v>
      </c>
    </row>
    <row r="37064" spans="1:2" x14ac:dyDescent="0.25">
      <c r="A37064" s="3">
        <v>42061.738194444442</v>
      </c>
      <c r="B37064" s="2">
        <v>-12.588166332244873</v>
      </c>
    </row>
    <row r="37065" spans="1:2" x14ac:dyDescent="0.25">
      <c r="A37065" s="3">
        <v>42061.738888888889</v>
      </c>
      <c r="B37065" s="2">
        <v>-13.088227526346843</v>
      </c>
    </row>
    <row r="37066" spans="1:2" x14ac:dyDescent="0.25">
      <c r="A37066" s="3">
        <v>42061.739583333336</v>
      </c>
      <c r="B37066" s="2">
        <v>-10.047441291809083</v>
      </c>
    </row>
    <row r="37067" spans="1:2" x14ac:dyDescent="0.25">
      <c r="A37067" s="3">
        <v>42061.740277777775</v>
      </c>
      <c r="B37067" s="2">
        <v>-12.449022928873697</v>
      </c>
    </row>
    <row r="37068" spans="1:2" x14ac:dyDescent="0.25">
      <c r="A37068" s="3">
        <v>42061.740972222222</v>
      </c>
      <c r="B37068" s="2">
        <v>-14.52565205891927</v>
      </c>
    </row>
    <row r="37069" spans="1:2" x14ac:dyDescent="0.25">
      <c r="A37069" s="3">
        <v>42061.741666666669</v>
      </c>
      <c r="B37069" s="2">
        <v>-13.591707706451416</v>
      </c>
    </row>
    <row r="37070" spans="1:2" x14ac:dyDescent="0.25">
      <c r="A37070" s="3">
        <v>42061.742361111108</v>
      </c>
      <c r="B37070" s="2">
        <v>-13.941269270579021</v>
      </c>
    </row>
    <row r="37071" spans="1:2" x14ac:dyDescent="0.25">
      <c r="A37071" s="3">
        <v>42061.743055555555</v>
      </c>
      <c r="B37071" s="2">
        <v>-10.957767868041993</v>
      </c>
    </row>
    <row r="37072" spans="1:2" x14ac:dyDescent="0.25">
      <c r="A37072" s="3">
        <v>42061.743750000001</v>
      </c>
      <c r="B37072" s="2">
        <v>-3.3130589485168458</v>
      </c>
    </row>
    <row r="37073" spans="1:2" x14ac:dyDescent="0.25">
      <c r="A37073" s="3">
        <v>42061.744444444441</v>
      </c>
      <c r="B37073" s="2">
        <v>5.7371287504831949</v>
      </c>
    </row>
    <row r="37074" spans="1:2" x14ac:dyDescent="0.25">
      <c r="A37074" s="3">
        <v>42061.745138888888</v>
      </c>
      <c r="B37074" s="2">
        <v>10.896533934275309</v>
      </c>
    </row>
    <row r="37075" spans="1:2" x14ac:dyDescent="0.25">
      <c r="A37075" s="3">
        <v>42061.745833333334</v>
      </c>
      <c r="B37075" s="2">
        <v>10.920568974812825</v>
      </c>
    </row>
    <row r="37076" spans="1:2" x14ac:dyDescent="0.25">
      <c r="A37076" s="3">
        <v>42061.746527777781</v>
      </c>
      <c r="B37076" s="2">
        <v>7.6297341982523603</v>
      </c>
    </row>
    <row r="37077" spans="1:2" x14ac:dyDescent="0.25">
      <c r="A37077" s="3">
        <v>42061.74722222222</v>
      </c>
      <c r="B37077" s="2">
        <v>5.9038947741190588</v>
      </c>
    </row>
    <row r="37078" spans="1:2" x14ac:dyDescent="0.25">
      <c r="A37078" s="3">
        <v>42061.747916666667</v>
      </c>
      <c r="B37078" s="2">
        <v>6.4983054161071774</v>
      </c>
    </row>
    <row r="37079" spans="1:2" x14ac:dyDescent="0.25">
      <c r="A37079" s="3">
        <v>42061.748611111114</v>
      </c>
      <c r="B37079" s="2">
        <v>6.7997076352437338</v>
      </c>
    </row>
    <row r="37080" spans="1:2" x14ac:dyDescent="0.25">
      <c r="A37080" s="3">
        <v>42061.749305555553</v>
      </c>
      <c r="B37080" s="2">
        <v>8.2350207487742111</v>
      </c>
    </row>
    <row r="37081" spans="1:2" x14ac:dyDescent="0.25">
      <c r="A37081" s="3">
        <v>42061.75</v>
      </c>
      <c r="B37081" s="2">
        <v>10.329048760732015</v>
      </c>
    </row>
    <row r="37082" spans="1:2" x14ac:dyDescent="0.25">
      <c r="A37082" s="3">
        <v>42061.750694444447</v>
      </c>
      <c r="B37082" s="2">
        <v>22.766507848103842</v>
      </c>
    </row>
    <row r="37083" spans="1:2" x14ac:dyDescent="0.25">
      <c r="A37083" s="3">
        <v>42061.751388888886</v>
      </c>
      <c r="B37083" s="2">
        <v>27.602546946207681</v>
      </c>
    </row>
    <row r="37084" spans="1:2" x14ac:dyDescent="0.25">
      <c r="A37084" s="3">
        <v>42061.752083333333</v>
      </c>
      <c r="B37084" s="2">
        <v>26.046047337849934</v>
      </c>
    </row>
    <row r="37085" spans="1:2" x14ac:dyDescent="0.25">
      <c r="A37085" s="3">
        <v>42061.75277777778</v>
      </c>
      <c r="B37085" s="2">
        <v>26.401762898763021</v>
      </c>
    </row>
    <row r="37086" spans="1:2" x14ac:dyDescent="0.25">
      <c r="A37086" s="3">
        <v>42061.753472222219</v>
      </c>
      <c r="B37086" s="2">
        <v>26.39001121520996</v>
      </c>
    </row>
    <row r="37087" spans="1:2" x14ac:dyDescent="0.25">
      <c r="A37087" s="3">
        <v>42061.754166666666</v>
      </c>
      <c r="B37087" s="2">
        <v>23.217638333638508</v>
      </c>
    </row>
    <row r="37088" spans="1:2" x14ac:dyDescent="0.25">
      <c r="A37088" s="3">
        <v>42061.754861111112</v>
      </c>
      <c r="B37088" s="2">
        <v>23.921105957031251</v>
      </c>
    </row>
    <row r="37089" spans="1:2" x14ac:dyDescent="0.25">
      <c r="A37089" s="3">
        <v>42061.755555555559</v>
      </c>
      <c r="B37089" s="2">
        <v>23.59868876139323</v>
      </c>
    </row>
    <row r="37090" spans="1:2" x14ac:dyDescent="0.25">
      <c r="A37090" s="3">
        <v>42061.756249999999</v>
      </c>
      <c r="B37090" s="2">
        <v>20.276927057902018</v>
      </c>
    </row>
    <row r="37091" spans="1:2" x14ac:dyDescent="0.25">
      <c r="A37091" s="3">
        <v>42061.756944444445</v>
      </c>
      <c r="B37091" s="2">
        <v>17.485876846313477</v>
      </c>
    </row>
    <row r="37092" spans="1:2" x14ac:dyDescent="0.25">
      <c r="A37092" s="3">
        <v>42061.757638888892</v>
      </c>
      <c r="B37092" s="2">
        <v>19.002372932434081</v>
      </c>
    </row>
    <row r="37093" spans="1:2" x14ac:dyDescent="0.25">
      <c r="A37093" s="3">
        <v>42061.758333333331</v>
      </c>
      <c r="B37093" s="2">
        <v>21.141518020629881</v>
      </c>
    </row>
    <row r="37094" spans="1:2" x14ac:dyDescent="0.25">
      <c r="A37094" s="3">
        <v>42061.759027777778</v>
      </c>
      <c r="B37094" s="2">
        <v>21.796850268046061</v>
      </c>
    </row>
    <row r="37095" spans="1:2" x14ac:dyDescent="0.25">
      <c r="A37095" s="3">
        <v>42061.759722222225</v>
      </c>
      <c r="B37095" s="2">
        <v>13.888881905873616</v>
      </c>
    </row>
    <row r="37096" spans="1:2" x14ac:dyDescent="0.25">
      <c r="A37096" s="3">
        <v>42061.760416666664</v>
      </c>
      <c r="B37096" s="2">
        <v>10.584044615427652</v>
      </c>
    </row>
    <row r="37097" spans="1:2" x14ac:dyDescent="0.25">
      <c r="A37097" s="3">
        <v>42061.761111111111</v>
      </c>
      <c r="B37097" s="2">
        <v>12.00257428487142</v>
      </c>
    </row>
    <row r="37098" spans="1:2" x14ac:dyDescent="0.25">
      <c r="A37098" s="3">
        <v>42061.761805555558</v>
      </c>
      <c r="B37098" s="2">
        <v>10.105374113718669</v>
      </c>
    </row>
    <row r="37099" spans="1:2" x14ac:dyDescent="0.25">
      <c r="A37099" s="3">
        <v>42061.762499999997</v>
      </c>
      <c r="B37099" s="2">
        <v>16.197773933410645</v>
      </c>
    </row>
    <row r="37100" spans="1:2" x14ac:dyDescent="0.25">
      <c r="A37100" s="3">
        <v>42061.763194444444</v>
      </c>
      <c r="B37100" s="2">
        <v>11.615929031372071</v>
      </c>
    </row>
    <row r="37101" spans="1:2" x14ac:dyDescent="0.25">
      <c r="A37101" s="3">
        <v>42061.763888888891</v>
      </c>
      <c r="B37101" s="2">
        <v>7.7524861017862952</v>
      </c>
    </row>
    <row r="37102" spans="1:2" x14ac:dyDescent="0.25">
      <c r="A37102" s="3">
        <v>42061.76458333333</v>
      </c>
      <c r="B37102" s="2">
        <v>4.0022380749384565</v>
      </c>
    </row>
    <row r="37103" spans="1:2" x14ac:dyDescent="0.25">
      <c r="A37103" s="3">
        <v>42061.765277777777</v>
      </c>
      <c r="B37103" s="2">
        <v>8.2333617846171059</v>
      </c>
    </row>
    <row r="37104" spans="1:2" x14ac:dyDescent="0.25">
      <c r="A37104" s="3">
        <v>42061.765972222223</v>
      </c>
      <c r="B37104" s="2">
        <v>2.8276307423909506</v>
      </c>
    </row>
    <row r="37105" spans="1:2" x14ac:dyDescent="0.25">
      <c r="A37105" s="3">
        <v>42061.76666666667</v>
      </c>
      <c r="B37105" s="2">
        <v>3.0887331008911132</v>
      </c>
    </row>
    <row r="37106" spans="1:2" x14ac:dyDescent="0.25">
      <c r="A37106" s="3">
        <v>42061.767361111109</v>
      </c>
      <c r="B37106" s="2">
        <v>7.3769003868103029</v>
      </c>
    </row>
    <row r="37107" spans="1:2" x14ac:dyDescent="0.25">
      <c r="A37107" s="3">
        <v>42061.768055555556</v>
      </c>
      <c r="B37107" s="2">
        <v>10.101655801137289</v>
      </c>
    </row>
    <row r="37108" spans="1:2" x14ac:dyDescent="0.25">
      <c r="A37108" s="3">
        <v>42061.768750000003</v>
      </c>
      <c r="B37108" s="2">
        <v>5.479329427083333</v>
      </c>
    </row>
    <row r="37109" spans="1:2" x14ac:dyDescent="0.25">
      <c r="A37109" s="3">
        <v>42061.769444444442</v>
      </c>
      <c r="B37109" s="2">
        <v>1.8888779640197755</v>
      </c>
    </row>
    <row r="37110" spans="1:2" x14ac:dyDescent="0.25">
      <c r="A37110" s="3">
        <v>42061.770138888889</v>
      </c>
      <c r="B37110" s="2">
        <v>4.3102411429087324</v>
      </c>
    </row>
    <row r="37111" spans="1:2" x14ac:dyDescent="0.25">
      <c r="A37111" s="3">
        <v>42061.770833333336</v>
      </c>
      <c r="B37111" s="2">
        <v>6.7815751075744632</v>
      </c>
    </row>
    <row r="37112" spans="1:2" x14ac:dyDescent="0.25">
      <c r="A37112" s="3">
        <v>42061.771527777775</v>
      </c>
      <c r="B37112" s="2">
        <v>2.9880084991455078</v>
      </c>
    </row>
    <row r="37113" spans="1:2" x14ac:dyDescent="0.25">
      <c r="A37113" s="3">
        <v>42061.772222222222</v>
      </c>
      <c r="B37113" s="2">
        <v>0.40555510520935056</v>
      </c>
    </row>
    <row r="37114" spans="1:2" x14ac:dyDescent="0.25">
      <c r="A37114" s="3">
        <v>42061.772916666669</v>
      </c>
      <c r="B37114" s="2">
        <v>1.3263285319010416</v>
      </c>
    </row>
    <row r="37115" spans="1:2" x14ac:dyDescent="0.25">
      <c r="A37115" s="3">
        <v>42061.773611111108</v>
      </c>
      <c r="B37115" s="2">
        <v>-2.206057580312093</v>
      </c>
    </row>
    <row r="37116" spans="1:2" x14ac:dyDescent="0.25">
      <c r="A37116" s="3">
        <v>42061.774305555555</v>
      </c>
      <c r="B37116" s="2">
        <v>0.35909322102864583</v>
      </c>
    </row>
    <row r="37117" spans="1:2" x14ac:dyDescent="0.25">
      <c r="A37117" s="3">
        <v>42061.775000000001</v>
      </c>
      <c r="B37117" s="2">
        <v>-1.398865000406901</v>
      </c>
    </row>
    <row r="37118" spans="1:2" x14ac:dyDescent="0.25">
      <c r="A37118" s="3">
        <v>42061.775694444441</v>
      </c>
      <c r="B37118" s="2">
        <v>-1.5141200383504232</v>
      </c>
    </row>
    <row r="37119" spans="1:2" x14ac:dyDescent="0.25">
      <c r="A37119" s="3">
        <v>42061.776388888888</v>
      </c>
      <c r="B37119" s="2">
        <v>-1.4142096201578775</v>
      </c>
    </row>
    <row r="37120" spans="1:2" x14ac:dyDescent="0.25">
      <c r="A37120" s="3">
        <v>42061.777083333334</v>
      </c>
      <c r="B37120" s="2">
        <v>-1.1326121648152669</v>
      </c>
    </row>
    <row r="37121" spans="1:2" x14ac:dyDescent="0.25">
      <c r="A37121" s="3">
        <v>42061.777777777781</v>
      </c>
      <c r="B37121" s="2">
        <v>-0.63911393483479817</v>
      </c>
    </row>
    <row r="37122" spans="1:2" x14ac:dyDescent="0.25">
      <c r="A37122" s="3">
        <v>42061.77847222222</v>
      </c>
      <c r="B37122" s="2">
        <v>7.7404086430867514</v>
      </c>
    </row>
    <row r="37123" spans="1:2" x14ac:dyDescent="0.25">
      <c r="A37123" s="3">
        <v>42061.779166666667</v>
      </c>
      <c r="B37123" s="2">
        <v>0.72112458546956382</v>
      </c>
    </row>
    <row r="37124" spans="1:2" x14ac:dyDescent="0.25">
      <c r="A37124" s="3">
        <v>42061.779861111114</v>
      </c>
      <c r="B37124" s="2">
        <v>-5.5661533037821451</v>
      </c>
    </row>
    <row r="37125" spans="1:2" x14ac:dyDescent="0.25">
      <c r="A37125" s="3">
        <v>42061.780555555553</v>
      </c>
      <c r="B37125" s="2">
        <v>-3.5910458882649738</v>
      </c>
    </row>
    <row r="37126" spans="1:2" x14ac:dyDescent="0.25">
      <c r="A37126" s="3">
        <v>42061.78125</v>
      </c>
      <c r="B37126" s="2">
        <v>-1.0148507118225099</v>
      </c>
    </row>
    <row r="37127" spans="1:2" x14ac:dyDescent="0.25">
      <c r="A37127" s="3">
        <v>42061.781944444447</v>
      </c>
      <c r="B37127" s="2">
        <v>-0.9787117004394531</v>
      </c>
    </row>
    <row r="37128" spans="1:2" x14ac:dyDescent="0.25">
      <c r="A37128" s="3">
        <v>42061.782638888886</v>
      </c>
      <c r="B37128" s="2">
        <v>1.5912910461425782</v>
      </c>
    </row>
    <row r="37129" spans="1:2" x14ac:dyDescent="0.25">
      <c r="A37129" s="3">
        <v>42061.783333333333</v>
      </c>
      <c r="B37129" s="2">
        <v>6.5620409329732263</v>
      </c>
    </row>
    <row r="37130" spans="1:2" x14ac:dyDescent="0.25">
      <c r="A37130" s="3">
        <v>42061.78402777778</v>
      </c>
      <c r="B37130" s="2">
        <v>6.4045893987019857</v>
      </c>
    </row>
    <row r="37131" spans="1:2" x14ac:dyDescent="0.25">
      <c r="A37131" s="3">
        <v>42061.784722222219</v>
      </c>
      <c r="B37131" s="2">
        <v>14.827449925740559</v>
      </c>
    </row>
    <row r="37132" spans="1:2" x14ac:dyDescent="0.25">
      <c r="A37132" s="3">
        <v>42061.785416666666</v>
      </c>
      <c r="B37132" s="2">
        <v>16.450314140319826</v>
      </c>
    </row>
    <row r="37133" spans="1:2" x14ac:dyDescent="0.25">
      <c r="A37133" s="3">
        <v>42061.786111111112</v>
      </c>
      <c r="B37133" s="2">
        <v>19.84816493988037</v>
      </c>
    </row>
    <row r="37134" spans="1:2" x14ac:dyDescent="0.25">
      <c r="A37134" s="3">
        <v>42061.786805555559</v>
      </c>
      <c r="B37134" s="2">
        <v>17.246510950724282</v>
      </c>
    </row>
    <row r="37135" spans="1:2" x14ac:dyDescent="0.25">
      <c r="A37135" s="3">
        <v>42061.787499999999</v>
      </c>
      <c r="B37135" s="2">
        <v>20.26578623453776</v>
      </c>
    </row>
    <row r="37136" spans="1:2" x14ac:dyDescent="0.25">
      <c r="A37136" s="3">
        <v>42061.788194444445</v>
      </c>
      <c r="B37136" s="2">
        <v>16.658758799235027</v>
      </c>
    </row>
    <row r="37137" spans="1:2" x14ac:dyDescent="0.25">
      <c r="A37137" s="3">
        <v>42061.788888888892</v>
      </c>
      <c r="B37137" s="2">
        <v>10.356696605682373</v>
      </c>
    </row>
    <row r="37138" spans="1:2" x14ac:dyDescent="0.25">
      <c r="A37138" s="3">
        <v>42061.789583333331</v>
      </c>
      <c r="B37138" s="2">
        <v>-6.0164146423339844</v>
      </c>
    </row>
    <row r="37139" spans="1:2" x14ac:dyDescent="0.25">
      <c r="A37139" s="3">
        <v>42061.790277777778</v>
      </c>
      <c r="B37139" s="2">
        <v>-6.9571274439493811</v>
      </c>
    </row>
    <row r="37140" spans="1:2" x14ac:dyDescent="0.25">
      <c r="A37140" s="3">
        <v>42061.790972222225</v>
      </c>
      <c r="B37140" s="2">
        <v>-12.16694844563802</v>
      </c>
    </row>
    <row r="37141" spans="1:2" x14ac:dyDescent="0.25">
      <c r="A37141" s="3">
        <v>42061.791666666664</v>
      </c>
      <c r="B37141" s="2">
        <v>-17.07744051615397</v>
      </c>
    </row>
    <row r="37142" spans="1:2" x14ac:dyDescent="0.25">
      <c r="A37142" s="3">
        <v>42061.792361111111</v>
      </c>
      <c r="B37142" s="2">
        <v>-21.179050254821778</v>
      </c>
    </row>
    <row r="37143" spans="1:2" x14ac:dyDescent="0.25">
      <c r="A37143" s="3">
        <v>42061.793055555558</v>
      </c>
      <c r="B37143" s="2">
        <v>-31.30385856628418</v>
      </c>
    </row>
    <row r="37144" spans="1:2" x14ac:dyDescent="0.25">
      <c r="A37144" s="3">
        <v>42061.793749999997</v>
      </c>
      <c r="B37144" s="2">
        <v>-29.765926488240559</v>
      </c>
    </row>
    <row r="37145" spans="1:2" x14ac:dyDescent="0.25">
      <c r="A37145" s="3">
        <v>42061.794444444444</v>
      </c>
      <c r="B37145" s="2">
        <v>-37.405345662434897</v>
      </c>
    </row>
    <row r="37146" spans="1:2" x14ac:dyDescent="0.25">
      <c r="A37146" s="3">
        <v>42061.795138888891</v>
      </c>
      <c r="B37146" s="2">
        <v>-30.701183191935222</v>
      </c>
    </row>
    <row r="37147" spans="1:2" x14ac:dyDescent="0.25">
      <c r="A37147" s="3">
        <v>42061.79583333333</v>
      </c>
      <c r="B37147" s="2">
        <v>-25.84153518676758</v>
      </c>
    </row>
    <row r="37148" spans="1:2" x14ac:dyDescent="0.25">
      <c r="A37148" s="3">
        <v>42061.796527777777</v>
      </c>
      <c r="B37148" s="2">
        <v>-28.211106236775716</v>
      </c>
    </row>
    <row r="37149" spans="1:2" x14ac:dyDescent="0.25">
      <c r="A37149" s="3">
        <v>42061.797222222223</v>
      </c>
      <c r="B37149" s="2">
        <v>-29.578137588500976</v>
      </c>
    </row>
    <row r="37150" spans="1:2" x14ac:dyDescent="0.25">
      <c r="A37150" s="3">
        <v>42061.79791666667</v>
      </c>
      <c r="B37150" s="2">
        <v>-23.605688349405924</v>
      </c>
    </row>
    <row r="37151" spans="1:2" x14ac:dyDescent="0.25">
      <c r="A37151" s="3">
        <v>42061.798611111109</v>
      </c>
      <c r="B37151" s="2">
        <v>-17.488595898946127</v>
      </c>
    </row>
    <row r="37152" spans="1:2" x14ac:dyDescent="0.25">
      <c r="A37152" s="3">
        <v>42061.799305555556</v>
      </c>
      <c r="B37152" s="2">
        <v>-19.448036384582519</v>
      </c>
    </row>
    <row r="37153" spans="1:2" x14ac:dyDescent="0.25">
      <c r="A37153" s="3">
        <v>42061.8</v>
      </c>
      <c r="B37153" s="2">
        <v>-21.884297943115236</v>
      </c>
    </row>
    <row r="37154" spans="1:2" x14ac:dyDescent="0.25">
      <c r="A37154" s="3">
        <v>42061.800694444442</v>
      </c>
      <c r="B37154" s="2">
        <v>-16.281261761983234</v>
      </c>
    </row>
    <row r="37155" spans="1:2" x14ac:dyDescent="0.25">
      <c r="A37155" s="3">
        <v>42061.801388888889</v>
      </c>
      <c r="B37155" s="2">
        <v>-20.151782989501953</v>
      </c>
    </row>
    <row r="37156" spans="1:2" x14ac:dyDescent="0.25">
      <c r="A37156" s="3">
        <v>42061.802083333336</v>
      </c>
      <c r="B37156" s="2">
        <v>-14.516356468200684</v>
      </c>
    </row>
    <row r="37157" spans="1:2" x14ac:dyDescent="0.25">
      <c r="A37157" s="3">
        <v>42061.802777777775</v>
      </c>
      <c r="B37157" s="2">
        <v>-8.3354759693145759</v>
      </c>
    </row>
    <row r="37158" spans="1:2" x14ac:dyDescent="0.25">
      <c r="A37158" s="3">
        <v>42061.803472222222</v>
      </c>
      <c r="B37158" s="2">
        <v>-10.10150572458903</v>
      </c>
    </row>
    <row r="37159" spans="1:2" x14ac:dyDescent="0.25">
      <c r="A37159" s="3">
        <v>42061.804166666669</v>
      </c>
      <c r="B37159" s="2">
        <v>-6.9076071739196774</v>
      </c>
    </row>
    <row r="37160" spans="1:2" x14ac:dyDescent="0.25">
      <c r="A37160" s="3">
        <v>42061.804861111108</v>
      </c>
      <c r="B37160" s="2">
        <v>-8.2411047776540123</v>
      </c>
    </row>
    <row r="37161" spans="1:2" x14ac:dyDescent="0.25">
      <c r="A37161" s="3">
        <v>42061.805555555555</v>
      </c>
      <c r="B37161" s="2">
        <v>4.2249889373779297</v>
      </c>
    </row>
    <row r="37162" spans="1:2" x14ac:dyDescent="0.25">
      <c r="A37162" s="3">
        <v>42061.806250000001</v>
      </c>
      <c r="B37162" s="2">
        <v>0.72658798694610593</v>
      </c>
    </row>
    <row r="37163" spans="1:2" x14ac:dyDescent="0.25">
      <c r="A37163" s="3">
        <v>42061.806944444441</v>
      </c>
      <c r="B37163" s="2">
        <v>1.3996948560078939</v>
      </c>
    </row>
    <row r="37164" spans="1:2" x14ac:dyDescent="0.25">
      <c r="A37164" s="3">
        <v>42061.807638888888</v>
      </c>
      <c r="B37164" s="2">
        <v>3.0718405564626057</v>
      </c>
    </row>
    <row r="37165" spans="1:2" x14ac:dyDescent="0.25">
      <c r="A37165" s="3">
        <v>42061.808333333334</v>
      </c>
      <c r="B37165" s="2">
        <v>8.9982985973358147</v>
      </c>
    </row>
    <row r="37166" spans="1:2" x14ac:dyDescent="0.25">
      <c r="A37166" s="3">
        <v>42061.809027777781</v>
      </c>
      <c r="B37166" s="2">
        <v>1.7956893682479858</v>
      </c>
    </row>
    <row r="37167" spans="1:2" x14ac:dyDescent="0.25">
      <c r="A37167" s="3">
        <v>42061.80972222222</v>
      </c>
      <c r="B37167" s="2">
        <v>-1.6355704943339029</v>
      </c>
    </row>
    <row r="37168" spans="1:2" x14ac:dyDescent="0.25">
      <c r="A37168" s="3">
        <v>42061.810416666667</v>
      </c>
      <c r="B37168" s="2">
        <v>4.2971644719441731</v>
      </c>
    </row>
    <row r="37169" spans="1:2" x14ac:dyDescent="0.25">
      <c r="A37169" s="3">
        <v>42061.811111111114</v>
      </c>
      <c r="B37169" s="2">
        <v>13.084805679321288</v>
      </c>
    </row>
    <row r="37170" spans="1:2" x14ac:dyDescent="0.25">
      <c r="A37170" s="3">
        <v>42061.811805555553</v>
      </c>
      <c r="B37170" s="2">
        <v>10.559770425160727</v>
      </c>
    </row>
    <row r="37171" spans="1:2" x14ac:dyDescent="0.25">
      <c r="A37171" s="3">
        <v>42061.8125</v>
      </c>
      <c r="B37171" s="2">
        <v>-0.35403823852539063</v>
      </c>
    </row>
    <row r="37172" spans="1:2" x14ac:dyDescent="0.25">
      <c r="A37172" s="3">
        <v>42061.813194444447</v>
      </c>
      <c r="B37172" s="2">
        <v>3.3819204330444337</v>
      </c>
    </row>
    <row r="37173" spans="1:2" x14ac:dyDescent="0.25">
      <c r="A37173" s="3">
        <v>42061.813888888886</v>
      </c>
      <c r="B37173" s="2">
        <v>6.7553424278895058</v>
      </c>
    </row>
    <row r="37174" spans="1:2" x14ac:dyDescent="0.25">
      <c r="A37174" s="3">
        <v>42061.814583333333</v>
      </c>
      <c r="B37174" s="2">
        <v>9.4736550649007167</v>
      </c>
    </row>
    <row r="37175" spans="1:2" x14ac:dyDescent="0.25">
      <c r="A37175" s="3">
        <v>42061.81527777778</v>
      </c>
      <c r="B37175" s="2">
        <v>2.6629565477371218</v>
      </c>
    </row>
    <row r="37176" spans="1:2" x14ac:dyDescent="0.25">
      <c r="A37176" s="3">
        <v>42061.815972222219</v>
      </c>
      <c r="B37176" s="2">
        <v>6.6315013885498049</v>
      </c>
    </row>
    <row r="37177" spans="1:2" x14ac:dyDescent="0.25">
      <c r="A37177" s="3">
        <v>42061.816666666666</v>
      </c>
      <c r="B37177" s="2">
        <v>12.368132877349854</v>
      </c>
    </row>
    <row r="37178" spans="1:2" x14ac:dyDescent="0.25">
      <c r="A37178" s="3">
        <v>42061.817361111112</v>
      </c>
      <c r="B37178" s="2">
        <v>8.7156280835469566</v>
      </c>
    </row>
    <row r="37179" spans="1:2" x14ac:dyDescent="0.25">
      <c r="A37179" s="3">
        <v>42061.818055555559</v>
      </c>
      <c r="B37179" s="2">
        <v>6.611258665720622</v>
      </c>
    </row>
    <row r="37180" spans="1:2" x14ac:dyDescent="0.25">
      <c r="A37180" s="3">
        <v>42061.818749999999</v>
      </c>
      <c r="B37180" s="2">
        <v>13.624654261271159</v>
      </c>
    </row>
    <row r="37181" spans="1:2" x14ac:dyDescent="0.25">
      <c r="A37181" s="3">
        <v>42061.819444444445</v>
      </c>
      <c r="B37181" s="2">
        <v>16.432717959086101</v>
      </c>
    </row>
    <row r="37182" spans="1:2" x14ac:dyDescent="0.25">
      <c r="A37182" s="3">
        <v>42061.820138888892</v>
      </c>
      <c r="B37182" s="2">
        <v>13.999272219340007</v>
      </c>
    </row>
    <row r="37183" spans="1:2" x14ac:dyDescent="0.25">
      <c r="A37183" s="3">
        <v>42061.820833333331</v>
      </c>
      <c r="B37183" s="2">
        <v>14.803263346354166</v>
      </c>
    </row>
    <row r="37184" spans="1:2" x14ac:dyDescent="0.25">
      <c r="A37184" s="3">
        <v>42061.821527777778</v>
      </c>
      <c r="B37184" s="2">
        <v>20.099637921651205</v>
      </c>
    </row>
    <row r="37185" spans="1:2" x14ac:dyDescent="0.25">
      <c r="A37185" s="3">
        <v>42061.822222222225</v>
      </c>
      <c r="B37185" s="2">
        <v>18.166001510620116</v>
      </c>
    </row>
    <row r="37186" spans="1:2" x14ac:dyDescent="0.25">
      <c r="A37186" s="3">
        <v>42061.822916666664</v>
      </c>
      <c r="B37186" s="2">
        <v>18.553202819824218</v>
      </c>
    </row>
    <row r="37187" spans="1:2" x14ac:dyDescent="0.25">
      <c r="A37187" s="3">
        <v>42061.823611111111</v>
      </c>
      <c r="B37187" s="2">
        <v>21.216885121663413</v>
      </c>
    </row>
    <row r="37188" spans="1:2" x14ac:dyDescent="0.25">
      <c r="A37188" s="3">
        <v>42061.824305555558</v>
      </c>
      <c r="B37188" s="2">
        <v>22.362768809000652</v>
      </c>
    </row>
    <row r="37189" spans="1:2" x14ac:dyDescent="0.25">
      <c r="A37189" s="3">
        <v>42061.824999999997</v>
      </c>
      <c r="B37189" s="2">
        <v>23.823804092407226</v>
      </c>
    </row>
    <row r="37190" spans="1:2" x14ac:dyDescent="0.25">
      <c r="A37190" s="3">
        <v>42061.825694444444</v>
      </c>
      <c r="B37190" s="2">
        <v>16.890226618448892</v>
      </c>
    </row>
    <row r="37191" spans="1:2" x14ac:dyDescent="0.25">
      <c r="A37191" s="3">
        <v>42061.826388888891</v>
      </c>
      <c r="B37191" s="2">
        <v>17.144252649943034</v>
      </c>
    </row>
    <row r="37192" spans="1:2" x14ac:dyDescent="0.25">
      <c r="A37192" s="3">
        <v>42061.82708333333</v>
      </c>
      <c r="B37192" s="2">
        <v>18.482076263427736</v>
      </c>
    </row>
    <row r="37193" spans="1:2" x14ac:dyDescent="0.25">
      <c r="A37193" s="3">
        <v>42061.827777777777</v>
      </c>
      <c r="B37193" s="2">
        <v>19.151992797851563</v>
      </c>
    </row>
    <row r="37194" spans="1:2" x14ac:dyDescent="0.25">
      <c r="A37194" s="3">
        <v>42061.828472222223</v>
      </c>
      <c r="B37194" s="2">
        <v>16.830512746175131</v>
      </c>
    </row>
    <row r="37195" spans="1:2" x14ac:dyDescent="0.25">
      <c r="A37195" s="3">
        <v>42061.82916666667</v>
      </c>
      <c r="B37195" s="2">
        <v>12.011398061116536</v>
      </c>
    </row>
    <row r="37196" spans="1:2" x14ac:dyDescent="0.25">
      <c r="A37196" s="3">
        <v>42061.829861111109</v>
      </c>
      <c r="B37196" s="2">
        <v>10.814159202575684</v>
      </c>
    </row>
    <row r="37197" spans="1:2" x14ac:dyDescent="0.25">
      <c r="A37197" s="3">
        <v>42061.830555555556</v>
      </c>
      <c r="B37197" s="2">
        <v>10.770946057637532</v>
      </c>
    </row>
    <row r="37198" spans="1:2" x14ac:dyDescent="0.25">
      <c r="A37198" s="3">
        <v>42061.831250000003</v>
      </c>
      <c r="B37198" s="2">
        <v>8.5042623837788902</v>
      </c>
    </row>
    <row r="37199" spans="1:2" x14ac:dyDescent="0.25">
      <c r="A37199" s="3">
        <v>42061.831944444442</v>
      </c>
      <c r="B37199" s="2">
        <v>6.3653200944264734</v>
      </c>
    </row>
    <row r="37200" spans="1:2" x14ac:dyDescent="0.25">
      <c r="A37200" s="3">
        <v>42061.832638888889</v>
      </c>
      <c r="B37200" s="2">
        <v>2.691395632425944</v>
      </c>
    </row>
    <row r="37201" spans="1:2" x14ac:dyDescent="0.25">
      <c r="A37201" s="3">
        <v>42061.833333333336</v>
      </c>
      <c r="B37201" s="2">
        <v>3.2958551168441774</v>
      </c>
    </row>
    <row r="37202" spans="1:2" x14ac:dyDescent="0.25">
      <c r="A37202" s="3">
        <v>42061.834027777775</v>
      </c>
      <c r="B37202" s="2">
        <v>3.6672363440195719</v>
      </c>
    </row>
    <row r="37203" spans="1:2" x14ac:dyDescent="0.25">
      <c r="A37203" s="3">
        <v>42061.834722222222</v>
      </c>
      <c r="B37203" s="2">
        <v>6.6963467756907145</v>
      </c>
    </row>
    <row r="37204" spans="1:2" x14ac:dyDescent="0.25">
      <c r="A37204" s="3">
        <v>42061.835416666669</v>
      </c>
      <c r="B37204" s="2">
        <v>6.9545617262522379</v>
      </c>
    </row>
    <row r="37205" spans="1:2" x14ac:dyDescent="0.25">
      <c r="A37205" s="3">
        <v>42061.836111111108</v>
      </c>
      <c r="B37205" s="2">
        <v>4.7764928817749022</v>
      </c>
    </row>
    <row r="37206" spans="1:2" x14ac:dyDescent="0.25">
      <c r="A37206" s="3">
        <v>42061.836805555555</v>
      </c>
      <c r="B37206" s="2">
        <v>2.7658742666244507</v>
      </c>
    </row>
    <row r="37207" spans="1:2" x14ac:dyDescent="0.25">
      <c r="A37207" s="3">
        <v>42061.837500000001</v>
      </c>
      <c r="B37207" s="2">
        <v>2.57625363667806</v>
      </c>
    </row>
    <row r="37208" spans="1:2" x14ac:dyDescent="0.25">
      <c r="A37208" s="3">
        <v>42061.838194444441</v>
      </c>
      <c r="B37208" s="2">
        <v>-1.0521093845367431</v>
      </c>
    </row>
    <row r="37209" spans="1:2" x14ac:dyDescent="0.25">
      <c r="A37209" s="3">
        <v>42061.838888888888</v>
      </c>
      <c r="B37209" s="2">
        <v>1.8355504512786864</v>
      </c>
    </row>
    <row r="37210" spans="1:2" x14ac:dyDescent="0.25">
      <c r="A37210" s="3">
        <v>42061.839583333334</v>
      </c>
      <c r="B37210" s="2">
        <v>5.2202289581298826</v>
      </c>
    </row>
    <row r="37211" spans="1:2" x14ac:dyDescent="0.25">
      <c r="A37211" s="3">
        <v>42061.840277777781</v>
      </c>
      <c r="B37211" s="2">
        <v>-0.45663493474324546</v>
      </c>
    </row>
    <row r="37212" spans="1:2" x14ac:dyDescent="0.25">
      <c r="A37212" s="3">
        <v>42061.84097222222</v>
      </c>
      <c r="B37212" s="2">
        <v>-6.2326398849487301</v>
      </c>
    </row>
    <row r="37213" spans="1:2" x14ac:dyDescent="0.25">
      <c r="A37213" s="3">
        <v>42061.841666666667</v>
      </c>
      <c r="B37213" s="2">
        <v>-7.2017878532409672</v>
      </c>
    </row>
    <row r="37214" spans="1:2" x14ac:dyDescent="0.25">
      <c r="A37214" s="3">
        <v>42061.842361111114</v>
      </c>
      <c r="B37214" s="2">
        <v>-5.7279203891754147</v>
      </c>
    </row>
    <row r="37215" spans="1:2" x14ac:dyDescent="0.25">
      <c r="A37215" s="3">
        <v>42061.843055555553</v>
      </c>
      <c r="B37215" s="2">
        <v>-4.9002031326293949</v>
      </c>
    </row>
    <row r="37216" spans="1:2" x14ac:dyDescent="0.25">
      <c r="A37216" s="3">
        <v>42061.84375</v>
      </c>
      <c r="B37216" s="2">
        <v>-3.5340921878814697</v>
      </c>
    </row>
    <row r="37217" spans="1:2" x14ac:dyDescent="0.25">
      <c r="A37217" s="3">
        <v>42061.844444444447</v>
      </c>
      <c r="B37217" s="2">
        <v>0.97192951838175456</v>
      </c>
    </row>
    <row r="37218" spans="1:2" x14ac:dyDescent="0.25">
      <c r="A37218" s="3">
        <v>42061.845138888886</v>
      </c>
      <c r="B37218" s="2">
        <v>4.9681295712788902</v>
      </c>
    </row>
    <row r="37219" spans="1:2" x14ac:dyDescent="0.25">
      <c r="A37219" s="3">
        <v>42061.845833333333</v>
      </c>
      <c r="B37219" s="2">
        <v>3.6805882771809895</v>
      </c>
    </row>
    <row r="37220" spans="1:2" x14ac:dyDescent="0.25">
      <c r="A37220" s="3">
        <v>42061.84652777778</v>
      </c>
      <c r="B37220" s="2">
        <v>4.1832295417785641</v>
      </c>
    </row>
    <row r="37221" spans="1:2" x14ac:dyDescent="0.25">
      <c r="A37221" s="3">
        <v>42061.847222222219</v>
      </c>
      <c r="B37221" s="2">
        <v>9.8905361811319992</v>
      </c>
    </row>
    <row r="37222" spans="1:2" x14ac:dyDescent="0.25">
      <c r="A37222" s="3">
        <v>42061.847916666666</v>
      </c>
      <c r="B37222" s="2">
        <v>10.598435147603352</v>
      </c>
    </row>
    <row r="37223" spans="1:2" x14ac:dyDescent="0.25">
      <c r="A37223" s="3">
        <v>42061.848611111112</v>
      </c>
      <c r="B37223" s="2">
        <v>9.3499431610107422</v>
      </c>
    </row>
    <row r="37224" spans="1:2" x14ac:dyDescent="0.25">
      <c r="A37224" s="3">
        <v>42061.849305555559</v>
      </c>
      <c r="B37224" s="2">
        <v>6.3895375649134314</v>
      </c>
    </row>
    <row r="37225" spans="1:2" x14ac:dyDescent="0.25">
      <c r="A37225" s="3">
        <v>42061.85</v>
      </c>
      <c r="B37225" s="2">
        <v>9.4008990605672196</v>
      </c>
    </row>
    <row r="37226" spans="1:2" x14ac:dyDescent="0.25">
      <c r="A37226" s="3">
        <v>42061.850694444445</v>
      </c>
      <c r="B37226" s="2">
        <v>15.842926661173502</v>
      </c>
    </row>
    <row r="37227" spans="1:2" x14ac:dyDescent="0.25">
      <c r="A37227" s="3">
        <v>42061.851388888892</v>
      </c>
      <c r="B37227" s="2">
        <v>13.519153467814128</v>
      </c>
    </row>
    <row r="37228" spans="1:2" x14ac:dyDescent="0.25">
      <c r="A37228" s="3">
        <v>42061.852083333331</v>
      </c>
      <c r="B37228" s="2">
        <v>8.8938638687133782</v>
      </c>
    </row>
    <row r="37229" spans="1:2" x14ac:dyDescent="0.25">
      <c r="A37229" s="3">
        <v>42061.852777777778</v>
      </c>
      <c r="B37229" s="2">
        <v>13.042154439290364</v>
      </c>
    </row>
    <row r="37230" spans="1:2" x14ac:dyDescent="0.25">
      <c r="A37230" s="3">
        <v>42061.853472222225</v>
      </c>
      <c r="B37230" s="2">
        <v>13.260314242045085</v>
      </c>
    </row>
    <row r="37231" spans="1:2" x14ac:dyDescent="0.25">
      <c r="A37231" s="3">
        <v>42061.854166666664</v>
      </c>
      <c r="B37231" s="2">
        <v>9.3456835110982261</v>
      </c>
    </row>
    <row r="37232" spans="1:2" x14ac:dyDescent="0.25">
      <c r="A37232" s="3">
        <v>42061.854861111111</v>
      </c>
      <c r="B37232" s="2">
        <v>10.969480546315511</v>
      </c>
    </row>
    <row r="37233" spans="1:2" x14ac:dyDescent="0.25">
      <c r="A37233" s="3">
        <v>42061.855555555558</v>
      </c>
      <c r="B37233" s="2">
        <v>11.309242343902588</v>
      </c>
    </row>
    <row r="37234" spans="1:2" x14ac:dyDescent="0.25">
      <c r="A37234" s="3">
        <v>42061.856249999997</v>
      </c>
      <c r="B37234" s="2">
        <v>19.075015322367349</v>
      </c>
    </row>
    <row r="37235" spans="1:2" x14ac:dyDescent="0.25">
      <c r="A37235" s="3">
        <v>42061.856944444444</v>
      </c>
      <c r="B37235" s="2">
        <v>19.758283805847167</v>
      </c>
    </row>
    <row r="37236" spans="1:2" x14ac:dyDescent="0.25">
      <c r="A37236" s="3">
        <v>42061.857638888891</v>
      </c>
      <c r="B37236" s="2">
        <v>25.200522994995119</v>
      </c>
    </row>
    <row r="37237" spans="1:2" x14ac:dyDescent="0.25">
      <c r="A37237" s="3">
        <v>42061.85833333333</v>
      </c>
      <c r="B37237" s="2">
        <v>28.44608408610026</v>
      </c>
    </row>
    <row r="37238" spans="1:2" x14ac:dyDescent="0.25">
      <c r="A37238" s="3">
        <v>42061.859027777777</v>
      </c>
      <c r="B37238" s="2">
        <v>17.474935976664224</v>
      </c>
    </row>
    <row r="37239" spans="1:2" x14ac:dyDescent="0.25">
      <c r="A37239" s="3">
        <v>42061.859722222223</v>
      </c>
      <c r="B37239" s="2">
        <v>-3.2354681650797525</v>
      </c>
    </row>
    <row r="37240" spans="1:2" x14ac:dyDescent="0.25">
      <c r="A37240" s="3">
        <v>42061.86041666667</v>
      </c>
      <c r="B37240" s="2">
        <v>-15.266564019521077</v>
      </c>
    </row>
    <row r="37241" spans="1:2" x14ac:dyDescent="0.25">
      <c r="A37241" s="3">
        <v>42061.861111111109</v>
      </c>
      <c r="B37241" s="2">
        <v>-23.463970184326172</v>
      </c>
    </row>
    <row r="37242" spans="1:2" x14ac:dyDescent="0.25">
      <c r="A37242" s="3">
        <v>42061.861805555556</v>
      </c>
      <c r="B37242" s="2">
        <v>-27.567502466837563</v>
      </c>
    </row>
    <row r="37243" spans="1:2" x14ac:dyDescent="0.25">
      <c r="A37243" s="3">
        <v>42061.862500000003</v>
      </c>
      <c r="B37243" s="2">
        <v>-32.083794784545901</v>
      </c>
    </row>
    <row r="37244" spans="1:2" x14ac:dyDescent="0.25">
      <c r="A37244" s="3">
        <v>42061.863194444442</v>
      </c>
      <c r="B37244" s="2">
        <v>-33.065346272786456</v>
      </c>
    </row>
    <row r="37245" spans="1:2" x14ac:dyDescent="0.25">
      <c r="A37245" s="3">
        <v>42061.863888888889</v>
      </c>
      <c r="B37245" s="2">
        <v>-28.809611066182455</v>
      </c>
    </row>
    <row r="37246" spans="1:2" x14ac:dyDescent="0.25">
      <c r="A37246" s="3">
        <v>42061.864583333336</v>
      </c>
      <c r="B37246" s="2">
        <v>-25.530764007568358</v>
      </c>
    </row>
    <row r="37247" spans="1:2" x14ac:dyDescent="0.25">
      <c r="A37247" s="3">
        <v>42061.865277777775</v>
      </c>
      <c r="B37247" s="2">
        <v>-20.18080825805664</v>
      </c>
    </row>
    <row r="37248" spans="1:2" x14ac:dyDescent="0.25">
      <c r="A37248" s="3">
        <v>42061.865972222222</v>
      </c>
      <c r="B37248" s="2">
        <v>-23.81295789082845</v>
      </c>
    </row>
    <row r="37249" spans="1:2" x14ac:dyDescent="0.25">
      <c r="A37249" s="3">
        <v>42061.866666666669</v>
      </c>
      <c r="B37249" s="2">
        <v>-18.937615394592285</v>
      </c>
    </row>
    <row r="37250" spans="1:2" x14ac:dyDescent="0.25">
      <c r="A37250" s="3">
        <v>42061.867361111108</v>
      </c>
      <c r="B37250" s="2">
        <v>-16.770595041910806</v>
      </c>
    </row>
    <row r="37251" spans="1:2" x14ac:dyDescent="0.25">
      <c r="A37251" s="3">
        <v>42061.868055555555</v>
      </c>
      <c r="B37251" s="2">
        <v>-14.844191106160482</v>
      </c>
    </row>
    <row r="37252" spans="1:2" x14ac:dyDescent="0.25">
      <c r="A37252" s="3">
        <v>42061.868750000001</v>
      </c>
      <c r="B37252" s="2">
        <v>-11.209012826283773</v>
      </c>
    </row>
    <row r="37253" spans="1:2" x14ac:dyDescent="0.25">
      <c r="A37253" s="3">
        <v>42061.869444444441</v>
      </c>
      <c r="B37253" s="2">
        <v>-9.7998655001322437</v>
      </c>
    </row>
    <row r="37254" spans="1:2" x14ac:dyDescent="0.25">
      <c r="A37254" s="3">
        <v>42061.870138888888</v>
      </c>
      <c r="B37254" s="2">
        <v>-11.395251750946045</v>
      </c>
    </row>
    <row r="37255" spans="1:2" x14ac:dyDescent="0.25">
      <c r="A37255" s="3">
        <v>42061.870833333334</v>
      </c>
      <c r="B37255" s="2">
        <v>-12.537307103474935</v>
      </c>
    </row>
    <row r="37256" spans="1:2" x14ac:dyDescent="0.25">
      <c r="A37256" s="3">
        <v>42061.871527777781</v>
      </c>
      <c r="B37256" s="2">
        <v>-13.157559204101563</v>
      </c>
    </row>
    <row r="37257" spans="1:2" x14ac:dyDescent="0.25">
      <c r="A37257" s="3">
        <v>42061.87222222222</v>
      </c>
      <c r="B37257" s="2">
        <v>-17.750662104288736</v>
      </c>
    </row>
    <row r="37258" spans="1:2" x14ac:dyDescent="0.25">
      <c r="A37258" s="3">
        <v>42061.872916666667</v>
      </c>
      <c r="B37258" s="2">
        <v>-10.185178438822428</v>
      </c>
    </row>
    <row r="37259" spans="1:2" x14ac:dyDescent="0.25">
      <c r="A37259" s="3">
        <v>42061.873611111114</v>
      </c>
      <c r="B37259" s="2">
        <v>-5.9448295593261715</v>
      </c>
    </row>
    <row r="37260" spans="1:2" x14ac:dyDescent="0.25">
      <c r="A37260" s="3">
        <v>42061.874305555553</v>
      </c>
      <c r="B37260" s="2">
        <v>-3.0506515343983969</v>
      </c>
    </row>
    <row r="37261" spans="1:2" x14ac:dyDescent="0.25">
      <c r="A37261" s="3">
        <v>42061.875</v>
      </c>
      <c r="B37261" s="2">
        <v>-3.3674589316050212</v>
      </c>
    </row>
    <row r="37262" spans="1:2" x14ac:dyDescent="0.25">
      <c r="A37262" s="3">
        <v>42061.875694444447</v>
      </c>
      <c r="B37262" s="2">
        <v>1.1014295736948649</v>
      </c>
    </row>
    <row r="37263" spans="1:2" x14ac:dyDescent="0.25">
      <c r="A37263" s="3">
        <v>42061.876388888886</v>
      </c>
      <c r="B37263" s="2">
        <v>0.74789142608642578</v>
      </c>
    </row>
    <row r="37264" spans="1:2" x14ac:dyDescent="0.25">
      <c r="A37264" s="3">
        <v>42061.877083333333</v>
      </c>
      <c r="B37264" s="2">
        <v>-2.5183725992838544</v>
      </c>
    </row>
    <row r="37265" spans="1:2" x14ac:dyDescent="0.25">
      <c r="A37265" s="3">
        <v>42061.87777777778</v>
      </c>
      <c r="B37265" s="2">
        <v>-9.4713498115539547</v>
      </c>
    </row>
    <row r="37266" spans="1:2" x14ac:dyDescent="0.25">
      <c r="A37266" s="3">
        <v>42061.878472222219</v>
      </c>
      <c r="B37266" s="2">
        <v>-6.2856355826059973</v>
      </c>
    </row>
    <row r="37267" spans="1:2" x14ac:dyDescent="0.25">
      <c r="A37267" s="3">
        <v>42061.879166666666</v>
      </c>
      <c r="B37267" s="2">
        <v>-5.856235456466675</v>
      </c>
    </row>
    <row r="37268" spans="1:2" x14ac:dyDescent="0.25">
      <c r="A37268" s="3">
        <v>42061.879861111112</v>
      </c>
      <c r="B37268" s="2">
        <v>-3.6718270460764568</v>
      </c>
    </row>
    <row r="37269" spans="1:2" x14ac:dyDescent="0.25">
      <c r="A37269" s="3">
        <v>42061.880555555559</v>
      </c>
      <c r="B37269" s="2">
        <v>-4.7924911181132002</v>
      </c>
    </row>
    <row r="37270" spans="1:2" x14ac:dyDescent="0.25">
      <c r="A37270" s="3">
        <v>42061.881249999999</v>
      </c>
      <c r="B37270" s="2">
        <v>-7.7279926617940271</v>
      </c>
    </row>
    <row r="37271" spans="1:2" x14ac:dyDescent="0.25">
      <c r="A37271" s="3">
        <v>42061.881944444445</v>
      </c>
      <c r="B37271" s="2">
        <v>-4.645170990626017</v>
      </c>
    </row>
    <row r="37272" spans="1:2" x14ac:dyDescent="0.25">
      <c r="A37272" s="3">
        <v>42061.882638888892</v>
      </c>
      <c r="B37272" s="2">
        <v>-9.5459900061289478</v>
      </c>
    </row>
    <row r="37273" spans="1:2" x14ac:dyDescent="0.25">
      <c r="A37273" s="3">
        <v>42061.883333333331</v>
      </c>
      <c r="B37273" s="2">
        <v>-7.6669809182484947</v>
      </c>
    </row>
    <row r="37274" spans="1:2" x14ac:dyDescent="0.25">
      <c r="A37274" s="3">
        <v>42061.884027777778</v>
      </c>
      <c r="B37274" s="2">
        <v>-11.082236162821452</v>
      </c>
    </row>
    <row r="37275" spans="1:2" x14ac:dyDescent="0.25">
      <c r="A37275" s="3">
        <v>42061.884722222225</v>
      </c>
      <c r="B37275" s="2">
        <v>-2.8495107809702556</v>
      </c>
    </row>
    <row r="37276" spans="1:2" x14ac:dyDescent="0.25">
      <c r="A37276" s="3">
        <v>42061.885416666664</v>
      </c>
      <c r="B37276" s="2">
        <v>-1.5094292799631754</v>
      </c>
    </row>
    <row r="37277" spans="1:2" x14ac:dyDescent="0.25">
      <c r="A37277" s="3">
        <v>42061.886111111111</v>
      </c>
      <c r="B37277" s="2">
        <v>2.2161224444707233</v>
      </c>
    </row>
    <row r="37278" spans="1:2" x14ac:dyDescent="0.25">
      <c r="A37278" s="3">
        <v>42061.886805555558</v>
      </c>
      <c r="B37278" s="2">
        <v>3.6235270818074543</v>
      </c>
    </row>
    <row r="37279" spans="1:2" x14ac:dyDescent="0.25">
      <c r="A37279" s="3">
        <v>42061.887499999997</v>
      </c>
      <c r="B37279" s="2">
        <v>5.1693330605824785</v>
      </c>
    </row>
    <row r="37280" spans="1:2" x14ac:dyDescent="0.25">
      <c r="A37280" s="3">
        <v>42061.888194444444</v>
      </c>
      <c r="B37280" s="2">
        <v>4.2776854515075682</v>
      </c>
    </row>
    <row r="37281" spans="1:2" x14ac:dyDescent="0.25">
      <c r="A37281" s="3">
        <v>42061.888888888891</v>
      </c>
      <c r="B37281" s="2">
        <v>6.9975062688191736</v>
      </c>
    </row>
    <row r="37282" spans="1:2" x14ac:dyDescent="0.25">
      <c r="A37282" s="3">
        <v>42061.88958333333</v>
      </c>
      <c r="B37282" s="2">
        <v>15.461010106404622</v>
      </c>
    </row>
    <row r="37283" spans="1:2" x14ac:dyDescent="0.25">
      <c r="A37283" s="3">
        <v>42061.890277777777</v>
      </c>
      <c r="B37283" s="2">
        <v>16.696271578470867</v>
      </c>
    </row>
    <row r="37284" spans="1:2" x14ac:dyDescent="0.25">
      <c r="A37284" s="3">
        <v>42061.890972222223</v>
      </c>
      <c r="B37284" s="2">
        <v>13.235603586832683</v>
      </c>
    </row>
    <row r="37285" spans="1:2" x14ac:dyDescent="0.25">
      <c r="A37285" s="3">
        <v>42061.89166666667</v>
      </c>
      <c r="B37285" s="2">
        <v>15.104027080535889</v>
      </c>
    </row>
    <row r="37286" spans="1:2" x14ac:dyDescent="0.25">
      <c r="A37286" s="3">
        <v>42061.892361111109</v>
      </c>
      <c r="B37286" s="2">
        <v>10.037678941090901</v>
      </c>
    </row>
    <row r="37287" spans="1:2" x14ac:dyDescent="0.25">
      <c r="A37287" s="3">
        <v>42061.893055555556</v>
      </c>
      <c r="B37287" s="2">
        <v>10.227800273895264</v>
      </c>
    </row>
    <row r="37288" spans="1:2" x14ac:dyDescent="0.25">
      <c r="A37288" s="3">
        <v>42061.893750000003</v>
      </c>
      <c r="B37288" s="2">
        <v>13.873431173960368</v>
      </c>
    </row>
    <row r="37289" spans="1:2" x14ac:dyDescent="0.25">
      <c r="A37289" s="3">
        <v>42061.894444444442</v>
      </c>
      <c r="B37289" s="2">
        <v>18.268260574340822</v>
      </c>
    </row>
    <row r="37290" spans="1:2" x14ac:dyDescent="0.25">
      <c r="A37290" s="3">
        <v>42061.895138888889</v>
      </c>
      <c r="B37290" s="2">
        <v>22.589382934570313</v>
      </c>
    </row>
    <row r="37291" spans="1:2" x14ac:dyDescent="0.25">
      <c r="A37291" s="3">
        <v>42061.895833333336</v>
      </c>
      <c r="B37291" s="2">
        <v>25.806186930338541</v>
      </c>
    </row>
    <row r="37292" spans="1:2" x14ac:dyDescent="0.25">
      <c r="A37292" s="3">
        <v>42061.896527777775</v>
      </c>
      <c r="B37292" s="2">
        <v>30.463871510823569</v>
      </c>
    </row>
    <row r="37293" spans="1:2" x14ac:dyDescent="0.25">
      <c r="A37293" s="3">
        <v>42061.897222222222</v>
      </c>
      <c r="B37293" s="2">
        <v>31.127796808878582</v>
      </c>
    </row>
    <row r="37294" spans="1:2" x14ac:dyDescent="0.25">
      <c r="A37294" s="3">
        <v>42061.897916666669</v>
      </c>
      <c r="B37294" s="2">
        <v>27.58010654449463</v>
      </c>
    </row>
    <row r="37295" spans="1:2" x14ac:dyDescent="0.25">
      <c r="A37295" s="3">
        <v>42061.898611111108</v>
      </c>
      <c r="B37295" s="2">
        <v>19.141757837931316</v>
      </c>
    </row>
    <row r="37296" spans="1:2" x14ac:dyDescent="0.25">
      <c r="A37296" s="3">
        <v>42061.899305555555</v>
      </c>
      <c r="B37296" s="2">
        <v>18.444885635375975</v>
      </c>
    </row>
    <row r="37297" spans="1:2" x14ac:dyDescent="0.25">
      <c r="A37297" s="3">
        <v>42061.9</v>
      </c>
      <c r="B37297" s="2">
        <v>22.885112126668293</v>
      </c>
    </row>
    <row r="37298" spans="1:2" x14ac:dyDescent="0.25">
      <c r="A37298" s="3">
        <v>42061.900694444441</v>
      </c>
      <c r="B37298" s="2">
        <v>19.779224522908528</v>
      </c>
    </row>
    <row r="37299" spans="1:2" x14ac:dyDescent="0.25">
      <c r="A37299" s="3">
        <v>42061.901388888888</v>
      </c>
      <c r="B37299" s="2">
        <v>9.9538484573364254</v>
      </c>
    </row>
    <row r="37300" spans="1:2" x14ac:dyDescent="0.25">
      <c r="A37300" s="3">
        <v>42061.902083333334</v>
      </c>
      <c r="B37300" s="2">
        <v>5.4158112208048506</v>
      </c>
    </row>
    <row r="37301" spans="1:2" x14ac:dyDescent="0.25">
      <c r="A37301" s="3">
        <v>42061.902777777781</v>
      </c>
      <c r="B37301" s="2">
        <v>6.0666064103444421</v>
      </c>
    </row>
    <row r="37302" spans="1:2" x14ac:dyDescent="0.25">
      <c r="A37302" s="3">
        <v>42061.90347222222</v>
      </c>
      <c r="B37302" s="2">
        <v>9.7179068883260094</v>
      </c>
    </row>
    <row r="37303" spans="1:2" x14ac:dyDescent="0.25">
      <c r="A37303" s="3">
        <v>42061.904166666667</v>
      </c>
      <c r="B37303" s="2">
        <v>16.06244068145752</v>
      </c>
    </row>
    <row r="37304" spans="1:2" x14ac:dyDescent="0.25">
      <c r="A37304" s="3">
        <v>42061.904861111114</v>
      </c>
      <c r="B37304" s="2">
        <v>9.6851292292277016</v>
      </c>
    </row>
    <row r="37305" spans="1:2" x14ac:dyDescent="0.25">
      <c r="A37305" s="3">
        <v>42061.905555555553</v>
      </c>
      <c r="B37305" s="2">
        <v>4.7486295700073242</v>
      </c>
    </row>
    <row r="37306" spans="1:2" x14ac:dyDescent="0.25">
      <c r="A37306" s="3">
        <v>42061.90625</v>
      </c>
      <c r="B37306" s="2">
        <v>8.1640008608500167</v>
      </c>
    </row>
    <row r="37307" spans="1:2" x14ac:dyDescent="0.25">
      <c r="A37307" s="3">
        <v>42061.906944444447</v>
      </c>
      <c r="B37307" s="2">
        <v>9.6936677932739261</v>
      </c>
    </row>
    <row r="37308" spans="1:2" x14ac:dyDescent="0.25">
      <c r="A37308" s="3">
        <v>42061.907638888886</v>
      </c>
      <c r="B37308" s="2">
        <v>14.449068450927735</v>
      </c>
    </row>
    <row r="37309" spans="1:2" x14ac:dyDescent="0.25">
      <c r="A37309" s="3">
        <v>42061.908333333333</v>
      </c>
      <c r="B37309" s="2">
        <v>11.976130167643229</v>
      </c>
    </row>
    <row r="37310" spans="1:2" x14ac:dyDescent="0.25">
      <c r="A37310" s="3">
        <v>42061.90902777778</v>
      </c>
      <c r="B37310" s="2">
        <v>5.158523750305176</v>
      </c>
    </row>
    <row r="37311" spans="1:2" x14ac:dyDescent="0.25">
      <c r="A37311" s="3">
        <v>42061.909722222219</v>
      </c>
      <c r="B37311" s="2">
        <v>1.4241633097330728</v>
      </c>
    </row>
    <row r="37312" spans="1:2" x14ac:dyDescent="0.25">
      <c r="A37312" s="3">
        <v>42061.910416666666</v>
      </c>
      <c r="B37312" s="2">
        <v>2.2821053504943847</v>
      </c>
    </row>
    <row r="37313" spans="1:2" x14ac:dyDescent="0.25">
      <c r="A37313" s="3">
        <v>42061.911111111112</v>
      </c>
      <c r="B37313" s="2">
        <v>5.2543769995371497</v>
      </c>
    </row>
    <row r="37314" spans="1:2" x14ac:dyDescent="0.25">
      <c r="A37314" s="3">
        <v>42061.911805555559</v>
      </c>
      <c r="B37314" s="2">
        <v>15.243262100219727</v>
      </c>
    </row>
    <row r="37315" spans="1:2" x14ac:dyDescent="0.25">
      <c r="A37315" s="3">
        <v>42061.912499999999</v>
      </c>
      <c r="B37315" s="2">
        <v>8.242138894399007</v>
      </c>
    </row>
    <row r="37316" spans="1:2" x14ac:dyDescent="0.25">
      <c r="A37316" s="3">
        <v>42061.913194444445</v>
      </c>
      <c r="B37316" s="2">
        <v>12.519710954030355</v>
      </c>
    </row>
    <row r="37317" spans="1:2" x14ac:dyDescent="0.25">
      <c r="A37317" s="3">
        <v>42061.913888888892</v>
      </c>
      <c r="B37317" s="2">
        <v>4.1639571189880371</v>
      </c>
    </row>
    <row r="37318" spans="1:2" x14ac:dyDescent="0.25">
      <c r="A37318" s="3">
        <v>42061.914583333331</v>
      </c>
      <c r="B37318" s="2">
        <v>13.164635721842448</v>
      </c>
    </row>
    <row r="37319" spans="1:2" x14ac:dyDescent="0.25">
      <c r="A37319" s="3">
        <v>42061.915277777778</v>
      </c>
      <c r="B37319" s="2">
        <v>17.573407554626463</v>
      </c>
    </row>
    <row r="37320" spans="1:2" x14ac:dyDescent="0.25">
      <c r="A37320" s="3">
        <v>42061.915972222225</v>
      </c>
      <c r="B37320" s="2">
        <v>-0.55102308591206872</v>
      </c>
    </row>
    <row r="37321" spans="1:2" x14ac:dyDescent="0.25">
      <c r="A37321" s="3">
        <v>42061.916666666664</v>
      </c>
      <c r="B37321" s="2">
        <v>2.0448221047719319</v>
      </c>
    </row>
    <row r="37322" spans="1:2" x14ac:dyDescent="0.25">
      <c r="A37322" s="3">
        <v>42061.917361111111</v>
      </c>
      <c r="B37322" s="2">
        <v>-0.29428435961405436</v>
      </c>
    </row>
    <row r="37323" spans="1:2" x14ac:dyDescent="0.25">
      <c r="A37323" s="3">
        <v>42061.918055555558</v>
      </c>
      <c r="B37323" s="2">
        <v>-2.3496487855911257</v>
      </c>
    </row>
    <row r="37324" spans="1:2" x14ac:dyDescent="0.25">
      <c r="A37324" s="3">
        <v>42061.918749999997</v>
      </c>
      <c r="B37324" s="2">
        <v>-10.893944613138835</v>
      </c>
    </row>
    <row r="37325" spans="1:2" x14ac:dyDescent="0.25">
      <c r="A37325" s="3">
        <v>42061.919444444444</v>
      </c>
      <c r="B37325" s="2">
        <v>-23.698590215047201</v>
      </c>
    </row>
    <row r="37326" spans="1:2" x14ac:dyDescent="0.25">
      <c r="A37326" s="3">
        <v>42061.920138888891</v>
      </c>
      <c r="B37326" s="2">
        <v>-30.081449381510417</v>
      </c>
    </row>
    <row r="37327" spans="1:2" x14ac:dyDescent="0.25">
      <c r="A37327" s="3">
        <v>42061.92083333333</v>
      </c>
      <c r="B37327" s="2">
        <v>-32.384431330362958</v>
      </c>
    </row>
    <row r="37328" spans="1:2" x14ac:dyDescent="0.25">
      <c r="A37328" s="3">
        <v>42061.921527777777</v>
      </c>
      <c r="B37328" s="2">
        <v>-34.822653706868486</v>
      </c>
    </row>
    <row r="37329" spans="1:2" x14ac:dyDescent="0.25">
      <c r="A37329" s="3">
        <v>42061.922222222223</v>
      </c>
      <c r="B37329" s="2">
        <v>-26.438724390665691</v>
      </c>
    </row>
    <row r="37330" spans="1:2" x14ac:dyDescent="0.25">
      <c r="A37330" s="3">
        <v>42061.92291666667</v>
      </c>
      <c r="B37330" s="2">
        <v>-34.63672218322754</v>
      </c>
    </row>
    <row r="37331" spans="1:2" x14ac:dyDescent="0.25">
      <c r="A37331" s="3">
        <v>42061.923611111109</v>
      </c>
      <c r="B37331" s="2">
        <v>-24.073598798116048</v>
      </c>
    </row>
    <row r="37332" spans="1:2" x14ac:dyDescent="0.25">
      <c r="A37332" s="3">
        <v>42061.924305555556</v>
      </c>
      <c r="B37332" s="2">
        <v>-32.006484095255537</v>
      </c>
    </row>
    <row r="37333" spans="1:2" x14ac:dyDescent="0.25">
      <c r="A37333" s="3">
        <v>42061.925000000003</v>
      </c>
      <c r="B37333" s="2">
        <v>-19.821172396341961</v>
      </c>
    </row>
    <row r="37334" spans="1:2" x14ac:dyDescent="0.25">
      <c r="A37334" s="3">
        <v>42061.925694444442</v>
      </c>
      <c r="B37334" s="2">
        <v>-18.121392885843914</v>
      </c>
    </row>
    <row r="37335" spans="1:2" x14ac:dyDescent="0.25">
      <c r="A37335" s="3">
        <v>42061.926388888889</v>
      </c>
      <c r="B37335" s="2">
        <v>-15.125179195404053</v>
      </c>
    </row>
    <row r="37336" spans="1:2" x14ac:dyDescent="0.25">
      <c r="A37336" s="3">
        <v>42061.927083333336</v>
      </c>
      <c r="B37336" s="2">
        <v>-13.520795090993245</v>
      </c>
    </row>
    <row r="37337" spans="1:2" x14ac:dyDescent="0.25">
      <c r="A37337" s="3">
        <v>42061.927777777775</v>
      </c>
      <c r="B37337" s="2">
        <v>-13.676063092549642</v>
      </c>
    </row>
    <row r="37338" spans="1:2" x14ac:dyDescent="0.25">
      <c r="A37338" s="3">
        <v>42061.928472222222</v>
      </c>
      <c r="B37338" s="2">
        <v>-21.018953323364258</v>
      </c>
    </row>
    <row r="37339" spans="1:2" x14ac:dyDescent="0.25">
      <c r="A37339" s="3">
        <v>42061.929166666669</v>
      </c>
      <c r="B37339" s="2">
        <v>-26.92179158528646</v>
      </c>
    </row>
    <row r="37340" spans="1:2" x14ac:dyDescent="0.25">
      <c r="A37340" s="3">
        <v>42061.929861111108</v>
      </c>
      <c r="B37340" s="2">
        <v>-21.133130391438801</v>
      </c>
    </row>
    <row r="37341" spans="1:2" x14ac:dyDescent="0.25">
      <c r="A37341" s="3">
        <v>42061.930555555555</v>
      </c>
      <c r="B37341" s="2">
        <v>-15.07877197265625</v>
      </c>
    </row>
    <row r="37342" spans="1:2" x14ac:dyDescent="0.25">
      <c r="A37342" s="3">
        <v>42061.931250000001</v>
      </c>
      <c r="B37342" s="2">
        <v>-15.037531026204427</v>
      </c>
    </row>
    <row r="37343" spans="1:2" x14ac:dyDescent="0.25">
      <c r="A37343" s="3">
        <v>42061.931944444441</v>
      </c>
      <c r="B37343" s="2">
        <v>-14.339148076375325</v>
      </c>
    </row>
    <row r="37344" spans="1:2" x14ac:dyDescent="0.25">
      <c r="A37344" s="3">
        <v>42061.932638888888</v>
      </c>
      <c r="B37344" s="2">
        <v>-4.7356968243916828</v>
      </c>
    </row>
    <row r="37345" spans="1:2" x14ac:dyDescent="0.25">
      <c r="A37345" s="3">
        <v>42061.933333333334</v>
      </c>
      <c r="B37345" s="2">
        <v>-8.2029291311899826</v>
      </c>
    </row>
    <row r="37346" spans="1:2" x14ac:dyDescent="0.25">
      <c r="A37346" s="3">
        <v>42061.934027777781</v>
      </c>
      <c r="B37346" s="2">
        <v>-8.5194471677144374</v>
      </c>
    </row>
    <row r="37347" spans="1:2" x14ac:dyDescent="0.25">
      <c r="A37347" s="3">
        <v>42061.93472222222</v>
      </c>
      <c r="B37347" s="2">
        <v>-1.3936945438385009</v>
      </c>
    </row>
    <row r="37348" spans="1:2" x14ac:dyDescent="0.25">
      <c r="A37348" s="3">
        <v>42061.935416666667</v>
      </c>
      <c r="B37348" s="2">
        <v>-1.5768114407857259</v>
      </c>
    </row>
    <row r="37349" spans="1:2" x14ac:dyDescent="0.25">
      <c r="A37349" s="3">
        <v>42061.936111111114</v>
      </c>
      <c r="B37349" s="2">
        <v>1.6545689582824707</v>
      </c>
    </row>
    <row r="37350" spans="1:2" x14ac:dyDescent="0.25">
      <c r="A37350" s="3">
        <v>42061.936805555553</v>
      </c>
      <c r="B37350" s="2">
        <v>10.863941256205241</v>
      </c>
    </row>
    <row r="37351" spans="1:2" x14ac:dyDescent="0.25">
      <c r="A37351" s="3">
        <v>42061.9375</v>
      </c>
      <c r="B37351" s="2">
        <v>13.510476811726887</v>
      </c>
    </row>
    <row r="37352" spans="1:2" x14ac:dyDescent="0.25">
      <c r="A37352" s="3">
        <v>42061.938194444447</v>
      </c>
      <c r="B37352" s="2">
        <v>9.6761848449707024</v>
      </c>
    </row>
    <row r="37353" spans="1:2" x14ac:dyDescent="0.25">
      <c r="A37353" s="3">
        <v>42061.938888888886</v>
      </c>
      <c r="B37353" s="2">
        <v>9.1851802825927731</v>
      </c>
    </row>
    <row r="37354" spans="1:2" x14ac:dyDescent="0.25">
      <c r="A37354" s="3">
        <v>42061.939583333333</v>
      </c>
      <c r="B37354" s="2">
        <v>9.0188964525858566</v>
      </c>
    </row>
    <row r="37355" spans="1:2" x14ac:dyDescent="0.25">
      <c r="A37355" s="3">
        <v>42061.94027777778</v>
      </c>
      <c r="B37355" s="2">
        <v>11.408614571889242</v>
      </c>
    </row>
    <row r="37356" spans="1:2" x14ac:dyDescent="0.25">
      <c r="A37356" s="3">
        <v>42061.940972222219</v>
      </c>
      <c r="B37356" s="2">
        <v>17.605715306599937</v>
      </c>
    </row>
    <row r="37357" spans="1:2" x14ac:dyDescent="0.25">
      <c r="A37357" s="3">
        <v>42061.941666666666</v>
      </c>
      <c r="B37357" s="2">
        <v>20.632709693908691</v>
      </c>
    </row>
    <row r="37358" spans="1:2" x14ac:dyDescent="0.25">
      <c r="A37358" s="3">
        <v>42061.942361111112</v>
      </c>
      <c r="B37358" s="2">
        <v>19.152802721659342</v>
      </c>
    </row>
    <row r="37359" spans="1:2" x14ac:dyDescent="0.25">
      <c r="A37359" s="3">
        <v>42061.943055555559</v>
      </c>
      <c r="B37359" s="2">
        <v>19.857875951131184</v>
      </c>
    </row>
    <row r="37360" spans="1:2" x14ac:dyDescent="0.25">
      <c r="A37360" s="3">
        <v>42061.943749999999</v>
      </c>
      <c r="B37360" s="2">
        <v>15.196130975087483</v>
      </c>
    </row>
    <row r="37361" spans="1:2" x14ac:dyDescent="0.25">
      <c r="A37361" s="3">
        <v>42061.944444444445</v>
      </c>
      <c r="B37361" s="2">
        <v>21.261042213439943</v>
      </c>
    </row>
    <row r="37362" spans="1:2" x14ac:dyDescent="0.25">
      <c r="A37362" s="3">
        <v>42061.945138888892</v>
      </c>
      <c r="B37362" s="2">
        <v>18.765787061055502</v>
      </c>
    </row>
    <row r="37363" spans="1:2" x14ac:dyDescent="0.25">
      <c r="A37363" s="3">
        <v>42061.945833333331</v>
      </c>
      <c r="B37363" s="2">
        <v>24.39154930114746</v>
      </c>
    </row>
    <row r="37364" spans="1:2" x14ac:dyDescent="0.25">
      <c r="A37364" s="3">
        <v>42061.946527777778</v>
      </c>
      <c r="B37364" s="2">
        <v>29.855673090616861</v>
      </c>
    </row>
    <row r="37365" spans="1:2" x14ac:dyDescent="0.25">
      <c r="A37365" s="3">
        <v>42061.947222222225</v>
      </c>
      <c r="B37365" s="2">
        <v>31.20116310119629</v>
      </c>
    </row>
    <row r="37366" spans="1:2" x14ac:dyDescent="0.25">
      <c r="A37366" s="3">
        <v>42061.947916666664</v>
      </c>
      <c r="B37366" s="2">
        <v>31.420465596516927</v>
      </c>
    </row>
    <row r="37367" spans="1:2" x14ac:dyDescent="0.25">
      <c r="A37367" s="3">
        <v>42061.948611111111</v>
      </c>
      <c r="B37367" s="2">
        <v>30.595637512207031</v>
      </c>
    </row>
    <row r="37368" spans="1:2" x14ac:dyDescent="0.25">
      <c r="A37368" s="3">
        <v>42061.949305555558</v>
      </c>
      <c r="B37368" s="2">
        <v>9.144576327006023</v>
      </c>
    </row>
    <row r="37369" spans="1:2" x14ac:dyDescent="0.25">
      <c r="A37369" s="3">
        <v>42061.95</v>
      </c>
      <c r="B37369" s="2">
        <v>3.9642314592997234</v>
      </c>
    </row>
    <row r="37370" spans="1:2" x14ac:dyDescent="0.25">
      <c r="A37370" s="3">
        <v>42061.950694444444</v>
      </c>
      <c r="B37370" s="2">
        <v>2.7640968958536782</v>
      </c>
    </row>
    <row r="37371" spans="1:2" x14ac:dyDescent="0.25">
      <c r="A37371" s="3">
        <v>42061.951388888891</v>
      </c>
      <c r="B37371" s="2">
        <v>8.1381808598836258</v>
      </c>
    </row>
    <row r="37372" spans="1:2" x14ac:dyDescent="0.25">
      <c r="A37372" s="3">
        <v>42061.95208333333</v>
      </c>
      <c r="B37372" s="2">
        <v>12.836723804473877</v>
      </c>
    </row>
    <row r="37373" spans="1:2" x14ac:dyDescent="0.25">
      <c r="A37373" s="3">
        <v>42061.952777777777</v>
      </c>
      <c r="B37373" s="2">
        <v>13.617489115397136</v>
      </c>
    </row>
    <row r="37374" spans="1:2" x14ac:dyDescent="0.25">
      <c r="A37374" s="3">
        <v>42061.953472222223</v>
      </c>
      <c r="B37374" s="2">
        <v>13.822313117980958</v>
      </c>
    </row>
    <row r="37375" spans="1:2" x14ac:dyDescent="0.25">
      <c r="A37375" s="3">
        <v>42061.95416666667</v>
      </c>
      <c r="B37375" s="2">
        <v>13.966876792907716</v>
      </c>
    </row>
    <row r="37376" spans="1:2" x14ac:dyDescent="0.25">
      <c r="A37376" s="3">
        <v>42061.954861111109</v>
      </c>
      <c r="B37376" s="2">
        <v>13.265977875391643</v>
      </c>
    </row>
    <row r="37377" spans="1:2" x14ac:dyDescent="0.25">
      <c r="A37377" s="3">
        <v>42061.955555555556</v>
      </c>
      <c r="B37377" s="2">
        <v>13.750877888997396</v>
      </c>
    </row>
    <row r="37378" spans="1:2" x14ac:dyDescent="0.25">
      <c r="A37378" s="3">
        <v>42061.956250000003</v>
      </c>
      <c r="B37378" s="2">
        <v>16.820727411905924</v>
      </c>
    </row>
    <row r="37379" spans="1:2" x14ac:dyDescent="0.25">
      <c r="A37379" s="3">
        <v>42061.956944444442</v>
      </c>
      <c r="B37379" s="2">
        <v>5.3137097358703613</v>
      </c>
    </row>
    <row r="37380" spans="1:2" x14ac:dyDescent="0.25">
      <c r="A37380" s="3">
        <v>42061.957638888889</v>
      </c>
      <c r="B37380" s="2">
        <v>12.901027202606201</v>
      </c>
    </row>
    <row r="37381" spans="1:2" x14ac:dyDescent="0.25">
      <c r="A37381" s="3">
        <v>42061.958333333336</v>
      </c>
      <c r="B37381" s="2">
        <v>13.438944975535074</v>
      </c>
    </row>
    <row r="37382" spans="1:2" x14ac:dyDescent="0.25">
      <c r="A37382" s="3">
        <v>42061.959027777775</v>
      </c>
      <c r="B37382" s="2">
        <v>13.769320742289226</v>
      </c>
    </row>
    <row r="37383" spans="1:2" x14ac:dyDescent="0.25">
      <c r="A37383" s="3">
        <v>42061.959722222222</v>
      </c>
      <c r="B37383" s="2">
        <v>13.52342446645101</v>
      </c>
    </row>
    <row r="37384" spans="1:2" x14ac:dyDescent="0.25">
      <c r="A37384" s="3">
        <v>42061.960416666669</v>
      </c>
      <c r="B37384" s="2">
        <v>13.587867641448975</v>
      </c>
    </row>
    <row r="37385" spans="1:2" x14ac:dyDescent="0.25">
      <c r="A37385" s="3">
        <v>42061.961111111108</v>
      </c>
      <c r="B37385" s="2">
        <v>14.219142818450928</v>
      </c>
    </row>
    <row r="37386" spans="1:2" x14ac:dyDescent="0.25">
      <c r="A37386" s="3">
        <v>42061.961805555555</v>
      </c>
      <c r="B37386" s="2">
        <v>10.385277859369914</v>
      </c>
    </row>
    <row r="37387" spans="1:2" x14ac:dyDescent="0.25">
      <c r="A37387" s="3">
        <v>42061.962500000001</v>
      </c>
      <c r="B37387" s="2">
        <v>15.808373196919758</v>
      </c>
    </row>
    <row r="37388" spans="1:2" x14ac:dyDescent="0.25">
      <c r="A37388" s="3">
        <v>42061.963194444441</v>
      </c>
      <c r="B37388" s="2">
        <v>11.186543718973796</v>
      </c>
    </row>
    <row r="37389" spans="1:2" x14ac:dyDescent="0.25">
      <c r="A37389" s="3">
        <v>42061.963888888888</v>
      </c>
      <c r="B37389" s="2">
        <v>13.985836092631022</v>
      </c>
    </row>
    <row r="37390" spans="1:2" x14ac:dyDescent="0.25">
      <c r="A37390" s="3">
        <v>42061.964583333334</v>
      </c>
      <c r="B37390" s="2">
        <v>11.169453620910645</v>
      </c>
    </row>
    <row r="37391" spans="1:2" x14ac:dyDescent="0.25">
      <c r="A37391" s="3">
        <v>42061.965277777781</v>
      </c>
      <c r="B37391" s="2">
        <v>16.679827976226807</v>
      </c>
    </row>
    <row r="37392" spans="1:2" x14ac:dyDescent="0.25">
      <c r="A37392" s="3">
        <v>42061.96597222222</v>
      </c>
      <c r="B37392" s="2">
        <v>8.8013940175374348</v>
      </c>
    </row>
    <row r="37393" spans="1:2" x14ac:dyDescent="0.25">
      <c r="A37393" s="3">
        <v>42061.966666666667</v>
      </c>
      <c r="B37393" s="2">
        <v>10.669489701588949</v>
      </c>
    </row>
    <row r="37394" spans="1:2" x14ac:dyDescent="0.25">
      <c r="A37394" s="3">
        <v>42061.967361111114</v>
      </c>
      <c r="B37394" s="2">
        <v>9.0027603149414066</v>
      </c>
    </row>
    <row r="37395" spans="1:2" x14ac:dyDescent="0.25">
      <c r="A37395" s="3">
        <v>42061.968055555553</v>
      </c>
      <c r="B37395" s="2">
        <v>11.706393877665201</v>
      </c>
    </row>
    <row r="37396" spans="1:2" x14ac:dyDescent="0.25">
      <c r="A37396" s="3">
        <v>42061.96875</v>
      </c>
      <c r="B37396" s="2">
        <v>11.540554618835449</v>
      </c>
    </row>
    <row r="37397" spans="1:2" x14ac:dyDescent="0.25">
      <c r="A37397" s="3">
        <v>42061.969444444447</v>
      </c>
      <c r="B37397" s="2">
        <v>9.9984704653422032</v>
      </c>
    </row>
    <row r="37398" spans="1:2" x14ac:dyDescent="0.25">
      <c r="A37398" s="3">
        <v>42061.970138888886</v>
      </c>
      <c r="B37398" s="2">
        <v>4.9530148824055988</v>
      </c>
    </row>
    <row r="37399" spans="1:2" x14ac:dyDescent="0.25">
      <c r="A37399" s="3">
        <v>42061.970833333333</v>
      </c>
      <c r="B37399" s="2">
        <v>1.6026868661244711</v>
      </c>
    </row>
    <row r="37400" spans="1:2" x14ac:dyDescent="0.25">
      <c r="A37400" s="3">
        <v>42061.97152777778</v>
      </c>
      <c r="B37400" s="2">
        <v>8.5762717564900708</v>
      </c>
    </row>
    <row r="37401" spans="1:2" x14ac:dyDescent="0.25">
      <c r="A37401" s="3">
        <v>42061.972222222219</v>
      </c>
      <c r="B37401" s="2">
        <v>7.2672324498494465</v>
      </c>
    </row>
    <row r="37402" spans="1:2" x14ac:dyDescent="0.25">
      <c r="A37402" s="3">
        <v>42061.972916666666</v>
      </c>
      <c r="B37402" s="2">
        <v>6.8989286422729492</v>
      </c>
    </row>
    <row r="37403" spans="1:2" x14ac:dyDescent="0.25">
      <c r="A37403" s="3">
        <v>42061.973611111112</v>
      </c>
      <c r="B37403" s="2">
        <v>10.369999217987061</v>
      </c>
    </row>
    <row r="37404" spans="1:2" x14ac:dyDescent="0.25">
      <c r="A37404" s="3">
        <v>42061.974305555559</v>
      </c>
      <c r="B37404" s="2">
        <v>4.8575429280598961</v>
      </c>
    </row>
    <row r="37405" spans="1:2" x14ac:dyDescent="0.25">
      <c r="A37405" s="3">
        <v>42061.974999999999</v>
      </c>
      <c r="B37405" s="2">
        <v>3.3243284543355305</v>
      </c>
    </row>
    <row r="37406" spans="1:2" x14ac:dyDescent="0.25">
      <c r="A37406" s="3">
        <v>42061.975694444445</v>
      </c>
      <c r="B37406" s="2">
        <v>5.8224353790283203</v>
      </c>
    </row>
    <row r="37407" spans="1:2" x14ac:dyDescent="0.25">
      <c r="A37407" s="3">
        <v>42061.976388888892</v>
      </c>
      <c r="B37407" s="2">
        <v>1.0206325848897297</v>
      </c>
    </row>
    <row r="37408" spans="1:2" x14ac:dyDescent="0.25">
      <c r="A37408" s="3">
        <v>42061.977083333331</v>
      </c>
      <c r="B37408" s="2">
        <v>-3.1222841739654541</v>
      </c>
    </row>
    <row r="37409" spans="1:2" x14ac:dyDescent="0.25">
      <c r="A37409" s="3">
        <v>42061.977777777778</v>
      </c>
      <c r="B37409" s="2">
        <v>-8.3141300519307446</v>
      </c>
    </row>
    <row r="37410" spans="1:2" x14ac:dyDescent="0.25">
      <c r="A37410" s="3">
        <v>42061.978472222225</v>
      </c>
      <c r="B37410" s="2">
        <v>-3.5466045856475832</v>
      </c>
    </row>
    <row r="37411" spans="1:2" x14ac:dyDescent="0.25">
      <c r="A37411" s="3">
        <v>42061.979166666664</v>
      </c>
      <c r="B37411" s="2">
        <v>-0.24801599184672038</v>
      </c>
    </row>
    <row r="37412" spans="1:2" x14ac:dyDescent="0.25">
      <c r="A37412" s="3">
        <v>42061.979861111111</v>
      </c>
      <c r="B37412" s="2">
        <v>6.5208216031392414</v>
      </c>
    </row>
    <row r="37413" spans="1:2" x14ac:dyDescent="0.25">
      <c r="A37413" s="3">
        <v>42061.980555555558</v>
      </c>
      <c r="B37413" s="2">
        <v>8.7780880928039551</v>
      </c>
    </row>
    <row r="37414" spans="1:2" x14ac:dyDescent="0.25">
      <c r="A37414" s="3">
        <v>42061.981249999997</v>
      </c>
      <c r="B37414" s="2">
        <v>8.2800836881001789</v>
      </c>
    </row>
    <row r="37415" spans="1:2" x14ac:dyDescent="0.25">
      <c r="A37415" s="3">
        <v>42061.981944444444</v>
      </c>
      <c r="B37415" s="2">
        <v>-5.3407621383666989E-2</v>
      </c>
    </row>
    <row r="37416" spans="1:2" x14ac:dyDescent="0.25">
      <c r="A37416" s="3">
        <v>42061.982638888891</v>
      </c>
      <c r="B37416" s="2">
        <v>5.4602737108866375</v>
      </c>
    </row>
    <row r="37417" spans="1:2" x14ac:dyDescent="0.25">
      <c r="A37417" s="3">
        <v>42061.98333333333</v>
      </c>
      <c r="B37417" s="2">
        <v>7.8855975468953448</v>
      </c>
    </row>
    <row r="37418" spans="1:2" x14ac:dyDescent="0.25">
      <c r="A37418" s="3">
        <v>42061.984027777777</v>
      </c>
      <c r="B37418" s="2">
        <v>-1.5286211490631103</v>
      </c>
    </row>
    <row r="37419" spans="1:2" x14ac:dyDescent="0.25">
      <c r="A37419" s="3">
        <v>42061.984722222223</v>
      </c>
      <c r="B37419" s="2">
        <v>-2.2798668384552001</v>
      </c>
    </row>
    <row r="37420" spans="1:2" x14ac:dyDescent="0.25">
      <c r="A37420" s="3">
        <v>42061.98541666667</v>
      </c>
      <c r="B37420" s="2">
        <v>-2.1046587149302165</v>
      </c>
    </row>
    <row r="37421" spans="1:2" x14ac:dyDescent="0.25">
      <c r="A37421" s="3">
        <v>42061.986111111109</v>
      </c>
      <c r="B37421" s="2">
        <v>-5.6804418166478472</v>
      </c>
    </row>
    <row r="37422" spans="1:2" x14ac:dyDescent="0.25">
      <c r="A37422" s="3">
        <v>42061.986805555556</v>
      </c>
      <c r="B37422" s="2">
        <v>-7.5270613670349125</v>
      </c>
    </row>
    <row r="37423" spans="1:2" x14ac:dyDescent="0.25">
      <c r="A37423" s="3">
        <v>42061.987500000003</v>
      </c>
      <c r="B37423" s="2">
        <v>-1.5130512873331705</v>
      </c>
    </row>
    <row r="37424" spans="1:2" x14ac:dyDescent="0.25">
      <c r="A37424" s="3">
        <v>42061.988194444442</v>
      </c>
      <c r="B37424" s="2">
        <v>6.545112133026123</v>
      </c>
    </row>
    <row r="37425" spans="1:2" x14ac:dyDescent="0.25">
      <c r="A37425" s="3">
        <v>42061.988888888889</v>
      </c>
      <c r="B37425" s="2">
        <v>4.6108259836832683</v>
      </c>
    </row>
    <row r="37426" spans="1:2" x14ac:dyDescent="0.25">
      <c r="A37426" s="3">
        <v>42061.989583333336</v>
      </c>
      <c r="B37426" s="2">
        <v>1.1414724667867024</v>
      </c>
    </row>
    <row r="37427" spans="1:2" x14ac:dyDescent="0.25">
      <c r="A37427" s="3">
        <v>42061.990277777775</v>
      </c>
      <c r="B37427" s="2">
        <v>7.4615724086761475</v>
      </c>
    </row>
    <row r="37428" spans="1:2" x14ac:dyDescent="0.25">
      <c r="A37428" s="3">
        <v>42061.990972222222</v>
      </c>
      <c r="B37428" s="2">
        <v>6.6099589188893635</v>
      </c>
    </row>
    <row r="37429" spans="1:2" x14ac:dyDescent="0.25">
      <c r="A37429" s="3">
        <v>42061.991666666669</v>
      </c>
      <c r="B37429" s="2">
        <v>4.7059614499409994</v>
      </c>
    </row>
    <row r="37430" spans="1:2" x14ac:dyDescent="0.25">
      <c r="A37430" s="3">
        <v>42061.992361111108</v>
      </c>
      <c r="B37430" s="2">
        <v>4.4018678029378258</v>
      </c>
    </row>
    <row r="37431" spans="1:2" x14ac:dyDescent="0.25">
      <c r="A37431" s="3">
        <v>42061.993055555555</v>
      </c>
      <c r="B37431" s="2">
        <v>6.2477795600891115</v>
      </c>
    </row>
    <row r="37432" spans="1:2" x14ac:dyDescent="0.25">
      <c r="A37432" s="3">
        <v>42061.993750000001</v>
      </c>
      <c r="B37432" s="2">
        <v>12.535387865702312</v>
      </c>
    </row>
    <row r="37433" spans="1:2" x14ac:dyDescent="0.25">
      <c r="A37433" s="3">
        <v>42061.994444444441</v>
      </c>
      <c r="B37433" s="2">
        <v>17.378045654296876</v>
      </c>
    </row>
    <row r="37434" spans="1:2" x14ac:dyDescent="0.25">
      <c r="A37434" s="3">
        <v>42061.995138888888</v>
      </c>
      <c r="B37434" s="2">
        <v>27.098814773559571</v>
      </c>
    </row>
    <row r="37435" spans="1:2" x14ac:dyDescent="0.25">
      <c r="A37435" s="3">
        <v>42061.995833333334</v>
      </c>
      <c r="B37435" s="2">
        <v>25.966483815511069</v>
      </c>
    </row>
    <row r="37436" spans="1:2" x14ac:dyDescent="0.25">
      <c r="A37436" s="3">
        <v>42061.996527777781</v>
      </c>
      <c r="B37436" s="2">
        <v>23.116429837544761</v>
      </c>
    </row>
    <row r="37437" spans="1:2" x14ac:dyDescent="0.25">
      <c r="A37437" s="3">
        <v>42061.99722222222</v>
      </c>
      <c r="B37437" s="2">
        <v>20.058358319600423</v>
      </c>
    </row>
    <row r="37438" spans="1:2" x14ac:dyDescent="0.25">
      <c r="A37438" s="3">
        <v>42061.997916666667</v>
      </c>
      <c r="B37438" s="2">
        <v>21.35928840637207</v>
      </c>
    </row>
    <row r="37439" spans="1:2" x14ac:dyDescent="0.25">
      <c r="A37439" s="3">
        <v>42061.998611111114</v>
      </c>
      <c r="B37439" s="2">
        <v>23.924763997395832</v>
      </c>
    </row>
    <row r="37440" spans="1:2" x14ac:dyDescent="0.25">
      <c r="A37440" s="3">
        <v>42061.999305555553</v>
      </c>
      <c r="B37440" s="2">
        <v>27.18986676534017</v>
      </c>
    </row>
    <row r="37441" spans="1:2" x14ac:dyDescent="0.25">
      <c r="A37441" s="3">
        <v>42062</v>
      </c>
      <c r="B37441" s="2">
        <v>23.281655502319335</v>
      </c>
    </row>
    <row r="37442" spans="1:2" x14ac:dyDescent="0.25">
      <c r="A37442" s="3">
        <v>42062.000694444447</v>
      </c>
      <c r="B37442" s="2">
        <v>21.754190508524577</v>
      </c>
    </row>
    <row r="37443" spans="1:2" x14ac:dyDescent="0.25">
      <c r="A37443" s="3">
        <v>42062.001388888886</v>
      </c>
      <c r="B37443" s="2">
        <v>25.373776499430338</v>
      </c>
    </row>
    <row r="37444" spans="1:2" x14ac:dyDescent="0.25">
      <c r="A37444" s="3">
        <v>42062.002083333333</v>
      </c>
      <c r="B37444" s="2">
        <v>17.778131167093914</v>
      </c>
    </row>
    <row r="37445" spans="1:2" x14ac:dyDescent="0.25">
      <c r="A37445" s="3">
        <v>42062.00277777778</v>
      </c>
      <c r="B37445" s="2">
        <v>7.2814046223958337</v>
      </c>
    </row>
    <row r="37446" spans="1:2" x14ac:dyDescent="0.25">
      <c r="A37446" s="3">
        <v>42062.003472222219</v>
      </c>
      <c r="B37446" s="2">
        <v>17.396317927042642</v>
      </c>
    </row>
    <row r="37447" spans="1:2" x14ac:dyDescent="0.25">
      <c r="A37447" s="3">
        <v>42062.004166666666</v>
      </c>
      <c r="B37447" s="2">
        <v>26.389474741617839</v>
      </c>
    </row>
    <row r="37448" spans="1:2" x14ac:dyDescent="0.25">
      <c r="A37448" s="3">
        <v>42062.004861111112</v>
      </c>
      <c r="B37448" s="2">
        <v>31.500991058349609</v>
      </c>
    </row>
    <row r="37449" spans="1:2" x14ac:dyDescent="0.25">
      <c r="A37449" s="3">
        <v>42062.005555555559</v>
      </c>
      <c r="B37449" s="2">
        <v>20.31943270365397</v>
      </c>
    </row>
    <row r="37450" spans="1:2" x14ac:dyDescent="0.25">
      <c r="A37450" s="3">
        <v>42062.006249999999</v>
      </c>
      <c r="B37450" s="2">
        <v>8.8682563145955395</v>
      </c>
    </row>
    <row r="37451" spans="1:2" x14ac:dyDescent="0.25">
      <c r="A37451" s="3">
        <v>42062.006944444445</v>
      </c>
      <c r="B37451" s="2">
        <v>2.2345025380452475</v>
      </c>
    </row>
    <row r="37452" spans="1:2" x14ac:dyDescent="0.25">
      <c r="A37452" s="3">
        <v>42062.007638888892</v>
      </c>
      <c r="B37452" s="2">
        <v>-2.6611796538035075</v>
      </c>
    </row>
    <row r="37453" spans="1:2" x14ac:dyDescent="0.25">
      <c r="A37453" s="3">
        <v>42062.008333333331</v>
      </c>
      <c r="B37453" s="2">
        <v>-14.818599764506022</v>
      </c>
    </row>
    <row r="37454" spans="1:2" x14ac:dyDescent="0.25">
      <c r="A37454" s="3">
        <v>42062.009027777778</v>
      </c>
      <c r="B37454" s="2">
        <v>-15.997371482849122</v>
      </c>
    </row>
    <row r="37455" spans="1:2" x14ac:dyDescent="0.25">
      <c r="A37455" s="3">
        <v>42062.009722222225</v>
      </c>
      <c r="B37455" s="2">
        <v>-12.300196838378906</v>
      </c>
    </row>
    <row r="37456" spans="1:2" x14ac:dyDescent="0.25">
      <c r="A37456" s="3">
        <v>42062.010416666664</v>
      </c>
      <c r="B37456" s="2">
        <v>-8.996897252400716</v>
      </c>
    </row>
    <row r="37457" spans="1:2" x14ac:dyDescent="0.25">
      <c r="A37457" s="3">
        <v>42062.011111111111</v>
      </c>
      <c r="B37457" s="2">
        <v>-7.9701672077178953</v>
      </c>
    </row>
    <row r="37458" spans="1:2" x14ac:dyDescent="0.25">
      <c r="A37458" s="3">
        <v>42062.011805555558</v>
      </c>
      <c r="B37458" s="2">
        <v>0.74607566197713215</v>
      </c>
    </row>
    <row r="37459" spans="1:2" x14ac:dyDescent="0.25">
      <c r="A37459" s="3">
        <v>42062.012499999997</v>
      </c>
      <c r="B37459" s="2">
        <v>3.0573146740595498</v>
      </c>
    </row>
    <row r="37460" spans="1:2" x14ac:dyDescent="0.25">
      <c r="A37460" s="3">
        <v>42062.013194444444</v>
      </c>
      <c r="B37460" s="2">
        <v>0.38488566080729164</v>
      </c>
    </row>
    <row r="37461" spans="1:2" x14ac:dyDescent="0.25">
      <c r="A37461" s="3">
        <v>42062.013888888891</v>
      </c>
      <c r="B37461" s="2">
        <v>-4.4340996901194254</v>
      </c>
    </row>
    <row r="37462" spans="1:2" x14ac:dyDescent="0.25">
      <c r="A37462" s="3">
        <v>42062.01458333333</v>
      </c>
      <c r="B37462" s="2">
        <v>5.7214242458343509</v>
      </c>
    </row>
    <row r="37463" spans="1:2" x14ac:dyDescent="0.25">
      <c r="A37463" s="3">
        <v>42062.015277777777</v>
      </c>
      <c r="B37463" s="2">
        <v>7.507364654541016</v>
      </c>
    </row>
    <row r="37464" spans="1:2" x14ac:dyDescent="0.25">
      <c r="A37464" s="3">
        <v>42062.015972222223</v>
      </c>
      <c r="B37464" s="2">
        <v>9.1722336133321125</v>
      </c>
    </row>
    <row r="37465" spans="1:2" x14ac:dyDescent="0.25">
      <c r="A37465" s="3">
        <v>42062.01666666667</v>
      </c>
      <c r="B37465" s="2">
        <v>8.9133790651957199</v>
      </c>
    </row>
    <row r="37466" spans="1:2" x14ac:dyDescent="0.25">
      <c r="A37466" s="3">
        <v>42062.017361111109</v>
      </c>
      <c r="B37466" s="2">
        <v>4.5402493953704832</v>
      </c>
    </row>
    <row r="37467" spans="1:2" x14ac:dyDescent="0.25">
      <c r="A37467" s="3">
        <v>42062.018055555556</v>
      </c>
      <c r="B37467" s="2">
        <v>3.4299323558807373</v>
      </c>
    </row>
    <row r="37468" spans="1:2" x14ac:dyDescent="0.25">
      <c r="A37468" s="3">
        <v>42062.018750000003</v>
      </c>
      <c r="B37468" s="2">
        <v>6.3911090215047199</v>
      </c>
    </row>
    <row r="37469" spans="1:2" x14ac:dyDescent="0.25">
      <c r="A37469" s="3">
        <v>42062.019444444442</v>
      </c>
      <c r="B37469" s="2">
        <v>9.1798018137613937</v>
      </c>
    </row>
    <row r="37470" spans="1:2" x14ac:dyDescent="0.25">
      <c r="A37470" s="3">
        <v>42062.020138888889</v>
      </c>
      <c r="B37470" s="2">
        <v>14.943274434407552</v>
      </c>
    </row>
    <row r="37471" spans="1:2" x14ac:dyDescent="0.25">
      <c r="A37471" s="3">
        <v>42062.020833333336</v>
      </c>
      <c r="B37471" s="2">
        <v>16.357033920288085</v>
      </c>
    </row>
    <row r="37472" spans="1:2" x14ac:dyDescent="0.25">
      <c r="A37472" s="3">
        <v>42062.021527777775</v>
      </c>
      <c r="B37472" s="2">
        <v>14.426573244730632</v>
      </c>
    </row>
    <row r="37473" spans="1:2" x14ac:dyDescent="0.25">
      <c r="A37473" s="3">
        <v>42062.022222222222</v>
      </c>
      <c r="B37473" s="2">
        <v>16.669147618611653</v>
      </c>
    </row>
    <row r="37474" spans="1:2" x14ac:dyDescent="0.25">
      <c r="A37474" s="3">
        <v>42062.022916666669</v>
      </c>
      <c r="B37474" s="2">
        <v>15.81175053914388</v>
      </c>
    </row>
    <row r="37475" spans="1:2" x14ac:dyDescent="0.25">
      <c r="A37475" s="3">
        <v>42062.023611111108</v>
      </c>
      <c r="B37475" s="2">
        <v>15.926801109313965</v>
      </c>
    </row>
    <row r="37476" spans="1:2" x14ac:dyDescent="0.25">
      <c r="A37476" s="3">
        <v>42062.024305555555</v>
      </c>
      <c r="B37476" s="2">
        <v>9.6843089103698734</v>
      </c>
    </row>
    <row r="37477" spans="1:2" x14ac:dyDescent="0.25">
      <c r="A37477" s="3">
        <v>42062.025000000001</v>
      </c>
      <c r="B37477" s="2">
        <v>13.15967248280843</v>
      </c>
    </row>
    <row r="37478" spans="1:2" x14ac:dyDescent="0.25">
      <c r="A37478" s="3">
        <v>42062.025694444441</v>
      </c>
      <c r="B37478" s="2">
        <v>16.089751752217612</v>
      </c>
    </row>
    <row r="37479" spans="1:2" x14ac:dyDescent="0.25">
      <c r="A37479" s="3">
        <v>42062.026388888888</v>
      </c>
      <c r="B37479" s="2">
        <v>18.055973943074545</v>
      </c>
    </row>
    <row r="37480" spans="1:2" x14ac:dyDescent="0.25">
      <c r="A37480" s="3">
        <v>42062.027083333334</v>
      </c>
      <c r="B37480" s="2">
        <v>15.369849077860515</v>
      </c>
    </row>
    <row r="37481" spans="1:2" x14ac:dyDescent="0.25">
      <c r="A37481" s="3">
        <v>42062.027777777781</v>
      </c>
      <c r="B37481" s="2">
        <v>18.502170308430991</v>
      </c>
    </row>
    <row r="37482" spans="1:2" x14ac:dyDescent="0.25">
      <c r="A37482" s="3">
        <v>42062.02847222222</v>
      </c>
      <c r="B37482" s="2">
        <v>22.15960350036621</v>
      </c>
    </row>
    <row r="37483" spans="1:2" x14ac:dyDescent="0.25">
      <c r="A37483" s="3">
        <v>42062.029166666667</v>
      </c>
      <c r="B37483" s="2">
        <v>24.760658518473306</v>
      </c>
    </row>
    <row r="37484" spans="1:2" x14ac:dyDescent="0.25">
      <c r="A37484" s="3">
        <v>42062.029861111114</v>
      </c>
      <c r="B37484" s="2">
        <v>29.427579371134438</v>
      </c>
    </row>
    <row r="37485" spans="1:2" x14ac:dyDescent="0.25">
      <c r="A37485" s="3">
        <v>42062.030555555553</v>
      </c>
      <c r="B37485" s="2">
        <v>32.542541631062825</v>
      </c>
    </row>
    <row r="37486" spans="1:2" x14ac:dyDescent="0.25">
      <c r="A37486" s="3">
        <v>42062.03125</v>
      </c>
      <c r="B37486" s="2">
        <v>36.23022168477376</v>
      </c>
    </row>
    <row r="37487" spans="1:2" x14ac:dyDescent="0.25">
      <c r="A37487" s="3">
        <v>42062.031944444447</v>
      </c>
      <c r="B37487" s="2">
        <v>33.460909016927083</v>
      </c>
    </row>
    <row r="37488" spans="1:2" x14ac:dyDescent="0.25">
      <c r="A37488" s="3">
        <v>42062.032638888886</v>
      </c>
      <c r="B37488" s="2">
        <v>30.979827245076496</v>
      </c>
    </row>
    <row r="37489" spans="1:2" x14ac:dyDescent="0.25">
      <c r="A37489" s="3">
        <v>42062.033333333333</v>
      </c>
      <c r="B37489" s="2">
        <v>31.10799674987793</v>
      </c>
    </row>
    <row r="37490" spans="1:2" x14ac:dyDescent="0.25">
      <c r="A37490" s="3">
        <v>42062.03402777778</v>
      </c>
      <c r="B37490" s="2">
        <v>31.129008356730143</v>
      </c>
    </row>
    <row r="37491" spans="1:2" x14ac:dyDescent="0.25">
      <c r="A37491" s="3">
        <v>42062.034722222219</v>
      </c>
      <c r="B37491" s="2">
        <v>31.907818984985351</v>
      </c>
    </row>
    <row r="37492" spans="1:2" x14ac:dyDescent="0.25">
      <c r="A37492" s="3">
        <v>42062.035416666666</v>
      </c>
      <c r="B37492" s="2">
        <v>34.308900578816733</v>
      </c>
    </row>
    <row r="37493" spans="1:2" x14ac:dyDescent="0.25">
      <c r="A37493" s="3">
        <v>42062.036111111112</v>
      </c>
      <c r="B37493" s="2">
        <v>33.09886385599772</v>
      </c>
    </row>
    <row r="37494" spans="1:2" x14ac:dyDescent="0.25">
      <c r="A37494" s="3">
        <v>42062.036805555559</v>
      </c>
      <c r="B37494" s="2">
        <v>15.118131685256959</v>
      </c>
    </row>
    <row r="37495" spans="1:2" x14ac:dyDescent="0.25">
      <c r="A37495" s="3">
        <v>42062.037499999999</v>
      </c>
      <c r="B37495" s="2">
        <v>-4.7514834801356001</v>
      </c>
    </row>
    <row r="37496" spans="1:2" x14ac:dyDescent="0.25">
      <c r="A37496" s="3">
        <v>42062.038194444445</v>
      </c>
      <c r="B37496" s="2">
        <v>-14.000668970743815</v>
      </c>
    </row>
    <row r="37497" spans="1:2" x14ac:dyDescent="0.25">
      <c r="A37497" s="3">
        <v>42062.038888888892</v>
      </c>
      <c r="B37497" s="2">
        <v>-19.357255427042642</v>
      </c>
    </row>
    <row r="37498" spans="1:2" x14ac:dyDescent="0.25">
      <c r="A37498" s="3">
        <v>42062.039583333331</v>
      </c>
      <c r="B37498" s="2">
        <v>-27.27562573750814</v>
      </c>
    </row>
    <row r="37499" spans="1:2" x14ac:dyDescent="0.25">
      <c r="A37499" s="3">
        <v>42062.040277777778</v>
      </c>
      <c r="B37499" s="2">
        <v>-35.60467580159505</v>
      </c>
    </row>
    <row r="37500" spans="1:2" x14ac:dyDescent="0.25">
      <c r="A37500" s="3">
        <v>42062.040972222225</v>
      </c>
      <c r="B37500" s="2">
        <v>-36.444920476277666</v>
      </c>
    </row>
    <row r="37501" spans="1:2" x14ac:dyDescent="0.25">
      <c r="A37501" s="3">
        <v>42062.041666666664</v>
      </c>
      <c r="B37501" s="2">
        <v>-29.125164286295572</v>
      </c>
    </row>
    <row r="37502" spans="1:2" x14ac:dyDescent="0.25">
      <c r="A37502" s="3">
        <v>42062.042361111111</v>
      </c>
      <c r="B37502" s="2">
        <v>-23.790451939900716</v>
      </c>
    </row>
    <row r="37503" spans="1:2" x14ac:dyDescent="0.25">
      <c r="A37503" s="3">
        <v>42062.043055555558</v>
      </c>
      <c r="B37503" s="2">
        <v>-22.121109898885091</v>
      </c>
    </row>
    <row r="37504" spans="1:2" x14ac:dyDescent="0.25">
      <c r="A37504" s="3">
        <v>42062.043749999997</v>
      </c>
      <c r="B37504" s="2">
        <v>-20.183148002624513</v>
      </c>
    </row>
    <row r="37505" spans="1:2" x14ac:dyDescent="0.25">
      <c r="A37505" s="3">
        <v>42062.044444444444</v>
      </c>
      <c r="B37505" s="2">
        <v>-12.80261583328247</v>
      </c>
    </row>
    <row r="37506" spans="1:2" x14ac:dyDescent="0.25">
      <c r="A37506" s="3">
        <v>42062.045138888891</v>
      </c>
      <c r="B37506" s="2">
        <v>-10.785320472717284</v>
      </c>
    </row>
    <row r="37507" spans="1:2" x14ac:dyDescent="0.25">
      <c r="A37507" s="3">
        <v>42062.04583333333</v>
      </c>
      <c r="B37507" s="2">
        <v>-4.4286431312561039</v>
      </c>
    </row>
    <row r="37508" spans="1:2" x14ac:dyDescent="0.25">
      <c r="A37508" s="3">
        <v>42062.046527777777</v>
      </c>
      <c r="B37508" s="2">
        <v>-5.6726866563161211</v>
      </c>
    </row>
    <row r="37509" spans="1:2" x14ac:dyDescent="0.25">
      <c r="A37509" s="3">
        <v>42062.047222222223</v>
      </c>
      <c r="B37509" s="2">
        <v>-2.4990943431854249</v>
      </c>
    </row>
    <row r="37510" spans="1:2" x14ac:dyDescent="0.25">
      <c r="A37510" s="3">
        <v>42062.04791666667</v>
      </c>
      <c r="B37510" s="2">
        <v>-3.1520522594451905</v>
      </c>
    </row>
    <row r="37511" spans="1:2" x14ac:dyDescent="0.25">
      <c r="A37511" s="3">
        <v>42062.048611111109</v>
      </c>
      <c r="B37511" s="2">
        <v>-5.7964758078257246</v>
      </c>
    </row>
    <row r="37512" spans="1:2" x14ac:dyDescent="0.25">
      <c r="A37512" s="3">
        <v>42062.049305555556</v>
      </c>
      <c r="B37512" s="2">
        <v>-3.9823726733525593</v>
      </c>
    </row>
    <row r="37513" spans="1:2" x14ac:dyDescent="0.25">
      <c r="A37513" s="3">
        <v>42062.05</v>
      </c>
      <c r="B37513" s="2">
        <v>-5.5572768847147627</v>
      </c>
    </row>
    <row r="37514" spans="1:2" x14ac:dyDescent="0.25">
      <c r="A37514" s="3">
        <v>42062.050694444442</v>
      </c>
      <c r="B37514" s="2">
        <v>-2.8909762700398765</v>
      </c>
    </row>
    <row r="37515" spans="1:2" x14ac:dyDescent="0.25">
      <c r="A37515" s="3">
        <v>42062.051388888889</v>
      </c>
      <c r="B37515" s="2">
        <v>3.4049529234568277</v>
      </c>
    </row>
    <row r="37516" spans="1:2" x14ac:dyDescent="0.25">
      <c r="A37516" s="3">
        <v>42062.052083333336</v>
      </c>
      <c r="B37516" s="2">
        <v>7.1049252510070797</v>
      </c>
    </row>
    <row r="37517" spans="1:2" x14ac:dyDescent="0.25">
      <c r="A37517" s="3">
        <v>42062.052777777775</v>
      </c>
      <c r="B37517" s="2">
        <v>9.0255402882893883</v>
      </c>
    </row>
    <row r="37518" spans="1:2" x14ac:dyDescent="0.25">
      <c r="A37518" s="3">
        <v>42062.053472222222</v>
      </c>
      <c r="B37518" s="2">
        <v>5.5951447963714598</v>
      </c>
    </row>
    <row r="37519" spans="1:2" x14ac:dyDescent="0.25">
      <c r="A37519" s="3">
        <v>42062.054166666669</v>
      </c>
      <c r="B37519" s="2">
        <v>2.4498080571492511</v>
      </c>
    </row>
    <row r="37520" spans="1:2" x14ac:dyDescent="0.25">
      <c r="A37520" s="3">
        <v>42062.054861111108</v>
      </c>
      <c r="B37520" s="2">
        <v>1.2114665667215982</v>
      </c>
    </row>
    <row r="37521" spans="1:2" x14ac:dyDescent="0.25">
      <c r="A37521" s="3">
        <v>42062.055555555555</v>
      </c>
      <c r="B37521" s="2">
        <v>2.6179982980092364</v>
      </c>
    </row>
    <row r="37522" spans="1:2" x14ac:dyDescent="0.25">
      <c r="A37522" s="3">
        <v>42062.056250000001</v>
      </c>
      <c r="B37522" s="2">
        <v>3.5804919878641766</v>
      </c>
    </row>
    <row r="37523" spans="1:2" x14ac:dyDescent="0.25">
      <c r="A37523" s="3">
        <v>42062.056944444441</v>
      </c>
      <c r="B37523" s="2">
        <v>6.7999648729960125</v>
      </c>
    </row>
    <row r="37524" spans="1:2" x14ac:dyDescent="0.25">
      <c r="A37524" s="3">
        <v>42062.057638888888</v>
      </c>
      <c r="B37524" s="2">
        <v>10.217109616597494</v>
      </c>
    </row>
    <row r="37525" spans="1:2" x14ac:dyDescent="0.25">
      <c r="A37525" s="3">
        <v>42062.058333333334</v>
      </c>
      <c r="B37525" s="2">
        <v>10.657937526702881</v>
      </c>
    </row>
    <row r="37526" spans="1:2" x14ac:dyDescent="0.25">
      <c r="A37526" s="3">
        <v>42062.059027777781</v>
      </c>
      <c r="B37526" s="2">
        <v>8.3794478416442875</v>
      </c>
    </row>
    <row r="37527" spans="1:2" x14ac:dyDescent="0.25">
      <c r="A37527" s="3">
        <v>42062.05972222222</v>
      </c>
      <c r="B37527" s="2">
        <v>6.897654342651367</v>
      </c>
    </row>
    <row r="37528" spans="1:2" x14ac:dyDescent="0.25">
      <c r="A37528" s="3">
        <v>42062.060416666667</v>
      </c>
      <c r="B37528" s="2">
        <v>7.7885396003723146</v>
      </c>
    </row>
    <row r="37529" spans="1:2" x14ac:dyDescent="0.25">
      <c r="A37529" s="3">
        <v>42062.061111111114</v>
      </c>
      <c r="B37529" s="2">
        <v>7.7810342152913412</v>
      </c>
    </row>
    <row r="37530" spans="1:2" x14ac:dyDescent="0.25">
      <c r="A37530" s="3">
        <v>42062.061805555553</v>
      </c>
      <c r="B37530" s="2">
        <v>12.317590395609537</v>
      </c>
    </row>
    <row r="37531" spans="1:2" x14ac:dyDescent="0.25">
      <c r="A37531" s="3">
        <v>42062.0625</v>
      </c>
      <c r="B37531" s="2">
        <v>9.5953941027323406</v>
      </c>
    </row>
    <row r="37532" spans="1:2" x14ac:dyDescent="0.25">
      <c r="A37532" s="3">
        <v>42062.063194444447</v>
      </c>
      <c r="B37532" s="2">
        <v>12.123890972137451</v>
      </c>
    </row>
    <row r="37533" spans="1:2" x14ac:dyDescent="0.25">
      <c r="A37533" s="3">
        <v>42062.063888888886</v>
      </c>
      <c r="B37533" s="2">
        <v>13.944844500223796</v>
      </c>
    </row>
    <row r="37534" spans="1:2" x14ac:dyDescent="0.25">
      <c r="A37534" s="3">
        <v>42062.064583333333</v>
      </c>
      <c r="B37534" s="2">
        <v>5.4382744153340656</v>
      </c>
    </row>
    <row r="37535" spans="1:2" x14ac:dyDescent="0.25">
      <c r="A37535" s="3">
        <v>42062.06527777778</v>
      </c>
      <c r="B37535" s="2">
        <v>11.399679692586263</v>
      </c>
    </row>
    <row r="37536" spans="1:2" x14ac:dyDescent="0.25">
      <c r="A37536" s="3">
        <v>42062.065972222219</v>
      </c>
      <c r="B37536" s="2">
        <v>14.404123306274414</v>
      </c>
    </row>
    <row r="37537" spans="1:2" x14ac:dyDescent="0.25">
      <c r="A37537" s="3">
        <v>42062.066666666666</v>
      </c>
      <c r="B37537" s="2">
        <v>9.9835330168406173</v>
      </c>
    </row>
    <row r="37538" spans="1:2" x14ac:dyDescent="0.25">
      <c r="A37538" s="3">
        <v>42062.067361111112</v>
      </c>
      <c r="B37538" s="2">
        <v>12.524824110666911</v>
      </c>
    </row>
    <row r="37539" spans="1:2" x14ac:dyDescent="0.25">
      <c r="A37539" s="3">
        <v>42062.068055555559</v>
      </c>
      <c r="B37539" s="2">
        <v>8.6598487218221027</v>
      </c>
    </row>
    <row r="37540" spans="1:2" x14ac:dyDescent="0.25">
      <c r="A37540" s="3">
        <v>42062.068749999999</v>
      </c>
      <c r="B37540" s="2">
        <v>5.8242608388264978</v>
      </c>
    </row>
    <row r="37541" spans="1:2" x14ac:dyDescent="0.25">
      <c r="A37541" s="3">
        <v>42062.069444444445</v>
      </c>
      <c r="B37541" s="2">
        <v>9.0690039952596031</v>
      </c>
    </row>
    <row r="37542" spans="1:2" x14ac:dyDescent="0.25">
      <c r="A37542" s="3">
        <v>42062.070138888892</v>
      </c>
      <c r="B37542" s="2">
        <v>3.4465237617492677</v>
      </c>
    </row>
    <row r="37543" spans="1:2" x14ac:dyDescent="0.25">
      <c r="A37543" s="3">
        <v>42062.070833333331</v>
      </c>
      <c r="B37543" s="2">
        <v>1.9254934310913085</v>
      </c>
    </row>
    <row r="37544" spans="1:2" x14ac:dyDescent="0.25">
      <c r="A37544" s="3">
        <v>42062.071527777778</v>
      </c>
      <c r="B37544" s="2">
        <v>3.332567564646403</v>
      </c>
    </row>
    <row r="37545" spans="1:2" x14ac:dyDescent="0.25">
      <c r="A37545" s="3">
        <v>42062.072222222225</v>
      </c>
      <c r="B37545" s="2">
        <v>4.9078089714050295</v>
      </c>
    </row>
    <row r="37546" spans="1:2" x14ac:dyDescent="0.25">
      <c r="A37546" s="3">
        <v>42062.072916666664</v>
      </c>
      <c r="B37546" s="2">
        <v>8.8907938639322914</v>
      </c>
    </row>
    <row r="37547" spans="1:2" x14ac:dyDescent="0.25">
      <c r="A37547" s="3">
        <v>42062.073611111111</v>
      </c>
      <c r="B37547" s="2">
        <v>8.2829946835835777</v>
      </c>
    </row>
    <row r="37548" spans="1:2" x14ac:dyDescent="0.25">
      <c r="A37548" s="3">
        <v>42062.074305555558</v>
      </c>
      <c r="B37548" s="2">
        <v>10.177111117045085</v>
      </c>
    </row>
    <row r="37549" spans="1:2" x14ac:dyDescent="0.25">
      <c r="A37549" s="3">
        <v>42062.074999999997</v>
      </c>
      <c r="B37549" s="2">
        <v>11.278405602773031</v>
      </c>
    </row>
    <row r="37550" spans="1:2" x14ac:dyDescent="0.25">
      <c r="A37550" s="3">
        <v>42062.075694444444</v>
      </c>
      <c r="B37550" s="2">
        <v>15.637831942240398</v>
      </c>
    </row>
    <row r="37551" spans="1:2" x14ac:dyDescent="0.25">
      <c r="A37551" s="3">
        <v>42062.076388888891</v>
      </c>
      <c r="B37551" s="2">
        <v>14.138904698689778</v>
      </c>
    </row>
    <row r="37552" spans="1:2" x14ac:dyDescent="0.25">
      <c r="A37552" s="3">
        <v>42062.07708333333</v>
      </c>
      <c r="B37552" s="2">
        <v>21.768713887532552</v>
      </c>
    </row>
    <row r="37553" spans="1:2" x14ac:dyDescent="0.25">
      <c r="A37553" s="3">
        <v>42062.077777777777</v>
      </c>
      <c r="B37553" s="2">
        <v>21.744041061401369</v>
      </c>
    </row>
    <row r="37554" spans="1:2" x14ac:dyDescent="0.25">
      <c r="A37554" s="3">
        <v>42062.078472222223</v>
      </c>
      <c r="B37554" s="2">
        <v>19.218810208638509</v>
      </c>
    </row>
    <row r="37555" spans="1:2" x14ac:dyDescent="0.25">
      <c r="A37555" s="3">
        <v>42062.07916666667</v>
      </c>
      <c r="B37555" s="2">
        <v>14.995055389404296</v>
      </c>
    </row>
    <row r="37556" spans="1:2" x14ac:dyDescent="0.25">
      <c r="A37556" s="3">
        <v>42062.079861111109</v>
      </c>
      <c r="B37556" s="2">
        <v>12.114805984497071</v>
      </c>
    </row>
    <row r="37557" spans="1:2" x14ac:dyDescent="0.25">
      <c r="A37557" s="3">
        <v>42062.080555555556</v>
      </c>
      <c r="B37557" s="2">
        <v>3.7695305824279783</v>
      </c>
    </row>
    <row r="37558" spans="1:2" x14ac:dyDescent="0.25">
      <c r="A37558" s="3">
        <v>42062.081250000003</v>
      </c>
      <c r="B37558" s="2">
        <v>0.10349446932474772</v>
      </c>
    </row>
    <row r="37559" spans="1:2" x14ac:dyDescent="0.25">
      <c r="A37559" s="3">
        <v>42062.081944444442</v>
      </c>
      <c r="B37559" s="2">
        <v>-2.5603711605072021</v>
      </c>
    </row>
    <row r="37560" spans="1:2" x14ac:dyDescent="0.25">
      <c r="A37560" s="3">
        <v>42062.082638888889</v>
      </c>
      <c r="B37560" s="2">
        <v>-10.150314712524414</v>
      </c>
    </row>
    <row r="37561" spans="1:2" x14ac:dyDescent="0.25">
      <c r="A37561" s="3">
        <v>42062.083333333336</v>
      </c>
      <c r="B37561" s="2">
        <v>-14.032288805643718</v>
      </c>
    </row>
    <row r="37562" spans="1:2" x14ac:dyDescent="0.25">
      <c r="A37562" s="3">
        <v>42062.084027777775</v>
      </c>
      <c r="B37562" s="2">
        <v>-21.144199498494466</v>
      </c>
    </row>
    <row r="37563" spans="1:2" x14ac:dyDescent="0.25">
      <c r="A37563" s="3">
        <v>42062.084722222222</v>
      </c>
      <c r="B37563" s="2">
        <v>-21.029233423868813</v>
      </c>
    </row>
    <row r="37564" spans="1:2" x14ac:dyDescent="0.25">
      <c r="A37564" s="3">
        <v>42062.085416666669</v>
      </c>
      <c r="B37564" s="2">
        <v>-11.529399013519287</v>
      </c>
    </row>
    <row r="37565" spans="1:2" x14ac:dyDescent="0.25">
      <c r="A37565" s="3">
        <v>42062.086111111108</v>
      </c>
      <c r="B37565" s="2">
        <v>-7.120443216959635</v>
      </c>
    </row>
    <row r="37566" spans="1:2" x14ac:dyDescent="0.25">
      <c r="A37566" s="3">
        <v>42062.086805555555</v>
      </c>
      <c r="B37566" s="2">
        <v>-9.4928177833557132</v>
      </c>
    </row>
    <row r="37567" spans="1:2" x14ac:dyDescent="0.25">
      <c r="A37567" s="3">
        <v>42062.087500000001</v>
      </c>
      <c r="B37567" s="2">
        <v>-15.929546292622884</v>
      </c>
    </row>
    <row r="37568" spans="1:2" x14ac:dyDescent="0.25">
      <c r="A37568" s="3">
        <v>42062.088194444441</v>
      </c>
      <c r="B37568" s="2">
        <v>-19.806987953186034</v>
      </c>
    </row>
    <row r="37569" spans="1:2" x14ac:dyDescent="0.25">
      <c r="A37569" s="3">
        <v>42062.088888888888</v>
      </c>
      <c r="B37569" s="2">
        <v>-26.335682296752928</v>
      </c>
    </row>
    <row r="37570" spans="1:2" x14ac:dyDescent="0.25">
      <c r="A37570" s="3">
        <v>42062.089583333334</v>
      </c>
      <c r="B37570" s="2">
        <v>-31.620113372802734</v>
      </c>
    </row>
    <row r="37571" spans="1:2" x14ac:dyDescent="0.25">
      <c r="A37571" s="3">
        <v>42062.090277777781</v>
      </c>
      <c r="B37571" s="2">
        <v>-37.39857635498047</v>
      </c>
    </row>
    <row r="37572" spans="1:2" x14ac:dyDescent="0.25">
      <c r="A37572" s="3">
        <v>42062.09097222222</v>
      </c>
      <c r="B37572" s="2">
        <v>-31.315419769287111</v>
      </c>
    </row>
    <row r="37573" spans="1:2" x14ac:dyDescent="0.25">
      <c r="A37573" s="3">
        <v>42062.091666666667</v>
      </c>
      <c r="B37573" s="2">
        <v>-25.937371826171876</v>
      </c>
    </row>
    <row r="37574" spans="1:2" x14ac:dyDescent="0.25">
      <c r="A37574" s="3">
        <v>42062.092361111114</v>
      </c>
      <c r="B37574" s="2">
        <v>-29.749980926513672</v>
      </c>
    </row>
    <row r="37575" spans="1:2" x14ac:dyDescent="0.25">
      <c r="A37575" s="3">
        <v>42062.093055555553</v>
      </c>
      <c r="B37575" s="2">
        <v>-31.688460286458334</v>
      </c>
    </row>
    <row r="37576" spans="1:2" x14ac:dyDescent="0.25">
      <c r="A37576" s="3">
        <v>42062.09375</v>
      </c>
      <c r="B37576" s="2">
        <v>-14.498509279886882</v>
      </c>
    </row>
    <row r="37577" spans="1:2" x14ac:dyDescent="0.25">
      <c r="A37577" s="3">
        <v>42062.094444444447</v>
      </c>
      <c r="B37577" s="2">
        <v>-7.6937156995137537</v>
      </c>
    </row>
    <row r="37578" spans="1:2" x14ac:dyDescent="0.25">
      <c r="A37578" s="3">
        <v>42062.095138888886</v>
      </c>
      <c r="B37578" s="2">
        <v>-9.8932956377665207</v>
      </c>
    </row>
    <row r="37579" spans="1:2" x14ac:dyDescent="0.25">
      <c r="A37579" s="3">
        <v>42062.095833333333</v>
      </c>
      <c r="B37579" s="2">
        <v>-14.992038345336914</v>
      </c>
    </row>
    <row r="37580" spans="1:2" x14ac:dyDescent="0.25">
      <c r="A37580" s="3">
        <v>42062.09652777778</v>
      </c>
      <c r="B37580" s="2">
        <v>-9.533358732859293</v>
      </c>
    </row>
    <row r="37581" spans="1:2" x14ac:dyDescent="0.25">
      <c r="A37581" s="3">
        <v>42062.097222222219</v>
      </c>
      <c r="B37581" s="2">
        <v>-12.647518952687582</v>
      </c>
    </row>
    <row r="37582" spans="1:2" x14ac:dyDescent="0.25">
      <c r="A37582" s="3">
        <v>42062.097916666666</v>
      </c>
      <c r="B37582" s="2">
        <v>-12.268027051289875</v>
      </c>
    </row>
    <row r="37583" spans="1:2" x14ac:dyDescent="0.25">
      <c r="A37583" s="3">
        <v>42062.098611111112</v>
      </c>
      <c r="B37583" s="2">
        <v>-10.506036567687989</v>
      </c>
    </row>
    <row r="37584" spans="1:2" x14ac:dyDescent="0.25">
      <c r="A37584" s="3">
        <v>42062.099305555559</v>
      </c>
      <c r="B37584" s="2">
        <v>-2.8372832457224528</v>
      </c>
    </row>
    <row r="37585" spans="1:2" x14ac:dyDescent="0.25">
      <c r="A37585" s="3">
        <v>42062.1</v>
      </c>
      <c r="B37585" s="2">
        <v>-3.3699598789215086</v>
      </c>
    </row>
    <row r="37586" spans="1:2" x14ac:dyDescent="0.25">
      <c r="A37586" s="3">
        <v>42062.100694444445</v>
      </c>
      <c r="B37586" s="2">
        <v>-8.2584701855977372</v>
      </c>
    </row>
    <row r="37587" spans="1:2" x14ac:dyDescent="0.25">
      <c r="A37587" s="3">
        <v>42062.101388888892</v>
      </c>
      <c r="B37587" s="2">
        <v>-9.7704454421997067</v>
      </c>
    </row>
    <row r="37588" spans="1:2" x14ac:dyDescent="0.25">
      <c r="A37588" s="3">
        <v>42062.102083333331</v>
      </c>
      <c r="B37588" s="2">
        <v>-7.8532708803812659</v>
      </c>
    </row>
    <row r="37589" spans="1:2" x14ac:dyDescent="0.25">
      <c r="A37589" s="3">
        <v>42062.102777777778</v>
      </c>
      <c r="B37589" s="2">
        <v>-9.8612511952718105</v>
      </c>
    </row>
    <row r="37590" spans="1:2" x14ac:dyDescent="0.25">
      <c r="A37590" s="3">
        <v>42062.103472222225</v>
      </c>
      <c r="B37590" s="2">
        <v>-7.5799805959065756</v>
      </c>
    </row>
    <row r="37591" spans="1:2" x14ac:dyDescent="0.25">
      <c r="A37591" s="3">
        <v>42062.104166666664</v>
      </c>
      <c r="B37591" s="2">
        <v>-14.048541069030762</v>
      </c>
    </row>
    <row r="37592" spans="1:2" x14ac:dyDescent="0.25">
      <c r="A37592" s="3">
        <v>42062.104861111111</v>
      </c>
      <c r="B37592" s="2">
        <v>-11.188232485453288</v>
      </c>
    </row>
    <row r="37593" spans="1:2" x14ac:dyDescent="0.25">
      <c r="A37593" s="3">
        <v>42062.105555555558</v>
      </c>
      <c r="B37593" s="2">
        <v>-11.090225378672281</v>
      </c>
    </row>
    <row r="37594" spans="1:2" x14ac:dyDescent="0.25">
      <c r="A37594" s="3">
        <v>42062.106249999997</v>
      </c>
      <c r="B37594" s="2">
        <v>-10.847397899627685</v>
      </c>
    </row>
    <row r="37595" spans="1:2" x14ac:dyDescent="0.25">
      <c r="A37595" s="3">
        <v>42062.106944444444</v>
      </c>
      <c r="B37595" s="2">
        <v>-8.9141201337178551</v>
      </c>
    </row>
    <row r="37596" spans="1:2" x14ac:dyDescent="0.25">
      <c r="A37596" s="3">
        <v>42062.107638888891</v>
      </c>
      <c r="B37596" s="2">
        <v>-9.7611508687337238</v>
      </c>
    </row>
    <row r="37597" spans="1:2" x14ac:dyDescent="0.25">
      <c r="A37597" s="3">
        <v>42062.10833333333</v>
      </c>
      <c r="B37597" s="2">
        <v>-4.8165234406789148</v>
      </c>
    </row>
    <row r="37598" spans="1:2" x14ac:dyDescent="0.25">
      <c r="A37598" s="3">
        <v>42062.109027777777</v>
      </c>
      <c r="B37598" s="2">
        <v>-4.4465845108032225</v>
      </c>
    </row>
    <row r="37599" spans="1:2" x14ac:dyDescent="0.25">
      <c r="A37599" s="3">
        <v>42062.109722222223</v>
      </c>
      <c r="B37599" s="2">
        <v>-4.1592106501261394</v>
      </c>
    </row>
    <row r="37600" spans="1:2" x14ac:dyDescent="0.25">
      <c r="A37600" s="3">
        <v>42062.11041666667</v>
      </c>
      <c r="B37600" s="2">
        <v>-6.0275389989217123</v>
      </c>
    </row>
    <row r="37601" spans="1:2" x14ac:dyDescent="0.25">
      <c r="A37601" s="3">
        <v>42062.111111111109</v>
      </c>
      <c r="B37601" s="2">
        <v>-7.1173349698384607</v>
      </c>
    </row>
    <row r="37602" spans="1:2" x14ac:dyDescent="0.25">
      <c r="A37602" s="3">
        <v>42062.111805555556</v>
      </c>
      <c r="B37602" s="2">
        <v>-11.683368174235026</v>
      </c>
    </row>
    <row r="37603" spans="1:2" x14ac:dyDescent="0.25">
      <c r="A37603" s="3">
        <v>42062.112500000003</v>
      </c>
      <c r="B37603" s="2">
        <v>-7.9893315633138018</v>
      </c>
    </row>
    <row r="37604" spans="1:2" x14ac:dyDescent="0.25">
      <c r="A37604" s="3">
        <v>42062.113194444442</v>
      </c>
      <c r="B37604" s="2">
        <v>-8.7232070604960121</v>
      </c>
    </row>
    <row r="37605" spans="1:2" x14ac:dyDescent="0.25">
      <c r="A37605" s="3">
        <v>42062.113888888889</v>
      </c>
      <c r="B37605" s="2">
        <v>-6.5963425954182942</v>
      </c>
    </row>
    <row r="37606" spans="1:2" x14ac:dyDescent="0.25">
      <c r="A37606" s="3">
        <v>42062.114583333336</v>
      </c>
      <c r="B37606" s="2">
        <v>-4.3392603874206541</v>
      </c>
    </row>
    <row r="37607" spans="1:2" x14ac:dyDescent="0.25">
      <c r="A37607" s="3">
        <v>42062.115277777775</v>
      </c>
      <c r="B37607" s="2">
        <v>-9.1697800000508618</v>
      </c>
    </row>
    <row r="37608" spans="1:2" x14ac:dyDescent="0.25">
      <c r="A37608" s="3">
        <v>42062.115972222222</v>
      </c>
      <c r="B37608" s="2">
        <v>-11.952837880452474</v>
      </c>
    </row>
    <row r="37609" spans="1:2" x14ac:dyDescent="0.25">
      <c r="A37609" s="3">
        <v>42062.116666666669</v>
      </c>
      <c r="B37609" s="2">
        <v>-9.0745228767395023</v>
      </c>
    </row>
    <row r="37610" spans="1:2" x14ac:dyDescent="0.25">
      <c r="A37610" s="3">
        <v>42062.117361111108</v>
      </c>
      <c r="B37610" s="2">
        <v>-7.0835590521494547</v>
      </c>
    </row>
    <row r="37611" spans="1:2" x14ac:dyDescent="0.25">
      <c r="A37611" s="3">
        <v>42062.118055555555</v>
      </c>
      <c r="B37611" s="2">
        <v>-2.9477439721425376</v>
      </c>
    </row>
    <row r="37612" spans="1:2" x14ac:dyDescent="0.25">
      <c r="A37612" s="3">
        <v>42062.118750000001</v>
      </c>
      <c r="B37612" s="2">
        <v>-4.8414694468180342</v>
      </c>
    </row>
    <row r="37613" spans="1:2" x14ac:dyDescent="0.25">
      <c r="A37613" s="3">
        <v>42062.119444444441</v>
      </c>
      <c r="B37613" s="2">
        <v>3.49880854288737E-3</v>
      </c>
    </row>
    <row r="37614" spans="1:2" x14ac:dyDescent="0.25">
      <c r="A37614" s="3">
        <v>42062.120138888888</v>
      </c>
      <c r="B37614" s="2">
        <v>6.9829827308654782</v>
      </c>
    </row>
    <row r="37615" spans="1:2" x14ac:dyDescent="0.25">
      <c r="A37615" s="3">
        <v>42062.120833333334</v>
      </c>
      <c r="B37615" s="2">
        <v>7.3677422205607099</v>
      </c>
    </row>
    <row r="37616" spans="1:2" x14ac:dyDescent="0.25">
      <c r="A37616" s="3">
        <v>42062.121527777781</v>
      </c>
      <c r="B37616" s="2">
        <v>14.447599283854167</v>
      </c>
    </row>
    <row r="37617" spans="1:2" x14ac:dyDescent="0.25">
      <c r="A37617" s="3">
        <v>42062.12222222222</v>
      </c>
      <c r="B37617" s="2">
        <v>20.610928090413413</v>
      </c>
    </row>
    <row r="37618" spans="1:2" x14ac:dyDescent="0.25">
      <c r="A37618" s="3">
        <v>42062.122916666667</v>
      </c>
      <c r="B37618" s="2">
        <v>28.395118586222331</v>
      </c>
    </row>
    <row r="37619" spans="1:2" x14ac:dyDescent="0.25">
      <c r="A37619" s="3">
        <v>42062.123611111114</v>
      </c>
      <c r="B37619" s="2">
        <v>31.633145395914713</v>
      </c>
    </row>
    <row r="37620" spans="1:2" x14ac:dyDescent="0.25">
      <c r="A37620" s="3">
        <v>42062.124305555553</v>
      </c>
      <c r="B37620" s="2">
        <v>34.251679611206058</v>
      </c>
    </row>
    <row r="37621" spans="1:2" x14ac:dyDescent="0.25">
      <c r="A37621" s="3">
        <v>42062.125</v>
      </c>
      <c r="B37621" s="2">
        <v>37.579098892211917</v>
      </c>
    </row>
    <row r="37622" spans="1:2" x14ac:dyDescent="0.25">
      <c r="A37622" s="3">
        <v>42062.125694444447</v>
      </c>
      <c r="B37622" s="2">
        <v>25.996041870117189</v>
      </c>
    </row>
    <row r="37623" spans="1:2" x14ac:dyDescent="0.25">
      <c r="A37623" s="3">
        <v>42062.126388888886</v>
      </c>
      <c r="B37623" s="2">
        <v>19.842399342854819</v>
      </c>
    </row>
    <row r="37624" spans="1:2" x14ac:dyDescent="0.25">
      <c r="A37624" s="3">
        <v>42062.127083333333</v>
      </c>
      <c r="B37624" s="2">
        <v>11.580332183837891</v>
      </c>
    </row>
    <row r="37625" spans="1:2" x14ac:dyDescent="0.25">
      <c r="A37625" s="3">
        <v>42062.12777777778</v>
      </c>
      <c r="B37625" s="2">
        <v>5.3083310604095457</v>
      </c>
    </row>
    <row r="37626" spans="1:2" x14ac:dyDescent="0.25">
      <c r="A37626" s="3">
        <v>42062.128472222219</v>
      </c>
      <c r="B37626" s="2">
        <v>4.4564871470133465</v>
      </c>
    </row>
    <row r="37627" spans="1:2" x14ac:dyDescent="0.25">
      <c r="A37627" s="3">
        <v>42062.129166666666</v>
      </c>
      <c r="B37627" s="2">
        <v>-3.3475242455800376</v>
      </c>
    </row>
    <row r="37628" spans="1:2" x14ac:dyDescent="0.25">
      <c r="A37628" s="3">
        <v>42062.129861111112</v>
      </c>
      <c r="B37628" s="2">
        <v>-11.229093710581461</v>
      </c>
    </row>
    <row r="37629" spans="1:2" x14ac:dyDescent="0.25">
      <c r="A37629" s="3">
        <v>42062.130555555559</v>
      </c>
      <c r="B37629" s="2">
        <v>-11.623563194274903</v>
      </c>
    </row>
    <row r="37630" spans="1:2" x14ac:dyDescent="0.25">
      <c r="A37630" s="3">
        <v>42062.131249999999</v>
      </c>
      <c r="B37630" s="2">
        <v>-18.145336087544759</v>
      </c>
    </row>
    <row r="37631" spans="1:2" x14ac:dyDescent="0.25">
      <c r="A37631" s="3">
        <v>42062.131944444445</v>
      </c>
      <c r="B37631" s="2">
        <v>-20.385200309753419</v>
      </c>
    </row>
    <row r="37632" spans="1:2" x14ac:dyDescent="0.25">
      <c r="A37632" s="3">
        <v>42062.132638888892</v>
      </c>
      <c r="B37632" s="2">
        <v>-30.134736124674479</v>
      </c>
    </row>
    <row r="37633" spans="1:2" x14ac:dyDescent="0.25">
      <c r="A37633" s="3">
        <v>42062.133333333331</v>
      </c>
      <c r="B37633" s="2">
        <v>-41.168285369873047</v>
      </c>
    </row>
    <row r="37634" spans="1:2" x14ac:dyDescent="0.25">
      <c r="A37634" s="3">
        <v>42062.134027777778</v>
      </c>
      <c r="B37634" s="2">
        <v>-27.751546732584636</v>
      </c>
    </row>
    <row r="37635" spans="1:2" x14ac:dyDescent="0.25">
      <c r="A37635" s="3">
        <v>42062.134722222225</v>
      </c>
      <c r="B37635" s="2">
        <v>-24.184829457600912</v>
      </c>
    </row>
    <row r="37636" spans="1:2" x14ac:dyDescent="0.25">
      <c r="A37636" s="3">
        <v>42062.135416666664</v>
      </c>
      <c r="B37636" s="2">
        <v>-24.731055196126302</v>
      </c>
    </row>
    <row r="37637" spans="1:2" x14ac:dyDescent="0.25">
      <c r="A37637" s="3">
        <v>42062.136111111111</v>
      </c>
      <c r="B37637" s="2">
        <v>-27.683454513549805</v>
      </c>
    </row>
    <row r="37638" spans="1:2" x14ac:dyDescent="0.25">
      <c r="A37638" s="3">
        <v>42062.136805555558</v>
      </c>
      <c r="B37638" s="2">
        <v>-27.951823806762697</v>
      </c>
    </row>
    <row r="37639" spans="1:2" x14ac:dyDescent="0.25">
      <c r="A37639" s="3">
        <v>42062.137499999997</v>
      </c>
      <c r="B37639" s="2">
        <v>-23.572292200724284</v>
      </c>
    </row>
    <row r="37640" spans="1:2" x14ac:dyDescent="0.25">
      <c r="A37640" s="3">
        <v>42062.138194444444</v>
      </c>
      <c r="B37640" s="2">
        <v>-24.451826858520509</v>
      </c>
    </row>
    <row r="37641" spans="1:2" x14ac:dyDescent="0.25">
      <c r="A37641" s="3">
        <v>42062.138888888891</v>
      </c>
      <c r="B37641" s="2">
        <v>-26.288782755533855</v>
      </c>
    </row>
    <row r="37642" spans="1:2" x14ac:dyDescent="0.25">
      <c r="A37642" s="3">
        <v>42062.13958333333</v>
      </c>
      <c r="B37642" s="2">
        <v>-28.341231155395509</v>
      </c>
    </row>
    <row r="37643" spans="1:2" x14ac:dyDescent="0.25">
      <c r="A37643" s="3">
        <v>42062.140277777777</v>
      </c>
      <c r="B37643" s="2">
        <v>-27.384239451090494</v>
      </c>
    </row>
    <row r="37644" spans="1:2" x14ac:dyDescent="0.25">
      <c r="A37644" s="3">
        <v>42062.140972222223</v>
      </c>
      <c r="B37644" s="2">
        <v>-22.528102620442709</v>
      </c>
    </row>
    <row r="37645" spans="1:2" x14ac:dyDescent="0.25">
      <c r="A37645" s="3">
        <v>42062.14166666667</v>
      </c>
      <c r="B37645" s="2">
        <v>-21.988184102376302</v>
      </c>
    </row>
    <row r="37646" spans="1:2" x14ac:dyDescent="0.25">
      <c r="A37646" s="3">
        <v>42062.142361111109</v>
      </c>
      <c r="B37646" s="2">
        <v>-24.793853759765625</v>
      </c>
    </row>
    <row r="37647" spans="1:2" x14ac:dyDescent="0.25">
      <c r="A37647" s="3">
        <v>42062.143055555556</v>
      </c>
      <c r="B37647" s="2">
        <v>-21.321120134989421</v>
      </c>
    </row>
    <row r="37648" spans="1:2" x14ac:dyDescent="0.25">
      <c r="A37648" s="3">
        <v>42062.143750000003</v>
      </c>
      <c r="B37648" s="2">
        <v>-20.555997975667317</v>
      </c>
    </row>
    <row r="37649" spans="1:2" x14ac:dyDescent="0.25">
      <c r="A37649" s="3">
        <v>42062.144444444442</v>
      </c>
      <c r="B37649" s="2">
        <v>-22.269890467325848</v>
      </c>
    </row>
    <row r="37650" spans="1:2" x14ac:dyDescent="0.25">
      <c r="A37650" s="3">
        <v>42062.145138888889</v>
      </c>
      <c r="B37650" s="2">
        <v>-31.968731689453126</v>
      </c>
    </row>
    <row r="37651" spans="1:2" x14ac:dyDescent="0.25">
      <c r="A37651" s="3">
        <v>42062.145833333336</v>
      </c>
      <c r="B37651" s="2">
        <v>-32.250964609781903</v>
      </c>
    </row>
    <row r="37652" spans="1:2" x14ac:dyDescent="0.25">
      <c r="A37652" s="3">
        <v>42062.146527777775</v>
      </c>
      <c r="B37652" s="2">
        <v>-37.995885340372723</v>
      </c>
    </row>
    <row r="37653" spans="1:2" x14ac:dyDescent="0.25">
      <c r="A37653" s="3">
        <v>42062.147222222222</v>
      </c>
      <c r="B37653" s="2">
        <v>-41.056537119547528</v>
      </c>
    </row>
    <row r="37654" spans="1:2" x14ac:dyDescent="0.25">
      <c r="A37654" s="3">
        <v>42062.147916666669</v>
      </c>
      <c r="B37654" s="2">
        <v>-32.66920598347982</v>
      </c>
    </row>
    <row r="37655" spans="1:2" x14ac:dyDescent="0.25">
      <c r="A37655" s="3">
        <v>42062.148611111108</v>
      </c>
      <c r="B37655" s="2">
        <v>-18.85399039586385</v>
      </c>
    </row>
    <row r="37656" spans="1:2" x14ac:dyDescent="0.25">
      <c r="A37656" s="3">
        <v>42062.149305555555</v>
      </c>
      <c r="B37656" s="2">
        <v>-5.6389197349548343</v>
      </c>
    </row>
    <row r="37657" spans="1:2" x14ac:dyDescent="0.25">
      <c r="A37657" s="3">
        <v>42062.15</v>
      </c>
      <c r="B37657" s="2">
        <v>4.3560493787129717</v>
      </c>
    </row>
    <row r="37658" spans="1:2" x14ac:dyDescent="0.25">
      <c r="A37658" s="3">
        <v>42062.150694444441</v>
      </c>
      <c r="B37658" s="2">
        <v>7.6167718410491947</v>
      </c>
    </row>
    <row r="37659" spans="1:2" x14ac:dyDescent="0.25">
      <c r="A37659" s="3">
        <v>42062.151388888888</v>
      </c>
      <c r="B37659" s="2">
        <v>6.071673107147217</v>
      </c>
    </row>
    <row r="37660" spans="1:2" x14ac:dyDescent="0.25">
      <c r="A37660" s="3">
        <v>42062.152083333334</v>
      </c>
      <c r="B37660" s="2">
        <v>9.1111076672871913</v>
      </c>
    </row>
    <row r="37661" spans="1:2" x14ac:dyDescent="0.25">
      <c r="A37661" s="3">
        <v>42062.152777777781</v>
      </c>
      <c r="B37661" s="2">
        <v>6.9640568415323889</v>
      </c>
    </row>
    <row r="37662" spans="1:2" x14ac:dyDescent="0.25">
      <c r="A37662" s="3">
        <v>42062.15347222222</v>
      </c>
      <c r="B37662" s="2">
        <v>7.5699041366577147</v>
      </c>
    </row>
    <row r="37663" spans="1:2" x14ac:dyDescent="0.25">
      <c r="A37663" s="3">
        <v>42062.154166666667</v>
      </c>
      <c r="B37663" s="2">
        <v>9.4494256019592289</v>
      </c>
    </row>
    <row r="37664" spans="1:2" x14ac:dyDescent="0.25">
      <c r="A37664" s="3">
        <v>42062.154861111114</v>
      </c>
      <c r="B37664" s="2">
        <v>1.3175416469573975</v>
      </c>
    </row>
    <row r="37665" spans="1:2" x14ac:dyDescent="0.25">
      <c r="A37665" s="3">
        <v>42062.155555555553</v>
      </c>
      <c r="B37665" s="2">
        <v>-3.2083110332489015</v>
      </c>
    </row>
    <row r="37666" spans="1:2" x14ac:dyDescent="0.25">
      <c r="A37666" s="3">
        <v>42062.15625</v>
      </c>
      <c r="B37666" s="2">
        <v>-5.3061049779256182</v>
      </c>
    </row>
    <row r="37667" spans="1:2" x14ac:dyDescent="0.25">
      <c r="A37667" s="3">
        <v>42062.156944444447</v>
      </c>
      <c r="B37667" s="2">
        <v>-1.279866091410319</v>
      </c>
    </row>
    <row r="37668" spans="1:2" x14ac:dyDescent="0.25">
      <c r="A37668" s="3">
        <v>42062.157638888886</v>
      </c>
      <c r="B37668" s="2">
        <v>18.555822118123373</v>
      </c>
    </row>
    <row r="37669" spans="1:2" x14ac:dyDescent="0.25">
      <c r="A37669" s="3">
        <v>42062.158333333333</v>
      </c>
      <c r="B37669" s="2">
        <v>12.29997673034668</v>
      </c>
    </row>
    <row r="37670" spans="1:2" x14ac:dyDescent="0.25">
      <c r="A37670" s="3">
        <v>42062.15902777778</v>
      </c>
      <c r="B37670" s="2">
        <v>13.054025967915853</v>
      </c>
    </row>
    <row r="37671" spans="1:2" x14ac:dyDescent="0.25">
      <c r="A37671" s="3">
        <v>42062.159722222219</v>
      </c>
      <c r="B37671" s="2">
        <v>8.6356781959533695</v>
      </c>
    </row>
    <row r="37672" spans="1:2" x14ac:dyDescent="0.25">
      <c r="A37672" s="3">
        <v>42062.160416666666</v>
      </c>
      <c r="B37672" s="2">
        <v>6.802658764521281</v>
      </c>
    </row>
    <row r="37673" spans="1:2" x14ac:dyDescent="0.25">
      <c r="A37673" s="3">
        <v>42062.161111111112</v>
      </c>
      <c r="B37673" s="2">
        <v>-6.8258393923441565</v>
      </c>
    </row>
    <row r="37674" spans="1:2" x14ac:dyDescent="0.25">
      <c r="A37674" s="3">
        <v>42062.161805555559</v>
      </c>
      <c r="B37674" s="2">
        <v>-12.01168638865153</v>
      </c>
    </row>
    <row r="37675" spans="1:2" x14ac:dyDescent="0.25">
      <c r="A37675" s="3">
        <v>42062.162499999999</v>
      </c>
      <c r="B37675" s="2">
        <v>-15.78570982615153</v>
      </c>
    </row>
    <row r="37676" spans="1:2" x14ac:dyDescent="0.25">
      <c r="A37676" s="3">
        <v>42062.163194444445</v>
      </c>
      <c r="B37676" s="2">
        <v>-9.0030400435129803</v>
      </c>
    </row>
    <row r="37677" spans="1:2" x14ac:dyDescent="0.25">
      <c r="A37677" s="3">
        <v>42062.163888888892</v>
      </c>
      <c r="B37677" s="2">
        <v>4.3479711691538494</v>
      </c>
    </row>
    <row r="37678" spans="1:2" x14ac:dyDescent="0.25">
      <c r="A37678" s="3">
        <v>42062.164583333331</v>
      </c>
      <c r="B37678" s="2">
        <v>26.041502126057942</v>
      </c>
    </row>
    <row r="37679" spans="1:2" x14ac:dyDescent="0.25">
      <c r="A37679" s="3">
        <v>42062.165277777778</v>
      </c>
      <c r="B37679" s="2">
        <v>44.780860900878906</v>
      </c>
    </row>
    <row r="37680" spans="1:2" x14ac:dyDescent="0.25">
      <c r="A37680" s="3">
        <v>42062.165972222225</v>
      </c>
      <c r="B37680" s="2">
        <v>63.523713684082033</v>
      </c>
    </row>
    <row r="37681" spans="1:2" x14ac:dyDescent="0.25">
      <c r="A37681" s="3">
        <v>42062.166666666664</v>
      </c>
      <c r="B37681" s="2">
        <v>81.617401631673175</v>
      </c>
    </row>
    <row r="37682" spans="1:2" x14ac:dyDescent="0.25">
      <c r="A37682" s="3">
        <v>42062.167361111111</v>
      </c>
      <c r="B37682" s="2">
        <v>96.760364786783853</v>
      </c>
    </row>
    <row r="37683" spans="1:2" x14ac:dyDescent="0.25">
      <c r="A37683" s="3">
        <v>42062.168055555558</v>
      </c>
      <c r="B37683" s="2">
        <v>100.30159657796224</v>
      </c>
    </row>
    <row r="37684" spans="1:2" x14ac:dyDescent="0.25">
      <c r="A37684" s="3">
        <v>42062.168749999997</v>
      </c>
      <c r="B37684" s="2">
        <v>86.855637613932288</v>
      </c>
    </row>
    <row r="37685" spans="1:2" x14ac:dyDescent="0.25">
      <c r="A37685" s="3">
        <v>42062.169444444444</v>
      </c>
      <c r="B37685" s="2">
        <v>69.996557362874356</v>
      </c>
    </row>
    <row r="37686" spans="1:2" x14ac:dyDescent="0.25">
      <c r="A37686" s="3">
        <v>42062.170138888891</v>
      </c>
      <c r="B37686" s="2">
        <v>66.035045369466147</v>
      </c>
    </row>
    <row r="37687" spans="1:2" x14ac:dyDescent="0.25">
      <c r="A37687" s="3">
        <v>42062.17083333333</v>
      </c>
      <c r="B37687" s="2">
        <v>67.852709960937503</v>
      </c>
    </row>
    <row r="37688" spans="1:2" x14ac:dyDescent="0.25">
      <c r="A37688" s="3">
        <v>42062.171527777777</v>
      </c>
      <c r="B37688" s="2">
        <v>66.367874145507813</v>
      </c>
    </row>
    <row r="37689" spans="1:2" x14ac:dyDescent="0.25">
      <c r="A37689" s="3">
        <v>42062.172222222223</v>
      </c>
      <c r="B37689" s="2">
        <v>57.068163553873696</v>
      </c>
    </row>
    <row r="37690" spans="1:2" x14ac:dyDescent="0.25">
      <c r="A37690" s="3">
        <v>42062.17291666667</v>
      </c>
      <c r="B37690" s="2">
        <v>52.842725118001304</v>
      </c>
    </row>
    <row r="37691" spans="1:2" x14ac:dyDescent="0.25">
      <c r="A37691" s="3">
        <v>42062.173611111109</v>
      </c>
      <c r="B37691" s="2">
        <v>46.074312337239583</v>
      </c>
    </row>
    <row r="37692" spans="1:2" x14ac:dyDescent="0.25">
      <c r="A37692" s="3">
        <v>42062.174305555556</v>
      </c>
      <c r="B37692" s="2">
        <v>34.292139307657877</v>
      </c>
    </row>
    <row r="37693" spans="1:2" x14ac:dyDescent="0.25">
      <c r="A37693" s="3">
        <v>42062.175000000003</v>
      </c>
      <c r="B37693" s="2">
        <v>32.296559524536136</v>
      </c>
    </row>
    <row r="37694" spans="1:2" x14ac:dyDescent="0.25">
      <c r="A37694" s="3">
        <v>42062.175694444442</v>
      </c>
      <c r="B37694" s="2">
        <v>29.100329081217449</v>
      </c>
    </row>
    <row r="37695" spans="1:2" x14ac:dyDescent="0.25">
      <c r="A37695" s="3">
        <v>42062.176388888889</v>
      </c>
      <c r="B37695" s="2">
        <v>24.599443181355795</v>
      </c>
    </row>
    <row r="37696" spans="1:2" x14ac:dyDescent="0.25">
      <c r="A37696" s="3">
        <v>42062.177083333336</v>
      </c>
      <c r="B37696" s="2">
        <v>24.371794001261392</v>
      </c>
    </row>
    <row r="37697" spans="1:2" x14ac:dyDescent="0.25">
      <c r="A37697" s="3">
        <v>42062.177777777775</v>
      </c>
      <c r="B37697" s="2">
        <v>22.368324597676594</v>
      </c>
    </row>
    <row r="37698" spans="1:2" x14ac:dyDescent="0.25">
      <c r="A37698" s="3">
        <v>42062.178472222222</v>
      </c>
      <c r="B37698" s="2">
        <v>22.892266337076823</v>
      </c>
    </row>
    <row r="37699" spans="1:2" x14ac:dyDescent="0.25">
      <c r="A37699" s="3">
        <v>42062.179166666669</v>
      </c>
      <c r="B37699" s="2">
        <v>28.970448557535807</v>
      </c>
    </row>
    <row r="37700" spans="1:2" x14ac:dyDescent="0.25">
      <c r="A37700" s="3">
        <v>42062.179861111108</v>
      </c>
      <c r="B37700" s="2">
        <v>24.745129903157551</v>
      </c>
    </row>
    <row r="37701" spans="1:2" x14ac:dyDescent="0.25">
      <c r="A37701" s="3">
        <v>42062.180555555555</v>
      </c>
      <c r="B37701" s="2">
        <v>20.759695180257161</v>
      </c>
    </row>
    <row r="37702" spans="1:2" x14ac:dyDescent="0.25">
      <c r="A37702" s="3">
        <v>42062.181250000001</v>
      </c>
      <c r="B37702" s="2">
        <v>20.543736839294432</v>
      </c>
    </row>
    <row r="37703" spans="1:2" x14ac:dyDescent="0.25">
      <c r="A37703" s="3">
        <v>42062.181944444441</v>
      </c>
      <c r="B37703" s="2">
        <v>17.914594968159992</v>
      </c>
    </row>
    <row r="37704" spans="1:2" x14ac:dyDescent="0.25">
      <c r="A37704" s="3">
        <v>42062.182638888888</v>
      </c>
      <c r="B37704" s="2">
        <v>20.95688559214274</v>
      </c>
    </row>
    <row r="37705" spans="1:2" x14ac:dyDescent="0.25">
      <c r="A37705" s="3">
        <v>42062.183333333334</v>
      </c>
      <c r="B37705" s="2">
        <v>19.424927202860513</v>
      </c>
    </row>
    <row r="37706" spans="1:2" x14ac:dyDescent="0.25">
      <c r="A37706" s="3">
        <v>42062.184027777781</v>
      </c>
      <c r="B37706" s="2">
        <v>15.485559781392416</v>
      </c>
    </row>
    <row r="37707" spans="1:2" x14ac:dyDescent="0.25">
      <c r="A37707" s="3">
        <v>42062.18472222222</v>
      </c>
      <c r="B37707" s="2">
        <v>13.91331672668457</v>
      </c>
    </row>
    <row r="37708" spans="1:2" x14ac:dyDescent="0.25">
      <c r="A37708" s="3">
        <v>42062.185416666667</v>
      </c>
      <c r="B37708" s="2">
        <v>8.0053215821584072</v>
      </c>
    </row>
    <row r="37709" spans="1:2" x14ac:dyDescent="0.25">
      <c r="A37709" s="3">
        <v>42062.186111111114</v>
      </c>
      <c r="B37709" s="2">
        <v>6.6316211541493733</v>
      </c>
    </row>
    <row r="37710" spans="1:2" x14ac:dyDescent="0.25">
      <c r="A37710" s="3">
        <v>42062.186805555553</v>
      </c>
      <c r="B37710" s="2">
        <v>7.432202752431234</v>
      </c>
    </row>
    <row r="37711" spans="1:2" x14ac:dyDescent="0.25">
      <c r="A37711" s="3">
        <v>42062.1875</v>
      </c>
      <c r="B37711" s="2">
        <v>5.6058586756388342</v>
      </c>
    </row>
    <row r="37712" spans="1:2" x14ac:dyDescent="0.25">
      <c r="A37712" s="3">
        <v>42062.188194444447</v>
      </c>
      <c r="B37712" s="2">
        <v>2.2473108291625978</v>
      </c>
    </row>
    <row r="37713" spans="1:2" x14ac:dyDescent="0.25">
      <c r="A37713" s="3">
        <v>42062.188888888886</v>
      </c>
      <c r="B37713" s="2">
        <v>4.5829033533732098</v>
      </c>
    </row>
    <row r="37714" spans="1:2" x14ac:dyDescent="0.25">
      <c r="A37714" s="3">
        <v>42062.189583333333</v>
      </c>
      <c r="B37714" s="2">
        <v>2.3038458029429116</v>
      </c>
    </row>
    <row r="37715" spans="1:2" x14ac:dyDescent="0.25">
      <c r="A37715" s="3">
        <v>42062.19027777778</v>
      </c>
      <c r="B37715" s="2">
        <v>1.9481794357299804</v>
      </c>
    </row>
    <row r="37716" spans="1:2" x14ac:dyDescent="0.25">
      <c r="A37716" s="3">
        <v>42062.190972222219</v>
      </c>
      <c r="B37716" s="2">
        <v>-2.2927259604136148</v>
      </c>
    </row>
    <row r="37717" spans="1:2" x14ac:dyDescent="0.25">
      <c r="A37717" s="3">
        <v>42062.191666666666</v>
      </c>
      <c r="B37717" s="2">
        <v>-5.0552278200785317</v>
      </c>
    </row>
    <row r="37718" spans="1:2" x14ac:dyDescent="0.25">
      <c r="A37718" s="3">
        <v>42062.192361111112</v>
      </c>
      <c r="B37718" s="2">
        <v>-10.207364082336426</v>
      </c>
    </row>
    <row r="37719" spans="1:2" x14ac:dyDescent="0.25">
      <c r="A37719" s="3">
        <v>42062.193055555559</v>
      </c>
      <c r="B37719" s="2">
        <v>-10.271281735102336</v>
      </c>
    </row>
    <row r="37720" spans="1:2" x14ac:dyDescent="0.25">
      <c r="A37720" s="3">
        <v>42062.193749999999</v>
      </c>
      <c r="B37720" s="2">
        <v>-10.964443365732828</v>
      </c>
    </row>
    <row r="37721" spans="1:2" x14ac:dyDescent="0.25">
      <c r="A37721" s="3">
        <v>42062.194444444445</v>
      </c>
      <c r="B37721" s="2">
        <v>-10.728464825948079</v>
      </c>
    </row>
    <row r="37722" spans="1:2" x14ac:dyDescent="0.25">
      <c r="A37722" s="3">
        <v>42062.195138888892</v>
      </c>
      <c r="B37722" s="2">
        <v>-15.497006479899088</v>
      </c>
    </row>
    <row r="37723" spans="1:2" x14ac:dyDescent="0.25">
      <c r="A37723" s="3">
        <v>42062.195833333331</v>
      </c>
      <c r="B37723" s="2">
        <v>-4.1919065952301029</v>
      </c>
    </row>
    <row r="37724" spans="1:2" x14ac:dyDescent="0.25">
      <c r="A37724" s="3">
        <v>42062.196527777778</v>
      </c>
      <c r="B37724" s="2">
        <v>-1.7836841265360515</v>
      </c>
    </row>
    <row r="37725" spans="1:2" x14ac:dyDescent="0.25">
      <c r="A37725" s="3">
        <v>42062.197222222225</v>
      </c>
      <c r="B37725" s="2">
        <v>5.8866554260253903</v>
      </c>
    </row>
    <row r="37726" spans="1:2" x14ac:dyDescent="0.25">
      <c r="A37726" s="3">
        <v>42062.197916666664</v>
      </c>
      <c r="B37726" s="2">
        <v>3.4843013445536295</v>
      </c>
    </row>
    <row r="37727" spans="1:2" x14ac:dyDescent="0.25">
      <c r="A37727" s="3">
        <v>42062.198611111111</v>
      </c>
      <c r="B37727" s="2">
        <v>-5.5117500305175779</v>
      </c>
    </row>
    <row r="37728" spans="1:2" x14ac:dyDescent="0.25">
      <c r="A37728" s="3">
        <v>42062.199305555558</v>
      </c>
      <c r="B37728" s="2">
        <v>-6.1299165407816565</v>
      </c>
    </row>
    <row r="37729" spans="1:2" x14ac:dyDescent="0.25">
      <c r="A37729" s="3">
        <v>42062.2</v>
      </c>
      <c r="B37729" s="2">
        <v>-9.2398246129353837E-2</v>
      </c>
    </row>
    <row r="37730" spans="1:2" x14ac:dyDescent="0.25">
      <c r="A37730" s="3">
        <v>42062.200694444444</v>
      </c>
      <c r="B37730" s="2">
        <v>13.708721319834391</v>
      </c>
    </row>
    <row r="37731" spans="1:2" x14ac:dyDescent="0.25">
      <c r="A37731" s="3">
        <v>42062.201388888891</v>
      </c>
      <c r="B37731" s="2">
        <v>24.226652145385742</v>
      </c>
    </row>
    <row r="37732" spans="1:2" x14ac:dyDescent="0.25">
      <c r="A37732" s="3">
        <v>42062.20208333333</v>
      </c>
      <c r="B37732" s="2">
        <v>28.923591740926106</v>
      </c>
    </row>
    <row r="37733" spans="1:2" x14ac:dyDescent="0.25">
      <c r="A37733" s="3">
        <v>42062.202777777777</v>
      </c>
      <c r="B37733" s="2">
        <v>30.251192092895508</v>
      </c>
    </row>
    <row r="37734" spans="1:2" x14ac:dyDescent="0.25">
      <c r="A37734" s="3">
        <v>42062.203472222223</v>
      </c>
      <c r="B37734" s="2">
        <v>40.091407394409181</v>
      </c>
    </row>
    <row r="37735" spans="1:2" x14ac:dyDescent="0.25">
      <c r="A37735" s="3">
        <v>42062.20416666667</v>
      </c>
      <c r="B37735" s="2">
        <v>50.910550435384117</v>
      </c>
    </row>
    <row r="37736" spans="1:2" x14ac:dyDescent="0.25">
      <c r="A37736" s="3">
        <v>42062.204861111109</v>
      </c>
      <c r="B37736" s="2">
        <v>55.890954081217451</v>
      </c>
    </row>
    <row r="37737" spans="1:2" x14ac:dyDescent="0.25">
      <c r="A37737" s="3">
        <v>42062.205555555556</v>
      </c>
      <c r="B37737" s="2">
        <v>60.518392435709636</v>
      </c>
    </row>
    <row r="37738" spans="1:2" x14ac:dyDescent="0.25">
      <c r="A37738" s="3">
        <v>42062.206250000003</v>
      </c>
      <c r="B37738" s="2">
        <v>70.447118377685541</v>
      </c>
    </row>
    <row r="37739" spans="1:2" x14ac:dyDescent="0.25">
      <c r="A37739" s="3">
        <v>42062.206944444442</v>
      </c>
      <c r="B37739" s="2">
        <v>79.814024353027349</v>
      </c>
    </row>
    <row r="37740" spans="1:2" x14ac:dyDescent="0.25">
      <c r="A37740" s="3">
        <v>42062.207638888889</v>
      </c>
      <c r="B37740" s="2">
        <v>71.258357747395834</v>
      </c>
    </row>
    <row r="37741" spans="1:2" x14ac:dyDescent="0.25">
      <c r="A37741" s="3">
        <v>42062.208333333336</v>
      </c>
      <c r="B37741" s="2">
        <v>51.164759826660159</v>
      </c>
    </row>
    <row r="37742" spans="1:2" x14ac:dyDescent="0.25">
      <c r="A37742" s="3">
        <v>42062.209027777775</v>
      </c>
      <c r="B37742" s="2">
        <v>29.872757212320963</v>
      </c>
    </row>
    <row r="37743" spans="1:2" x14ac:dyDescent="0.25">
      <c r="A37743" s="3">
        <v>42062.209722222222</v>
      </c>
      <c r="B37743" s="2">
        <v>26.35735232035319</v>
      </c>
    </row>
    <row r="37744" spans="1:2" x14ac:dyDescent="0.25">
      <c r="A37744" s="3">
        <v>42062.210416666669</v>
      </c>
      <c r="B37744" s="2">
        <v>19.511744817097981</v>
      </c>
    </row>
    <row r="37745" spans="1:2" x14ac:dyDescent="0.25">
      <c r="A37745" s="3">
        <v>42062.211111111108</v>
      </c>
      <c r="B37745" s="2">
        <v>14.019410578409831</v>
      </c>
    </row>
    <row r="37746" spans="1:2" x14ac:dyDescent="0.25">
      <c r="A37746" s="3">
        <v>42062.211805555555</v>
      </c>
      <c r="B37746" s="2">
        <v>10.083765983581543</v>
      </c>
    </row>
    <row r="37747" spans="1:2" x14ac:dyDescent="0.25">
      <c r="A37747" s="3">
        <v>42062.212500000001</v>
      </c>
      <c r="B37747" s="2">
        <v>1.1738200982411702</v>
      </c>
    </row>
    <row r="37748" spans="1:2" x14ac:dyDescent="0.25">
      <c r="A37748" s="3">
        <v>42062.213194444441</v>
      </c>
      <c r="B37748" s="2">
        <v>1.8838198026021322</v>
      </c>
    </row>
    <row r="37749" spans="1:2" x14ac:dyDescent="0.25">
      <c r="A37749" s="3">
        <v>42062.213888888888</v>
      </c>
      <c r="B37749" s="2">
        <v>1.7810727119445802</v>
      </c>
    </row>
    <row r="37750" spans="1:2" x14ac:dyDescent="0.25">
      <c r="A37750" s="3">
        <v>42062.214583333334</v>
      </c>
      <c r="B37750" s="2">
        <v>1.4957494894663492</v>
      </c>
    </row>
    <row r="37751" spans="1:2" x14ac:dyDescent="0.25">
      <c r="A37751" s="3">
        <v>42062.215277777781</v>
      </c>
      <c r="B37751" s="2">
        <v>3.9013007799784343</v>
      </c>
    </row>
    <row r="37752" spans="1:2" x14ac:dyDescent="0.25">
      <c r="A37752" s="3">
        <v>42062.21597222222</v>
      </c>
      <c r="B37752" s="2">
        <v>-1.1181177139282226</v>
      </c>
    </row>
    <row r="37753" spans="1:2" x14ac:dyDescent="0.25">
      <c r="A37753" s="3">
        <v>42062.216666666667</v>
      </c>
      <c r="B37753" s="2">
        <v>-9.3587189674377438</v>
      </c>
    </row>
    <row r="37754" spans="1:2" x14ac:dyDescent="0.25">
      <c r="A37754" s="3">
        <v>42062.217361111114</v>
      </c>
      <c r="B37754" s="2">
        <v>-17.002472559611004</v>
      </c>
    </row>
    <row r="37755" spans="1:2" x14ac:dyDescent="0.25">
      <c r="A37755" s="3">
        <v>42062.218055555553</v>
      </c>
      <c r="B37755" s="2">
        <v>-18.895346514383952</v>
      </c>
    </row>
    <row r="37756" spans="1:2" x14ac:dyDescent="0.25">
      <c r="A37756" s="3">
        <v>42062.21875</v>
      </c>
      <c r="B37756" s="2">
        <v>-19.88684787750244</v>
      </c>
    </row>
    <row r="37757" spans="1:2" x14ac:dyDescent="0.25">
      <c r="A37757" s="3">
        <v>42062.219444444447</v>
      </c>
      <c r="B37757" s="2">
        <v>-24.735020701090495</v>
      </c>
    </row>
    <row r="37758" spans="1:2" x14ac:dyDescent="0.25">
      <c r="A37758" s="3">
        <v>42062.220138888886</v>
      </c>
      <c r="B37758" s="2">
        <v>-25.867485809326173</v>
      </c>
    </row>
    <row r="37759" spans="1:2" x14ac:dyDescent="0.25">
      <c r="A37759" s="3">
        <v>42062.220833333333</v>
      </c>
      <c r="B37759" s="2">
        <v>-31.567678451538086</v>
      </c>
    </row>
    <row r="37760" spans="1:2" x14ac:dyDescent="0.25">
      <c r="A37760" s="3">
        <v>42062.22152777778</v>
      </c>
      <c r="B37760" s="2">
        <v>-28.623644065856933</v>
      </c>
    </row>
    <row r="37761" spans="1:2" x14ac:dyDescent="0.25">
      <c r="A37761" s="3">
        <v>42062.222222222219</v>
      </c>
      <c r="B37761" s="2">
        <v>-27.308360417683918</v>
      </c>
    </row>
    <row r="37762" spans="1:2" x14ac:dyDescent="0.25">
      <c r="A37762" s="3">
        <v>42062.222916666666</v>
      </c>
      <c r="B37762" s="2">
        <v>-24.657999992370605</v>
      </c>
    </row>
    <row r="37763" spans="1:2" x14ac:dyDescent="0.25">
      <c r="A37763" s="3">
        <v>42062.223611111112</v>
      </c>
      <c r="B37763" s="2">
        <v>-1.9899275779724122</v>
      </c>
    </row>
    <row r="37764" spans="1:2" x14ac:dyDescent="0.25">
      <c r="A37764" s="3">
        <v>42062.224305555559</v>
      </c>
      <c r="B37764" s="2">
        <v>13.096177577972412</v>
      </c>
    </row>
    <row r="37765" spans="1:2" x14ac:dyDescent="0.25">
      <c r="A37765" s="3">
        <v>42062.224999999999</v>
      </c>
      <c r="B37765" s="2">
        <v>7.0826825777689617</v>
      </c>
    </row>
    <row r="37766" spans="1:2" x14ac:dyDescent="0.25">
      <c r="A37766" s="3">
        <v>42062.225694444445</v>
      </c>
      <c r="B37766" s="2">
        <v>6.9492500464121498</v>
      </c>
    </row>
    <row r="37767" spans="1:2" x14ac:dyDescent="0.25">
      <c r="A37767" s="3">
        <v>42062.226388888892</v>
      </c>
      <c r="B37767" s="2">
        <v>5.074074951807658</v>
      </c>
    </row>
    <row r="37768" spans="1:2" x14ac:dyDescent="0.25">
      <c r="A37768" s="3">
        <v>42062.227083333331</v>
      </c>
      <c r="B37768" s="2">
        <v>-0.80841260751088462</v>
      </c>
    </row>
    <row r="37769" spans="1:2" x14ac:dyDescent="0.25">
      <c r="A37769" s="3">
        <v>42062.227777777778</v>
      </c>
      <c r="B37769" s="2">
        <v>-3.0311372359593709</v>
      </c>
    </row>
    <row r="37770" spans="1:2" x14ac:dyDescent="0.25">
      <c r="A37770" s="3">
        <v>42062.228472222225</v>
      </c>
      <c r="B37770" s="2">
        <v>-2.3483822504679361</v>
      </c>
    </row>
    <row r="37771" spans="1:2" x14ac:dyDescent="0.25">
      <c r="A37771" s="3">
        <v>42062.229166666664</v>
      </c>
      <c r="B37771" s="2">
        <v>4.190051428476969</v>
      </c>
    </row>
    <row r="37772" spans="1:2" x14ac:dyDescent="0.25">
      <c r="A37772" s="3">
        <v>42062.229861111111</v>
      </c>
      <c r="B37772" s="2">
        <v>-5.3594157218933107</v>
      </c>
    </row>
    <row r="37773" spans="1:2" x14ac:dyDescent="0.25">
      <c r="A37773" s="3">
        <v>42062.230555555558</v>
      </c>
      <c r="B37773" s="2">
        <v>-5.9208912372589113</v>
      </c>
    </row>
    <row r="37774" spans="1:2" x14ac:dyDescent="0.25">
      <c r="A37774" s="3">
        <v>42062.231249999997</v>
      </c>
      <c r="B37774" s="2">
        <v>-12.138747183481852</v>
      </c>
    </row>
    <row r="37775" spans="1:2" x14ac:dyDescent="0.25">
      <c r="A37775" s="3">
        <v>42062.231944444444</v>
      </c>
      <c r="B37775" s="2">
        <v>-16.308375295003255</v>
      </c>
    </row>
    <row r="37776" spans="1:2" x14ac:dyDescent="0.25">
      <c r="A37776" s="3">
        <v>42062.232638888891</v>
      </c>
      <c r="B37776" s="2">
        <v>-17.142402013142902</v>
      </c>
    </row>
    <row r="37777" spans="1:2" x14ac:dyDescent="0.25">
      <c r="A37777" s="3">
        <v>42062.23333333333</v>
      </c>
      <c r="B37777" s="2">
        <v>-14.710386912027994</v>
      </c>
    </row>
    <row r="37778" spans="1:2" x14ac:dyDescent="0.25">
      <c r="A37778" s="3">
        <v>42062.234027777777</v>
      </c>
      <c r="B37778" s="2">
        <v>-19.383654403686524</v>
      </c>
    </row>
    <row r="37779" spans="1:2" x14ac:dyDescent="0.25">
      <c r="A37779" s="3">
        <v>42062.234722222223</v>
      </c>
      <c r="B37779" s="2">
        <v>-18.632833671569824</v>
      </c>
    </row>
    <row r="37780" spans="1:2" x14ac:dyDescent="0.25">
      <c r="A37780" s="3">
        <v>42062.23541666667</v>
      </c>
      <c r="B37780" s="2">
        <v>-21.168055788675943</v>
      </c>
    </row>
    <row r="37781" spans="1:2" x14ac:dyDescent="0.25">
      <c r="A37781" s="3">
        <v>42062.236111111109</v>
      </c>
      <c r="B37781" s="2">
        <v>-25.694779586791991</v>
      </c>
    </row>
    <row r="37782" spans="1:2" x14ac:dyDescent="0.25">
      <c r="A37782" s="3">
        <v>42062.236805555556</v>
      </c>
      <c r="B37782" s="2">
        <v>-23.453250249226887</v>
      </c>
    </row>
    <row r="37783" spans="1:2" x14ac:dyDescent="0.25">
      <c r="A37783" s="3">
        <v>42062.237500000003</v>
      </c>
      <c r="B37783" s="2">
        <v>-31.049160639444988</v>
      </c>
    </row>
    <row r="37784" spans="1:2" x14ac:dyDescent="0.25">
      <c r="A37784" s="3">
        <v>42062.238194444442</v>
      </c>
      <c r="B37784" s="2">
        <v>-24.044812456766763</v>
      </c>
    </row>
    <row r="37785" spans="1:2" x14ac:dyDescent="0.25">
      <c r="A37785" s="3">
        <v>42062.238888888889</v>
      </c>
      <c r="B37785" s="2">
        <v>-15.690581727027894</v>
      </c>
    </row>
    <row r="37786" spans="1:2" x14ac:dyDescent="0.25">
      <c r="A37786" s="3">
        <v>42062.239583333336</v>
      </c>
      <c r="B37786" s="2">
        <v>-5.1349220275878906</v>
      </c>
    </row>
    <row r="37787" spans="1:2" x14ac:dyDescent="0.25">
      <c r="A37787" s="3">
        <v>42062.240277777775</v>
      </c>
      <c r="B37787" s="2">
        <v>-7.2465500195821129</v>
      </c>
    </row>
    <row r="37788" spans="1:2" x14ac:dyDescent="0.25">
      <c r="A37788" s="3">
        <v>42062.240972222222</v>
      </c>
      <c r="B37788" s="2">
        <v>-13.838389333089193</v>
      </c>
    </row>
    <row r="37789" spans="1:2" x14ac:dyDescent="0.25">
      <c r="A37789" s="3">
        <v>42062.241666666669</v>
      </c>
      <c r="B37789" s="2">
        <v>-10.20839786529541</v>
      </c>
    </row>
    <row r="37790" spans="1:2" x14ac:dyDescent="0.25">
      <c r="A37790" s="3">
        <v>42062.242361111108</v>
      </c>
      <c r="B37790" s="2">
        <v>-4.9051252206166582</v>
      </c>
    </row>
    <row r="37791" spans="1:2" x14ac:dyDescent="0.25">
      <c r="A37791" s="3">
        <v>42062.243055555555</v>
      </c>
      <c r="B37791" s="2">
        <v>-6.8478297948837277</v>
      </c>
    </row>
    <row r="37792" spans="1:2" x14ac:dyDescent="0.25">
      <c r="A37792" s="3">
        <v>42062.243750000001</v>
      </c>
      <c r="B37792" s="2">
        <v>-7.638048839569092</v>
      </c>
    </row>
    <row r="37793" spans="1:2" x14ac:dyDescent="0.25">
      <c r="A37793" s="3">
        <v>42062.244444444441</v>
      </c>
      <c r="B37793" s="2">
        <v>-18.331052525838217</v>
      </c>
    </row>
    <row r="37794" spans="1:2" x14ac:dyDescent="0.25">
      <c r="A37794" s="3">
        <v>42062.245138888888</v>
      </c>
      <c r="B37794" s="2">
        <v>-10.860173432032267</v>
      </c>
    </row>
    <row r="37795" spans="1:2" x14ac:dyDescent="0.25">
      <c r="A37795" s="3">
        <v>42062.245833333334</v>
      </c>
      <c r="B37795" s="2">
        <v>-11.394993861516317</v>
      </c>
    </row>
    <row r="37796" spans="1:2" x14ac:dyDescent="0.25">
      <c r="A37796" s="3">
        <v>42062.246527777781</v>
      </c>
      <c r="B37796" s="2">
        <v>-9.7377275307973221</v>
      </c>
    </row>
    <row r="37797" spans="1:2" x14ac:dyDescent="0.25">
      <c r="A37797" s="3">
        <v>42062.24722222222</v>
      </c>
      <c r="B37797" s="2">
        <v>-5.2886100451151528</v>
      </c>
    </row>
    <row r="37798" spans="1:2" x14ac:dyDescent="0.25">
      <c r="A37798" s="3">
        <v>42062.247916666667</v>
      </c>
      <c r="B37798" s="2">
        <v>-7.4008255163828531</v>
      </c>
    </row>
    <row r="37799" spans="1:2" x14ac:dyDescent="0.25">
      <c r="A37799" s="3">
        <v>42062.248611111114</v>
      </c>
      <c r="B37799" s="2">
        <v>-15.200566927591959</v>
      </c>
    </row>
    <row r="37800" spans="1:2" x14ac:dyDescent="0.25">
      <c r="A37800" s="3">
        <v>42062.249305555553</v>
      </c>
      <c r="B37800" s="2">
        <v>-12.630196189880371</v>
      </c>
    </row>
    <row r="37801" spans="1:2" x14ac:dyDescent="0.25">
      <c r="A37801" s="3">
        <v>42062.25</v>
      </c>
      <c r="B37801" s="2">
        <v>-12.335636202494303</v>
      </c>
    </row>
    <row r="37802" spans="1:2" x14ac:dyDescent="0.25">
      <c r="A37802" s="3">
        <v>42062.250694444447</v>
      </c>
      <c r="B37802" s="2">
        <v>-19.516503779093423</v>
      </c>
    </row>
    <row r="37803" spans="1:2" x14ac:dyDescent="0.25">
      <c r="A37803" s="3">
        <v>42062.251388888886</v>
      </c>
      <c r="B37803" s="2">
        <v>-21.813198153177897</v>
      </c>
    </row>
    <row r="37804" spans="1:2" x14ac:dyDescent="0.25">
      <c r="A37804" s="3">
        <v>42062.252083333333</v>
      </c>
      <c r="B37804" s="2">
        <v>-21.711705334981282</v>
      </c>
    </row>
    <row r="37805" spans="1:2" x14ac:dyDescent="0.25">
      <c r="A37805" s="3">
        <v>42062.25277777778</v>
      </c>
      <c r="B37805" s="2">
        <v>-15.642564074198406</v>
      </c>
    </row>
    <row r="37806" spans="1:2" x14ac:dyDescent="0.25">
      <c r="A37806" s="3">
        <v>42062.253472222219</v>
      </c>
      <c r="B37806" s="2">
        <v>-11.996449979146321</v>
      </c>
    </row>
    <row r="37807" spans="1:2" x14ac:dyDescent="0.25">
      <c r="A37807" s="3">
        <v>42062.254166666666</v>
      </c>
      <c r="B37807" s="2">
        <v>-7.5866017659505207</v>
      </c>
    </row>
    <row r="37808" spans="1:2" x14ac:dyDescent="0.25">
      <c r="A37808" s="3">
        <v>42062.254861111112</v>
      </c>
      <c r="B37808" s="2">
        <v>-4.7341175238291422</v>
      </c>
    </row>
    <row r="37809" spans="1:2" x14ac:dyDescent="0.25">
      <c r="A37809" s="3">
        <v>42062.255555555559</v>
      </c>
      <c r="B37809" s="2">
        <v>-11.068915208180746</v>
      </c>
    </row>
    <row r="37810" spans="1:2" x14ac:dyDescent="0.25">
      <c r="A37810" s="3">
        <v>42062.256249999999</v>
      </c>
      <c r="B37810" s="2">
        <v>-8.2821211020151768</v>
      </c>
    </row>
    <row r="37811" spans="1:2" x14ac:dyDescent="0.25">
      <c r="A37811" s="3">
        <v>42062.256944444445</v>
      </c>
      <c r="B37811" s="2">
        <v>-5.0747176170349118</v>
      </c>
    </row>
    <row r="37812" spans="1:2" x14ac:dyDescent="0.25">
      <c r="A37812" s="3">
        <v>42062.257638888892</v>
      </c>
      <c r="B37812" s="2">
        <v>-4.0653704325358069</v>
      </c>
    </row>
    <row r="37813" spans="1:2" x14ac:dyDescent="0.25">
      <c r="A37813" s="3">
        <v>42062.258333333331</v>
      </c>
      <c r="B37813" s="2">
        <v>-6.584706306457519E-2</v>
      </c>
    </row>
    <row r="37814" spans="1:2" x14ac:dyDescent="0.25">
      <c r="A37814" s="3">
        <v>42062.259027777778</v>
      </c>
      <c r="B37814" s="2">
        <v>5.5113833427429197</v>
      </c>
    </row>
    <row r="37815" spans="1:2" x14ac:dyDescent="0.25">
      <c r="A37815" s="3">
        <v>42062.259722222225</v>
      </c>
      <c r="B37815" s="2">
        <v>11.789257844289144</v>
      </c>
    </row>
    <row r="37816" spans="1:2" x14ac:dyDescent="0.25">
      <c r="A37816" s="3">
        <v>42062.260416666664</v>
      </c>
      <c r="B37816" s="2">
        <v>22.121353785196941</v>
      </c>
    </row>
    <row r="37817" spans="1:2" x14ac:dyDescent="0.25">
      <c r="A37817" s="3">
        <v>42062.261111111111</v>
      </c>
      <c r="B37817" s="2">
        <v>31.180927530924478</v>
      </c>
    </row>
    <row r="37818" spans="1:2" x14ac:dyDescent="0.25">
      <c r="A37818" s="3">
        <v>42062.261805555558</v>
      </c>
      <c r="B37818" s="2">
        <v>40.645882670084639</v>
      </c>
    </row>
    <row r="37819" spans="1:2" x14ac:dyDescent="0.25">
      <c r="A37819" s="3">
        <v>42062.262499999997</v>
      </c>
      <c r="B37819" s="2">
        <v>37.894324620564781</v>
      </c>
    </row>
    <row r="37820" spans="1:2" x14ac:dyDescent="0.25">
      <c r="A37820" s="3">
        <v>42062.263194444444</v>
      </c>
      <c r="B37820" s="2">
        <v>38.152634684244795</v>
      </c>
    </row>
    <row r="37821" spans="1:2" x14ac:dyDescent="0.25">
      <c r="A37821" s="3">
        <v>42062.263888888891</v>
      </c>
      <c r="B37821" s="2">
        <v>33.775095621744789</v>
      </c>
    </row>
    <row r="37822" spans="1:2" x14ac:dyDescent="0.25">
      <c r="A37822" s="3">
        <v>42062.26458333333</v>
      </c>
      <c r="B37822" s="2">
        <v>29.506532541910808</v>
      </c>
    </row>
    <row r="37823" spans="1:2" x14ac:dyDescent="0.25">
      <c r="A37823" s="3">
        <v>42062.265277777777</v>
      </c>
      <c r="B37823" s="2">
        <v>23.203775914510093</v>
      </c>
    </row>
    <row r="37824" spans="1:2" x14ac:dyDescent="0.25">
      <c r="A37824" s="3">
        <v>42062.265972222223</v>
      </c>
      <c r="B37824" s="2">
        <v>24.722342681884765</v>
      </c>
    </row>
    <row r="37825" spans="1:2" x14ac:dyDescent="0.25">
      <c r="A37825" s="3">
        <v>42062.26666666667</v>
      </c>
      <c r="B37825" s="2">
        <v>22.421199417114259</v>
      </c>
    </row>
    <row r="37826" spans="1:2" x14ac:dyDescent="0.25">
      <c r="A37826" s="3">
        <v>42062.267361111109</v>
      </c>
      <c r="B37826" s="2">
        <v>19.492713419596353</v>
      </c>
    </row>
    <row r="37827" spans="1:2" x14ac:dyDescent="0.25">
      <c r="A37827" s="3">
        <v>42062.268055555556</v>
      </c>
      <c r="B37827" s="2">
        <v>14.273084894816082</v>
      </c>
    </row>
    <row r="37828" spans="1:2" x14ac:dyDescent="0.25">
      <c r="A37828" s="3">
        <v>42062.268750000003</v>
      </c>
      <c r="B37828" s="2">
        <v>10.476839033762614</v>
      </c>
    </row>
    <row r="37829" spans="1:2" x14ac:dyDescent="0.25">
      <c r="A37829" s="3">
        <v>42062.269444444442</v>
      </c>
      <c r="B37829" s="2">
        <v>10.058728663126628</v>
      </c>
    </row>
    <row r="37830" spans="1:2" x14ac:dyDescent="0.25">
      <c r="A37830" s="3">
        <v>42062.270138888889</v>
      </c>
      <c r="B37830" s="2">
        <v>10.338099384307862</v>
      </c>
    </row>
    <row r="37831" spans="1:2" x14ac:dyDescent="0.25">
      <c r="A37831" s="3">
        <v>42062.270833333336</v>
      </c>
      <c r="B37831" s="2">
        <v>5.479195547103882</v>
      </c>
    </row>
    <row r="37832" spans="1:2" x14ac:dyDescent="0.25">
      <c r="A37832" s="3">
        <v>42062.271527777775</v>
      </c>
      <c r="B37832" s="2">
        <v>3.9898094018300374</v>
      </c>
    </row>
    <row r="37833" spans="1:2" x14ac:dyDescent="0.25">
      <c r="A37833" s="3">
        <v>42062.272222222222</v>
      </c>
      <c r="B37833" s="2">
        <v>-1.3456135431925456</v>
      </c>
    </row>
    <row r="37834" spans="1:2" x14ac:dyDescent="0.25">
      <c r="A37834" s="3">
        <v>42062.272916666669</v>
      </c>
      <c r="B37834" s="2">
        <v>-1.3065523624420166</v>
      </c>
    </row>
    <row r="37835" spans="1:2" x14ac:dyDescent="0.25">
      <c r="A37835" s="3">
        <v>42062.273611111108</v>
      </c>
      <c r="B37835" s="2">
        <v>5.5868690808614092</v>
      </c>
    </row>
    <row r="37836" spans="1:2" x14ac:dyDescent="0.25">
      <c r="A37836" s="3">
        <v>42062.274305555555</v>
      </c>
      <c r="B37836" s="2">
        <v>7.5317090352376299</v>
      </c>
    </row>
    <row r="37837" spans="1:2" x14ac:dyDescent="0.25">
      <c r="A37837" s="3">
        <v>42062.275000000001</v>
      </c>
      <c r="B37837" s="2">
        <v>10.49357697168986</v>
      </c>
    </row>
    <row r="37838" spans="1:2" x14ac:dyDescent="0.25">
      <c r="A37838" s="3">
        <v>42062.275694444441</v>
      </c>
      <c r="B37838" s="2">
        <v>8.1431215604146328</v>
      </c>
    </row>
    <row r="37839" spans="1:2" x14ac:dyDescent="0.25">
      <c r="A37839" s="3">
        <v>42062.276388888888</v>
      </c>
      <c r="B37839" s="2">
        <v>5.0831211964289347</v>
      </c>
    </row>
    <row r="37840" spans="1:2" x14ac:dyDescent="0.25">
      <c r="A37840" s="3">
        <v>42062.277083333334</v>
      </c>
      <c r="B37840" s="2">
        <v>2.4934301535288492</v>
      </c>
    </row>
    <row r="37841" spans="1:2" x14ac:dyDescent="0.25">
      <c r="A37841" s="3">
        <v>42062.277777777781</v>
      </c>
      <c r="B37841" s="2">
        <v>-1.4286383310953776</v>
      </c>
    </row>
    <row r="37842" spans="1:2" x14ac:dyDescent="0.25">
      <c r="A37842" s="3">
        <v>42062.27847222222</v>
      </c>
      <c r="B37842" s="2">
        <v>-3.6682989915211994</v>
      </c>
    </row>
    <row r="37843" spans="1:2" x14ac:dyDescent="0.25">
      <c r="A37843" s="3">
        <v>42062.279166666667</v>
      </c>
      <c r="B37843" s="2">
        <v>-4.7889264106750487</v>
      </c>
    </row>
    <row r="37844" spans="1:2" x14ac:dyDescent="0.25">
      <c r="A37844" s="3">
        <v>42062.279861111114</v>
      </c>
      <c r="B37844" s="2">
        <v>-5.2043690125147499</v>
      </c>
    </row>
    <row r="37845" spans="1:2" x14ac:dyDescent="0.25">
      <c r="A37845" s="3">
        <v>42062.280555555553</v>
      </c>
      <c r="B37845" s="2">
        <v>-5.5569521586100262E-2</v>
      </c>
    </row>
    <row r="37846" spans="1:2" x14ac:dyDescent="0.25">
      <c r="A37846" s="3">
        <v>42062.28125</v>
      </c>
      <c r="B37846" s="2">
        <v>-4.9527190049489338</v>
      </c>
    </row>
    <row r="37847" spans="1:2" x14ac:dyDescent="0.25">
      <c r="A37847" s="3">
        <v>42062.281944444447</v>
      </c>
      <c r="B37847" s="2">
        <v>-2.3213078498840334</v>
      </c>
    </row>
    <row r="37848" spans="1:2" x14ac:dyDescent="0.25">
      <c r="A37848" s="3">
        <v>42062.282638888886</v>
      </c>
      <c r="B37848" s="2">
        <v>-6.9115917523701986</v>
      </c>
    </row>
    <row r="37849" spans="1:2" x14ac:dyDescent="0.25">
      <c r="A37849" s="3">
        <v>42062.283333333333</v>
      </c>
      <c r="B37849" s="2">
        <v>4.8958384513854982</v>
      </c>
    </row>
    <row r="37850" spans="1:2" x14ac:dyDescent="0.25">
      <c r="A37850" s="3">
        <v>42062.28402777778</v>
      </c>
      <c r="B37850" s="2">
        <v>9.8257202784220379</v>
      </c>
    </row>
    <row r="37851" spans="1:2" x14ac:dyDescent="0.25">
      <c r="A37851" s="3">
        <v>42062.284722222219</v>
      </c>
      <c r="B37851" s="2">
        <v>10.738205083211263</v>
      </c>
    </row>
    <row r="37852" spans="1:2" x14ac:dyDescent="0.25">
      <c r="A37852" s="3">
        <v>42062.285416666666</v>
      </c>
      <c r="B37852" s="2">
        <v>14.640445931752522</v>
      </c>
    </row>
    <row r="37853" spans="1:2" x14ac:dyDescent="0.25">
      <c r="A37853" s="3">
        <v>42062.286111111112</v>
      </c>
      <c r="B37853" s="2">
        <v>15.985734240214031</v>
      </c>
    </row>
    <row r="37854" spans="1:2" x14ac:dyDescent="0.25">
      <c r="A37854" s="3">
        <v>42062.286805555559</v>
      </c>
      <c r="B37854" s="2">
        <v>13.130503400166829</v>
      </c>
    </row>
    <row r="37855" spans="1:2" x14ac:dyDescent="0.25">
      <c r="A37855" s="3">
        <v>42062.287499999999</v>
      </c>
      <c r="B37855" s="2">
        <v>6.0948966026306151</v>
      </c>
    </row>
    <row r="37856" spans="1:2" x14ac:dyDescent="0.25">
      <c r="A37856" s="3">
        <v>42062.288194444445</v>
      </c>
      <c r="B37856" s="2">
        <v>-2.7524558067321778</v>
      </c>
    </row>
    <row r="37857" spans="1:2" x14ac:dyDescent="0.25">
      <c r="A37857" s="3">
        <v>42062.288888888892</v>
      </c>
      <c r="B37857" s="2">
        <v>-0.62194217046101885</v>
      </c>
    </row>
    <row r="37858" spans="1:2" x14ac:dyDescent="0.25">
      <c r="A37858" s="3">
        <v>42062.289583333331</v>
      </c>
      <c r="B37858" s="2">
        <v>-3.2193726539611816</v>
      </c>
    </row>
    <row r="37859" spans="1:2" x14ac:dyDescent="0.25">
      <c r="A37859" s="3">
        <v>42062.290277777778</v>
      </c>
      <c r="B37859" s="2">
        <v>-0.29933849970499676</v>
      </c>
    </row>
    <row r="37860" spans="1:2" x14ac:dyDescent="0.25">
      <c r="A37860" s="3">
        <v>42062.290972222225</v>
      </c>
      <c r="B37860" s="2">
        <v>-2.6550546964009603</v>
      </c>
    </row>
    <row r="37861" spans="1:2" x14ac:dyDescent="0.25">
      <c r="A37861" s="3">
        <v>42062.291666666664</v>
      </c>
      <c r="B37861" s="2">
        <v>-1.5026142120361328</v>
      </c>
    </row>
    <row r="37862" spans="1:2" x14ac:dyDescent="0.25">
      <c r="A37862" s="3">
        <v>42062.292361111111</v>
      </c>
      <c r="B37862" s="2">
        <v>-3.5887626171112061</v>
      </c>
    </row>
    <row r="37863" spans="1:2" x14ac:dyDescent="0.25">
      <c r="A37863" s="3">
        <v>42062.293055555558</v>
      </c>
      <c r="B37863" s="2">
        <v>-6.7719381650288897</v>
      </c>
    </row>
    <row r="37864" spans="1:2" x14ac:dyDescent="0.25">
      <c r="A37864" s="3">
        <v>42062.293749999997</v>
      </c>
      <c r="B37864" s="2">
        <v>-7.3390774567921957</v>
      </c>
    </row>
    <row r="37865" spans="1:2" x14ac:dyDescent="0.25">
      <c r="A37865" s="3">
        <v>42062.294444444444</v>
      </c>
      <c r="B37865" s="2">
        <v>-2.3871584733327231</v>
      </c>
    </row>
    <row r="37866" spans="1:2" x14ac:dyDescent="0.25">
      <c r="A37866" s="3">
        <v>42062.295138888891</v>
      </c>
      <c r="B37866" s="2">
        <v>-3.952537695566813</v>
      </c>
    </row>
    <row r="37867" spans="1:2" x14ac:dyDescent="0.25">
      <c r="A37867" s="3">
        <v>42062.29583333333</v>
      </c>
      <c r="B37867" s="2">
        <v>-2.4854210535685222</v>
      </c>
    </row>
    <row r="37868" spans="1:2" x14ac:dyDescent="0.25">
      <c r="A37868" s="3">
        <v>42062.296527777777</v>
      </c>
      <c r="B37868" s="2">
        <v>0.44708267847696942</v>
      </c>
    </row>
    <row r="37869" spans="1:2" x14ac:dyDescent="0.25">
      <c r="A37869" s="3">
        <v>42062.297222222223</v>
      </c>
      <c r="B37869" s="2">
        <v>-6.1114715019861858</v>
      </c>
    </row>
    <row r="37870" spans="1:2" x14ac:dyDescent="0.25">
      <c r="A37870" s="3">
        <v>42062.29791666667</v>
      </c>
      <c r="B37870" s="2">
        <v>-0.7295940717061361</v>
      </c>
    </row>
    <row r="37871" spans="1:2" x14ac:dyDescent="0.25">
      <c r="A37871" s="3">
        <v>42062.298611111109</v>
      </c>
      <c r="B37871" s="2">
        <v>-0.6386083126068115</v>
      </c>
    </row>
    <row r="37872" spans="1:2" x14ac:dyDescent="0.25">
      <c r="A37872" s="3">
        <v>42062.299305555556</v>
      </c>
      <c r="B37872" s="2">
        <v>4.2980111281077065</v>
      </c>
    </row>
    <row r="37873" spans="1:2" x14ac:dyDescent="0.25">
      <c r="A37873" s="3">
        <v>42062.3</v>
      </c>
      <c r="B37873" s="2">
        <v>2.5152318716049193</v>
      </c>
    </row>
    <row r="37874" spans="1:2" x14ac:dyDescent="0.25">
      <c r="A37874" s="3">
        <v>42062.300694444442</v>
      </c>
      <c r="B37874" s="2">
        <v>-3.0507118781407674</v>
      </c>
    </row>
    <row r="37875" spans="1:2" x14ac:dyDescent="0.25">
      <c r="A37875" s="3">
        <v>42062.301388888889</v>
      </c>
      <c r="B37875" s="2">
        <v>-6.1935533841451011</v>
      </c>
    </row>
    <row r="37876" spans="1:2" x14ac:dyDescent="0.25">
      <c r="A37876" s="3">
        <v>42062.302083333336</v>
      </c>
      <c r="B37876" s="2">
        <v>-2.9772016525268556</v>
      </c>
    </row>
    <row r="37877" spans="1:2" x14ac:dyDescent="0.25">
      <c r="A37877" s="3">
        <v>42062.302777777775</v>
      </c>
      <c r="B37877" s="2">
        <v>-7.975321324666341</v>
      </c>
    </row>
    <row r="37878" spans="1:2" x14ac:dyDescent="0.25">
      <c r="A37878" s="3">
        <v>42062.303472222222</v>
      </c>
      <c r="B37878" s="2">
        <v>-9.7251191933949794</v>
      </c>
    </row>
    <row r="37879" spans="1:2" x14ac:dyDescent="0.25">
      <c r="A37879" s="3">
        <v>42062.304166666669</v>
      </c>
      <c r="B37879" s="2">
        <v>-11.65185317993164</v>
      </c>
    </row>
    <row r="37880" spans="1:2" x14ac:dyDescent="0.25">
      <c r="A37880" s="3">
        <v>42062.304861111108</v>
      </c>
      <c r="B37880" s="2">
        <v>-9.3324197769165043</v>
      </c>
    </row>
    <row r="37881" spans="1:2" x14ac:dyDescent="0.25">
      <c r="A37881" s="3">
        <v>42062.305555555555</v>
      </c>
      <c r="B37881" s="2">
        <v>-10.569035085042318</v>
      </c>
    </row>
    <row r="37882" spans="1:2" x14ac:dyDescent="0.25">
      <c r="A37882" s="3">
        <v>42062.306250000001</v>
      </c>
      <c r="B37882" s="2">
        <v>-11.360123793284098</v>
      </c>
    </row>
    <row r="37883" spans="1:2" x14ac:dyDescent="0.25">
      <c r="A37883" s="3">
        <v>42062.306944444441</v>
      </c>
      <c r="B37883" s="2">
        <v>-13.447459920247395</v>
      </c>
    </row>
    <row r="37884" spans="1:2" x14ac:dyDescent="0.25">
      <c r="A37884" s="3">
        <v>42062.307638888888</v>
      </c>
      <c r="B37884" s="2">
        <v>-5.1775016784667969</v>
      </c>
    </row>
    <row r="37885" spans="1:2" x14ac:dyDescent="0.25">
      <c r="A37885" s="3">
        <v>42062.308333333334</v>
      </c>
      <c r="B37885" s="2">
        <v>-6.7391316413879396</v>
      </c>
    </row>
    <row r="37886" spans="1:2" x14ac:dyDescent="0.25">
      <c r="A37886" s="3">
        <v>42062.309027777781</v>
      </c>
      <c r="B37886" s="2">
        <v>0.21121826171874999</v>
      </c>
    </row>
    <row r="37887" spans="1:2" x14ac:dyDescent="0.25">
      <c r="A37887" s="3">
        <v>42062.30972222222</v>
      </c>
      <c r="B37887" s="2">
        <v>8.0414289792378746</v>
      </c>
    </row>
    <row r="37888" spans="1:2" x14ac:dyDescent="0.25">
      <c r="A37888" s="3">
        <v>42062.310416666667</v>
      </c>
      <c r="B37888" s="2">
        <v>9.2869903882344556</v>
      </c>
    </row>
    <row r="37889" spans="1:2" x14ac:dyDescent="0.25">
      <c r="A37889" s="3">
        <v>42062.311111111114</v>
      </c>
      <c r="B37889" s="2">
        <v>7.7693289597829187</v>
      </c>
    </row>
    <row r="37890" spans="1:2" x14ac:dyDescent="0.25">
      <c r="A37890" s="3">
        <v>42062.311805555553</v>
      </c>
      <c r="B37890" s="2">
        <v>4.6313634713490801</v>
      </c>
    </row>
    <row r="37891" spans="1:2" x14ac:dyDescent="0.25">
      <c r="A37891" s="3">
        <v>42062.3125</v>
      </c>
      <c r="B37891" s="2">
        <v>4.6816037178039549</v>
      </c>
    </row>
    <row r="37892" spans="1:2" x14ac:dyDescent="0.25">
      <c r="A37892" s="3">
        <v>42062.313194444447</v>
      </c>
      <c r="B37892" s="2">
        <v>-6.9006061553955084E-2</v>
      </c>
    </row>
    <row r="37893" spans="1:2" x14ac:dyDescent="0.25">
      <c r="A37893" s="3">
        <v>42062.313888888886</v>
      </c>
      <c r="B37893" s="2">
        <v>-0.11950221061706542</v>
      </c>
    </row>
    <row r="37894" spans="1:2" x14ac:dyDescent="0.25">
      <c r="A37894" s="3">
        <v>42062.314583333333</v>
      </c>
      <c r="B37894" s="2">
        <v>6.9297381718953455</v>
      </c>
    </row>
    <row r="37895" spans="1:2" x14ac:dyDescent="0.25">
      <c r="A37895" s="3">
        <v>42062.31527777778</v>
      </c>
      <c r="B37895" s="2">
        <v>12.555136187871296</v>
      </c>
    </row>
    <row r="37896" spans="1:2" x14ac:dyDescent="0.25">
      <c r="A37896" s="3">
        <v>42062.315972222219</v>
      </c>
      <c r="B37896" s="2">
        <v>15.612689590454101</v>
      </c>
    </row>
    <row r="37897" spans="1:2" x14ac:dyDescent="0.25">
      <c r="A37897" s="3">
        <v>42062.316666666666</v>
      </c>
      <c r="B37897" s="2">
        <v>14.147361056009929</v>
      </c>
    </row>
    <row r="37898" spans="1:2" x14ac:dyDescent="0.25">
      <c r="A37898" s="3">
        <v>42062.317361111112</v>
      </c>
      <c r="B37898" s="2">
        <v>10.281076876322429</v>
      </c>
    </row>
    <row r="37899" spans="1:2" x14ac:dyDescent="0.25">
      <c r="A37899" s="3">
        <v>42062.318055555559</v>
      </c>
      <c r="B37899" s="2">
        <v>8.9688701629638672</v>
      </c>
    </row>
    <row r="37900" spans="1:2" x14ac:dyDescent="0.25">
      <c r="A37900" s="3">
        <v>42062.318749999999</v>
      </c>
      <c r="B37900" s="2">
        <v>11.629621505737305</v>
      </c>
    </row>
    <row r="37901" spans="1:2" x14ac:dyDescent="0.25">
      <c r="A37901" s="3">
        <v>42062.319444444445</v>
      </c>
      <c r="B37901" s="2">
        <v>10.732124837239583</v>
      </c>
    </row>
    <row r="37902" spans="1:2" x14ac:dyDescent="0.25">
      <c r="A37902" s="3">
        <v>42062.320138888892</v>
      </c>
      <c r="B37902" s="2">
        <v>14.846637566884359</v>
      </c>
    </row>
    <row r="37903" spans="1:2" x14ac:dyDescent="0.25">
      <c r="A37903" s="3">
        <v>42062.320833333331</v>
      </c>
      <c r="B37903" s="2">
        <v>14.187503973642984</v>
      </c>
    </row>
    <row r="37904" spans="1:2" x14ac:dyDescent="0.25">
      <c r="A37904" s="3">
        <v>42062.321527777778</v>
      </c>
      <c r="B37904" s="2">
        <v>7.3952502648035683</v>
      </c>
    </row>
    <row r="37905" spans="1:2" x14ac:dyDescent="0.25">
      <c r="A37905" s="3">
        <v>42062.322222222225</v>
      </c>
      <c r="B37905" s="2">
        <v>6.1303272406260172</v>
      </c>
    </row>
    <row r="37906" spans="1:2" x14ac:dyDescent="0.25">
      <c r="A37906" s="3">
        <v>42062.322916666664</v>
      </c>
      <c r="B37906" s="2">
        <v>10.514888509114583</v>
      </c>
    </row>
    <row r="37907" spans="1:2" x14ac:dyDescent="0.25">
      <c r="A37907" s="3">
        <v>42062.323611111111</v>
      </c>
      <c r="B37907" s="2">
        <v>21.042545318603516</v>
      </c>
    </row>
    <row r="37908" spans="1:2" x14ac:dyDescent="0.25">
      <c r="A37908" s="3">
        <v>42062.324305555558</v>
      </c>
      <c r="B37908" s="2">
        <v>23.615679931640624</v>
      </c>
    </row>
    <row r="37909" spans="1:2" x14ac:dyDescent="0.25">
      <c r="A37909" s="3">
        <v>42062.324999999997</v>
      </c>
      <c r="B37909" s="2">
        <v>23.360978253682454</v>
      </c>
    </row>
    <row r="37910" spans="1:2" x14ac:dyDescent="0.25">
      <c r="A37910" s="3">
        <v>42062.325694444444</v>
      </c>
      <c r="B37910" s="2">
        <v>21.678492800394693</v>
      </c>
    </row>
    <row r="37911" spans="1:2" x14ac:dyDescent="0.25">
      <c r="A37911" s="3">
        <v>42062.326388888891</v>
      </c>
      <c r="B37911" s="2">
        <v>27.867542648315428</v>
      </c>
    </row>
    <row r="37912" spans="1:2" x14ac:dyDescent="0.25">
      <c r="A37912" s="3">
        <v>42062.32708333333</v>
      </c>
      <c r="B37912" s="2">
        <v>18.051696141560871</v>
      </c>
    </row>
    <row r="37913" spans="1:2" x14ac:dyDescent="0.25">
      <c r="A37913" s="3">
        <v>42062.327777777777</v>
      </c>
      <c r="B37913" s="2">
        <v>15.399287414550781</v>
      </c>
    </row>
    <row r="37914" spans="1:2" x14ac:dyDescent="0.25">
      <c r="A37914" s="3">
        <v>42062.328472222223</v>
      </c>
      <c r="B37914" s="2">
        <v>21.458699925740561</v>
      </c>
    </row>
    <row r="37915" spans="1:2" x14ac:dyDescent="0.25">
      <c r="A37915" s="3">
        <v>42062.32916666667</v>
      </c>
      <c r="B37915" s="2">
        <v>12.970750872294108</v>
      </c>
    </row>
    <row r="37916" spans="1:2" x14ac:dyDescent="0.25">
      <c r="A37916" s="3">
        <v>42062.329861111109</v>
      </c>
      <c r="B37916" s="2">
        <v>10.911322593688965</v>
      </c>
    </row>
    <row r="37917" spans="1:2" x14ac:dyDescent="0.25">
      <c r="A37917" s="3">
        <v>42062.330555555556</v>
      </c>
      <c r="B37917" s="2">
        <v>8.8435328165690112</v>
      </c>
    </row>
    <row r="37918" spans="1:2" x14ac:dyDescent="0.25">
      <c r="A37918" s="3">
        <v>42062.331250000003</v>
      </c>
      <c r="B37918" s="2">
        <v>5.6373981157938635</v>
      </c>
    </row>
    <row r="37919" spans="1:2" x14ac:dyDescent="0.25">
      <c r="A37919" s="3">
        <v>42062.331944444442</v>
      </c>
      <c r="B37919" s="2">
        <v>0.2548110882441203</v>
      </c>
    </row>
    <row r="37920" spans="1:2" x14ac:dyDescent="0.25">
      <c r="A37920" s="3">
        <v>42062.332638888889</v>
      </c>
      <c r="B37920" s="2">
        <v>0.77185653050740555</v>
      </c>
    </row>
    <row r="37921" spans="1:2" x14ac:dyDescent="0.25">
      <c r="A37921" s="3">
        <v>42062.333333333336</v>
      </c>
      <c r="B37921" s="2">
        <v>2.7626394589742023</v>
      </c>
    </row>
    <row r="37922" spans="1:2" x14ac:dyDescent="0.25">
      <c r="A37922" s="3">
        <v>42062.334027777775</v>
      </c>
      <c r="B37922" s="2">
        <v>2.9019266446431478</v>
      </c>
    </row>
    <row r="37923" spans="1:2" x14ac:dyDescent="0.25">
      <c r="A37923" s="3">
        <v>42062.334722222222</v>
      </c>
      <c r="B37923" s="2">
        <v>5.4997435887654627</v>
      </c>
    </row>
    <row r="37924" spans="1:2" x14ac:dyDescent="0.25">
      <c r="A37924" s="3">
        <v>42062.335416666669</v>
      </c>
      <c r="B37924" s="2">
        <v>5.162968889872233</v>
      </c>
    </row>
    <row r="37925" spans="1:2" x14ac:dyDescent="0.25">
      <c r="A37925" s="3">
        <v>42062.336111111108</v>
      </c>
      <c r="B37925" s="2">
        <v>-2.1856053670247396E-2</v>
      </c>
    </row>
    <row r="37926" spans="1:2" x14ac:dyDescent="0.25">
      <c r="A37926" s="3">
        <v>42062.336805555555</v>
      </c>
      <c r="B37926" s="2">
        <v>-3.5405400594075522</v>
      </c>
    </row>
    <row r="37927" spans="1:2" x14ac:dyDescent="0.25">
      <c r="A37927" s="3">
        <v>42062.337500000001</v>
      </c>
      <c r="B37927" s="2">
        <v>-6.3109203020731606</v>
      </c>
    </row>
    <row r="37928" spans="1:2" x14ac:dyDescent="0.25">
      <c r="A37928" s="3">
        <v>42062.338194444441</v>
      </c>
      <c r="B37928" s="2">
        <v>-9.9593284289042163</v>
      </c>
    </row>
    <row r="37929" spans="1:2" x14ac:dyDescent="0.25">
      <c r="A37929" s="3">
        <v>42062.338888888888</v>
      </c>
      <c r="B37929" s="2">
        <v>-8.1257195631663013</v>
      </c>
    </row>
    <row r="37930" spans="1:2" x14ac:dyDescent="0.25">
      <c r="A37930" s="3">
        <v>42062.339583333334</v>
      </c>
      <c r="B37930" s="2">
        <v>-12.686621443430584</v>
      </c>
    </row>
    <row r="37931" spans="1:2" x14ac:dyDescent="0.25">
      <c r="A37931" s="3">
        <v>42062.340277777781</v>
      </c>
      <c r="B37931" s="2">
        <v>-17.890117073059081</v>
      </c>
    </row>
    <row r="37932" spans="1:2" x14ac:dyDescent="0.25">
      <c r="A37932" s="3">
        <v>42062.34097222222</v>
      </c>
      <c r="B37932" s="2">
        <v>-13.612483851114909</v>
      </c>
    </row>
    <row r="37933" spans="1:2" x14ac:dyDescent="0.25">
      <c r="A37933" s="3">
        <v>42062.341666666667</v>
      </c>
      <c r="B37933" s="2">
        <v>-8.7806852022806812</v>
      </c>
    </row>
    <row r="37934" spans="1:2" x14ac:dyDescent="0.25">
      <c r="A37934" s="3">
        <v>42062.342361111114</v>
      </c>
      <c r="B37934" s="2">
        <v>-1.4116248130798339</v>
      </c>
    </row>
    <row r="37935" spans="1:2" x14ac:dyDescent="0.25">
      <c r="A37935" s="3">
        <v>42062.343055555553</v>
      </c>
      <c r="B37935" s="2">
        <v>8.9938974698384602</v>
      </c>
    </row>
    <row r="37936" spans="1:2" x14ac:dyDescent="0.25">
      <c r="A37936" s="3">
        <v>42062.34375</v>
      </c>
      <c r="B37936" s="2">
        <v>17.052879651387531</v>
      </c>
    </row>
    <row r="37937" spans="1:2" x14ac:dyDescent="0.25">
      <c r="A37937" s="3">
        <v>42062.344444444447</v>
      </c>
      <c r="B37937" s="2">
        <v>11.398898760477701</v>
      </c>
    </row>
    <row r="37938" spans="1:2" x14ac:dyDescent="0.25">
      <c r="A37938" s="3">
        <v>42062.345138888886</v>
      </c>
      <c r="B37938" s="2">
        <v>14.379694048563639</v>
      </c>
    </row>
    <row r="37939" spans="1:2" x14ac:dyDescent="0.25">
      <c r="A37939" s="3">
        <v>42062.345833333333</v>
      </c>
      <c r="B37939" s="2">
        <v>14.137149874369303</v>
      </c>
    </row>
    <row r="37940" spans="1:2" x14ac:dyDescent="0.25">
      <c r="A37940" s="3">
        <v>42062.34652777778</v>
      </c>
      <c r="B37940" s="2">
        <v>15.662002499898275</v>
      </c>
    </row>
    <row r="37941" spans="1:2" x14ac:dyDescent="0.25">
      <c r="A37941" s="3">
        <v>42062.347222222219</v>
      </c>
      <c r="B37941" s="2">
        <v>18.809937222798666</v>
      </c>
    </row>
    <row r="37942" spans="1:2" x14ac:dyDescent="0.25">
      <c r="A37942" s="3">
        <v>42062.347916666666</v>
      </c>
      <c r="B37942" s="2">
        <v>21.175507100423179</v>
      </c>
    </row>
    <row r="37943" spans="1:2" x14ac:dyDescent="0.25">
      <c r="A37943" s="3">
        <v>42062.348611111112</v>
      </c>
      <c r="B37943" s="2">
        <v>16.812698459625246</v>
      </c>
    </row>
    <row r="37944" spans="1:2" x14ac:dyDescent="0.25">
      <c r="A37944" s="3">
        <v>42062.349305555559</v>
      </c>
      <c r="B37944" s="2">
        <v>17.405541992187501</v>
      </c>
    </row>
    <row r="37945" spans="1:2" x14ac:dyDescent="0.25">
      <c r="A37945" s="3">
        <v>42062.35</v>
      </c>
      <c r="B37945" s="2">
        <v>22.369176991780598</v>
      </c>
    </row>
    <row r="37946" spans="1:2" x14ac:dyDescent="0.25">
      <c r="A37946" s="3">
        <v>42062.350694444445</v>
      </c>
      <c r="B37946" s="2">
        <v>27.433199437459312</v>
      </c>
    </row>
    <row r="37947" spans="1:2" x14ac:dyDescent="0.25">
      <c r="A37947" s="3">
        <v>42062.351388888892</v>
      </c>
      <c r="B37947" s="2">
        <v>26.870748392740886</v>
      </c>
    </row>
    <row r="37948" spans="1:2" x14ac:dyDescent="0.25">
      <c r="A37948" s="3">
        <v>42062.352083333331</v>
      </c>
      <c r="B37948" s="2">
        <v>31.679204686482748</v>
      </c>
    </row>
    <row r="37949" spans="1:2" x14ac:dyDescent="0.25">
      <c r="A37949" s="3">
        <v>42062.352777777778</v>
      </c>
      <c r="B37949" s="2">
        <v>27.826910018920898</v>
      </c>
    </row>
    <row r="37950" spans="1:2" x14ac:dyDescent="0.25">
      <c r="A37950" s="3">
        <v>42062.353472222225</v>
      </c>
      <c r="B37950" s="2">
        <v>22.892329947153726</v>
      </c>
    </row>
    <row r="37951" spans="1:2" x14ac:dyDescent="0.25">
      <c r="A37951" s="3">
        <v>42062.354166666664</v>
      </c>
      <c r="B37951" s="2">
        <v>-6.8425774574279785</v>
      </c>
    </row>
    <row r="37952" spans="1:2" x14ac:dyDescent="0.25">
      <c r="A37952" s="3">
        <v>42062.354861111111</v>
      </c>
      <c r="B37952" s="2">
        <v>-8.3289751370747886</v>
      </c>
    </row>
    <row r="37953" spans="1:2" x14ac:dyDescent="0.25">
      <c r="A37953" s="3">
        <v>42062.355555555558</v>
      </c>
      <c r="B37953" s="2">
        <v>-17.438379033406576</v>
      </c>
    </row>
    <row r="37954" spans="1:2" x14ac:dyDescent="0.25">
      <c r="A37954" s="3">
        <v>42062.356249999997</v>
      </c>
      <c r="B37954" s="2">
        <v>-14.819216601053874</v>
      </c>
    </row>
    <row r="37955" spans="1:2" x14ac:dyDescent="0.25">
      <c r="A37955" s="3">
        <v>42062.356944444444</v>
      </c>
      <c r="B37955" s="2">
        <v>-10.904324086507161</v>
      </c>
    </row>
    <row r="37956" spans="1:2" x14ac:dyDescent="0.25">
      <c r="A37956" s="3">
        <v>42062.357638888891</v>
      </c>
      <c r="B37956" s="2">
        <v>-9.2102068901062015</v>
      </c>
    </row>
    <row r="37957" spans="1:2" x14ac:dyDescent="0.25">
      <c r="A37957" s="3">
        <v>42062.35833333333</v>
      </c>
      <c r="B37957" s="2">
        <v>-6.0658866882324221</v>
      </c>
    </row>
    <row r="37958" spans="1:2" x14ac:dyDescent="0.25">
      <c r="A37958" s="3">
        <v>42062.359027777777</v>
      </c>
      <c r="B37958" s="2">
        <v>-7.1764628728230795</v>
      </c>
    </row>
    <row r="37959" spans="1:2" x14ac:dyDescent="0.25">
      <c r="A37959" s="3">
        <v>42062.359722222223</v>
      </c>
      <c r="B37959" s="2">
        <v>-13.332674916585287</v>
      </c>
    </row>
    <row r="37960" spans="1:2" x14ac:dyDescent="0.25">
      <c r="A37960" s="3">
        <v>42062.36041666667</v>
      </c>
      <c r="B37960" s="2">
        <v>-17.755917867024738</v>
      </c>
    </row>
    <row r="37961" spans="1:2" x14ac:dyDescent="0.25">
      <c r="A37961" s="3">
        <v>42062.361111111109</v>
      </c>
      <c r="B37961" s="2">
        <v>-10.990967241923014</v>
      </c>
    </row>
    <row r="37962" spans="1:2" x14ac:dyDescent="0.25">
      <c r="A37962" s="3">
        <v>42062.361805555556</v>
      </c>
      <c r="B37962" s="2">
        <v>-8.7689151446024578</v>
      </c>
    </row>
    <row r="37963" spans="1:2" x14ac:dyDescent="0.25">
      <c r="A37963" s="3">
        <v>42062.362500000003</v>
      </c>
      <c r="B37963" s="2">
        <v>-10.313125292460123</v>
      </c>
    </row>
    <row r="37964" spans="1:2" x14ac:dyDescent="0.25">
      <c r="A37964" s="3">
        <v>42062.363194444442</v>
      </c>
      <c r="B37964" s="2">
        <v>-6.3444368998209635</v>
      </c>
    </row>
    <row r="37965" spans="1:2" x14ac:dyDescent="0.25">
      <c r="A37965" s="3">
        <v>42062.363888888889</v>
      </c>
      <c r="B37965" s="2">
        <v>3.5430659612019855</v>
      </c>
    </row>
    <row r="37966" spans="1:2" x14ac:dyDescent="0.25">
      <c r="A37966" s="3">
        <v>42062.364583333336</v>
      </c>
      <c r="B37966" s="2">
        <v>12.886421585083008</v>
      </c>
    </row>
    <row r="37967" spans="1:2" x14ac:dyDescent="0.25">
      <c r="A37967" s="3">
        <v>42062.365277777775</v>
      </c>
      <c r="B37967" s="2">
        <v>7.3912291844685871</v>
      </c>
    </row>
    <row r="37968" spans="1:2" x14ac:dyDescent="0.25">
      <c r="A37968" s="3">
        <v>42062.365972222222</v>
      </c>
      <c r="B37968" s="2">
        <v>2.0306224187215167</v>
      </c>
    </row>
    <row r="37969" spans="1:2" x14ac:dyDescent="0.25">
      <c r="A37969" s="3">
        <v>42062.366666666669</v>
      </c>
      <c r="B37969" s="2">
        <v>-0.78534453709920249</v>
      </c>
    </row>
    <row r="37970" spans="1:2" x14ac:dyDescent="0.25">
      <c r="A37970" s="3">
        <v>42062.367361111108</v>
      </c>
      <c r="B37970" s="2">
        <v>1.120335324605306</v>
      </c>
    </row>
    <row r="37971" spans="1:2" x14ac:dyDescent="0.25">
      <c r="A37971" s="3">
        <v>42062.368055555555</v>
      </c>
      <c r="B37971" s="2">
        <v>-4.3778706232706703</v>
      </c>
    </row>
    <row r="37972" spans="1:2" x14ac:dyDescent="0.25">
      <c r="A37972" s="3">
        <v>42062.368750000001</v>
      </c>
      <c r="B37972" s="2">
        <v>-12.040610122680665</v>
      </c>
    </row>
    <row r="37973" spans="1:2" x14ac:dyDescent="0.25">
      <c r="A37973" s="3">
        <v>42062.369444444441</v>
      </c>
      <c r="B37973" s="2">
        <v>-15.16607993443807</v>
      </c>
    </row>
    <row r="37974" spans="1:2" x14ac:dyDescent="0.25">
      <c r="A37974" s="3">
        <v>42062.370138888888</v>
      </c>
      <c r="B37974" s="2">
        <v>-23.813106282552084</v>
      </c>
    </row>
    <row r="37975" spans="1:2" x14ac:dyDescent="0.25">
      <c r="A37975" s="3">
        <v>42062.370833333334</v>
      </c>
      <c r="B37975" s="2">
        <v>-21.960805765787761</v>
      </c>
    </row>
    <row r="37976" spans="1:2" x14ac:dyDescent="0.25">
      <c r="A37976" s="3">
        <v>42062.371527777781</v>
      </c>
      <c r="B37976" s="2">
        <v>-17.17121550242106</v>
      </c>
    </row>
    <row r="37977" spans="1:2" x14ac:dyDescent="0.25">
      <c r="A37977" s="3">
        <v>42062.37222222222</v>
      </c>
      <c r="B37977" s="2">
        <v>-16.969077682495119</v>
      </c>
    </row>
    <row r="37978" spans="1:2" x14ac:dyDescent="0.25">
      <c r="A37978" s="3">
        <v>42062.372916666667</v>
      </c>
      <c r="B37978" s="2">
        <v>-12.282309277852375</v>
      </c>
    </row>
    <row r="37979" spans="1:2" x14ac:dyDescent="0.25">
      <c r="A37979" s="3">
        <v>42062.373611111114</v>
      </c>
      <c r="B37979" s="2">
        <v>-10.420729859670002</v>
      </c>
    </row>
    <row r="37980" spans="1:2" x14ac:dyDescent="0.25">
      <c r="A37980" s="3">
        <v>42062.374305555553</v>
      </c>
      <c r="B37980" s="2">
        <v>-14.94957618713379</v>
      </c>
    </row>
    <row r="37981" spans="1:2" x14ac:dyDescent="0.25">
      <c r="A37981" s="3">
        <v>42062.375</v>
      </c>
      <c r="B37981" s="2">
        <v>-14.872161293029786</v>
      </c>
    </row>
    <row r="37982" spans="1:2" x14ac:dyDescent="0.25">
      <c r="A37982" s="3">
        <v>42062.375694444447</v>
      </c>
      <c r="B37982" s="2">
        <v>-12.340330950419109</v>
      </c>
    </row>
    <row r="37983" spans="1:2" x14ac:dyDescent="0.25">
      <c r="A37983" s="3">
        <v>42062.376388888886</v>
      </c>
      <c r="B37983" s="2">
        <v>-7.0273396253585814</v>
      </c>
    </row>
    <row r="37984" spans="1:2" x14ac:dyDescent="0.25">
      <c r="A37984" s="3">
        <v>42062.377083333333</v>
      </c>
      <c r="B37984" s="2">
        <v>-5.2932065645853674</v>
      </c>
    </row>
    <row r="37985" spans="1:2" x14ac:dyDescent="0.25">
      <c r="A37985" s="3">
        <v>42062.37777777778</v>
      </c>
      <c r="B37985" s="2">
        <v>-7.5562105178833008</v>
      </c>
    </row>
    <row r="37986" spans="1:2" x14ac:dyDescent="0.25">
      <c r="A37986" s="3">
        <v>42062.378472222219</v>
      </c>
      <c r="B37986" s="2">
        <v>-9.0680862108866371</v>
      </c>
    </row>
    <row r="37987" spans="1:2" x14ac:dyDescent="0.25">
      <c r="A37987" s="3">
        <v>42062.379166666666</v>
      </c>
      <c r="B37987" s="2">
        <v>-4.4328780492146809</v>
      </c>
    </row>
    <row r="37988" spans="1:2" x14ac:dyDescent="0.25">
      <c r="A37988" s="3">
        <v>42062.379861111112</v>
      </c>
      <c r="B37988" s="2">
        <v>-5.7316084702809649</v>
      </c>
    </row>
    <row r="37989" spans="1:2" x14ac:dyDescent="0.25">
      <c r="A37989" s="3">
        <v>42062.380555555559</v>
      </c>
      <c r="B37989" s="2">
        <v>-2.3856294314066568</v>
      </c>
    </row>
    <row r="37990" spans="1:2" x14ac:dyDescent="0.25">
      <c r="A37990" s="3">
        <v>42062.381249999999</v>
      </c>
      <c r="B37990" s="2">
        <v>-7.981005764007568</v>
      </c>
    </row>
    <row r="37991" spans="1:2" x14ac:dyDescent="0.25">
      <c r="A37991" s="3">
        <v>42062.381944444445</v>
      </c>
      <c r="B37991" s="2">
        <v>-11.337476094563803</v>
      </c>
    </row>
    <row r="37992" spans="1:2" x14ac:dyDescent="0.25">
      <c r="A37992" s="3">
        <v>42062.382638888892</v>
      </c>
      <c r="B37992" s="2">
        <v>-4.755701565742493</v>
      </c>
    </row>
    <row r="37993" spans="1:2" x14ac:dyDescent="0.25">
      <c r="A37993" s="3">
        <v>42062.383333333331</v>
      </c>
      <c r="B37993" s="2">
        <v>0.7474324385325114</v>
      </c>
    </row>
    <row r="37994" spans="1:2" x14ac:dyDescent="0.25">
      <c r="A37994" s="3">
        <v>42062.384027777778</v>
      </c>
      <c r="B37994" s="2">
        <v>0.97801086107889812</v>
      </c>
    </row>
    <row r="37995" spans="1:2" x14ac:dyDescent="0.25">
      <c r="A37995" s="3">
        <v>42062.384722222225</v>
      </c>
      <c r="B37995" s="2">
        <v>3.4147796233495078</v>
      </c>
    </row>
    <row r="37996" spans="1:2" x14ac:dyDescent="0.25">
      <c r="A37996" s="3">
        <v>42062.385416666664</v>
      </c>
      <c r="B37996" s="2">
        <v>5.7360850016276039</v>
      </c>
    </row>
    <row r="37997" spans="1:2" x14ac:dyDescent="0.25">
      <c r="A37997" s="3">
        <v>42062.386111111111</v>
      </c>
      <c r="B37997" s="2">
        <v>6.847054322560628</v>
      </c>
    </row>
    <row r="37998" spans="1:2" x14ac:dyDescent="0.25">
      <c r="A37998" s="3">
        <v>42062.386805555558</v>
      </c>
      <c r="B37998" s="2">
        <v>13.450477345784504</v>
      </c>
    </row>
    <row r="37999" spans="1:2" x14ac:dyDescent="0.25">
      <c r="A37999" s="3">
        <v>42062.387499999997</v>
      </c>
      <c r="B37999" s="2">
        <v>13.600369262695313</v>
      </c>
    </row>
    <row r="38000" spans="1:2" x14ac:dyDescent="0.25">
      <c r="A38000" s="3">
        <v>42062.388194444444</v>
      </c>
      <c r="B38000" s="2">
        <v>8.8418666203816727</v>
      </c>
    </row>
    <row r="38001" spans="1:2" x14ac:dyDescent="0.25">
      <c r="A38001" s="3">
        <v>42062.388888888891</v>
      </c>
      <c r="B38001" s="2">
        <v>14.596919441223145</v>
      </c>
    </row>
    <row r="38002" spans="1:2" x14ac:dyDescent="0.25">
      <c r="A38002" s="3">
        <v>42062.38958333333</v>
      </c>
      <c r="B38002" s="2">
        <v>21.326491165161134</v>
      </c>
    </row>
    <row r="38003" spans="1:2" x14ac:dyDescent="0.25">
      <c r="A38003" s="3">
        <v>42062.390277777777</v>
      </c>
      <c r="B38003" s="2">
        <v>14.962068112691243</v>
      </c>
    </row>
    <row r="38004" spans="1:2" x14ac:dyDescent="0.25">
      <c r="A38004" s="3">
        <v>42062.390972222223</v>
      </c>
      <c r="B38004" s="2">
        <v>10.829893207550048</v>
      </c>
    </row>
    <row r="38005" spans="1:2" x14ac:dyDescent="0.25">
      <c r="A38005" s="3">
        <v>42062.39166666667</v>
      </c>
      <c r="B38005" s="2">
        <v>19.422947152455649</v>
      </c>
    </row>
    <row r="38006" spans="1:2" x14ac:dyDescent="0.25">
      <c r="A38006" s="3">
        <v>42062.392361111109</v>
      </c>
      <c r="B38006" s="2">
        <v>14.724498335520426</v>
      </c>
    </row>
    <row r="38007" spans="1:2" x14ac:dyDescent="0.25">
      <c r="A38007" s="3">
        <v>42062.393055555556</v>
      </c>
      <c r="B38007" s="2">
        <v>13.045128186543783</v>
      </c>
    </row>
    <row r="38008" spans="1:2" x14ac:dyDescent="0.25">
      <c r="A38008" s="3">
        <v>42062.393750000003</v>
      </c>
      <c r="B38008" s="2">
        <v>14.94425760904948</v>
      </c>
    </row>
    <row r="38009" spans="1:2" x14ac:dyDescent="0.25">
      <c r="A38009" s="3">
        <v>42062.394444444442</v>
      </c>
      <c r="B38009" s="2">
        <v>13.721300474802653</v>
      </c>
    </row>
    <row r="38010" spans="1:2" x14ac:dyDescent="0.25">
      <c r="A38010" s="3">
        <v>42062.395138888889</v>
      </c>
      <c r="B38010" s="2">
        <v>11.906711546579997</v>
      </c>
    </row>
    <row r="38011" spans="1:2" x14ac:dyDescent="0.25">
      <c r="A38011" s="3">
        <v>42062.395833333336</v>
      </c>
      <c r="B38011" s="2">
        <v>10.549034150441488</v>
      </c>
    </row>
    <row r="38012" spans="1:2" x14ac:dyDescent="0.25">
      <c r="A38012" s="3">
        <v>42062.396527777775</v>
      </c>
      <c r="B38012" s="2">
        <v>9.2899299621582028</v>
      </c>
    </row>
    <row r="38013" spans="1:2" x14ac:dyDescent="0.25">
      <c r="A38013" s="3">
        <v>42062.397222222222</v>
      </c>
      <c r="B38013" s="2">
        <v>15.280883026123046</v>
      </c>
    </row>
    <row r="38014" spans="1:2" x14ac:dyDescent="0.25">
      <c r="A38014" s="3">
        <v>42062.397916666669</v>
      </c>
      <c r="B38014" s="2">
        <v>21.206123288472494</v>
      </c>
    </row>
    <row r="38015" spans="1:2" x14ac:dyDescent="0.25">
      <c r="A38015" s="3">
        <v>42062.398611111108</v>
      </c>
      <c r="B38015" s="2">
        <v>21.784094238281249</v>
      </c>
    </row>
    <row r="38016" spans="1:2" x14ac:dyDescent="0.25">
      <c r="A38016" s="3">
        <v>42062.399305555555</v>
      </c>
      <c r="B38016" s="2">
        <v>22.952207056681313</v>
      </c>
    </row>
    <row r="38017" spans="1:2" x14ac:dyDescent="0.25">
      <c r="A38017" s="3">
        <v>42062.400000000001</v>
      </c>
      <c r="B38017" s="2">
        <v>26.628983306884766</v>
      </c>
    </row>
    <row r="38018" spans="1:2" x14ac:dyDescent="0.25">
      <c r="A38018" s="3">
        <v>42062.400694444441</v>
      </c>
      <c r="B38018" s="2">
        <v>30.363231531778972</v>
      </c>
    </row>
    <row r="38019" spans="1:2" x14ac:dyDescent="0.25">
      <c r="A38019" s="3">
        <v>42062.401388888888</v>
      </c>
      <c r="B38019" s="2">
        <v>28.255268987019857</v>
      </c>
    </row>
    <row r="38020" spans="1:2" x14ac:dyDescent="0.25">
      <c r="A38020" s="3">
        <v>42062.402083333334</v>
      </c>
      <c r="B38020" s="2">
        <v>22.937943998972575</v>
      </c>
    </row>
    <row r="38021" spans="1:2" x14ac:dyDescent="0.25">
      <c r="A38021" s="3">
        <v>42062.402777777781</v>
      </c>
      <c r="B38021" s="2">
        <v>-10.375714333852132</v>
      </c>
    </row>
    <row r="38022" spans="1:2" x14ac:dyDescent="0.25">
      <c r="A38022" s="3">
        <v>42062.40347222222</v>
      </c>
      <c r="B38022" s="2">
        <v>-7.8146065076192217</v>
      </c>
    </row>
    <row r="38023" spans="1:2" x14ac:dyDescent="0.25">
      <c r="A38023" s="3">
        <v>42062.404166666667</v>
      </c>
      <c r="B38023" s="2">
        <v>-10.241677729288737</v>
      </c>
    </row>
    <row r="38024" spans="1:2" x14ac:dyDescent="0.25">
      <c r="A38024" s="3">
        <v>42062.404861111114</v>
      </c>
      <c r="B38024" s="2">
        <v>-18.842016792297365</v>
      </c>
    </row>
    <row r="38025" spans="1:2" x14ac:dyDescent="0.25">
      <c r="A38025" s="3">
        <v>42062.405555555553</v>
      </c>
      <c r="B38025" s="2">
        <v>-19.421032905578613</v>
      </c>
    </row>
    <row r="38026" spans="1:2" x14ac:dyDescent="0.25">
      <c r="A38026" s="3">
        <v>42062.40625</v>
      </c>
      <c r="B38026" s="2">
        <v>-30.470785649617515</v>
      </c>
    </row>
    <row r="38027" spans="1:2" x14ac:dyDescent="0.25">
      <c r="A38027" s="3">
        <v>42062.406944444447</v>
      </c>
      <c r="B38027" s="2">
        <v>-27.185720443725586</v>
      </c>
    </row>
    <row r="38028" spans="1:2" x14ac:dyDescent="0.25">
      <c r="A38028" s="3">
        <v>42062.407638888886</v>
      </c>
      <c r="B38028" s="2">
        <v>-26.050934473673504</v>
      </c>
    </row>
    <row r="38029" spans="1:2" x14ac:dyDescent="0.25">
      <c r="A38029" s="3">
        <v>42062.408333333333</v>
      </c>
      <c r="B38029" s="2">
        <v>-12.689251136779784</v>
      </c>
    </row>
    <row r="38030" spans="1:2" x14ac:dyDescent="0.25">
      <c r="A38030" s="3">
        <v>42062.40902777778</v>
      </c>
      <c r="B38030" s="2">
        <v>-14.706864420572916</v>
      </c>
    </row>
    <row r="38031" spans="1:2" x14ac:dyDescent="0.25">
      <c r="A38031" s="3">
        <v>42062.409722222219</v>
      </c>
      <c r="B38031" s="2">
        <v>-12.688075065612793</v>
      </c>
    </row>
    <row r="38032" spans="1:2" x14ac:dyDescent="0.25">
      <c r="A38032" s="3">
        <v>42062.410416666666</v>
      </c>
      <c r="B38032" s="2">
        <v>-11.24739735921224</v>
      </c>
    </row>
    <row r="38033" spans="1:2" x14ac:dyDescent="0.25">
      <c r="A38033" s="3">
        <v>42062.411111111112</v>
      </c>
      <c r="B38033" s="2">
        <v>-21.156537946065267</v>
      </c>
    </row>
    <row r="38034" spans="1:2" x14ac:dyDescent="0.25">
      <c r="A38034" s="3">
        <v>42062.411805555559</v>
      </c>
      <c r="B38034" s="2">
        <v>-18.30771567026774</v>
      </c>
    </row>
    <row r="38035" spans="1:2" x14ac:dyDescent="0.25">
      <c r="A38035" s="3">
        <v>42062.412499999999</v>
      </c>
      <c r="B38035" s="2">
        <v>-18.072635078430174</v>
      </c>
    </row>
    <row r="38036" spans="1:2" x14ac:dyDescent="0.25">
      <c r="A38036" s="3">
        <v>42062.413194444445</v>
      </c>
      <c r="B38036" s="2">
        <v>-22.076270675659181</v>
      </c>
    </row>
    <row r="38037" spans="1:2" x14ac:dyDescent="0.25">
      <c r="A38037" s="3">
        <v>42062.413888888892</v>
      </c>
      <c r="B38037" s="2">
        <v>-17.043788719177247</v>
      </c>
    </row>
    <row r="38038" spans="1:2" x14ac:dyDescent="0.25">
      <c r="A38038" s="3">
        <v>42062.414583333331</v>
      </c>
      <c r="B38038" s="2">
        <v>-26.26171875</v>
      </c>
    </row>
    <row r="38039" spans="1:2" x14ac:dyDescent="0.25">
      <c r="A38039" s="3">
        <v>42062.415277777778</v>
      </c>
      <c r="B38039" s="2">
        <v>-18.273175366719563</v>
      </c>
    </row>
    <row r="38040" spans="1:2" x14ac:dyDescent="0.25">
      <c r="A38040" s="3">
        <v>42062.415972222225</v>
      </c>
      <c r="B38040" s="2">
        <v>-13.885457801818848</v>
      </c>
    </row>
    <row r="38041" spans="1:2" x14ac:dyDescent="0.25">
      <c r="A38041" s="3">
        <v>42062.416666666664</v>
      </c>
      <c r="B38041" s="2">
        <v>-10.582038307189942</v>
      </c>
    </row>
    <row r="38042" spans="1:2" x14ac:dyDescent="0.25">
      <c r="A38042" s="3">
        <v>42062.417361111111</v>
      </c>
      <c r="B38042" s="2">
        <v>-16.924401601155598</v>
      </c>
    </row>
    <row r="38043" spans="1:2" x14ac:dyDescent="0.25">
      <c r="A38043" s="3">
        <v>42062.418055555558</v>
      </c>
      <c r="B38043" s="2">
        <v>-15.742225742340088</v>
      </c>
    </row>
    <row r="38044" spans="1:2" x14ac:dyDescent="0.25">
      <c r="A38044" s="3">
        <v>42062.418749999997</v>
      </c>
      <c r="B38044" s="2">
        <v>-7.8860192934672035</v>
      </c>
    </row>
    <row r="38045" spans="1:2" x14ac:dyDescent="0.25">
      <c r="A38045" s="3">
        <v>42062.419444444444</v>
      </c>
      <c r="B38045" s="2">
        <v>-8.0289415041605636</v>
      </c>
    </row>
    <row r="38046" spans="1:2" x14ac:dyDescent="0.25">
      <c r="A38046" s="3">
        <v>42062.420138888891</v>
      </c>
      <c r="B38046" s="2">
        <v>-13.401870028177898</v>
      </c>
    </row>
    <row r="38047" spans="1:2" x14ac:dyDescent="0.25">
      <c r="A38047" s="3">
        <v>42062.42083333333</v>
      </c>
      <c r="B38047" s="2">
        <v>-8.0364859739939369</v>
      </c>
    </row>
    <row r="38048" spans="1:2" x14ac:dyDescent="0.25">
      <c r="A38048" s="3">
        <v>42062.421527777777</v>
      </c>
      <c r="B38048" s="2">
        <v>-14.547301673889161</v>
      </c>
    </row>
    <row r="38049" spans="1:2" x14ac:dyDescent="0.25">
      <c r="A38049" s="3">
        <v>42062.422222222223</v>
      </c>
      <c r="B38049" s="2">
        <v>-9.6690024058024093</v>
      </c>
    </row>
    <row r="38050" spans="1:2" x14ac:dyDescent="0.25">
      <c r="A38050" s="3">
        <v>42062.42291666667</v>
      </c>
      <c r="B38050" s="2">
        <v>-12.380651378631592</v>
      </c>
    </row>
    <row r="38051" spans="1:2" x14ac:dyDescent="0.25">
      <c r="A38051" s="3">
        <v>42062.423611111109</v>
      </c>
      <c r="B38051" s="2">
        <v>-3.2974212169647217</v>
      </c>
    </row>
    <row r="38052" spans="1:2" x14ac:dyDescent="0.25">
      <c r="A38052" s="3">
        <v>42062.424305555556</v>
      </c>
      <c r="B38052" s="2">
        <v>-3.980836280186971</v>
      </c>
    </row>
    <row r="38053" spans="1:2" x14ac:dyDescent="0.25">
      <c r="A38053" s="3">
        <v>42062.425000000003</v>
      </c>
      <c r="B38053" s="2">
        <v>-0.74923941294352214</v>
      </c>
    </row>
    <row r="38054" spans="1:2" x14ac:dyDescent="0.25">
      <c r="A38054" s="3">
        <v>42062.425694444442</v>
      </c>
      <c r="B38054" s="2">
        <v>11.886060746510823</v>
      </c>
    </row>
    <row r="38055" spans="1:2" x14ac:dyDescent="0.25">
      <c r="A38055" s="3">
        <v>42062.426388888889</v>
      </c>
      <c r="B38055" s="2">
        <v>17.210822995503744</v>
      </c>
    </row>
    <row r="38056" spans="1:2" x14ac:dyDescent="0.25">
      <c r="A38056" s="3">
        <v>42062.427083333336</v>
      </c>
      <c r="B38056" s="2">
        <v>21.098680941263833</v>
      </c>
    </row>
    <row r="38057" spans="1:2" x14ac:dyDescent="0.25">
      <c r="A38057" s="3">
        <v>42062.427777777775</v>
      </c>
      <c r="B38057" s="2">
        <v>18.861542193094888</v>
      </c>
    </row>
    <row r="38058" spans="1:2" x14ac:dyDescent="0.25">
      <c r="A38058" s="3">
        <v>42062.428472222222</v>
      </c>
      <c r="B38058" s="2">
        <v>23.553263346354168</v>
      </c>
    </row>
    <row r="38059" spans="1:2" x14ac:dyDescent="0.25">
      <c r="A38059" s="3">
        <v>42062.429166666669</v>
      </c>
      <c r="B38059" s="2">
        <v>27.837585957845054</v>
      </c>
    </row>
    <row r="38060" spans="1:2" x14ac:dyDescent="0.25">
      <c r="A38060" s="3">
        <v>42062.429861111108</v>
      </c>
      <c r="B38060" s="2">
        <v>23.974715677897134</v>
      </c>
    </row>
    <row r="38061" spans="1:2" x14ac:dyDescent="0.25">
      <c r="A38061" s="3">
        <v>42062.430555555555</v>
      </c>
      <c r="B38061" s="2">
        <v>20.389174461364746</v>
      </c>
    </row>
    <row r="38062" spans="1:2" x14ac:dyDescent="0.25">
      <c r="A38062" s="3">
        <v>42062.431250000001</v>
      </c>
      <c r="B38062" s="2">
        <v>19.540623728434245</v>
      </c>
    </row>
    <row r="38063" spans="1:2" x14ac:dyDescent="0.25">
      <c r="A38063" s="3">
        <v>42062.431944444441</v>
      </c>
      <c r="B38063" s="2">
        <v>15.725790945688884</v>
      </c>
    </row>
    <row r="38064" spans="1:2" x14ac:dyDescent="0.25">
      <c r="A38064" s="3">
        <v>42062.432638888888</v>
      </c>
      <c r="B38064" s="2">
        <v>17.192456309000651</v>
      </c>
    </row>
    <row r="38065" spans="1:2" x14ac:dyDescent="0.25">
      <c r="A38065" s="3">
        <v>42062.433333333334</v>
      </c>
      <c r="B38065" s="2">
        <v>21.504197120666504</v>
      </c>
    </row>
    <row r="38066" spans="1:2" x14ac:dyDescent="0.25">
      <c r="A38066" s="3">
        <v>42062.434027777781</v>
      </c>
      <c r="B38066" s="2">
        <v>18.431712913513184</v>
      </c>
    </row>
    <row r="38067" spans="1:2" x14ac:dyDescent="0.25">
      <c r="A38067" s="3">
        <v>42062.43472222222</v>
      </c>
      <c r="B38067" s="2">
        <v>22.119362131754556</v>
      </c>
    </row>
    <row r="38068" spans="1:2" x14ac:dyDescent="0.25">
      <c r="A38068" s="3">
        <v>42062.435416666667</v>
      </c>
      <c r="B38068" s="2">
        <v>20.842023658752442</v>
      </c>
    </row>
    <row r="38069" spans="1:2" x14ac:dyDescent="0.25">
      <c r="A38069" s="3">
        <v>42062.436111111114</v>
      </c>
      <c r="B38069" s="2">
        <v>7.6723668416341146</v>
      </c>
    </row>
    <row r="38070" spans="1:2" x14ac:dyDescent="0.25">
      <c r="A38070" s="3">
        <v>42062.436805555553</v>
      </c>
      <c r="B38070" s="2">
        <v>11.503081130981446</v>
      </c>
    </row>
    <row r="38071" spans="1:2" x14ac:dyDescent="0.25">
      <c r="A38071" s="3">
        <v>42062.4375</v>
      </c>
      <c r="B38071" s="2">
        <v>6.1523248990376791</v>
      </c>
    </row>
    <row r="38072" spans="1:2" x14ac:dyDescent="0.25">
      <c r="A38072" s="3">
        <v>42062.438194444447</v>
      </c>
      <c r="B38072" s="2">
        <v>12.334531307220459</v>
      </c>
    </row>
    <row r="38073" spans="1:2" x14ac:dyDescent="0.25">
      <c r="A38073" s="3">
        <v>42062.438888888886</v>
      </c>
      <c r="B38073" s="2">
        <v>14.725772412618001</v>
      </c>
    </row>
    <row r="38074" spans="1:2" x14ac:dyDescent="0.25">
      <c r="A38074" s="3">
        <v>42062.439583333333</v>
      </c>
      <c r="B38074" s="2">
        <v>8.2535862922668457</v>
      </c>
    </row>
    <row r="38075" spans="1:2" x14ac:dyDescent="0.25">
      <c r="A38075" s="3">
        <v>42062.44027777778</v>
      </c>
      <c r="B38075" s="2">
        <v>11.765104993184407</v>
      </c>
    </row>
    <row r="38076" spans="1:2" x14ac:dyDescent="0.25">
      <c r="A38076" s="3">
        <v>42062.440972222219</v>
      </c>
      <c r="B38076" s="2">
        <v>13.019403870900472</v>
      </c>
    </row>
    <row r="38077" spans="1:2" x14ac:dyDescent="0.25">
      <c r="A38077" s="3">
        <v>42062.441666666666</v>
      </c>
      <c r="B38077" s="2">
        <v>16.239522298177082</v>
      </c>
    </row>
    <row r="38078" spans="1:2" x14ac:dyDescent="0.25">
      <c r="A38078" s="3">
        <v>42062.442361111112</v>
      </c>
      <c r="B38078" s="2">
        <v>5.7350732803344728</v>
      </c>
    </row>
    <row r="38079" spans="1:2" x14ac:dyDescent="0.25">
      <c r="A38079" s="3">
        <v>42062.443055555559</v>
      </c>
      <c r="B38079" s="2">
        <v>-0.64094441731770835</v>
      </c>
    </row>
    <row r="38080" spans="1:2" x14ac:dyDescent="0.25">
      <c r="A38080" s="3">
        <v>42062.443749999999</v>
      </c>
      <c r="B38080" s="2">
        <v>6.079190985361735</v>
      </c>
    </row>
    <row r="38081" spans="1:2" x14ac:dyDescent="0.25">
      <c r="A38081" s="3">
        <v>42062.444444444445</v>
      </c>
      <c r="B38081" s="2">
        <v>10.169750181833903</v>
      </c>
    </row>
    <row r="38082" spans="1:2" x14ac:dyDescent="0.25">
      <c r="A38082" s="3">
        <v>42062.445138888892</v>
      </c>
      <c r="B38082" s="2">
        <v>13.552685832977295</v>
      </c>
    </row>
    <row r="38083" spans="1:2" x14ac:dyDescent="0.25">
      <c r="A38083" s="3">
        <v>42062.445833333331</v>
      </c>
      <c r="B38083" s="2">
        <v>2.8430555979410808</v>
      </c>
    </row>
    <row r="38084" spans="1:2" x14ac:dyDescent="0.25">
      <c r="A38084" s="3">
        <v>42062.446527777778</v>
      </c>
      <c r="B38084" s="2">
        <v>3.9379921595255536</v>
      </c>
    </row>
    <row r="38085" spans="1:2" x14ac:dyDescent="0.25">
      <c r="A38085" s="3">
        <v>42062.447222222225</v>
      </c>
      <c r="B38085" s="2">
        <v>4.6935839970906574</v>
      </c>
    </row>
    <row r="38086" spans="1:2" x14ac:dyDescent="0.25">
      <c r="A38086" s="3">
        <v>42062.447916666664</v>
      </c>
      <c r="B38086" s="2">
        <v>4.8952185312906904</v>
      </c>
    </row>
    <row r="38087" spans="1:2" x14ac:dyDescent="0.25">
      <c r="A38087" s="3">
        <v>42062.448611111111</v>
      </c>
      <c r="B38087" s="2">
        <v>3.1605930646260578</v>
      </c>
    </row>
    <row r="38088" spans="1:2" x14ac:dyDescent="0.25">
      <c r="A38088" s="3">
        <v>42062.449305555558</v>
      </c>
      <c r="B38088" s="2">
        <v>2.2307044347127278</v>
      </c>
    </row>
    <row r="38089" spans="1:2" x14ac:dyDescent="0.25">
      <c r="A38089" s="3">
        <v>42062.45</v>
      </c>
      <c r="B38089" s="2">
        <v>1.2542805671691895</v>
      </c>
    </row>
    <row r="38090" spans="1:2" x14ac:dyDescent="0.25">
      <c r="A38090" s="3">
        <v>42062.450694444444</v>
      </c>
      <c r="B38090" s="2">
        <v>1.3886501948038736</v>
      </c>
    </row>
    <row r="38091" spans="1:2" x14ac:dyDescent="0.25">
      <c r="A38091" s="3">
        <v>42062.451388888891</v>
      </c>
      <c r="B38091" s="2">
        <v>-1.0197571754455566</v>
      </c>
    </row>
    <row r="38092" spans="1:2" x14ac:dyDescent="0.25">
      <c r="A38092" s="3">
        <v>42062.45208333333</v>
      </c>
      <c r="B38092" s="2">
        <v>4.1940683364868168</v>
      </c>
    </row>
    <row r="38093" spans="1:2" x14ac:dyDescent="0.25">
      <c r="A38093" s="3">
        <v>42062.452777777777</v>
      </c>
      <c r="B38093" s="2">
        <v>3.4497380892435712</v>
      </c>
    </row>
    <row r="38094" spans="1:2" x14ac:dyDescent="0.25">
      <c r="A38094" s="3">
        <v>42062.453472222223</v>
      </c>
      <c r="B38094" s="2">
        <v>0.65848693847656248</v>
      </c>
    </row>
    <row r="38095" spans="1:2" x14ac:dyDescent="0.25">
      <c r="A38095" s="3">
        <v>42062.45416666667</v>
      </c>
      <c r="B38095" s="2">
        <v>-6.6554030418396</v>
      </c>
    </row>
    <row r="38096" spans="1:2" x14ac:dyDescent="0.25">
      <c r="A38096" s="3">
        <v>42062.454861111109</v>
      </c>
      <c r="B38096" s="2">
        <v>-11.635887845357258</v>
      </c>
    </row>
    <row r="38097" spans="1:2" x14ac:dyDescent="0.25">
      <c r="A38097" s="3">
        <v>42062.455555555556</v>
      </c>
      <c r="B38097" s="2">
        <v>-9.9522771835327148</v>
      </c>
    </row>
    <row r="38098" spans="1:2" x14ac:dyDescent="0.25">
      <c r="A38098" s="3">
        <v>42062.456250000003</v>
      </c>
      <c r="B38098" s="2">
        <v>-1.6238876660664876</v>
      </c>
    </row>
    <row r="38099" spans="1:2" x14ac:dyDescent="0.25">
      <c r="A38099" s="3">
        <v>42062.456944444442</v>
      </c>
      <c r="B38099" s="2">
        <v>-0.55617722670237224</v>
      </c>
    </row>
    <row r="38100" spans="1:2" x14ac:dyDescent="0.25">
      <c r="A38100" s="3">
        <v>42062.457638888889</v>
      </c>
      <c r="B38100" s="2">
        <v>3.7044997135798137</v>
      </c>
    </row>
    <row r="38101" spans="1:2" x14ac:dyDescent="0.25">
      <c r="A38101" s="3">
        <v>42062.458333333336</v>
      </c>
      <c r="B38101" s="2">
        <v>5.2246315479278564</v>
      </c>
    </row>
    <row r="38102" spans="1:2" x14ac:dyDescent="0.25">
      <c r="A38102" s="3">
        <v>42062.459027777775</v>
      </c>
      <c r="B38102" s="2">
        <v>1.7248745918273927</v>
      </c>
    </row>
    <row r="38103" spans="1:2" x14ac:dyDescent="0.25">
      <c r="A38103" s="3">
        <v>42062.459722222222</v>
      </c>
      <c r="B38103" s="2">
        <v>9.2509587605794268E-4</v>
      </c>
    </row>
    <row r="38104" spans="1:2" x14ac:dyDescent="0.25">
      <c r="A38104" s="3">
        <v>42062.460416666669</v>
      </c>
      <c r="B38104" s="2">
        <v>6.520553270975749</v>
      </c>
    </row>
    <row r="38105" spans="1:2" x14ac:dyDescent="0.25">
      <c r="A38105" s="3">
        <v>42062.461111111108</v>
      </c>
      <c r="B38105" s="2">
        <v>15.165135955810547</v>
      </c>
    </row>
    <row r="38106" spans="1:2" x14ac:dyDescent="0.25">
      <c r="A38106" s="3">
        <v>42062.461805555555</v>
      </c>
      <c r="B38106" s="2">
        <v>18.511446126302083</v>
      </c>
    </row>
    <row r="38107" spans="1:2" x14ac:dyDescent="0.25">
      <c r="A38107" s="3">
        <v>42062.462500000001</v>
      </c>
      <c r="B38107" s="2">
        <v>35.248786036173506</v>
      </c>
    </row>
    <row r="38108" spans="1:2" x14ac:dyDescent="0.25">
      <c r="A38108" s="3">
        <v>42062.463194444441</v>
      </c>
      <c r="B38108" s="2">
        <v>32.227998224894208</v>
      </c>
    </row>
    <row r="38109" spans="1:2" x14ac:dyDescent="0.25">
      <c r="A38109" s="3">
        <v>42062.463888888888</v>
      </c>
      <c r="B38109" s="2">
        <v>23.418744977315267</v>
      </c>
    </row>
    <row r="38110" spans="1:2" x14ac:dyDescent="0.25">
      <c r="A38110" s="3">
        <v>42062.464583333334</v>
      </c>
      <c r="B38110" s="2">
        <v>19.128036133448283</v>
      </c>
    </row>
    <row r="38111" spans="1:2" x14ac:dyDescent="0.25">
      <c r="A38111" s="3">
        <v>42062.465277777781</v>
      </c>
      <c r="B38111" s="2">
        <v>-2.6109126885732015</v>
      </c>
    </row>
    <row r="38112" spans="1:2" x14ac:dyDescent="0.25">
      <c r="A38112" s="3">
        <v>42062.46597222222</v>
      </c>
      <c r="B38112" s="2">
        <v>2.0536051750183106</v>
      </c>
    </row>
    <row r="38113" spans="1:2" x14ac:dyDescent="0.25">
      <c r="A38113" s="3">
        <v>42062.466666666667</v>
      </c>
      <c r="B38113" s="2">
        <v>12.901477972666422</v>
      </c>
    </row>
    <row r="38114" spans="1:2" x14ac:dyDescent="0.25">
      <c r="A38114" s="3">
        <v>42062.467361111114</v>
      </c>
      <c r="B38114" s="2">
        <v>10.182929976781208</v>
      </c>
    </row>
    <row r="38115" spans="1:2" x14ac:dyDescent="0.25">
      <c r="A38115" s="3">
        <v>42062.468055555553</v>
      </c>
      <c r="B38115" s="2">
        <v>6.2342880169550581</v>
      </c>
    </row>
    <row r="38116" spans="1:2" x14ac:dyDescent="0.25">
      <c r="A38116" s="3">
        <v>42062.46875</v>
      </c>
      <c r="B38116" s="2">
        <v>-3.3015564918518066</v>
      </c>
    </row>
    <row r="38117" spans="1:2" x14ac:dyDescent="0.25">
      <c r="A38117" s="3">
        <v>42062.469444444447</v>
      </c>
      <c r="B38117" s="2">
        <v>-10.756270058949788</v>
      </c>
    </row>
    <row r="38118" spans="1:2" x14ac:dyDescent="0.25">
      <c r="A38118" s="3">
        <v>42062.470138888886</v>
      </c>
      <c r="B38118" s="2">
        <v>-18.658665911356607</v>
      </c>
    </row>
    <row r="38119" spans="1:2" x14ac:dyDescent="0.25">
      <c r="A38119" s="3">
        <v>42062.470833333333</v>
      </c>
      <c r="B38119" s="2">
        <v>-16.864204978942873</v>
      </c>
    </row>
    <row r="38120" spans="1:2" x14ac:dyDescent="0.25">
      <c r="A38120" s="3">
        <v>42062.47152777778</v>
      </c>
      <c r="B38120" s="2">
        <v>-19.419882329305015</v>
      </c>
    </row>
    <row r="38121" spans="1:2" x14ac:dyDescent="0.25">
      <c r="A38121" s="3">
        <v>42062.472222222219</v>
      </c>
      <c r="B38121" s="2">
        <v>-18.055416933695476</v>
      </c>
    </row>
    <row r="38122" spans="1:2" x14ac:dyDescent="0.25">
      <c r="A38122" s="3">
        <v>42062.472916666666</v>
      </c>
      <c r="B38122" s="2">
        <v>-21.030666987101238</v>
      </c>
    </row>
    <row r="38123" spans="1:2" x14ac:dyDescent="0.25">
      <c r="A38123" s="3">
        <v>42062.473611111112</v>
      </c>
      <c r="B38123" s="2">
        <v>-21.008976491292319</v>
      </c>
    </row>
    <row r="38124" spans="1:2" x14ac:dyDescent="0.25">
      <c r="A38124" s="3">
        <v>42062.474305555559</v>
      </c>
      <c r="B38124" s="2">
        <v>-22.552869033813476</v>
      </c>
    </row>
    <row r="38125" spans="1:2" x14ac:dyDescent="0.25">
      <c r="A38125" s="3">
        <v>42062.474999999999</v>
      </c>
      <c r="B38125" s="2">
        <v>-15.979215621948242</v>
      </c>
    </row>
    <row r="38126" spans="1:2" x14ac:dyDescent="0.25">
      <c r="A38126" s="3">
        <v>42062.475694444445</v>
      </c>
      <c r="B38126" s="2">
        <v>-20.28485590616862</v>
      </c>
    </row>
    <row r="38127" spans="1:2" x14ac:dyDescent="0.25">
      <c r="A38127" s="3">
        <v>42062.476388888892</v>
      </c>
      <c r="B38127" s="2">
        <v>-19.957658831278483</v>
      </c>
    </row>
    <row r="38128" spans="1:2" x14ac:dyDescent="0.25">
      <c r="A38128" s="3">
        <v>42062.477083333331</v>
      </c>
      <c r="B38128" s="2">
        <v>-19.573168500264487</v>
      </c>
    </row>
    <row r="38129" spans="1:2" x14ac:dyDescent="0.25">
      <c r="A38129" s="3">
        <v>42062.477777777778</v>
      </c>
      <c r="B38129" s="2">
        <v>-16.447888437906901</v>
      </c>
    </row>
    <row r="38130" spans="1:2" x14ac:dyDescent="0.25">
      <c r="A38130" s="3">
        <v>42062.478472222225</v>
      </c>
      <c r="B38130" s="2">
        <v>-20.295068550109864</v>
      </c>
    </row>
    <row r="38131" spans="1:2" x14ac:dyDescent="0.25">
      <c r="A38131" s="3">
        <v>42062.479166666664</v>
      </c>
      <c r="B38131" s="2">
        <v>-15.149399566650391</v>
      </c>
    </row>
    <row r="38132" spans="1:2" x14ac:dyDescent="0.25">
      <c r="A38132" s="3">
        <v>42062.479861111111</v>
      </c>
      <c r="B38132" s="2">
        <v>-13.452135848999024</v>
      </c>
    </row>
    <row r="38133" spans="1:2" x14ac:dyDescent="0.25">
      <c r="A38133" s="3">
        <v>42062.480555555558</v>
      </c>
      <c r="B38133" s="2">
        <v>-12.332946300506592</v>
      </c>
    </row>
    <row r="38134" spans="1:2" x14ac:dyDescent="0.25">
      <c r="A38134" s="3">
        <v>42062.481249999997</v>
      </c>
      <c r="B38134" s="2">
        <v>-10.964198112487793</v>
      </c>
    </row>
    <row r="38135" spans="1:2" x14ac:dyDescent="0.25">
      <c r="A38135" s="3">
        <v>42062.481944444444</v>
      </c>
      <c r="B38135" s="2">
        <v>-16.24814682006836</v>
      </c>
    </row>
    <row r="38136" spans="1:2" x14ac:dyDescent="0.25">
      <c r="A38136" s="3">
        <v>42062.482638888891</v>
      </c>
      <c r="B38136" s="2">
        <v>-17.076519012451172</v>
      </c>
    </row>
    <row r="38137" spans="1:2" x14ac:dyDescent="0.25">
      <c r="A38137" s="3">
        <v>42062.48333333333</v>
      </c>
      <c r="B38137" s="2">
        <v>-11.422815990447997</v>
      </c>
    </row>
    <row r="38138" spans="1:2" x14ac:dyDescent="0.25">
      <c r="A38138" s="3">
        <v>42062.484027777777</v>
      </c>
      <c r="B38138" s="2">
        <v>-10.851475048065186</v>
      </c>
    </row>
    <row r="38139" spans="1:2" x14ac:dyDescent="0.25">
      <c r="A38139" s="3">
        <v>42062.484722222223</v>
      </c>
      <c r="B38139" s="2">
        <v>-1.7286485036214192</v>
      </c>
    </row>
    <row r="38140" spans="1:2" x14ac:dyDescent="0.25">
      <c r="A38140" s="3">
        <v>42062.48541666667</v>
      </c>
      <c r="B38140" s="2">
        <v>4.6824379285176594</v>
      </c>
    </row>
    <row r="38141" spans="1:2" x14ac:dyDescent="0.25">
      <c r="A38141" s="3">
        <v>42062.486111111109</v>
      </c>
      <c r="B38141" s="2">
        <v>6.4114384015401207</v>
      </c>
    </row>
    <row r="38142" spans="1:2" x14ac:dyDescent="0.25">
      <c r="A38142" s="3">
        <v>42062.486805555556</v>
      </c>
      <c r="B38142" s="2">
        <v>8.3058121045430493</v>
      </c>
    </row>
    <row r="38143" spans="1:2" x14ac:dyDescent="0.25">
      <c r="A38143" s="3">
        <v>42062.487500000003</v>
      </c>
      <c r="B38143" s="2">
        <v>10.765003744761149</v>
      </c>
    </row>
    <row r="38144" spans="1:2" x14ac:dyDescent="0.25">
      <c r="A38144" s="3">
        <v>42062.488194444442</v>
      </c>
      <c r="B38144" s="2">
        <v>8.2442540804545086</v>
      </c>
    </row>
    <row r="38145" spans="1:2" x14ac:dyDescent="0.25">
      <c r="A38145" s="3">
        <v>42062.488888888889</v>
      </c>
      <c r="B38145" s="2">
        <v>5.2741326967875164</v>
      </c>
    </row>
    <row r="38146" spans="1:2" x14ac:dyDescent="0.25">
      <c r="A38146" s="3">
        <v>42062.489583333336</v>
      </c>
      <c r="B38146" s="2">
        <v>2.8367113431294757</v>
      </c>
    </row>
    <row r="38147" spans="1:2" x14ac:dyDescent="0.25">
      <c r="A38147" s="3">
        <v>42062.490277777775</v>
      </c>
      <c r="B38147" s="2">
        <v>3.1534601370493571</v>
      </c>
    </row>
    <row r="38148" spans="1:2" x14ac:dyDescent="0.25">
      <c r="A38148" s="3">
        <v>42062.490972222222</v>
      </c>
      <c r="B38148" s="2">
        <v>4.1092733701070152</v>
      </c>
    </row>
    <row r="38149" spans="1:2" x14ac:dyDescent="0.25">
      <c r="A38149" s="3">
        <v>42062.491666666669</v>
      </c>
      <c r="B38149" s="2">
        <v>9.8493824958801266</v>
      </c>
    </row>
    <row r="38150" spans="1:2" x14ac:dyDescent="0.25">
      <c r="A38150" s="3">
        <v>42062.492361111108</v>
      </c>
      <c r="B38150" s="2">
        <v>8.6644118309021003</v>
      </c>
    </row>
    <row r="38151" spans="1:2" x14ac:dyDescent="0.25">
      <c r="A38151" s="3">
        <v>42062.493055555555</v>
      </c>
      <c r="B38151" s="2">
        <v>11.285032081604005</v>
      </c>
    </row>
    <row r="38152" spans="1:2" x14ac:dyDescent="0.25">
      <c r="A38152" s="3">
        <v>42062.493750000001</v>
      </c>
      <c r="B38152" s="2">
        <v>-0.44090696970621746</v>
      </c>
    </row>
    <row r="38153" spans="1:2" x14ac:dyDescent="0.25">
      <c r="A38153" s="3">
        <v>42062.494444444441</v>
      </c>
      <c r="B38153" s="2">
        <v>-10.970326773325603</v>
      </c>
    </row>
    <row r="38154" spans="1:2" x14ac:dyDescent="0.25">
      <c r="A38154" s="3">
        <v>42062.495138888888</v>
      </c>
      <c r="B38154" s="2">
        <v>-21.717685953776041</v>
      </c>
    </row>
    <row r="38155" spans="1:2" x14ac:dyDescent="0.25">
      <c r="A38155" s="3">
        <v>42062.495833333334</v>
      </c>
      <c r="B38155" s="2">
        <v>-25.38314832051595</v>
      </c>
    </row>
    <row r="38156" spans="1:2" x14ac:dyDescent="0.25">
      <c r="A38156" s="3">
        <v>42062.496527777781</v>
      </c>
      <c r="B38156" s="2">
        <v>-34.2547612508138</v>
      </c>
    </row>
    <row r="38157" spans="1:2" x14ac:dyDescent="0.25">
      <c r="A38157" s="3">
        <v>42062.49722222222</v>
      </c>
      <c r="B38157" s="2">
        <v>-33.949950536092125</v>
      </c>
    </row>
    <row r="38158" spans="1:2" x14ac:dyDescent="0.25">
      <c r="A38158" s="3">
        <v>42062.497916666667</v>
      </c>
      <c r="B38158" s="2">
        <v>-18.627085240681968</v>
      </c>
    </row>
    <row r="38159" spans="1:2" x14ac:dyDescent="0.25">
      <c r="A38159" s="3">
        <v>42062.498611111114</v>
      </c>
      <c r="B38159" s="2">
        <v>-11.964078140258788</v>
      </c>
    </row>
    <row r="38160" spans="1:2" x14ac:dyDescent="0.25">
      <c r="A38160" s="3">
        <v>42062.499305555553</v>
      </c>
      <c r="B38160" s="2">
        <v>-12.801731046040853</v>
      </c>
    </row>
    <row r="38161" spans="1:2" x14ac:dyDescent="0.25">
      <c r="A38161" s="3">
        <v>42062.5</v>
      </c>
      <c r="B38161" s="2">
        <v>-9.1239435195922844</v>
      </c>
    </row>
    <row r="38162" spans="1:2" x14ac:dyDescent="0.25">
      <c r="A38162" s="3">
        <v>42062.500694444447</v>
      </c>
      <c r="B38162" s="2">
        <v>-9.3486089547475171</v>
      </c>
    </row>
    <row r="38163" spans="1:2" x14ac:dyDescent="0.25">
      <c r="A38163" s="3">
        <v>42062.501388888886</v>
      </c>
      <c r="B38163" s="2">
        <v>-7.8046933650970463</v>
      </c>
    </row>
    <row r="38164" spans="1:2" x14ac:dyDescent="0.25">
      <c r="A38164" s="3">
        <v>42062.502083333333</v>
      </c>
      <c r="B38164" s="2">
        <v>-5.9033570607503254</v>
      </c>
    </row>
    <row r="38165" spans="1:2" x14ac:dyDescent="0.25">
      <c r="A38165" s="3">
        <v>42062.50277777778</v>
      </c>
      <c r="B38165" s="2">
        <v>-10.150318463643393</v>
      </c>
    </row>
    <row r="38166" spans="1:2" x14ac:dyDescent="0.25">
      <c r="A38166" s="3">
        <v>42062.503472222219</v>
      </c>
      <c r="B38166" s="2">
        <v>-10.05005858739217</v>
      </c>
    </row>
    <row r="38167" spans="1:2" x14ac:dyDescent="0.25">
      <c r="A38167" s="3">
        <v>42062.504166666666</v>
      </c>
      <c r="B38167" s="2">
        <v>-8.5161565144856777</v>
      </c>
    </row>
    <row r="38168" spans="1:2" x14ac:dyDescent="0.25">
      <c r="A38168" s="3">
        <v>42062.504861111112</v>
      </c>
      <c r="B38168" s="2">
        <v>-0.17669235070546468</v>
      </c>
    </row>
    <row r="38169" spans="1:2" x14ac:dyDescent="0.25">
      <c r="A38169" s="3">
        <v>42062.505555555559</v>
      </c>
      <c r="B38169" s="2">
        <v>1.352924108505249</v>
      </c>
    </row>
    <row r="38170" spans="1:2" x14ac:dyDescent="0.25">
      <c r="A38170" s="3">
        <v>42062.506249999999</v>
      </c>
      <c r="B38170" s="2">
        <v>0.93455441792805993</v>
      </c>
    </row>
    <row r="38171" spans="1:2" x14ac:dyDescent="0.25">
      <c r="A38171" s="3">
        <v>42062.506944444445</v>
      </c>
      <c r="B38171" s="2">
        <v>15.361713854471843</v>
      </c>
    </row>
    <row r="38172" spans="1:2" x14ac:dyDescent="0.25">
      <c r="A38172" s="3">
        <v>42062.507638888892</v>
      </c>
      <c r="B38172" s="2">
        <v>17.010751533508301</v>
      </c>
    </row>
    <row r="38173" spans="1:2" x14ac:dyDescent="0.25">
      <c r="A38173" s="3">
        <v>42062.508333333331</v>
      </c>
      <c r="B38173" s="2">
        <v>13.190323352813721</v>
      </c>
    </row>
    <row r="38174" spans="1:2" x14ac:dyDescent="0.25">
      <c r="A38174" s="3">
        <v>42062.509027777778</v>
      </c>
      <c r="B38174" s="2">
        <v>15.269335683186849</v>
      </c>
    </row>
    <row r="38175" spans="1:2" x14ac:dyDescent="0.25">
      <c r="A38175" s="3">
        <v>42062.509722222225</v>
      </c>
      <c r="B38175" s="2">
        <v>14.55798536936442</v>
      </c>
    </row>
    <row r="38176" spans="1:2" x14ac:dyDescent="0.25">
      <c r="A38176" s="3">
        <v>42062.510416666664</v>
      </c>
      <c r="B38176" s="2">
        <v>11.933543459574382</v>
      </c>
    </row>
    <row r="38177" spans="1:2" x14ac:dyDescent="0.25">
      <c r="A38177" s="3">
        <v>42062.511111111111</v>
      </c>
      <c r="B38177" s="2">
        <v>12.191842397054037</v>
      </c>
    </row>
    <row r="38178" spans="1:2" x14ac:dyDescent="0.25">
      <c r="A38178" s="3">
        <v>42062.511805555558</v>
      </c>
      <c r="B38178" s="2">
        <v>12.175910250345867</v>
      </c>
    </row>
    <row r="38179" spans="1:2" x14ac:dyDescent="0.25">
      <c r="A38179" s="3">
        <v>42062.512499999997</v>
      </c>
      <c r="B38179" s="2">
        <v>11.113129583994548</v>
      </c>
    </row>
    <row r="38180" spans="1:2" x14ac:dyDescent="0.25">
      <c r="A38180" s="3">
        <v>42062.513194444444</v>
      </c>
      <c r="B38180" s="2">
        <v>15.638017972310385</v>
      </c>
    </row>
    <row r="38181" spans="1:2" x14ac:dyDescent="0.25">
      <c r="A38181" s="3">
        <v>42062.513888888891</v>
      </c>
      <c r="B38181" s="2">
        <v>15.273792839050293</v>
      </c>
    </row>
    <row r="38182" spans="1:2" x14ac:dyDescent="0.25">
      <c r="A38182" s="3">
        <v>42062.51458333333</v>
      </c>
      <c r="B38182" s="2">
        <v>16.489257494608562</v>
      </c>
    </row>
    <row r="38183" spans="1:2" x14ac:dyDescent="0.25">
      <c r="A38183" s="3">
        <v>42062.515277777777</v>
      </c>
      <c r="B38183" s="2">
        <v>16.634647528330486</v>
      </c>
    </row>
    <row r="38184" spans="1:2" x14ac:dyDescent="0.25">
      <c r="A38184" s="3">
        <v>42062.515972222223</v>
      </c>
      <c r="B38184" s="2">
        <v>21.402792994181315</v>
      </c>
    </row>
    <row r="38185" spans="1:2" x14ac:dyDescent="0.25">
      <c r="A38185" s="3">
        <v>42062.51666666667</v>
      </c>
      <c r="B38185" s="2">
        <v>29.611572392781575</v>
      </c>
    </row>
    <row r="38186" spans="1:2" x14ac:dyDescent="0.25">
      <c r="A38186" s="3">
        <v>42062.517361111109</v>
      </c>
      <c r="B38186" s="2">
        <v>22.623867479960122</v>
      </c>
    </row>
    <row r="38187" spans="1:2" x14ac:dyDescent="0.25">
      <c r="A38187" s="3">
        <v>42062.518055555556</v>
      </c>
      <c r="B38187" s="2">
        <v>24.479362869262694</v>
      </c>
    </row>
    <row r="38188" spans="1:2" x14ac:dyDescent="0.25">
      <c r="A38188" s="3">
        <v>42062.518750000003</v>
      </c>
      <c r="B38188" s="2">
        <v>28.011051432291666</v>
      </c>
    </row>
    <row r="38189" spans="1:2" x14ac:dyDescent="0.25">
      <c r="A38189" s="3">
        <v>42062.519444444442</v>
      </c>
      <c r="B38189" s="2">
        <v>24.756596374511719</v>
      </c>
    </row>
    <row r="38190" spans="1:2" x14ac:dyDescent="0.25">
      <c r="A38190" s="3">
        <v>42062.520138888889</v>
      </c>
      <c r="B38190" s="2">
        <v>14.915569432576497</v>
      </c>
    </row>
    <row r="38191" spans="1:2" x14ac:dyDescent="0.25">
      <c r="A38191" s="3">
        <v>42062.520833333336</v>
      </c>
      <c r="B38191" s="2">
        <v>5.4893877029418947</v>
      </c>
    </row>
    <row r="38192" spans="1:2" x14ac:dyDescent="0.25">
      <c r="A38192" s="3">
        <v>42062.521527777775</v>
      </c>
      <c r="B38192" s="2">
        <v>2.7547635714213055</v>
      </c>
    </row>
    <row r="38193" spans="1:2" x14ac:dyDescent="0.25">
      <c r="A38193" s="3">
        <v>42062.522222222222</v>
      </c>
      <c r="B38193" s="2">
        <v>-2.1713177601496381</v>
      </c>
    </row>
    <row r="38194" spans="1:2" x14ac:dyDescent="0.25">
      <c r="A38194" s="3">
        <v>42062.522916666669</v>
      </c>
      <c r="B38194" s="2">
        <v>2.8185232162475584</v>
      </c>
    </row>
    <row r="38195" spans="1:2" x14ac:dyDescent="0.25">
      <c r="A38195" s="3">
        <v>42062.523611111108</v>
      </c>
      <c r="B38195" s="2">
        <v>4.3347072601318359</v>
      </c>
    </row>
    <row r="38196" spans="1:2" x14ac:dyDescent="0.25">
      <c r="A38196" s="3">
        <v>42062.524305555555</v>
      </c>
      <c r="B38196" s="2">
        <v>2.8029867649078368</v>
      </c>
    </row>
    <row r="38197" spans="1:2" x14ac:dyDescent="0.25">
      <c r="A38197" s="3">
        <v>42062.525000000001</v>
      </c>
      <c r="B38197" s="2">
        <v>4.2993702093760175</v>
      </c>
    </row>
    <row r="38198" spans="1:2" x14ac:dyDescent="0.25">
      <c r="A38198" s="3">
        <v>42062.525694444441</v>
      </c>
      <c r="B38198" s="2">
        <v>6.3153810660044352</v>
      </c>
    </row>
    <row r="38199" spans="1:2" x14ac:dyDescent="0.25">
      <c r="A38199" s="3">
        <v>42062.526388888888</v>
      </c>
      <c r="B38199" s="2">
        <v>9.487666130065918</v>
      </c>
    </row>
    <row r="38200" spans="1:2" x14ac:dyDescent="0.25">
      <c r="A38200" s="3">
        <v>42062.527083333334</v>
      </c>
      <c r="B38200" s="2">
        <v>9.1524454752604161</v>
      </c>
    </row>
    <row r="38201" spans="1:2" x14ac:dyDescent="0.25">
      <c r="A38201" s="3">
        <v>42062.527777777781</v>
      </c>
      <c r="B38201" s="2">
        <v>12.252144495646158</v>
      </c>
    </row>
    <row r="38202" spans="1:2" x14ac:dyDescent="0.25">
      <c r="A38202" s="3">
        <v>42062.52847222222</v>
      </c>
      <c r="B38202" s="2">
        <v>12.808535067240397</v>
      </c>
    </row>
    <row r="38203" spans="1:2" x14ac:dyDescent="0.25">
      <c r="A38203" s="3">
        <v>42062.529166666667</v>
      </c>
      <c r="B38203" s="2">
        <v>13.436401939392089</v>
      </c>
    </row>
    <row r="38204" spans="1:2" x14ac:dyDescent="0.25">
      <c r="A38204" s="3">
        <v>42062.529861111114</v>
      </c>
      <c r="B38204" s="2">
        <v>10.793314870198568</v>
      </c>
    </row>
    <row r="38205" spans="1:2" x14ac:dyDescent="0.25">
      <c r="A38205" s="3">
        <v>42062.530555555553</v>
      </c>
      <c r="B38205" s="2">
        <v>8.4773018519083667</v>
      </c>
    </row>
    <row r="38206" spans="1:2" x14ac:dyDescent="0.25">
      <c r="A38206" s="3">
        <v>42062.53125</v>
      </c>
      <c r="B38206" s="2">
        <v>8.9123470624287915</v>
      </c>
    </row>
    <row r="38207" spans="1:2" x14ac:dyDescent="0.25">
      <c r="A38207" s="3">
        <v>42062.531944444447</v>
      </c>
      <c r="B38207" s="2">
        <v>11.066363684336345</v>
      </c>
    </row>
    <row r="38208" spans="1:2" x14ac:dyDescent="0.25">
      <c r="A38208" s="3">
        <v>42062.532638888886</v>
      </c>
      <c r="B38208" s="2">
        <v>4.6060937245686846</v>
      </c>
    </row>
    <row r="38209" spans="1:2" x14ac:dyDescent="0.25">
      <c r="A38209" s="3">
        <v>42062.533333333333</v>
      </c>
      <c r="B38209" s="2">
        <v>4.6803102493286133</v>
      </c>
    </row>
    <row r="38210" spans="1:2" x14ac:dyDescent="0.25">
      <c r="A38210" s="3">
        <v>42062.53402777778</v>
      </c>
      <c r="B38210" s="2">
        <v>10.983088843027751</v>
      </c>
    </row>
    <row r="38211" spans="1:2" x14ac:dyDescent="0.25">
      <c r="A38211" s="3">
        <v>42062.534722222219</v>
      </c>
      <c r="B38211" s="2">
        <v>4.5943200111389162</v>
      </c>
    </row>
    <row r="38212" spans="1:2" x14ac:dyDescent="0.25">
      <c r="A38212" s="3">
        <v>42062.535416666666</v>
      </c>
      <c r="B38212" s="2">
        <v>3.8693579673767089</v>
      </c>
    </row>
    <row r="38213" spans="1:2" x14ac:dyDescent="0.25">
      <c r="A38213" s="3">
        <v>42062.536111111112</v>
      </c>
      <c r="B38213" s="2">
        <v>-3.5157898585001628</v>
      </c>
    </row>
    <row r="38214" spans="1:2" x14ac:dyDescent="0.25">
      <c r="A38214" s="3">
        <v>42062.536805555559</v>
      </c>
      <c r="B38214" s="2">
        <v>-17.874607499440511</v>
      </c>
    </row>
    <row r="38215" spans="1:2" x14ac:dyDescent="0.25">
      <c r="A38215" s="3">
        <v>42062.537499999999</v>
      </c>
      <c r="B38215" s="2">
        <v>-25.594315973917642</v>
      </c>
    </row>
    <row r="38216" spans="1:2" x14ac:dyDescent="0.25">
      <c r="A38216" s="3">
        <v>42062.538194444445</v>
      </c>
      <c r="B38216" s="2">
        <v>-19.794645500183105</v>
      </c>
    </row>
    <row r="38217" spans="1:2" x14ac:dyDescent="0.25">
      <c r="A38217" s="3">
        <v>42062.538888888892</v>
      </c>
      <c r="B38217" s="2">
        <v>-19.772141011555991</v>
      </c>
    </row>
    <row r="38218" spans="1:2" x14ac:dyDescent="0.25">
      <c r="A38218" s="3">
        <v>42062.539583333331</v>
      </c>
      <c r="B38218" s="2">
        <v>-22.349376805623372</v>
      </c>
    </row>
    <row r="38219" spans="1:2" x14ac:dyDescent="0.25">
      <c r="A38219" s="3">
        <v>42062.540277777778</v>
      </c>
      <c r="B38219" s="2">
        <v>-16.486217880249022</v>
      </c>
    </row>
    <row r="38220" spans="1:2" x14ac:dyDescent="0.25">
      <c r="A38220" s="3">
        <v>42062.540972222225</v>
      </c>
      <c r="B38220" s="2">
        <v>-15.148444143931071</v>
      </c>
    </row>
    <row r="38221" spans="1:2" x14ac:dyDescent="0.25">
      <c r="A38221" s="3">
        <v>42062.541666666664</v>
      </c>
      <c r="B38221" s="2">
        <v>-11.418666585286458</v>
      </c>
    </row>
    <row r="38222" spans="1:2" x14ac:dyDescent="0.25">
      <c r="A38222" s="3">
        <v>42062.542361111111</v>
      </c>
      <c r="B38222" s="2">
        <v>-11.761064545313518</v>
      </c>
    </row>
    <row r="38223" spans="1:2" x14ac:dyDescent="0.25">
      <c r="A38223" s="3">
        <v>42062.543055555558</v>
      </c>
      <c r="B38223" s="2">
        <v>-8.5872441609700516</v>
      </c>
    </row>
    <row r="38224" spans="1:2" x14ac:dyDescent="0.25">
      <c r="A38224" s="3">
        <v>42062.543749999997</v>
      </c>
      <c r="B38224" s="2">
        <v>-12.254023297627766</v>
      </c>
    </row>
    <row r="38225" spans="1:2" x14ac:dyDescent="0.25">
      <c r="A38225" s="3">
        <v>42062.544444444444</v>
      </c>
      <c r="B38225" s="2">
        <v>-23.668536885579428</v>
      </c>
    </row>
    <row r="38226" spans="1:2" x14ac:dyDescent="0.25">
      <c r="A38226" s="3">
        <v>42062.545138888891</v>
      </c>
      <c r="B38226" s="2">
        <v>-18.67973543802897</v>
      </c>
    </row>
    <row r="38227" spans="1:2" x14ac:dyDescent="0.25">
      <c r="A38227" s="3">
        <v>42062.54583333333</v>
      </c>
      <c r="B38227" s="2">
        <v>10.460258420308431</v>
      </c>
    </row>
    <row r="38228" spans="1:2" x14ac:dyDescent="0.25">
      <c r="A38228" s="3">
        <v>42062.546527777777</v>
      </c>
      <c r="B38228" s="2">
        <v>29.099278259277344</v>
      </c>
    </row>
    <row r="38229" spans="1:2" x14ac:dyDescent="0.25">
      <c r="A38229" s="3">
        <v>42062.547222222223</v>
      </c>
      <c r="B38229" s="2">
        <v>26.113853836059569</v>
      </c>
    </row>
    <row r="38230" spans="1:2" x14ac:dyDescent="0.25">
      <c r="A38230" s="3">
        <v>42062.54791666667</v>
      </c>
      <c r="B38230" s="2">
        <v>24.073933664957682</v>
      </c>
    </row>
    <row r="38231" spans="1:2" x14ac:dyDescent="0.25">
      <c r="A38231" s="3">
        <v>42062.548611111109</v>
      </c>
      <c r="B38231" s="2">
        <v>50.756925582885742</v>
      </c>
    </row>
    <row r="38232" spans="1:2" x14ac:dyDescent="0.25">
      <c r="A38232" s="3">
        <v>42062.549305555556</v>
      </c>
      <c r="B38232" s="2">
        <v>57.089341227213545</v>
      </c>
    </row>
    <row r="38233" spans="1:2" x14ac:dyDescent="0.25">
      <c r="A38233" s="3">
        <v>42062.55</v>
      </c>
      <c r="B38233" s="2">
        <v>54.311461130777992</v>
      </c>
    </row>
    <row r="38234" spans="1:2" x14ac:dyDescent="0.25">
      <c r="A38234" s="3">
        <v>42062.550694444442</v>
      </c>
      <c r="B38234" s="2">
        <v>56.355493927001952</v>
      </c>
    </row>
    <row r="38235" spans="1:2" x14ac:dyDescent="0.25">
      <c r="A38235" s="3">
        <v>42062.551388888889</v>
      </c>
      <c r="B38235" s="2">
        <v>50.677887980143232</v>
      </c>
    </row>
    <row r="38236" spans="1:2" x14ac:dyDescent="0.25">
      <c r="A38236" s="3">
        <v>42062.552083333336</v>
      </c>
      <c r="B38236" s="2">
        <v>38.234019724527997</v>
      </c>
    </row>
    <row r="38237" spans="1:2" x14ac:dyDescent="0.25">
      <c r="A38237" s="3">
        <v>42062.552777777775</v>
      </c>
      <c r="B38237" s="2">
        <v>27.201969019571941</v>
      </c>
    </row>
    <row r="38238" spans="1:2" x14ac:dyDescent="0.25">
      <c r="A38238" s="3">
        <v>42062.553472222222</v>
      </c>
      <c r="B38238" s="2">
        <v>19.558267529805502</v>
      </c>
    </row>
    <row r="38239" spans="1:2" x14ac:dyDescent="0.25">
      <c r="A38239" s="3">
        <v>42062.554166666669</v>
      </c>
      <c r="B38239" s="2">
        <v>10.669194793701172</v>
      </c>
    </row>
    <row r="38240" spans="1:2" x14ac:dyDescent="0.25">
      <c r="A38240" s="3">
        <v>42062.554861111108</v>
      </c>
      <c r="B38240" s="2">
        <v>5.1356284618377686</v>
      </c>
    </row>
    <row r="38241" spans="1:2" x14ac:dyDescent="0.25">
      <c r="A38241" s="3">
        <v>42062.555555555555</v>
      </c>
      <c r="B38241" s="2">
        <v>-3.847995901107788</v>
      </c>
    </row>
    <row r="38242" spans="1:2" x14ac:dyDescent="0.25">
      <c r="A38242" s="3">
        <v>42062.556250000001</v>
      </c>
      <c r="B38242" s="2">
        <v>-12.911486816406249</v>
      </c>
    </row>
    <row r="38243" spans="1:2" x14ac:dyDescent="0.25">
      <c r="A38243" s="3">
        <v>42062.556944444441</v>
      </c>
      <c r="B38243" s="2">
        <v>-6.8265052795410153</v>
      </c>
    </row>
    <row r="38244" spans="1:2" x14ac:dyDescent="0.25">
      <c r="A38244" s="3">
        <v>42062.557638888888</v>
      </c>
      <c r="B38244" s="2">
        <v>-7.3004941940307617</v>
      </c>
    </row>
    <row r="38245" spans="1:2" x14ac:dyDescent="0.25">
      <c r="A38245" s="3">
        <v>42062.558333333334</v>
      </c>
      <c r="B38245" s="2">
        <v>-3.8409382979075115</v>
      </c>
    </row>
    <row r="38246" spans="1:2" x14ac:dyDescent="0.25">
      <c r="A38246" s="3">
        <v>42062.559027777781</v>
      </c>
      <c r="B38246" s="2">
        <v>-3.6181373755137125</v>
      </c>
    </row>
    <row r="38247" spans="1:2" x14ac:dyDescent="0.25">
      <c r="A38247" s="3">
        <v>42062.55972222222</v>
      </c>
      <c r="B38247" s="2">
        <v>-3.4841493606567382</v>
      </c>
    </row>
    <row r="38248" spans="1:2" x14ac:dyDescent="0.25">
      <c r="A38248" s="3">
        <v>42062.560416666667</v>
      </c>
      <c r="B38248" s="2">
        <v>-16.576917521158855</v>
      </c>
    </row>
    <row r="38249" spans="1:2" x14ac:dyDescent="0.25">
      <c r="A38249" s="3">
        <v>42062.561111111114</v>
      </c>
      <c r="B38249" s="2">
        <v>-4.7409429709116617</v>
      </c>
    </row>
    <row r="38250" spans="1:2" x14ac:dyDescent="0.25">
      <c r="A38250" s="3">
        <v>42062.561805555553</v>
      </c>
      <c r="B38250" s="2">
        <v>-3.5443069458007814</v>
      </c>
    </row>
    <row r="38251" spans="1:2" x14ac:dyDescent="0.25">
      <c r="A38251" s="3">
        <v>42062.5625</v>
      </c>
      <c r="B38251" s="2">
        <v>-1.8885325113932292</v>
      </c>
    </row>
    <row r="38252" spans="1:2" x14ac:dyDescent="0.25">
      <c r="A38252" s="3">
        <v>42062.563194444447</v>
      </c>
      <c r="B38252" s="2">
        <v>-7.2313069343566898</v>
      </c>
    </row>
    <row r="38253" spans="1:2" x14ac:dyDescent="0.25">
      <c r="A38253" s="3">
        <v>42062.563888888886</v>
      </c>
      <c r="B38253" s="2">
        <v>-4.9095778783162434</v>
      </c>
    </row>
    <row r="38254" spans="1:2" x14ac:dyDescent="0.25">
      <c r="A38254" s="3">
        <v>42062.564583333333</v>
      </c>
      <c r="B38254" s="2">
        <v>-2.9886950174967448</v>
      </c>
    </row>
    <row r="38255" spans="1:2" x14ac:dyDescent="0.25">
      <c r="A38255" s="3">
        <v>42062.56527777778</v>
      </c>
      <c r="B38255" s="2">
        <v>-14.854918320973715</v>
      </c>
    </row>
    <row r="38256" spans="1:2" x14ac:dyDescent="0.25">
      <c r="A38256" s="3">
        <v>42062.565972222219</v>
      </c>
      <c r="B38256" s="2">
        <v>-24.217665863037109</v>
      </c>
    </row>
    <row r="38257" spans="1:2" x14ac:dyDescent="0.25">
      <c r="A38257" s="3">
        <v>42062.566666666666</v>
      </c>
      <c r="B38257" s="2">
        <v>-21.921095975240071</v>
      </c>
    </row>
    <row r="38258" spans="1:2" x14ac:dyDescent="0.25">
      <c r="A38258" s="3">
        <v>42062.567361111112</v>
      </c>
      <c r="B38258" s="2">
        <v>-13.617857742309571</v>
      </c>
    </row>
    <row r="38259" spans="1:2" x14ac:dyDescent="0.25">
      <c r="A38259" s="3">
        <v>42062.568055555559</v>
      </c>
      <c r="B38259" s="2">
        <v>-9.9406623522440594</v>
      </c>
    </row>
    <row r="38260" spans="1:2" x14ac:dyDescent="0.25">
      <c r="A38260" s="3">
        <v>42062.568749999999</v>
      </c>
      <c r="B38260" s="2">
        <v>-18.007580757141113</v>
      </c>
    </row>
    <row r="38261" spans="1:2" x14ac:dyDescent="0.25">
      <c r="A38261" s="3">
        <v>42062.569444444445</v>
      </c>
      <c r="B38261" s="2">
        <v>-30.748635387420656</v>
      </c>
    </row>
    <row r="38262" spans="1:2" x14ac:dyDescent="0.25">
      <c r="A38262" s="3">
        <v>42062.570138888892</v>
      </c>
      <c r="B38262" s="2">
        <v>-32.928618558247884</v>
      </c>
    </row>
    <row r="38263" spans="1:2" x14ac:dyDescent="0.25">
      <c r="A38263" s="3">
        <v>42062.570833333331</v>
      </c>
      <c r="B38263" s="2">
        <v>-32.289607365926109</v>
      </c>
    </row>
    <row r="38264" spans="1:2" x14ac:dyDescent="0.25">
      <c r="A38264" s="3">
        <v>42062.571527777778</v>
      </c>
      <c r="B38264" s="2">
        <v>-18.391073608398436</v>
      </c>
    </row>
    <row r="38265" spans="1:2" x14ac:dyDescent="0.25">
      <c r="A38265" s="3">
        <v>42062.572222222225</v>
      </c>
      <c r="B38265" s="2">
        <v>-7.5336875597635906</v>
      </c>
    </row>
    <row r="38266" spans="1:2" x14ac:dyDescent="0.25">
      <c r="A38266" s="3">
        <v>42062.572916666664</v>
      </c>
      <c r="B38266" s="2">
        <v>-5.4422249873479212</v>
      </c>
    </row>
    <row r="38267" spans="1:2" x14ac:dyDescent="0.25">
      <c r="A38267" s="3">
        <v>42062.573611111111</v>
      </c>
      <c r="B38267" s="2">
        <v>-12.433158938090006</v>
      </c>
    </row>
    <row r="38268" spans="1:2" x14ac:dyDescent="0.25">
      <c r="A38268" s="3">
        <v>42062.574305555558</v>
      </c>
      <c r="B38268" s="2">
        <v>-15.132872645060221</v>
      </c>
    </row>
    <row r="38269" spans="1:2" x14ac:dyDescent="0.25">
      <c r="A38269" s="3">
        <v>42062.574999999997</v>
      </c>
      <c r="B38269" s="2">
        <v>-12.465454451243083</v>
      </c>
    </row>
    <row r="38270" spans="1:2" x14ac:dyDescent="0.25">
      <c r="A38270" s="3">
        <v>42062.575694444444</v>
      </c>
      <c r="B38270" s="2">
        <v>-11.444995180765789</v>
      </c>
    </row>
    <row r="38271" spans="1:2" x14ac:dyDescent="0.25">
      <c r="A38271" s="3">
        <v>42062.576388888891</v>
      </c>
      <c r="B38271" s="2">
        <v>-14.814885393778484</v>
      </c>
    </row>
    <row r="38272" spans="1:2" x14ac:dyDescent="0.25">
      <c r="A38272" s="3">
        <v>42062.57708333333</v>
      </c>
      <c r="B38272" s="2">
        <v>-9.8732778867085766</v>
      </c>
    </row>
    <row r="38273" spans="1:2" x14ac:dyDescent="0.25">
      <c r="A38273" s="3">
        <v>42062.577777777777</v>
      </c>
      <c r="B38273" s="2">
        <v>-4.2889262596766153</v>
      </c>
    </row>
    <row r="38274" spans="1:2" x14ac:dyDescent="0.25">
      <c r="A38274" s="3">
        <v>42062.578472222223</v>
      </c>
      <c r="B38274" s="2">
        <v>-16.317138481140137</v>
      </c>
    </row>
    <row r="38275" spans="1:2" x14ac:dyDescent="0.25">
      <c r="A38275" s="3">
        <v>42062.57916666667</v>
      </c>
      <c r="B38275" s="2">
        <v>-20.440974235534668</v>
      </c>
    </row>
    <row r="38276" spans="1:2" x14ac:dyDescent="0.25">
      <c r="A38276" s="3">
        <v>42062.579861111109</v>
      </c>
      <c r="B38276" s="2">
        <v>-17.731066513061524</v>
      </c>
    </row>
    <row r="38277" spans="1:2" x14ac:dyDescent="0.25">
      <c r="A38277" s="3">
        <v>42062.580555555556</v>
      </c>
      <c r="B38277" s="2">
        <v>-8.9415316740671802</v>
      </c>
    </row>
    <row r="38278" spans="1:2" x14ac:dyDescent="0.25">
      <c r="A38278" s="3">
        <v>42062.581250000003</v>
      </c>
      <c r="B38278" s="2">
        <v>-9.2568239529927574</v>
      </c>
    </row>
    <row r="38279" spans="1:2" x14ac:dyDescent="0.25">
      <c r="A38279" s="3">
        <v>42062.581944444442</v>
      </c>
      <c r="B38279" s="2">
        <v>-4.6536859353383386</v>
      </c>
    </row>
    <row r="38280" spans="1:2" x14ac:dyDescent="0.25">
      <c r="A38280" s="3">
        <v>42062.582638888889</v>
      </c>
      <c r="B38280" s="2">
        <v>0.46719481150309244</v>
      </c>
    </row>
    <row r="38281" spans="1:2" x14ac:dyDescent="0.25">
      <c r="A38281" s="3">
        <v>42062.583333333336</v>
      </c>
      <c r="B38281" s="2">
        <v>7.0733662923177087</v>
      </c>
    </row>
    <row r="38282" spans="1:2" x14ac:dyDescent="0.25">
      <c r="A38282" s="3">
        <v>42062.584027777775</v>
      </c>
      <c r="B38282" s="2">
        <v>12.437156995137533</v>
      </c>
    </row>
    <row r="38283" spans="1:2" x14ac:dyDescent="0.25">
      <c r="A38283" s="3">
        <v>42062.584722222222</v>
      </c>
      <c r="B38283" s="2">
        <v>9.3721910794576004</v>
      </c>
    </row>
    <row r="38284" spans="1:2" x14ac:dyDescent="0.25">
      <c r="A38284" s="3">
        <v>42062.585416666669</v>
      </c>
      <c r="B38284" s="2">
        <v>16.905134836832683</v>
      </c>
    </row>
    <row r="38285" spans="1:2" x14ac:dyDescent="0.25">
      <c r="A38285" s="3">
        <v>42062.586111111108</v>
      </c>
      <c r="B38285" s="2">
        <v>13.74554017384847</v>
      </c>
    </row>
    <row r="38286" spans="1:2" x14ac:dyDescent="0.25">
      <c r="A38286" s="3">
        <v>42062.586805555555</v>
      </c>
      <c r="B38286" s="2">
        <v>11.319462998708088</v>
      </c>
    </row>
    <row r="38287" spans="1:2" x14ac:dyDescent="0.25">
      <c r="A38287" s="3">
        <v>42062.587500000001</v>
      </c>
      <c r="B38287" s="2">
        <v>11.859787114461263</v>
      </c>
    </row>
    <row r="38288" spans="1:2" x14ac:dyDescent="0.25">
      <c r="A38288" s="3">
        <v>42062.588194444441</v>
      </c>
      <c r="B38288" s="2">
        <v>21.912580299377442</v>
      </c>
    </row>
    <row r="38289" spans="1:2" x14ac:dyDescent="0.25">
      <c r="A38289" s="3">
        <v>42062.588888888888</v>
      </c>
      <c r="B38289" s="2">
        <v>32.282499694824217</v>
      </c>
    </row>
    <row r="38290" spans="1:2" x14ac:dyDescent="0.25">
      <c r="A38290" s="3">
        <v>42062.589583333334</v>
      </c>
      <c r="B38290" s="2">
        <v>26.700604629516601</v>
      </c>
    </row>
    <row r="38291" spans="1:2" x14ac:dyDescent="0.25">
      <c r="A38291" s="3">
        <v>42062.590277777781</v>
      </c>
      <c r="B38291" s="2">
        <v>28.626767603556313</v>
      </c>
    </row>
    <row r="38292" spans="1:2" x14ac:dyDescent="0.25">
      <c r="A38292" s="3">
        <v>42062.59097222222</v>
      </c>
      <c r="B38292" s="2">
        <v>30.980235544840493</v>
      </c>
    </row>
    <row r="38293" spans="1:2" x14ac:dyDescent="0.25">
      <c r="A38293" s="3">
        <v>42062.591666666667</v>
      </c>
      <c r="B38293" s="2">
        <v>28.23626562754313</v>
      </c>
    </row>
    <row r="38294" spans="1:2" x14ac:dyDescent="0.25">
      <c r="A38294" s="3">
        <v>42062.592361111114</v>
      </c>
      <c r="B38294" s="2">
        <v>20.593091138203938</v>
      </c>
    </row>
    <row r="38295" spans="1:2" x14ac:dyDescent="0.25">
      <c r="A38295" s="3">
        <v>42062.593055555553</v>
      </c>
      <c r="B38295" s="2">
        <v>16.281355921427409</v>
      </c>
    </row>
    <row r="38296" spans="1:2" x14ac:dyDescent="0.25">
      <c r="A38296" s="3">
        <v>42062.59375</v>
      </c>
      <c r="B38296" s="2">
        <v>16.588352171579995</v>
      </c>
    </row>
    <row r="38297" spans="1:2" x14ac:dyDescent="0.25">
      <c r="A38297" s="3">
        <v>42062.594444444447</v>
      </c>
      <c r="B38297" s="2">
        <v>20.271046765645345</v>
      </c>
    </row>
    <row r="38298" spans="1:2" x14ac:dyDescent="0.25">
      <c r="A38298" s="3">
        <v>42062.595138888886</v>
      </c>
      <c r="B38298" s="2">
        <v>17.632640075683593</v>
      </c>
    </row>
    <row r="38299" spans="1:2" x14ac:dyDescent="0.25">
      <c r="A38299" s="3">
        <v>42062.595833333333</v>
      </c>
      <c r="B38299" s="2">
        <v>12.639052995045979</v>
      </c>
    </row>
    <row r="38300" spans="1:2" x14ac:dyDescent="0.25">
      <c r="A38300" s="3">
        <v>42062.59652777778</v>
      </c>
      <c r="B38300" s="2">
        <v>14.547660859425863</v>
      </c>
    </row>
    <row r="38301" spans="1:2" x14ac:dyDescent="0.25">
      <c r="A38301" s="3">
        <v>42062.597222222219</v>
      </c>
      <c r="B38301" s="2">
        <v>10.114239343007405</v>
      </c>
    </row>
    <row r="38302" spans="1:2" x14ac:dyDescent="0.25">
      <c r="A38302" s="3">
        <v>42062.597916666666</v>
      </c>
      <c r="B38302" s="2">
        <v>12.118907229105632</v>
      </c>
    </row>
    <row r="38303" spans="1:2" x14ac:dyDescent="0.25">
      <c r="A38303" s="3">
        <v>42062.598611111112</v>
      </c>
      <c r="B38303" s="2">
        <v>16.74547684987386</v>
      </c>
    </row>
    <row r="38304" spans="1:2" x14ac:dyDescent="0.25">
      <c r="A38304" s="3">
        <v>42062.599305555559</v>
      </c>
      <c r="B38304" s="2">
        <v>11.140615685780842</v>
      </c>
    </row>
    <row r="38305" spans="1:2" x14ac:dyDescent="0.25">
      <c r="A38305" s="3">
        <v>42062.6</v>
      </c>
      <c r="B38305" s="2">
        <v>9.8587972323099766</v>
      </c>
    </row>
    <row r="38306" spans="1:2" x14ac:dyDescent="0.25">
      <c r="A38306" s="3">
        <v>42062.600694444445</v>
      </c>
      <c r="B38306" s="2">
        <v>12.924031607309978</v>
      </c>
    </row>
    <row r="38307" spans="1:2" x14ac:dyDescent="0.25">
      <c r="A38307" s="3">
        <v>42062.601388888892</v>
      </c>
      <c r="B38307" s="2">
        <v>10.105789947509766</v>
      </c>
    </row>
    <row r="38308" spans="1:2" x14ac:dyDescent="0.25">
      <c r="A38308" s="3">
        <v>42062.602083333331</v>
      </c>
      <c r="B38308" s="2">
        <v>14.498189735412598</v>
      </c>
    </row>
    <row r="38309" spans="1:2" x14ac:dyDescent="0.25">
      <c r="A38309" s="3">
        <v>42062.602777777778</v>
      </c>
      <c r="B38309" s="2">
        <v>12.2866517384847</v>
      </c>
    </row>
    <row r="38310" spans="1:2" x14ac:dyDescent="0.25">
      <c r="A38310" s="3">
        <v>42062.603472222225</v>
      </c>
      <c r="B38310" s="2">
        <v>4.8193652788798014</v>
      </c>
    </row>
    <row r="38311" spans="1:2" x14ac:dyDescent="0.25">
      <c r="A38311" s="3">
        <v>42062.604166666664</v>
      </c>
      <c r="B38311" s="2">
        <v>15.991345564524332</v>
      </c>
    </row>
    <row r="38312" spans="1:2" x14ac:dyDescent="0.25">
      <c r="A38312" s="3">
        <v>42062.604861111111</v>
      </c>
      <c r="B38312" s="2">
        <v>7.2980563163757326</v>
      </c>
    </row>
    <row r="38313" spans="1:2" x14ac:dyDescent="0.25">
      <c r="A38313" s="3">
        <v>42062.605555555558</v>
      </c>
      <c r="B38313" s="2">
        <v>5.3106764157613116</v>
      </c>
    </row>
    <row r="38314" spans="1:2" x14ac:dyDescent="0.25">
      <c r="A38314" s="3">
        <v>42062.606249999997</v>
      </c>
      <c r="B38314" s="2">
        <v>5.7346639951070149</v>
      </c>
    </row>
    <row r="38315" spans="1:2" x14ac:dyDescent="0.25">
      <c r="A38315" s="3">
        <v>42062.606944444444</v>
      </c>
      <c r="B38315" s="2">
        <v>-4.0125336964925129</v>
      </c>
    </row>
    <row r="38316" spans="1:2" x14ac:dyDescent="0.25">
      <c r="A38316" s="3">
        <v>42062.607638888891</v>
      </c>
      <c r="B38316" s="2">
        <v>0.11196284294128418</v>
      </c>
    </row>
    <row r="38317" spans="1:2" x14ac:dyDescent="0.25">
      <c r="A38317" s="3">
        <v>42062.60833333333</v>
      </c>
      <c r="B38317" s="2">
        <v>2.4886056423187255</v>
      </c>
    </row>
    <row r="38318" spans="1:2" x14ac:dyDescent="0.25">
      <c r="A38318" s="3">
        <v>42062.609027777777</v>
      </c>
      <c r="B38318" s="2">
        <v>7.8881925264994299</v>
      </c>
    </row>
    <row r="38319" spans="1:2" x14ac:dyDescent="0.25">
      <c r="A38319" s="3">
        <v>42062.609722222223</v>
      </c>
      <c r="B38319" s="2">
        <v>5.0457504272460936</v>
      </c>
    </row>
    <row r="38320" spans="1:2" x14ac:dyDescent="0.25">
      <c r="A38320" s="3">
        <v>42062.61041666667</v>
      </c>
      <c r="B38320" s="2">
        <v>6.9282511393229163</v>
      </c>
    </row>
    <row r="38321" spans="1:2" x14ac:dyDescent="0.25">
      <c r="A38321" s="3">
        <v>42062.611111111109</v>
      </c>
      <c r="B38321" s="2">
        <v>-5.5159579197565716</v>
      </c>
    </row>
    <row r="38322" spans="1:2" x14ac:dyDescent="0.25">
      <c r="A38322" s="3">
        <v>42062.611805555556</v>
      </c>
      <c r="B38322" s="2">
        <v>4.4209935903549198</v>
      </c>
    </row>
    <row r="38323" spans="1:2" x14ac:dyDescent="0.25">
      <c r="A38323" s="3">
        <v>42062.612500000003</v>
      </c>
      <c r="B38323" s="2">
        <v>13.815703264872234</v>
      </c>
    </row>
    <row r="38324" spans="1:2" x14ac:dyDescent="0.25">
      <c r="A38324" s="3">
        <v>42062.613194444442</v>
      </c>
      <c r="B38324" s="2">
        <v>9.4334992408752445</v>
      </c>
    </row>
    <row r="38325" spans="1:2" x14ac:dyDescent="0.25">
      <c r="A38325" s="3">
        <v>42062.613888888889</v>
      </c>
      <c r="B38325" s="2">
        <v>9.5591429710388187</v>
      </c>
    </row>
    <row r="38326" spans="1:2" x14ac:dyDescent="0.25">
      <c r="A38326" s="3">
        <v>42062.614583333336</v>
      </c>
      <c r="B38326" s="2">
        <v>10.982000255584717</v>
      </c>
    </row>
    <row r="38327" spans="1:2" x14ac:dyDescent="0.25">
      <c r="A38327" s="3">
        <v>42062.615277777775</v>
      </c>
      <c r="B38327" s="2">
        <v>11.140617243448894</v>
      </c>
    </row>
    <row r="38328" spans="1:2" x14ac:dyDescent="0.25">
      <c r="A38328" s="3">
        <v>42062.615972222222</v>
      </c>
      <c r="B38328" s="2">
        <v>6.1147830009460451</v>
      </c>
    </row>
    <row r="38329" spans="1:2" x14ac:dyDescent="0.25">
      <c r="A38329" s="3">
        <v>42062.616666666669</v>
      </c>
      <c r="B38329" s="2">
        <v>7.8340842247009279</v>
      </c>
    </row>
    <row r="38330" spans="1:2" x14ac:dyDescent="0.25">
      <c r="A38330" s="3">
        <v>42062.617361111108</v>
      </c>
      <c r="B38330" s="2">
        <v>13.546538352966309</v>
      </c>
    </row>
    <row r="38331" spans="1:2" x14ac:dyDescent="0.25">
      <c r="A38331" s="3">
        <v>42062.618055555555</v>
      </c>
      <c r="B38331" s="2">
        <v>20.527737935384113</v>
      </c>
    </row>
    <row r="38332" spans="1:2" x14ac:dyDescent="0.25">
      <c r="A38332" s="3">
        <v>42062.618750000001</v>
      </c>
      <c r="B38332" s="2">
        <v>9.7801404953002926</v>
      </c>
    </row>
    <row r="38333" spans="1:2" x14ac:dyDescent="0.25">
      <c r="A38333" s="3">
        <v>42062.619444444441</v>
      </c>
      <c r="B38333" s="2">
        <v>10.419744078318278</v>
      </c>
    </row>
    <row r="38334" spans="1:2" x14ac:dyDescent="0.25">
      <c r="A38334" s="3">
        <v>42062.620138888888</v>
      </c>
      <c r="B38334" s="2">
        <v>14.639483133951822</v>
      </c>
    </row>
    <row r="38335" spans="1:2" x14ac:dyDescent="0.25">
      <c r="A38335" s="3">
        <v>42062.620833333334</v>
      </c>
      <c r="B38335" s="2">
        <v>18.785986773173015</v>
      </c>
    </row>
    <row r="38336" spans="1:2" x14ac:dyDescent="0.25">
      <c r="A38336" s="3">
        <v>42062.621527777781</v>
      </c>
      <c r="B38336" s="2">
        <v>22.900861231486001</v>
      </c>
    </row>
    <row r="38337" spans="1:2" x14ac:dyDescent="0.25">
      <c r="A38337" s="3">
        <v>42062.62222222222</v>
      </c>
      <c r="B38337" s="2">
        <v>18.31784241994222</v>
      </c>
    </row>
    <row r="38338" spans="1:2" x14ac:dyDescent="0.25">
      <c r="A38338" s="3">
        <v>42062.622916666667</v>
      </c>
      <c r="B38338" s="2">
        <v>21.802678108215332</v>
      </c>
    </row>
    <row r="38339" spans="1:2" x14ac:dyDescent="0.25">
      <c r="A38339" s="3">
        <v>42062.623611111114</v>
      </c>
      <c r="B38339" s="2">
        <v>23.601490783691407</v>
      </c>
    </row>
    <row r="38340" spans="1:2" x14ac:dyDescent="0.25">
      <c r="A38340" s="3">
        <v>42062.624305555553</v>
      </c>
      <c r="B38340" s="2">
        <v>23.922499720255534</v>
      </c>
    </row>
    <row r="38341" spans="1:2" x14ac:dyDescent="0.25">
      <c r="A38341" s="3">
        <v>42062.625</v>
      </c>
      <c r="B38341" s="2">
        <v>23.18659756978353</v>
      </c>
    </row>
    <row r="38342" spans="1:2" x14ac:dyDescent="0.25">
      <c r="A38342" s="3">
        <v>42062.625694444447</v>
      </c>
      <c r="B38342" s="2">
        <v>22.056165313720705</v>
      </c>
    </row>
    <row r="38343" spans="1:2" x14ac:dyDescent="0.25">
      <c r="A38343" s="3">
        <v>42062.626388888886</v>
      </c>
      <c r="B38343" s="2">
        <v>20.355242665608724</v>
      </c>
    </row>
    <row r="38344" spans="1:2" x14ac:dyDescent="0.25">
      <c r="A38344" s="3">
        <v>42062.627083333333</v>
      </c>
      <c r="B38344" s="2">
        <v>28.950571823120118</v>
      </c>
    </row>
    <row r="38345" spans="1:2" x14ac:dyDescent="0.25">
      <c r="A38345" s="3">
        <v>42062.62777777778</v>
      </c>
      <c r="B38345" s="2">
        <v>28.070026779174803</v>
      </c>
    </row>
    <row r="38346" spans="1:2" x14ac:dyDescent="0.25">
      <c r="A38346" s="3">
        <v>42062.628472222219</v>
      </c>
      <c r="B38346" s="2">
        <v>28.265213902791341</v>
      </c>
    </row>
    <row r="38347" spans="1:2" x14ac:dyDescent="0.25">
      <c r="A38347" s="3">
        <v>42062.629166666666</v>
      </c>
      <c r="B38347" s="2">
        <v>31.964430363972983</v>
      </c>
    </row>
    <row r="38348" spans="1:2" x14ac:dyDescent="0.25">
      <c r="A38348" s="3">
        <v>42062.629861111112</v>
      </c>
      <c r="B38348" s="2">
        <v>27.865960947672527</v>
      </c>
    </row>
    <row r="38349" spans="1:2" x14ac:dyDescent="0.25">
      <c r="A38349" s="3">
        <v>42062.630555555559</v>
      </c>
      <c r="B38349" s="2">
        <v>29.533960978190105</v>
      </c>
    </row>
    <row r="38350" spans="1:2" x14ac:dyDescent="0.25">
      <c r="A38350" s="3">
        <v>42062.631249999999</v>
      </c>
      <c r="B38350" s="2">
        <v>35.219477971394859</v>
      </c>
    </row>
    <row r="38351" spans="1:2" x14ac:dyDescent="0.25">
      <c r="A38351" s="3">
        <v>42062.631944444445</v>
      </c>
      <c r="B38351" s="2">
        <v>37.073399225870766</v>
      </c>
    </row>
    <row r="38352" spans="1:2" x14ac:dyDescent="0.25">
      <c r="A38352" s="3">
        <v>42062.632638888892</v>
      </c>
      <c r="B38352" s="2">
        <v>35.526469167073564</v>
      </c>
    </row>
    <row r="38353" spans="1:2" x14ac:dyDescent="0.25">
      <c r="A38353" s="3">
        <v>42062.633333333331</v>
      </c>
      <c r="B38353" s="2">
        <v>33.69572296142578</v>
      </c>
    </row>
    <row r="38354" spans="1:2" x14ac:dyDescent="0.25">
      <c r="A38354" s="3">
        <v>42062.634027777778</v>
      </c>
      <c r="B38354" s="2">
        <v>27.10501937866211</v>
      </c>
    </row>
    <row r="38355" spans="1:2" x14ac:dyDescent="0.25">
      <c r="A38355" s="3">
        <v>42062.634722222225</v>
      </c>
      <c r="B38355" s="2">
        <v>29.301340993245443</v>
      </c>
    </row>
    <row r="38356" spans="1:2" x14ac:dyDescent="0.25">
      <c r="A38356" s="3">
        <v>42062.635416666664</v>
      </c>
      <c r="B38356" s="2">
        <v>28.180889383951822</v>
      </c>
    </row>
    <row r="38357" spans="1:2" x14ac:dyDescent="0.25">
      <c r="A38357" s="3">
        <v>42062.636111111111</v>
      </c>
      <c r="B38357" s="2">
        <v>29.370524215698243</v>
      </c>
    </row>
    <row r="38358" spans="1:2" x14ac:dyDescent="0.25">
      <c r="A38358" s="3">
        <v>42062.636805555558</v>
      </c>
      <c r="B38358" s="2">
        <v>33.961218388875324</v>
      </c>
    </row>
    <row r="38359" spans="1:2" x14ac:dyDescent="0.25">
      <c r="A38359" s="3">
        <v>42062.637499999997</v>
      </c>
      <c r="B38359" s="2">
        <v>27.781956354777019</v>
      </c>
    </row>
    <row r="38360" spans="1:2" x14ac:dyDescent="0.25">
      <c r="A38360" s="3">
        <v>42062.638194444444</v>
      </c>
      <c r="B38360" s="2">
        <v>22.40202178955078</v>
      </c>
    </row>
    <row r="38361" spans="1:2" x14ac:dyDescent="0.25">
      <c r="A38361" s="3">
        <v>42062.638888888891</v>
      </c>
      <c r="B38361" s="2">
        <v>33.181426747639975</v>
      </c>
    </row>
    <row r="38362" spans="1:2" x14ac:dyDescent="0.25">
      <c r="A38362" s="3">
        <v>42062.63958333333</v>
      </c>
      <c r="B38362" s="2">
        <v>35.878238169352215</v>
      </c>
    </row>
    <row r="38363" spans="1:2" x14ac:dyDescent="0.25">
      <c r="A38363" s="3">
        <v>42062.640277777777</v>
      </c>
      <c r="B38363" s="2">
        <v>37.825641123453778</v>
      </c>
    </row>
    <row r="38364" spans="1:2" x14ac:dyDescent="0.25">
      <c r="A38364" s="3">
        <v>42062.640972222223</v>
      </c>
      <c r="B38364" s="2">
        <v>29.076592000325522</v>
      </c>
    </row>
    <row r="38365" spans="1:2" x14ac:dyDescent="0.25">
      <c r="A38365" s="3">
        <v>42062.64166666667</v>
      </c>
      <c r="B38365" s="2">
        <v>26.314879226684571</v>
      </c>
    </row>
    <row r="38366" spans="1:2" x14ac:dyDescent="0.25">
      <c r="A38366" s="3">
        <v>42062.642361111109</v>
      </c>
      <c r="B38366" s="2">
        <v>29.783769098917642</v>
      </c>
    </row>
    <row r="38367" spans="1:2" x14ac:dyDescent="0.25">
      <c r="A38367" s="3">
        <v>42062.643055555556</v>
      </c>
      <c r="B38367" s="2">
        <v>32.362358220418294</v>
      </c>
    </row>
    <row r="38368" spans="1:2" x14ac:dyDescent="0.25">
      <c r="A38368" s="3">
        <v>42062.643750000003</v>
      </c>
      <c r="B38368" s="2">
        <v>26.505456542968751</v>
      </c>
    </row>
    <row r="38369" spans="1:2" x14ac:dyDescent="0.25">
      <c r="A38369" s="3">
        <v>42062.644444444442</v>
      </c>
      <c r="B38369" s="2">
        <v>22.352144622802733</v>
      </c>
    </row>
    <row r="38370" spans="1:2" x14ac:dyDescent="0.25">
      <c r="A38370" s="3">
        <v>42062.645138888889</v>
      </c>
      <c r="B38370" s="2">
        <v>20.902088737487794</v>
      </c>
    </row>
    <row r="38371" spans="1:2" x14ac:dyDescent="0.25">
      <c r="A38371" s="3">
        <v>42062.645833333336</v>
      </c>
      <c r="B38371" s="2">
        <v>24.862765502929687</v>
      </c>
    </row>
    <row r="38372" spans="1:2" x14ac:dyDescent="0.25">
      <c r="A38372" s="3">
        <v>42062.646527777775</v>
      </c>
      <c r="B38372" s="2">
        <v>28.923638153076173</v>
      </c>
    </row>
    <row r="38373" spans="1:2" x14ac:dyDescent="0.25">
      <c r="A38373" s="3">
        <v>42062.647222222222</v>
      </c>
      <c r="B38373" s="2">
        <v>35.172393035888675</v>
      </c>
    </row>
    <row r="38374" spans="1:2" x14ac:dyDescent="0.25">
      <c r="A38374" s="3">
        <v>42062.647916666669</v>
      </c>
      <c r="B38374" s="2">
        <v>26.690398915608725</v>
      </c>
    </row>
    <row r="38375" spans="1:2" x14ac:dyDescent="0.25">
      <c r="A38375" s="3">
        <v>42062.648611111108</v>
      </c>
      <c r="B38375" s="2">
        <v>28.70612907409668</v>
      </c>
    </row>
    <row r="38376" spans="1:2" x14ac:dyDescent="0.25">
      <c r="A38376" s="3">
        <v>42062.649305555555</v>
      </c>
      <c r="B38376" s="2">
        <v>23.100059890747069</v>
      </c>
    </row>
    <row r="38377" spans="1:2" x14ac:dyDescent="0.25">
      <c r="A38377" s="3">
        <v>42062.65</v>
      </c>
      <c r="B38377" s="2">
        <v>17.962490781148276</v>
      </c>
    </row>
    <row r="38378" spans="1:2" x14ac:dyDescent="0.25">
      <c r="A38378" s="3">
        <v>42062.650694444441</v>
      </c>
      <c r="B38378" s="2">
        <v>26.645478312174479</v>
      </c>
    </row>
    <row r="38379" spans="1:2" x14ac:dyDescent="0.25">
      <c r="A38379" s="3">
        <v>42062.651388888888</v>
      </c>
      <c r="B38379" s="2">
        <v>27.817214075724284</v>
      </c>
    </row>
    <row r="38380" spans="1:2" x14ac:dyDescent="0.25">
      <c r="A38380" s="3">
        <v>42062.652083333334</v>
      </c>
      <c r="B38380" s="2">
        <v>30.925717671712238</v>
      </c>
    </row>
    <row r="38381" spans="1:2" x14ac:dyDescent="0.25">
      <c r="A38381" s="3">
        <v>42062.652777777781</v>
      </c>
      <c r="B38381" s="2">
        <v>27.82902863820394</v>
      </c>
    </row>
    <row r="38382" spans="1:2" x14ac:dyDescent="0.25">
      <c r="A38382" s="3">
        <v>42062.65347222222</v>
      </c>
      <c r="B38382" s="2">
        <v>25.794797643025717</v>
      </c>
    </row>
    <row r="38383" spans="1:2" x14ac:dyDescent="0.25">
      <c r="A38383" s="3">
        <v>42062.654166666667</v>
      </c>
      <c r="B38383" s="2">
        <v>18.49169578552246</v>
      </c>
    </row>
    <row r="38384" spans="1:2" x14ac:dyDescent="0.25">
      <c r="A38384" s="3">
        <v>42062.654861111114</v>
      </c>
      <c r="B38384" s="2">
        <v>19.256675783793131</v>
      </c>
    </row>
    <row r="38385" spans="1:2" x14ac:dyDescent="0.25">
      <c r="A38385" s="3">
        <v>42062.655555555553</v>
      </c>
      <c r="B38385" s="2">
        <v>28.798447545369466</v>
      </c>
    </row>
    <row r="38386" spans="1:2" x14ac:dyDescent="0.25">
      <c r="A38386" s="3">
        <v>42062.65625</v>
      </c>
      <c r="B38386" s="2">
        <v>41.432069142659508</v>
      </c>
    </row>
    <row r="38387" spans="1:2" x14ac:dyDescent="0.25">
      <c r="A38387" s="3">
        <v>42062.656944444447</v>
      </c>
      <c r="B38387" s="2">
        <v>38.646657816569011</v>
      </c>
    </row>
    <row r="38388" spans="1:2" x14ac:dyDescent="0.25">
      <c r="A38388" s="3">
        <v>42062.657638888886</v>
      </c>
      <c r="B38388" s="2">
        <v>33.756450907389322</v>
      </c>
    </row>
    <row r="38389" spans="1:2" x14ac:dyDescent="0.25">
      <c r="A38389" s="3">
        <v>42062.658333333333</v>
      </c>
      <c r="B38389" s="2">
        <v>23.918088277180988</v>
      </c>
    </row>
    <row r="38390" spans="1:2" x14ac:dyDescent="0.25">
      <c r="A38390" s="3">
        <v>42062.65902777778</v>
      </c>
      <c r="B38390" s="2">
        <v>23.452493413289389</v>
      </c>
    </row>
    <row r="38391" spans="1:2" x14ac:dyDescent="0.25">
      <c r="A38391" s="3">
        <v>42062.659722222219</v>
      </c>
      <c r="B38391" s="2">
        <v>27.50990982055664</v>
      </c>
    </row>
    <row r="38392" spans="1:2" x14ac:dyDescent="0.25">
      <c r="A38392" s="3">
        <v>42062.660416666666</v>
      </c>
      <c r="B38392" s="2">
        <v>24.02713050842285</v>
      </c>
    </row>
    <row r="38393" spans="1:2" x14ac:dyDescent="0.25">
      <c r="A38393" s="3">
        <v>42062.661111111112</v>
      </c>
      <c r="B38393" s="2">
        <v>14.820427958170573</v>
      </c>
    </row>
    <row r="38394" spans="1:2" x14ac:dyDescent="0.25">
      <c r="A38394" s="3">
        <v>42062.661805555559</v>
      </c>
      <c r="B38394" s="2">
        <v>11.126620801289876</v>
      </c>
    </row>
    <row r="38395" spans="1:2" x14ac:dyDescent="0.25">
      <c r="A38395" s="3">
        <v>42062.662499999999</v>
      </c>
      <c r="B38395" s="2">
        <v>3.1039741357167561</v>
      </c>
    </row>
    <row r="38396" spans="1:2" x14ac:dyDescent="0.25">
      <c r="A38396" s="3">
        <v>42062.663194444445</v>
      </c>
      <c r="B38396" s="2">
        <v>-11.312109279632569</v>
      </c>
    </row>
    <row r="38397" spans="1:2" x14ac:dyDescent="0.25">
      <c r="A38397" s="3">
        <v>42062.663888888892</v>
      </c>
      <c r="B38397" s="2">
        <v>-23.379662577311198</v>
      </c>
    </row>
    <row r="38398" spans="1:2" x14ac:dyDescent="0.25">
      <c r="A38398" s="3">
        <v>42062.664583333331</v>
      </c>
      <c r="B38398" s="2">
        <v>-26.605718612670898</v>
      </c>
    </row>
    <row r="38399" spans="1:2" x14ac:dyDescent="0.25">
      <c r="A38399" s="3">
        <v>42062.665277777778</v>
      </c>
      <c r="B38399" s="2">
        <v>-35.591178512573244</v>
      </c>
    </row>
    <row r="38400" spans="1:2" x14ac:dyDescent="0.25">
      <c r="A38400" s="3">
        <v>42062.665972222225</v>
      </c>
      <c r="B38400" s="2">
        <v>-31.160150146484376</v>
      </c>
    </row>
    <row r="38401" spans="1:2" x14ac:dyDescent="0.25">
      <c r="A38401" s="3">
        <v>42062.666666666664</v>
      </c>
      <c r="B38401" s="2">
        <v>-29.330094273885091</v>
      </c>
    </row>
    <row r="38402" spans="1:2" x14ac:dyDescent="0.25">
      <c r="A38402" s="3">
        <v>42062.667361111111</v>
      </c>
      <c r="B38402" s="2">
        <v>-31.813206990559895</v>
      </c>
    </row>
    <row r="38403" spans="1:2" x14ac:dyDescent="0.25">
      <c r="A38403" s="3">
        <v>42062.668055555558</v>
      </c>
      <c r="B38403" s="2">
        <v>-22.118412590026857</v>
      </c>
    </row>
    <row r="38404" spans="1:2" x14ac:dyDescent="0.25">
      <c r="A38404" s="3">
        <v>42062.668749999997</v>
      </c>
      <c r="B38404" s="2">
        <v>-6.8693957010904949</v>
      </c>
    </row>
    <row r="38405" spans="1:2" x14ac:dyDescent="0.25">
      <c r="A38405" s="3">
        <v>42062.669444444444</v>
      </c>
      <c r="B38405" s="2">
        <v>0.70372889836629227</v>
      </c>
    </row>
    <row r="38406" spans="1:2" x14ac:dyDescent="0.25">
      <c r="A38406" s="3">
        <v>42062.670138888891</v>
      </c>
      <c r="B38406" s="2">
        <v>-0.25490446090698243</v>
      </c>
    </row>
    <row r="38407" spans="1:2" x14ac:dyDescent="0.25">
      <c r="A38407" s="3">
        <v>42062.67083333333</v>
      </c>
      <c r="B38407" s="2">
        <v>-10.685412661234539</v>
      </c>
    </row>
    <row r="38408" spans="1:2" x14ac:dyDescent="0.25">
      <c r="A38408" s="3">
        <v>42062.671527777777</v>
      </c>
      <c r="B38408" s="2">
        <v>-21.011512883504231</v>
      </c>
    </row>
    <row r="38409" spans="1:2" x14ac:dyDescent="0.25">
      <c r="A38409" s="3">
        <v>42062.672222222223</v>
      </c>
      <c r="B38409" s="2">
        <v>-28.741259002685545</v>
      </c>
    </row>
    <row r="38410" spans="1:2" x14ac:dyDescent="0.25">
      <c r="A38410" s="3">
        <v>42062.67291666667</v>
      </c>
      <c r="B38410" s="2">
        <v>-31.705027389526368</v>
      </c>
    </row>
    <row r="38411" spans="1:2" x14ac:dyDescent="0.25">
      <c r="A38411" s="3">
        <v>42062.673611111109</v>
      </c>
      <c r="B38411" s="2">
        <v>-36.372954177856442</v>
      </c>
    </row>
    <row r="38412" spans="1:2" x14ac:dyDescent="0.25">
      <c r="A38412" s="3">
        <v>42062.674305555556</v>
      </c>
      <c r="B38412" s="2">
        <v>-33.027905273437497</v>
      </c>
    </row>
    <row r="38413" spans="1:2" x14ac:dyDescent="0.25">
      <c r="A38413" s="3">
        <v>42062.675000000003</v>
      </c>
      <c r="B38413" s="2">
        <v>-23.909267679850259</v>
      </c>
    </row>
    <row r="38414" spans="1:2" x14ac:dyDescent="0.25">
      <c r="A38414" s="3">
        <v>42062.675694444442</v>
      </c>
      <c r="B38414" s="2">
        <v>-16.561944166819256</v>
      </c>
    </row>
    <row r="38415" spans="1:2" x14ac:dyDescent="0.25">
      <c r="A38415" s="3">
        <v>42062.676388888889</v>
      </c>
      <c r="B38415" s="2">
        <v>-5.7919263521830242</v>
      </c>
    </row>
    <row r="38416" spans="1:2" x14ac:dyDescent="0.25">
      <c r="A38416" s="3">
        <v>42062.677083333336</v>
      </c>
      <c r="B38416" s="2">
        <v>-2.6822181145350137</v>
      </c>
    </row>
    <row r="38417" spans="1:2" x14ac:dyDescent="0.25">
      <c r="A38417" s="3">
        <v>42062.677777777775</v>
      </c>
      <c r="B38417" s="2">
        <v>-5.2944337209065759</v>
      </c>
    </row>
    <row r="38418" spans="1:2" x14ac:dyDescent="0.25">
      <c r="A38418" s="3">
        <v>42062.678472222222</v>
      </c>
      <c r="B38418" s="2">
        <v>-17.61559352874756</v>
      </c>
    </row>
    <row r="38419" spans="1:2" x14ac:dyDescent="0.25">
      <c r="A38419" s="3">
        <v>42062.679166666669</v>
      </c>
      <c r="B38419" s="2">
        <v>-3.6482795079549155</v>
      </c>
    </row>
    <row r="38420" spans="1:2" x14ac:dyDescent="0.25">
      <c r="A38420" s="3">
        <v>42062.679861111108</v>
      </c>
      <c r="B38420" s="2">
        <v>0.56417779922485356</v>
      </c>
    </row>
    <row r="38421" spans="1:2" x14ac:dyDescent="0.25">
      <c r="A38421" s="3">
        <v>42062.680555555555</v>
      </c>
      <c r="B38421" s="2">
        <v>-2.9095087687174481</v>
      </c>
    </row>
    <row r="38422" spans="1:2" x14ac:dyDescent="0.25">
      <c r="A38422" s="3">
        <v>42062.681250000001</v>
      </c>
      <c r="B38422" s="2">
        <v>-4.9089701334635416</v>
      </c>
    </row>
    <row r="38423" spans="1:2" x14ac:dyDescent="0.25">
      <c r="A38423" s="3">
        <v>42062.681944444441</v>
      </c>
      <c r="B38423" s="2">
        <v>-6.8592622756958006</v>
      </c>
    </row>
    <row r="38424" spans="1:2" x14ac:dyDescent="0.25">
      <c r="A38424" s="3">
        <v>42062.682638888888</v>
      </c>
      <c r="B38424" s="2">
        <v>-15.436730893452962</v>
      </c>
    </row>
    <row r="38425" spans="1:2" x14ac:dyDescent="0.25">
      <c r="A38425" s="3">
        <v>42062.683333333334</v>
      </c>
      <c r="B38425" s="2">
        <v>-10.419133885701497</v>
      </c>
    </row>
    <row r="38426" spans="1:2" x14ac:dyDescent="0.25">
      <c r="A38426" s="3">
        <v>42062.684027777781</v>
      </c>
      <c r="B38426" s="2">
        <v>-11.614516735076904</v>
      </c>
    </row>
    <row r="38427" spans="1:2" x14ac:dyDescent="0.25">
      <c r="A38427" s="3">
        <v>42062.68472222222</v>
      </c>
      <c r="B38427" s="2">
        <v>-13.178445688883464</v>
      </c>
    </row>
    <row r="38428" spans="1:2" x14ac:dyDescent="0.25">
      <c r="A38428" s="3">
        <v>42062.685416666667</v>
      </c>
      <c r="B38428" s="2">
        <v>-3.9677249908447267</v>
      </c>
    </row>
    <row r="38429" spans="1:2" x14ac:dyDescent="0.25">
      <c r="A38429" s="3">
        <v>42062.686111111114</v>
      </c>
      <c r="B38429" s="2">
        <v>0.5081618944803874</v>
      </c>
    </row>
    <row r="38430" spans="1:2" x14ac:dyDescent="0.25">
      <c r="A38430" s="3">
        <v>42062.686805555553</v>
      </c>
      <c r="B38430" s="2">
        <v>6.0896754900614418</v>
      </c>
    </row>
    <row r="38431" spans="1:2" x14ac:dyDescent="0.25">
      <c r="A38431" s="3">
        <v>42062.6875</v>
      </c>
      <c r="B38431" s="2">
        <v>8.9229991912841804</v>
      </c>
    </row>
    <row r="38432" spans="1:2" x14ac:dyDescent="0.25">
      <c r="A38432" s="3">
        <v>42062.688194444447</v>
      </c>
      <c r="B38432" s="2">
        <v>13.33408940633138</v>
      </c>
    </row>
    <row r="38433" spans="1:2" x14ac:dyDescent="0.25">
      <c r="A38433" s="3">
        <v>42062.688888888886</v>
      </c>
      <c r="B38433" s="2">
        <v>9.6939434051513675</v>
      </c>
    </row>
    <row r="38434" spans="1:2" x14ac:dyDescent="0.25">
      <c r="A38434" s="3">
        <v>42062.689583333333</v>
      </c>
      <c r="B38434" s="2">
        <v>13.807990964253744</v>
      </c>
    </row>
    <row r="38435" spans="1:2" x14ac:dyDescent="0.25">
      <c r="A38435" s="3">
        <v>42062.69027777778</v>
      </c>
      <c r="B38435" s="2">
        <v>19.611178843180337</v>
      </c>
    </row>
    <row r="38436" spans="1:2" x14ac:dyDescent="0.25">
      <c r="A38436" s="3">
        <v>42062.690972222219</v>
      </c>
      <c r="B38436" s="2">
        <v>18.263428815205891</v>
      </c>
    </row>
    <row r="38437" spans="1:2" x14ac:dyDescent="0.25">
      <c r="A38437" s="3">
        <v>42062.691666666666</v>
      </c>
      <c r="B38437" s="2">
        <v>17.976960563659667</v>
      </c>
    </row>
    <row r="38438" spans="1:2" x14ac:dyDescent="0.25">
      <c r="A38438" s="3">
        <v>42062.692361111112</v>
      </c>
      <c r="B38438" s="2">
        <v>11.857188638051351</v>
      </c>
    </row>
    <row r="38439" spans="1:2" x14ac:dyDescent="0.25">
      <c r="A38439" s="3">
        <v>42062.693055555559</v>
      </c>
      <c r="B38439" s="2">
        <v>0.90881679852803543</v>
      </c>
    </row>
    <row r="38440" spans="1:2" x14ac:dyDescent="0.25">
      <c r="A38440" s="3">
        <v>42062.693749999999</v>
      </c>
      <c r="B38440" s="2">
        <v>6.7483364423116052</v>
      </c>
    </row>
    <row r="38441" spans="1:2" x14ac:dyDescent="0.25">
      <c r="A38441" s="3">
        <v>42062.694444444445</v>
      </c>
      <c r="B38441" s="2">
        <v>0.71106058756510415</v>
      </c>
    </row>
    <row r="38442" spans="1:2" x14ac:dyDescent="0.25">
      <c r="A38442" s="3">
        <v>42062.695138888892</v>
      </c>
      <c r="B38442" s="2">
        <v>4.1247329076131187</v>
      </c>
    </row>
    <row r="38443" spans="1:2" x14ac:dyDescent="0.25">
      <c r="A38443" s="3">
        <v>42062.695833333331</v>
      </c>
      <c r="B38443" s="2">
        <v>7.6564162572224932</v>
      </c>
    </row>
    <row r="38444" spans="1:2" x14ac:dyDescent="0.25">
      <c r="A38444" s="3">
        <v>42062.696527777778</v>
      </c>
      <c r="B38444" s="2">
        <v>2.4477839787801106</v>
      </c>
    </row>
    <row r="38445" spans="1:2" x14ac:dyDescent="0.25">
      <c r="A38445" s="3">
        <v>42062.697222222225</v>
      </c>
      <c r="B38445" s="2">
        <v>9.3892097473144531</v>
      </c>
    </row>
    <row r="38446" spans="1:2" x14ac:dyDescent="0.25">
      <c r="A38446" s="3">
        <v>42062.697916666664</v>
      </c>
      <c r="B38446" s="2">
        <v>0.69995543162027996</v>
      </c>
    </row>
    <row r="38447" spans="1:2" x14ac:dyDescent="0.25">
      <c r="A38447" s="3">
        <v>42062.698611111111</v>
      </c>
      <c r="B38447" s="2">
        <v>4.9127342542012533</v>
      </c>
    </row>
    <row r="38448" spans="1:2" x14ac:dyDescent="0.25">
      <c r="A38448" s="3">
        <v>42062.699305555558</v>
      </c>
      <c r="B38448" s="2">
        <v>0.94313004811604817</v>
      </c>
    </row>
    <row r="38449" spans="1:2" x14ac:dyDescent="0.25">
      <c r="A38449" s="3">
        <v>42062.7</v>
      </c>
      <c r="B38449" s="2">
        <v>-3.2332066218058269</v>
      </c>
    </row>
    <row r="38450" spans="1:2" x14ac:dyDescent="0.25">
      <c r="A38450" s="3">
        <v>42062.700694444444</v>
      </c>
      <c r="B38450" s="2">
        <v>-13.948432540893554</v>
      </c>
    </row>
    <row r="38451" spans="1:2" x14ac:dyDescent="0.25">
      <c r="A38451" s="3">
        <v>42062.701388888891</v>
      </c>
      <c r="B38451" s="2">
        <v>-9.75953680674235</v>
      </c>
    </row>
    <row r="38452" spans="1:2" x14ac:dyDescent="0.25">
      <c r="A38452" s="3">
        <v>42062.70208333333</v>
      </c>
      <c r="B38452" s="2">
        <v>-5.0952416737874353</v>
      </c>
    </row>
    <row r="38453" spans="1:2" x14ac:dyDescent="0.25">
      <c r="A38453" s="3">
        <v>42062.702777777777</v>
      </c>
      <c r="B38453" s="2">
        <v>-0.21055072148640949</v>
      </c>
    </row>
    <row r="38454" spans="1:2" x14ac:dyDescent="0.25">
      <c r="A38454" s="3">
        <v>42062.703472222223</v>
      </c>
      <c r="B38454" s="2">
        <v>10.859388478597005</v>
      </c>
    </row>
    <row r="38455" spans="1:2" x14ac:dyDescent="0.25">
      <c r="A38455" s="3">
        <v>42062.70416666667</v>
      </c>
      <c r="B38455" s="2">
        <v>12.348684469858805</v>
      </c>
    </row>
    <row r="38456" spans="1:2" x14ac:dyDescent="0.25">
      <c r="A38456" s="3">
        <v>42062.704861111109</v>
      </c>
      <c r="B38456" s="2">
        <v>20.286516507466633</v>
      </c>
    </row>
    <row r="38457" spans="1:2" x14ac:dyDescent="0.25">
      <c r="A38457" s="3">
        <v>42062.705555555556</v>
      </c>
      <c r="B38457" s="2">
        <v>31.271512858072917</v>
      </c>
    </row>
    <row r="38458" spans="1:2" x14ac:dyDescent="0.25">
      <c r="A38458" s="3">
        <v>42062.706250000003</v>
      </c>
      <c r="B38458" s="2">
        <v>32.499353281656902</v>
      </c>
    </row>
    <row r="38459" spans="1:2" x14ac:dyDescent="0.25">
      <c r="A38459" s="3">
        <v>42062.706944444442</v>
      </c>
      <c r="B38459" s="2">
        <v>25.911140569051106</v>
      </c>
    </row>
    <row r="38460" spans="1:2" x14ac:dyDescent="0.25">
      <c r="A38460" s="3">
        <v>42062.707638888889</v>
      </c>
      <c r="B38460" s="2">
        <v>19.080649248758952</v>
      </c>
    </row>
    <row r="38461" spans="1:2" x14ac:dyDescent="0.25">
      <c r="A38461" s="3">
        <v>42062.708333333336</v>
      </c>
      <c r="B38461" s="2">
        <v>12.98321533203125</v>
      </c>
    </row>
    <row r="38462" spans="1:2" x14ac:dyDescent="0.25">
      <c r="A38462" s="3">
        <v>42062.709027777775</v>
      </c>
      <c r="B38462" s="2">
        <v>7.624867375691732</v>
      </c>
    </row>
    <row r="38463" spans="1:2" x14ac:dyDescent="0.25">
      <c r="A38463" s="3">
        <v>42062.709722222222</v>
      </c>
      <c r="B38463" s="2">
        <v>10.54064868291219</v>
      </c>
    </row>
    <row r="38464" spans="1:2" x14ac:dyDescent="0.25">
      <c r="A38464" s="3">
        <v>42062.710416666669</v>
      </c>
      <c r="B38464" s="2">
        <v>14.889412879943848</v>
      </c>
    </row>
    <row r="38465" spans="1:2" x14ac:dyDescent="0.25">
      <c r="A38465" s="3">
        <v>42062.711111111108</v>
      </c>
      <c r="B38465" s="2">
        <v>11.899174912770588</v>
      </c>
    </row>
    <row r="38466" spans="1:2" x14ac:dyDescent="0.25">
      <c r="A38466" s="3">
        <v>42062.711805555555</v>
      </c>
      <c r="B38466" s="2">
        <v>12.568720086415608</v>
      </c>
    </row>
    <row r="38467" spans="1:2" x14ac:dyDescent="0.25">
      <c r="A38467" s="3">
        <v>42062.712500000001</v>
      </c>
      <c r="B38467" s="2">
        <v>17.409871927897136</v>
      </c>
    </row>
    <row r="38468" spans="1:2" x14ac:dyDescent="0.25">
      <c r="A38468" s="3">
        <v>42062.713194444441</v>
      </c>
      <c r="B38468" s="2">
        <v>12.903323872884114</v>
      </c>
    </row>
    <row r="38469" spans="1:2" x14ac:dyDescent="0.25">
      <c r="A38469" s="3">
        <v>42062.713888888888</v>
      </c>
      <c r="B38469" s="2">
        <v>1.6044923305511474</v>
      </c>
    </row>
    <row r="38470" spans="1:2" x14ac:dyDescent="0.25">
      <c r="A38470" s="3">
        <v>42062.714583333334</v>
      </c>
      <c r="B38470" s="2">
        <v>-4.0590337912241621</v>
      </c>
    </row>
    <row r="38471" spans="1:2" x14ac:dyDescent="0.25">
      <c r="A38471" s="3">
        <v>42062.715277777781</v>
      </c>
      <c r="B38471" s="2">
        <v>-8.7145162423451747</v>
      </c>
    </row>
    <row r="38472" spans="1:2" x14ac:dyDescent="0.25">
      <c r="A38472" s="3">
        <v>42062.71597222222</v>
      </c>
      <c r="B38472" s="2">
        <v>-12.519814348220825</v>
      </c>
    </row>
    <row r="38473" spans="1:2" x14ac:dyDescent="0.25">
      <c r="A38473" s="3">
        <v>42062.716666666667</v>
      </c>
      <c r="B38473" s="2">
        <v>-27.719036293029784</v>
      </c>
    </row>
    <row r="38474" spans="1:2" x14ac:dyDescent="0.25">
      <c r="A38474" s="3">
        <v>42062.717361111114</v>
      </c>
      <c r="B38474" s="2">
        <v>-31.813630040486654</v>
      </c>
    </row>
    <row r="38475" spans="1:2" x14ac:dyDescent="0.25">
      <c r="A38475" s="3">
        <v>42062.718055555553</v>
      </c>
      <c r="B38475" s="2">
        <v>-19.109205373128255</v>
      </c>
    </row>
    <row r="38476" spans="1:2" x14ac:dyDescent="0.25">
      <c r="A38476" s="3">
        <v>42062.71875</v>
      </c>
      <c r="B38476" s="2">
        <v>-21.141940625508628</v>
      </c>
    </row>
    <row r="38477" spans="1:2" x14ac:dyDescent="0.25">
      <c r="A38477" s="3">
        <v>42062.719444444447</v>
      </c>
      <c r="B38477" s="2">
        <v>-25.310196177164713</v>
      </c>
    </row>
    <row r="38478" spans="1:2" x14ac:dyDescent="0.25">
      <c r="A38478" s="3">
        <v>42062.720138888886</v>
      </c>
      <c r="B38478" s="2">
        <v>-28.534124374389648</v>
      </c>
    </row>
    <row r="38479" spans="1:2" x14ac:dyDescent="0.25">
      <c r="A38479" s="3">
        <v>42062.720833333333</v>
      </c>
      <c r="B38479" s="2">
        <v>-22.056664657592773</v>
      </c>
    </row>
    <row r="38480" spans="1:2" x14ac:dyDescent="0.25">
      <c r="A38480" s="3">
        <v>42062.72152777778</v>
      </c>
      <c r="B38480" s="2">
        <v>-29.997150293986003</v>
      </c>
    </row>
    <row r="38481" spans="1:2" x14ac:dyDescent="0.25">
      <c r="A38481" s="3">
        <v>42062.722222222219</v>
      </c>
      <c r="B38481" s="2">
        <v>-24.496590487162273</v>
      </c>
    </row>
    <row r="38482" spans="1:2" x14ac:dyDescent="0.25">
      <c r="A38482" s="3">
        <v>42062.722916666666</v>
      </c>
      <c r="B38482" s="2">
        <v>-16.512498919169108</v>
      </c>
    </row>
    <row r="38483" spans="1:2" x14ac:dyDescent="0.25">
      <c r="A38483" s="3">
        <v>42062.723611111112</v>
      </c>
      <c r="B38483" s="2">
        <v>-18.11512279510498</v>
      </c>
    </row>
    <row r="38484" spans="1:2" x14ac:dyDescent="0.25">
      <c r="A38484" s="3">
        <v>42062.724305555559</v>
      </c>
      <c r="B38484" s="2">
        <v>-21.897413635253905</v>
      </c>
    </row>
    <row r="38485" spans="1:2" x14ac:dyDescent="0.25">
      <c r="A38485" s="3">
        <v>42062.724999999999</v>
      </c>
      <c r="B38485" s="2">
        <v>-14.443890571594238</v>
      </c>
    </row>
    <row r="38486" spans="1:2" x14ac:dyDescent="0.25">
      <c r="A38486" s="3">
        <v>42062.725694444445</v>
      </c>
      <c r="B38486" s="2">
        <v>-18.249872652689614</v>
      </c>
    </row>
    <row r="38487" spans="1:2" x14ac:dyDescent="0.25">
      <c r="A38487" s="3">
        <v>42062.726388888892</v>
      </c>
      <c r="B38487" s="2">
        <v>-17.770151901245118</v>
      </c>
    </row>
    <row r="38488" spans="1:2" x14ac:dyDescent="0.25">
      <c r="A38488" s="3">
        <v>42062.727083333331</v>
      </c>
      <c r="B38488" s="2">
        <v>-14.746448389689128</v>
      </c>
    </row>
    <row r="38489" spans="1:2" x14ac:dyDescent="0.25">
      <c r="A38489" s="3">
        <v>42062.727777777778</v>
      </c>
      <c r="B38489" s="2">
        <v>-18.336551030476887</v>
      </c>
    </row>
    <row r="38490" spans="1:2" x14ac:dyDescent="0.25">
      <c r="A38490" s="3">
        <v>42062.728472222225</v>
      </c>
      <c r="B38490" s="2">
        <v>-16.999591128031412</v>
      </c>
    </row>
    <row r="38491" spans="1:2" x14ac:dyDescent="0.25">
      <c r="A38491" s="3">
        <v>42062.729166666664</v>
      </c>
      <c r="B38491" s="2">
        <v>-11.141152477264404</v>
      </c>
    </row>
    <row r="38492" spans="1:2" x14ac:dyDescent="0.25">
      <c r="A38492" s="3">
        <v>42062.729861111111</v>
      </c>
      <c r="B38492" s="2">
        <v>-5.9102528572082518</v>
      </c>
    </row>
    <row r="38493" spans="1:2" x14ac:dyDescent="0.25">
      <c r="A38493" s="3">
        <v>42062.730555555558</v>
      </c>
      <c r="B38493" s="2">
        <v>-10.281365331013998</v>
      </c>
    </row>
    <row r="38494" spans="1:2" x14ac:dyDescent="0.25">
      <c r="A38494" s="3">
        <v>42062.731249999997</v>
      </c>
      <c r="B38494" s="2">
        <v>-13.330633131663005</v>
      </c>
    </row>
    <row r="38495" spans="1:2" x14ac:dyDescent="0.25">
      <c r="A38495" s="3">
        <v>42062.731944444444</v>
      </c>
      <c r="B38495" s="2">
        <v>-15.767700004577637</v>
      </c>
    </row>
    <row r="38496" spans="1:2" x14ac:dyDescent="0.25">
      <c r="A38496" s="3">
        <v>42062.732638888891</v>
      </c>
      <c r="B38496" s="2">
        <v>-10.465504233042399</v>
      </c>
    </row>
    <row r="38497" spans="1:2" x14ac:dyDescent="0.25">
      <c r="A38497" s="3">
        <v>42062.73333333333</v>
      </c>
      <c r="B38497" s="2">
        <v>-7.8647497495015459</v>
      </c>
    </row>
    <row r="38498" spans="1:2" x14ac:dyDescent="0.25">
      <c r="A38498" s="3">
        <v>42062.734027777777</v>
      </c>
      <c r="B38498" s="2">
        <v>-3.9478767712910972</v>
      </c>
    </row>
    <row r="38499" spans="1:2" x14ac:dyDescent="0.25">
      <c r="A38499" s="3">
        <v>42062.734722222223</v>
      </c>
      <c r="B38499" s="2">
        <v>-4.6752699931462605</v>
      </c>
    </row>
    <row r="38500" spans="1:2" x14ac:dyDescent="0.25">
      <c r="A38500" s="3">
        <v>42062.73541666667</v>
      </c>
      <c r="B38500" s="2">
        <v>-8.8986220359802246</v>
      </c>
    </row>
    <row r="38501" spans="1:2" x14ac:dyDescent="0.25">
      <c r="A38501" s="3">
        <v>42062.736111111109</v>
      </c>
      <c r="B38501" s="2">
        <v>-12.608435678482056</v>
      </c>
    </row>
    <row r="38502" spans="1:2" x14ac:dyDescent="0.25">
      <c r="A38502" s="3">
        <v>42062.736805555556</v>
      </c>
      <c r="B38502" s="2">
        <v>-9.6024518013000488</v>
      </c>
    </row>
    <row r="38503" spans="1:2" x14ac:dyDescent="0.25">
      <c r="A38503" s="3">
        <v>42062.737500000003</v>
      </c>
      <c r="B38503" s="2">
        <v>-11.276836554209391</v>
      </c>
    </row>
    <row r="38504" spans="1:2" x14ac:dyDescent="0.25">
      <c r="A38504" s="3">
        <v>42062.738194444442</v>
      </c>
      <c r="B38504" s="2">
        <v>-12.186565399169922</v>
      </c>
    </row>
    <row r="38505" spans="1:2" x14ac:dyDescent="0.25">
      <c r="A38505" s="3">
        <v>42062.738888888889</v>
      </c>
      <c r="B38505" s="2">
        <v>-9.3708647727966312</v>
      </c>
    </row>
    <row r="38506" spans="1:2" x14ac:dyDescent="0.25">
      <c r="A38506" s="3">
        <v>42062.739583333336</v>
      </c>
      <c r="B38506" s="2">
        <v>-10.589397223790487</v>
      </c>
    </row>
    <row r="38507" spans="1:2" x14ac:dyDescent="0.25">
      <c r="A38507" s="3">
        <v>42062.740277777775</v>
      </c>
      <c r="B38507" s="2">
        <v>-13.488461971282959</v>
      </c>
    </row>
    <row r="38508" spans="1:2" x14ac:dyDescent="0.25">
      <c r="A38508" s="3">
        <v>42062.740972222222</v>
      </c>
      <c r="B38508" s="2">
        <v>-10.84569231669108</v>
      </c>
    </row>
    <row r="38509" spans="1:2" x14ac:dyDescent="0.25">
      <c r="A38509" s="3">
        <v>42062.741666666669</v>
      </c>
      <c r="B38509" s="2">
        <v>-8.718618520100911</v>
      </c>
    </row>
    <row r="38510" spans="1:2" x14ac:dyDescent="0.25">
      <c r="A38510" s="3">
        <v>42062.742361111108</v>
      </c>
      <c r="B38510" s="2">
        <v>-11.870106283823649</v>
      </c>
    </row>
    <row r="38511" spans="1:2" x14ac:dyDescent="0.25">
      <c r="A38511" s="3">
        <v>42062.743055555555</v>
      </c>
      <c r="B38511" s="2">
        <v>-11.102259254455566</v>
      </c>
    </row>
    <row r="38512" spans="1:2" x14ac:dyDescent="0.25">
      <c r="A38512" s="3">
        <v>42062.743750000001</v>
      </c>
      <c r="B38512" s="2">
        <v>-7.7415973027547205</v>
      </c>
    </row>
    <row r="38513" spans="1:2" x14ac:dyDescent="0.25">
      <c r="A38513" s="3">
        <v>42062.744444444441</v>
      </c>
      <c r="B38513" s="2">
        <v>-8.8423814614613843</v>
      </c>
    </row>
    <row r="38514" spans="1:2" x14ac:dyDescent="0.25">
      <c r="A38514" s="3">
        <v>42062.745138888888</v>
      </c>
      <c r="B38514" s="2">
        <v>-8.7487265904744458</v>
      </c>
    </row>
    <row r="38515" spans="1:2" x14ac:dyDescent="0.25">
      <c r="A38515" s="3">
        <v>42062.745833333334</v>
      </c>
      <c r="B38515" s="2">
        <v>-3.0919002374013265</v>
      </c>
    </row>
    <row r="38516" spans="1:2" x14ac:dyDescent="0.25">
      <c r="A38516" s="3">
        <v>42062.746527777781</v>
      </c>
      <c r="B38516" s="2">
        <v>-2.1984814484914144</v>
      </c>
    </row>
    <row r="38517" spans="1:2" x14ac:dyDescent="0.25">
      <c r="A38517" s="3">
        <v>42062.74722222222</v>
      </c>
      <c r="B38517" s="2">
        <v>-0.45074701309204102</v>
      </c>
    </row>
    <row r="38518" spans="1:2" x14ac:dyDescent="0.25">
      <c r="A38518" s="3">
        <v>42062.747916666667</v>
      </c>
      <c r="B38518" s="2">
        <v>4.30891801516215</v>
      </c>
    </row>
    <row r="38519" spans="1:2" x14ac:dyDescent="0.25">
      <c r="A38519" s="3">
        <v>42062.748611111114</v>
      </c>
      <c r="B38519" s="2">
        <v>7.671187527974447</v>
      </c>
    </row>
    <row r="38520" spans="1:2" x14ac:dyDescent="0.25">
      <c r="A38520" s="3">
        <v>42062.749305555553</v>
      </c>
      <c r="B38520" s="2">
        <v>9.7660080273946122</v>
      </c>
    </row>
    <row r="38521" spans="1:2" x14ac:dyDescent="0.25">
      <c r="A38521" s="3">
        <v>42062.75</v>
      </c>
      <c r="B38521" s="2">
        <v>14.914585622151693</v>
      </c>
    </row>
    <row r="38522" spans="1:2" x14ac:dyDescent="0.25">
      <c r="A38522" s="3">
        <v>42062.750694444447</v>
      </c>
      <c r="B38522" s="2">
        <v>13.306782913208007</v>
      </c>
    </row>
    <row r="38523" spans="1:2" x14ac:dyDescent="0.25">
      <c r="A38523" s="3">
        <v>42062.751388888886</v>
      </c>
      <c r="B38523" s="2">
        <v>14.428092193603515</v>
      </c>
    </row>
    <row r="38524" spans="1:2" x14ac:dyDescent="0.25">
      <c r="A38524" s="3">
        <v>42062.752083333333</v>
      </c>
      <c r="B38524" s="2">
        <v>16.703250885009766</v>
      </c>
    </row>
    <row r="38525" spans="1:2" x14ac:dyDescent="0.25">
      <c r="A38525" s="3">
        <v>42062.75277777778</v>
      </c>
      <c r="B38525" s="2">
        <v>19.046241124471027</v>
      </c>
    </row>
    <row r="38526" spans="1:2" x14ac:dyDescent="0.25">
      <c r="A38526" s="3">
        <v>42062.753472222219</v>
      </c>
      <c r="B38526" s="2">
        <v>16.062314287821451</v>
      </c>
    </row>
    <row r="38527" spans="1:2" x14ac:dyDescent="0.25">
      <c r="A38527" s="3">
        <v>42062.754166666666</v>
      </c>
      <c r="B38527" s="2">
        <v>17.659773508707683</v>
      </c>
    </row>
    <row r="38528" spans="1:2" x14ac:dyDescent="0.25">
      <c r="A38528" s="3">
        <v>42062.754861111112</v>
      </c>
      <c r="B38528" s="2">
        <v>19.708646392822267</v>
      </c>
    </row>
    <row r="38529" spans="1:2" x14ac:dyDescent="0.25">
      <c r="A38529" s="3">
        <v>42062.755555555559</v>
      </c>
      <c r="B38529" s="2">
        <v>22.443105061848957</v>
      </c>
    </row>
    <row r="38530" spans="1:2" x14ac:dyDescent="0.25">
      <c r="A38530" s="3">
        <v>42062.756249999999</v>
      </c>
      <c r="B38530" s="2">
        <v>21.96497408548991</v>
      </c>
    </row>
    <row r="38531" spans="1:2" x14ac:dyDescent="0.25">
      <c r="A38531" s="3">
        <v>42062.756944444445</v>
      </c>
      <c r="B38531" s="2">
        <v>24.059731101989748</v>
      </c>
    </row>
    <row r="38532" spans="1:2" x14ac:dyDescent="0.25">
      <c r="A38532" s="3">
        <v>42062.757638888892</v>
      </c>
      <c r="B38532" s="2">
        <v>22.607770156860351</v>
      </c>
    </row>
    <row r="38533" spans="1:2" x14ac:dyDescent="0.25">
      <c r="A38533" s="3">
        <v>42062.758333333331</v>
      </c>
      <c r="B38533" s="2">
        <v>24.485056050618489</v>
      </c>
    </row>
    <row r="38534" spans="1:2" x14ac:dyDescent="0.25">
      <c r="A38534" s="3">
        <v>42062.759027777778</v>
      </c>
      <c r="B38534" s="2">
        <v>25.095521036783854</v>
      </c>
    </row>
    <row r="38535" spans="1:2" x14ac:dyDescent="0.25">
      <c r="A38535" s="3">
        <v>42062.759722222225</v>
      </c>
      <c r="B38535" s="2">
        <v>22.355725606282551</v>
      </c>
    </row>
    <row r="38536" spans="1:2" x14ac:dyDescent="0.25">
      <c r="A38536" s="3">
        <v>42062.760416666664</v>
      </c>
      <c r="B38536" s="2">
        <v>15.6135648727417</v>
      </c>
    </row>
    <row r="38537" spans="1:2" x14ac:dyDescent="0.25">
      <c r="A38537" s="3">
        <v>42062.761111111111</v>
      </c>
      <c r="B38537" s="2">
        <v>8.4323885917663581</v>
      </c>
    </row>
    <row r="38538" spans="1:2" x14ac:dyDescent="0.25">
      <c r="A38538" s="3">
        <v>42062.761805555558</v>
      </c>
      <c r="B38538" s="2">
        <v>10.651816209157309</v>
      </c>
    </row>
    <row r="38539" spans="1:2" x14ac:dyDescent="0.25">
      <c r="A38539" s="3">
        <v>42062.762499999997</v>
      </c>
      <c r="B38539" s="2">
        <v>12.861535549163818</v>
      </c>
    </row>
    <row r="38540" spans="1:2" x14ac:dyDescent="0.25">
      <c r="A38540" s="3">
        <v>42062.763194444444</v>
      </c>
      <c r="B38540" s="2">
        <v>13.362137921651204</v>
      </c>
    </row>
    <row r="38541" spans="1:2" x14ac:dyDescent="0.25">
      <c r="A38541" s="3">
        <v>42062.763888888891</v>
      </c>
      <c r="B38541" s="2">
        <v>10.303950492540995</v>
      </c>
    </row>
    <row r="38542" spans="1:2" x14ac:dyDescent="0.25">
      <c r="A38542" s="3">
        <v>42062.76458333333</v>
      </c>
      <c r="B38542" s="2">
        <v>5.754374567667643</v>
      </c>
    </row>
    <row r="38543" spans="1:2" x14ac:dyDescent="0.25">
      <c r="A38543" s="3">
        <v>42062.765277777777</v>
      </c>
      <c r="B38543" s="2">
        <v>-5.0789886792500818</v>
      </c>
    </row>
    <row r="38544" spans="1:2" x14ac:dyDescent="0.25">
      <c r="A38544" s="3">
        <v>42062.765972222223</v>
      </c>
      <c r="B38544" s="2">
        <v>0.32660326957702634</v>
      </c>
    </row>
    <row r="38545" spans="1:2" x14ac:dyDescent="0.25">
      <c r="A38545" s="3">
        <v>42062.76666666667</v>
      </c>
      <c r="B38545" s="2">
        <v>-6.3622249921162926</v>
      </c>
    </row>
    <row r="38546" spans="1:2" x14ac:dyDescent="0.25">
      <c r="A38546" s="3">
        <v>42062.767361111109</v>
      </c>
      <c r="B38546" s="2">
        <v>-8.1996788501739495</v>
      </c>
    </row>
    <row r="38547" spans="1:2" x14ac:dyDescent="0.25">
      <c r="A38547" s="3">
        <v>42062.768055555556</v>
      </c>
      <c r="B38547" s="2">
        <v>-5.8025644302368162</v>
      </c>
    </row>
    <row r="38548" spans="1:2" x14ac:dyDescent="0.25">
      <c r="A38548" s="3">
        <v>42062.768750000003</v>
      </c>
      <c r="B38548" s="2">
        <v>1.6065196514129638</v>
      </c>
    </row>
    <row r="38549" spans="1:2" x14ac:dyDescent="0.25">
      <c r="A38549" s="3">
        <v>42062.769444444442</v>
      </c>
      <c r="B38549" s="2">
        <v>3.2688690185546876</v>
      </c>
    </row>
    <row r="38550" spans="1:2" x14ac:dyDescent="0.25">
      <c r="A38550" s="3">
        <v>42062.770138888889</v>
      </c>
      <c r="B38550" s="2">
        <v>5.0065773328145342</v>
      </c>
    </row>
    <row r="38551" spans="1:2" x14ac:dyDescent="0.25">
      <c r="A38551" s="3">
        <v>42062.770833333336</v>
      </c>
      <c r="B38551" s="2">
        <v>4.8155567963918049</v>
      </c>
    </row>
    <row r="38552" spans="1:2" x14ac:dyDescent="0.25">
      <c r="A38552" s="3">
        <v>42062.771527777775</v>
      </c>
      <c r="B38552" s="2">
        <v>5.7187930425008142</v>
      </c>
    </row>
    <row r="38553" spans="1:2" x14ac:dyDescent="0.25">
      <c r="A38553" s="3">
        <v>42062.772222222222</v>
      </c>
      <c r="B38553" s="2">
        <v>6.9124225298563635</v>
      </c>
    </row>
    <row r="38554" spans="1:2" x14ac:dyDescent="0.25">
      <c r="A38554" s="3">
        <v>42062.772916666669</v>
      </c>
      <c r="B38554" s="2">
        <v>7.8040433247884113</v>
      </c>
    </row>
    <row r="38555" spans="1:2" x14ac:dyDescent="0.25">
      <c r="A38555" s="3">
        <v>42062.773611111108</v>
      </c>
      <c r="B38555" s="2">
        <v>11.258118851979573</v>
      </c>
    </row>
    <row r="38556" spans="1:2" x14ac:dyDescent="0.25">
      <c r="A38556" s="3">
        <v>42062.774305555555</v>
      </c>
      <c r="B38556" s="2">
        <v>9.544372431437175</v>
      </c>
    </row>
    <row r="38557" spans="1:2" x14ac:dyDescent="0.25">
      <c r="A38557" s="3">
        <v>42062.775000000001</v>
      </c>
      <c r="B38557" s="2">
        <v>12.944044144948323</v>
      </c>
    </row>
    <row r="38558" spans="1:2" x14ac:dyDescent="0.25">
      <c r="A38558" s="3">
        <v>42062.775694444441</v>
      </c>
      <c r="B38558" s="2">
        <v>8.8164977550506585</v>
      </c>
    </row>
    <row r="38559" spans="1:2" x14ac:dyDescent="0.25">
      <c r="A38559" s="3">
        <v>42062.776388888888</v>
      </c>
      <c r="B38559" s="2">
        <v>5.9146971543629965</v>
      </c>
    </row>
    <row r="38560" spans="1:2" x14ac:dyDescent="0.25">
      <c r="A38560" s="3">
        <v>42062.777083333334</v>
      </c>
      <c r="B38560" s="2">
        <v>4.7195568561553953</v>
      </c>
    </row>
    <row r="38561" spans="1:2" x14ac:dyDescent="0.25">
      <c r="A38561" s="3">
        <v>42062.777777777781</v>
      </c>
      <c r="B38561" s="2">
        <v>2.79204154809316</v>
      </c>
    </row>
    <row r="38562" spans="1:2" x14ac:dyDescent="0.25">
      <c r="A38562" s="3">
        <v>42062.77847222222</v>
      </c>
      <c r="B38562" s="2">
        <v>0.66832427978515629</v>
      </c>
    </row>
    <row r="38563" spans="1:2" x14ac:dyDescent="0.25">
      <c r="A38563" s="3">
        <v>42062.779166666667</v>
      </c>
      <c r="B38563" s="2">
        <v>6.8066343307495121</v>
      </c>
    </row>
    <row r="38564" spans="1:2" x14ac:dyDescent="0.25">
      <c r="A38564" s="3">
        <v>42062.779861111114</v>
      </c>
      <c r="B38564" s="2">
        <v>4.7918226242065431</v>
      </c>
    </row>
    <row r="38565" spans="1:2" x14ac:dyDescent="0.25">
      <c r="A38565" s="3">
        <v>42062.780555555553</v>
      </c>
      <c r="B38565" s="2">
        <v>11.236928860346476</v>
      </c>
    </row>
    <row r="38566" spans="1:2" x14ac:dyDescent="0.25">
      <c r="A38566" s="3">
        <v>42062.78125</v>
      </c>
      <c r="B38566" s="2">
        <v>7.1509971618652344</v>
      </c>
    </row>
    <row r="38567" spans="1:2" x14ac:dyDescent="0.25">
      <c r="A38567" s="3">
        <v>42062.781944444447</v>
      </c>
      <c r="B38567" s="2">
        <v>10.538963031768798</v>
      </c>
    </row>
    <row r="38568" spans="1:2" x14ac:dyDescent="0.25">
      <c r="A38568" s="3">
        <v>42062.782638888886</v>
      </c>
      <c r="B38568" s="2">
        <v>14.936674753824869</v>
      </c>
    </row>
    <row r="38569" spans="1:2" x14ac:dyDescent="0.25">
      <c r="A38569" s="3">
        <v>42062.783333333333</v>
      </c>
      <c r="B38569" s="2">
        <v>10.748333899180095</v>
      </c>
    </row>
    <row r="38570" spans="1:2" x14ac:dyDescent="0.25">
      <c r="A38570" s="3">
        <v>42062.78402777778</v>
      </c>
      <c r="B38570" s="2">
        <v>13.134021441141764</v>
      </c>
    </row>
    <row r="38571" spans="1:2" x14ac:dyDescent="0.25">
      <c r="A38571" s="3">
        <v>42062.784722222219</v>
      </c>
      <c r="B38571" s="2">
        <v>17.921707026163737</v>
      </c>
    </row>
    <row r="38572" spans="1:2" x14ac:dyDescent="0.25">
      <c r="A38572" s="3">
        <v>42062.785416666666</v>
      </c>
      <c r="B38572" s="2">
        <v>20.202653376261392</v>
      </c>
    </row>
    <row r="38573" spans="1:2" x14ac:dyDescent="0.25">
      <c r="A38573" s="3">
        <v>42062.786111111112</v>
      </c>
      <c r="B38573" s="2">
        <v>7.5028011957804361</v>
      </c>
    </row>
    <row r="38574" spans="1:2" x14ac:dyDescent="0.25">
      <c r="A38574" s="3">
        <v>42062.786805555559</v>
      </c>
      <c r="B38574" s="2">
        <v>-1.8311590671539306</v>
      </c>
    </row>
    <row r="38575" spans="1:2" x14ac:dyDescent="0.25">
      <c r="A38575" s="3">
        <v>42062.787499999999</v>
      </c>
      <c r="B38575" s="2">
        <v>-5.9683050791422527</v>
      </c>
    </row>
    <row r="38576" spans="1:2" x14ac:dyDescent="0.25">
      <c r="A38576" s="3">
        <v>42062.788194444445</v>
      </c>
      <c r="B38576" s="2">
        <v>-8.7953143119812012</v>
      </c>
    </row>
    <row r="38577" spans="1:2" x14ac:dyDescent="0.25">
      <c r="A38577" s="3">
        <v>42062.788888888892</v>
      </c>
      <c r="B38577" s="2">
        <v>-8.5833325068155926</v>
      </c>
    </row>
    <row r="38578" spans="1:2" x14ac:dyDescent="0.25">
      <c r="A38578" s="3">
        <v>42062.789583333331</v>
      </c>
      <c r="B38578" s="2">
        <v>-7.6058618068695072</v>
      </c>
    </row>
    <row r="38579" spans="1:2" x14ac:dyDescent="0.25">
      <c r="A38579" s="3">
        <v>42062.790277777778</v>
      </c>
      <c r="B38579" s="2">
        <v>1.0481622695922852</v>
      </c>
    </row>
    <row r="38580" spans="1:2" x14ac:dyDescent="0.25">
      <c r="A38580" s="3">
        <v>42062.790972222225</v>
      </c>
      <c r="B38580" s="2">
        <v>14.32616589864095</v>
      </c>
    </row>
    <row r="38581" spans="1:2" x14ac:dyDescent="0.25">
      <c r="A38581" s="3">
        <v>42062.791666666664</v>
      </c>
      <c r="B38581" s="2">
        <v>14.847787857055664</v>
      </c>
    </row>
    <row r="38582" spans="1:2" x14ac:dyDescent="0.25">
      <c r="A38582" s="3">
        <v>42062.792361111111</v>
      </c>
      <c r="B38582" s="2">
        <v>14.847787857055664</v>
      </c>
    </row>
    <row r="38583" spans="1:2" x14ac:dyDescent="0.25">
      <c r="A38583" s="3">
        <v>42062.793055555558</v>
      </c>
      <c r="B38583" s="2">
        <v>14.847787857055664</v>
      </c>
    </row>
    <row r="38584" spans="1:2" x14ac:dyDescent="0.25">
      <c r="A38584" s="3">
        <v>42062.793749999997</v>
      </c>
      <c r="B38584" s="2">
        <v>14.847787857055664</v>
      </c>
    </row>
    <row r="38585" spans="1:2" x14ac:dyDescent="0.25">
      <c r="A38585" s="3">
        <v>42062.794444444444</v>
      </c>
      <c r="B38585" s="2">
        <v>14.847787857055664</v>
      </c>
    </row>
    <row r="38586" spans="1:2" x14ac:dyDescent="0.25">
      <c r="A38586" s="3">
        <v>42062.795138888891</v>
      </c>
      <c r="B38586" s="2">
        <v>14.847787857055664</v>
      </c>
    </row>
    <row r="38587" spans="1:2" x14ac:dyDescent="0.25">
      <c r="A38587" s="3">
        <v>42062.79583333333</v>
      </c>
      <c r="B38587" s="2">
        <v>22.620980326334635</v>
      </c>
    </row>
    <row r="38588" spans="1:2" x14ac:dyDescent="0.25">
      <c r="A38588" s="3">
        <v>42062.796527777777</v>
      </c>
      <c r="B38588" s="2">
        <v>20.94167881011963</v>
      </c>
    </row>
    <row r="38589" spans="1:2" x14ac:dyDescent="0.25">
      <c r="A38589" s="3">
        <v>42062.797222222223</v>
      </c>
      <c r="B38589" s="2">
        <v>23.803646087646484</v>
      </c>
    </row>
    <row r="38590" spans="1:2" x14ac:dyDescent="0.25">
      <c r="A38590" s="3">
        <v>42062.79791666667</v>
      </c>
      <c r="B38590" s="2">
        <v>24.293957773844401</v>
      </c>
    </row>
    <row r="38591" spans="1:2" x14ac:dyDescent="0.25">
      <c r="A38591" s="3">
        <v>42062.798611111109</v>
      </c>
      <c r="B38591" s="2">
        <v>25.882331339518228</v>
      </c>
    </row>
    <row r="38592" spans="1:2" x14ac:dyDescent="0.25">
      <c r="A38592" s="3">
        <v>42062.799305555556</v>
      </c>
      <c r="B38592" s="2">
        <v>32.347100575764976</v>
      </c>
    </row>
    <row r="38593" spans="1:2" x14ac:dyDescent="0.25">
      <c r="A38593" s="3">
        <v>42062.8</v>
      </c>
      <c r="B38593" s="2">
        <v>18.438206481933594</v>
      </c>
    </row>
    <row r="38594" spans="1:2" x14ac:dyDescent="0.25">
      <c r="A38594" s="3">
        <v>42062.800694444442</v>
      </c>
      <c r="B38594" s="2">
        <v>15.244753392537435</v>
      </c>
    </row>
    <row r="38595" spans="1:2" x14ac:dyDescent="0.25">
      <c r="A38595" s="3">
        <v>42062.801388888889</v>
      </c>
      <c r="B38595" s="2">
        <v>25.227834192911782</v>
      </c>
    </row>
    <row r="38596" spans="1:2" x14ac:dyDescent="0.25">
      <c r="A38596" s="3">
        <v>42062.802083333336</v>
      </c>
      <c r="B38596" s="2">
        <v>29.132322820027671</v>
      </c>
    </row>
    <row r="38597" spans="1:2" x14ac:dyDescent="0.25">
      <c r="A38597" s="3">
        <v>42062.802777777775</v>
      </c>
      <c r="B38597" s="2">
        <v>15.089830048878987</v>
      </c>
    </row>
    <row r="38598" spans="1:2" x14ac:dyDescent="0.25">
      <c r="A38598" s="3">
        <v>42062.803472222222</v>
      </c>
      <c r="B38598" s="2">
        <v>7.5917174975077311</v>
      </c>
    </row>
    <row r="38599" spans="1:2" x14ac:dyDescent="0.25">
      <c r="A38599" s="3">
        <v>42062.804166666669</v>
      </c>
      <c r="B38599" s="2">
        <v>11.676491514841716</v>
      </c>
    </row>
    <row r="38600" spans="1:2" x14ac:dyDescent="0.25">
      <c r="A38600" s="3">
        <v>42062.804861111108</v>
      </c>
      <c r="B38600" s="2">
        <v>4.2801455338795984</v>
      </c>
    </row>
    <row r="38601" spans="1:2" x14ac:dyDescent="0.25">
      <c r="A38601" s="3">
        <v>42062.805555555555</v>
      </c>
      <c r="B38601" s="2">
        <v>2.1380785067876178</v>
      </c>
    </row>
    <row r="38602" spans="1:2" x14ac:dyDescent="0.25">
      <c r="A38602" s="3">
        <v>42062.806250000001</v>
      </c>
      <c r="B38602" s="2">
        <v>-11.145831394195557</v>
      </c>
    </row>
    <row r="38603" spans="1:2" x14ac:dyDescent="0.25">
      <c r="A38603" s="3">
        <v>42062.806944444441</v>
      </c>
      <c r="B38603" s="2">
        <v>-11.714136441548666</v>
      </c>
    </row>
    <row r="38604" spans="1:2" x14ac:dyDescent="0.25">
      <c r="A38604" s="3">
        <v>42062.807638888888</v>
      </c>
      <c r="B38604" s="2">
        <v>-8.8105586051940925</v>
      </c>
    </row>
    <row r="38605" spans="1:2" x14ac:dyDescent="0.25">
      <c r="A38605" s="3">
        <v>42062.808333333334</v>
      </c>
      <c r="B38605" s="2">
        <v>-10.169506231943766</v>
      </c>
    </row>
    <row r="38606" spans="1:2" x14ac:dyDescent="0.25">
      <c r="A38606" s="3">
        <v>42062.809027777781</v>
      </c>
      <c r="B38606" s="2">
        <v>-11.700896994272869</v>
      </c>
    </row>
    <row r="38607" spans="1:2" x14ac:dyDescent="0.25">
      <c r="A38607" s="3">
        <v>42062.80972222222</v>
      </c>
      <c r="B38607" s="2">
        <v>-12.978770478566487</v>
      </c>
    </row>
    <row r="38608" spans="1:2" x14ac:dyDescent="0.25">
      <c r="A38608" s="3">
        <v>42062.810416666667</v>
      </c>
      <c r="B38608" s="2">
        <v>-10.584141731262207</v>
      </c>
    </row>
    <row r="38609" spans="1:2" x14ac:dyDescent="0.25">
      <c r="A38609" s="3">
        <v>42062.811111111114</v>
      </c>
      <c r="B38609" s="2">
        <v>-13.07694517771403</v>
      </c>
    </row>
    <row r="38610" spans="1:2" x14ac:dyDescent="0.25">
      <c r="A38610" s="3">
        <v>42062.811805555553</v>
      </c>
      <c r="B38610" s="2">
        <v>-7.1445905844370525</v>
      </c>
    </row>
    <row r="38611" spans="1:2" x14ac:dyDescent="0.25">
      <c r="A38611" s="3">
        <v>42062.8125</v>
      </c>
      <c r="B38611" s="2">
        <v>-8.8803523540496823</v>
      </c>
    </row>
    <row r="38612" spans="1:2" x14ac:dyDescent="0.25">
      <c r="A38612" s="3">
        <v>42062.813194444447</v>
      </c>
      <c r="B38612" s="2">
        <v>-5.4813733259836832</v>
      </c>
    </row>
    <row r="38613" spans="1:2" x14ac:dyDescent="0.25">
      <c r="A38613" s="3">
        <v>42062.813888888886</v>
      </c>
      <c r="B38613" s="2">
        <v>-12.03329906463623</v>
      </c>
    </row>
    <row r="38614" spans="1:2" x14ac:dyDescent="0.25">
      <c r="A38614" s="3">
        <v>42062.814583333333</v>
      </c>
      <c r="B38614" s="2">
        <v>-15.260024420420329</v>
      </c>
    </row>
    <row r="38615" spans="1:2" x14ac:dyDescent="0.25">
      <c r="A38615" s="3">
        <v>42062.81527777778</v>
      </c>
      <c r="B38615" s="2">
        <v>-16.159344800313313</v>
      </c>
    </row>
    <row r="38616" spans="1:2" x14ac:dyDescent="0.25">
      <c r="A38616" s="3">
        <v>42062.815972222219</v>
      </c>
      <c r="B38616" s="2">
        <v>-9.2833840688069653</v>
      </c>
    </row>
    <row r="38617" spans="1:2" x14ac:dyDescent="0.25">
      <c r="A38617" s="3">
        <v>42062.816666666666</v>
      </c>
      <c r="B38617" s="2">
        <v>-13.596441189448038</v>
      </c>
    </row>
    <row r="38618" spans="1:2" x14ac:dyDescent="0.25">
      <c r="A38618" s="3">
        <v>42062.817361111112</v>
      </c>
      <c r="B38618" s="2">
        <v>-16.366272862752279</v>
      </c>
    </row>
    <row r="38619" spans="1:2" x14ac:dyDescent="0.25">
      <c r="A38619" s="3">
        <v>42062.818055555559</v>
      </c>
      <c r="B38619" s="2">
        <v>-15.233773231506348</v>
      </c>
    </row>
    <row r="38620" spans="1:2" x14ac:dyDescent="0.25">
      <c r="A38620" s="3">
        <v>42062.818749999999</v>
      </c>
      <c r="B38620" s="2">
        <v>-11.431982103983561</v>
      </c>
    </row>
    <row r="38621" spans="1:2" x14ac:dyDescent="0.25">
      <c r="A38621" s="3">
        <v>42062.819444444445</v>
      </c>
      <c r="B38621" s="2">
        <v>-12.954783010482789</v>
      </c>
    </row>
    <row r="38622" spans="1:2" x14ac:dyDescent="0.25">
      <c r="A38622" s="3">
        <v>42062.820138888892</v>
      </c>
      <c r="B38622" s="2">
        <v>-8.3406668821970626</v>
      </c>
    </row>
    <row r="38623" spans="1:2" x14ac:dyDescent="0.25">
      <c r="A38623" s="3">
        <v>42062.820833333331</v>
      </c>
      <c r="B38623" s="2">
        <v>-7.0351383845011393</v>
      </c>
    </row>
    <row r="38624" spans="1:2" x14ac:dyDescent="0.25">
      <c r="A38624" s="3">
        <v>42062.821527777778</v>
      </c>
      <c r="B38624" s="2">
        <v>-5.4626011530558269</v>
      </c>
    </row>
    <row r="38625" spans="1:2" x14ac:dyDescent="0.25">
      <c r="A38625" s="3">
        <v>42062.822222222225</v>
      </c>
      <c r="B38625" s="2">
        <v>-5.3312570889790853</v>
      </c>
    </row>
    <row r="38626" spans="1:2" x14ac:dyDescent="0.25">
      <c r="A38626" s="3">
        <v>42062.822916666664</v>
      </c>
      <c r="B38626" s="2">
        <v>-4.3423945109049482</v>
      </c>
    </row>
    <row r="38627" spans="1:2" x14ac:dyDescent="0.25">
      <c r="A38627" s="3">
        <v>42062.823611111111</v>
      </c>
      <c r="B38627" s="2">
        <v>0.60494231383005781</v>
      </c>
    </row>
    <row r="38628" spans="1:2" x14ac:dyDescent="0.25">
      <c r="A38628" s="3">
        <v>42062.824305555558</v>
      </c>
      <c r="B38628" s="2">
        <v>-6.0562403241793312</v>
      </c>
    </row>
    <row r="38629" spans="1:2" x14ac:dyDescent="0.25">
      <c r="A38629" s="3">
        <v>42062.824999999997</v>
      </c>
      <c r="B38629" s="2">
        <v>2.4750276843706769</v>
      </c>
    </row>
    <row r="38630" spans="1:2" x14ac:dyDescent="0.25">
      <c r="A38630" s="3">
        <v>42062.825694444444</v>
      </c>
      <c r="B38630" s="2">
        <v>-2.1789569854736328</v>
      </c>
    </row>
    <row r="38631" spans="1:2" x14ac:dyDescent="0.25">
      <c r="A38631" s="3">
        <v>42062.826388888891</v>
      </c>
      <c r="B38631" s="2">
        <v>-5.2889297008514404</v>
      </c>
    </row>
    <row r="38632" spans="1:2" x14ac:dyDescent="0.25">
      <c r="A38632" s="3">
        <v>42062.82708333333</v>
      </c>
      <c r="B38632" s="2">
        <v>-2.7560713926951093</v>
      </c>
    </row>
    <row r="38633" spans="1:2" x14ac:dyDescent="0.25">
      <c r="A38633" s="3">
        <v>42062.827777777777</v>
      </c>
      <c r="B38633" s="2">
        <v>-4.663825074831645</v>
      </c>
    </row>
    <row r="38634" spans="1:2" x14ac:dyDescent="0.25">
      <c r="A38634" s="3">
        <v>42062.828472222223</v>
      </c>
      <c r="B38634" s="2">
        <v>-4.4109618743260706</v>
      </c>
    </row>
    <row r="38635" spans="1:2" x14ac:dyDescent="0.25">
      <c r="A38635" s="3">
        <v>42062.82916666667</v>
      </c>
      <c r="B38635" s="2">
        <v>-3.7510300159454344</v>
      </c>
    </row>
    <row r="38636" spans="1:2" x14ac:dyDescent="0.25">
      <c r="A38636" s="3">
        <v>42062.829861111109</v>
      </c>
      <c r="B38636" s="2">
        <v>-1.7594096660614014</v>
      </c>
    </row>
    <row r="38637" spans="1:2" x14ac:dyDescent="0.25">
      <c r="A38637" s="3">
        <v>42062.830555555556</v>
      </c>
      <c r="B38637" s="2">
        <v>2.2999120712280274</v>
      </c>
    </row>
    <row r="38638" spans="1:2" x14ac:dyDescent="0.25">
      <c r="A38638" s="3">
        <v>42062.831250000003</v>
      </c>
      <c r="B38638" s="2">
        <v>10.782303714752198</v>
      </c>
    </row>
    <row r="38639" spans="1:2" x14ac:dyDescent="0.25">
      <c r="A38639" s="3">
        <v>42062.831944444442</v>
      </c>
      <c r="B38639" s="2">
        <v>14.602341270446777</v>
      </c>
    </row>
    <row r="38640" spans="1:2" x14ac:dyDescent="0.25">
      <c r="A38640" s="3">
        <v>42062.832638888889</v>
      </c>
      <c r="B38640" s="2">
        <v>14.619285583496094</v>
      </c>
    </row>
    <row r="38641" spans="1:2" x14ac:dyDescent="0.25">
      <c r="A38641" s="3">
        <v>42062.833333333336</v>
      </c>
      <c r="B38641" s="2">
        <v>19.073674647013345</v>
      </c>
    </row>
    <row r="38642" spans="1:2" x14ac:dyDescent="0.25">
      <c r="A38642" s="3">
        <v>42062.834027777775</v>
      </c>
      <c r="B38642" s="2">
        <v>24.513793500264487</v>
      </c>
    </row>
    <row r="38643" spans="1:2" x14ac:dyDescent="0.25">
      <c r="A38643" s="3">
        <v>42062.834722222222</v>
      </c>
      <c r="B38643" s="2">
        <v>21.491406250000001</v>
      </c>
    </row>
    <row r="38644" spans="1:2" x14ac:dyDescent="0.25">
      <c r="A38644" s="3">
        <v>42062.835416666669</v>
      </c>
      <c r="B38644" s="2">
        <v>27.19437166849772</v>
      </c>
    </row>
    <row r="38645" spans="1:2" x14ac:dyDescent="0.25">
      <c r="A38645" s="3">
        <v>42062.836111111108</v>
      </c>
      <c r="B38645" s="2">
        <v>32.643859481811525</v>
      </c>
    </row>
    <row r="38646" spans="1:2" x14ac:dyDescent="0.25">
      <c r="A38646" s="3">
        <v>42062.836805555555</v>
      </c>
      <c r="B38646" s="2">
        <v>25.220950190226237</v>
      </c>
    </row>
    <row r="38647" spans="1:2" x14ac:dyDescent="0.25">
      <c r="A38647" s="3">
        <v>42062.837500000001</v>
      </c>
      <c r="B38647" s="2">
        <v>25.260052108764647</v>
      </c>
    </row>
    <row r="38648" spans="1:2" x14ac:dyDescent="0.25">
      <c r="A38648" s="3">
        <v>42062.838194444441</v>
      </c>
      <c r="B38648" s="2">
        <v>30.784958902994791</v>
      </c>
    </row>
    <row r="38649" spans="1:2" x14ac:dyDescent="0.25">
      <c r="A38649" s="3">
        <v>42062.838888888888</v>
      </c>
      <c r="B38649" s="2">
        <v>25.821085611979168</v>
      </c>
    </row>
    <row r="38650" spans="1:2" x14ac:dyDescent="0.25">
      <c r="A38650" s="3">
        <v>42062.839583333334</v>
      </c>
      <c r="B38650" s="2">
        <v>12.462350527445475</v>
      </c>
    </row>
    <row r="38651" spans="1:2" x14ac:dyDescent="0.25">
      <c r="A38651" s="3">
        <v>42062.840277777781</v>
      </c>
      <c r="B38651" s="2">
        <v>6.0895596186319985</v>
      </c>
    </row>
    <row r="38652" spans="1:2" x14ac:dyDescent="0.25">
      <c r="A38652" s="3">
        <v>42062.84097222222</v>
      </c>
      <c r="B38652" s="2">
        <v>-5.1544002374013269</v>
      </c>
    </row>
    <row r="38653" spans="1:2" x14ac:dyDescent="0.25">
      <c r="A38653" s="3">
        <v>42062.841666666667</v>
      </c>
      <c r="B38653" s="2">
        <v>-8.9396554629007969</v>
      </c>
    </row>
    <row r="38654" spans="1:2" x14ac:dyDescent="0.25">
      <c r="A38654" s="3">
        <v>42062.842361111114</v>
      </c>
      <c r="B38654" s="2">
        <v>-19.252660560607911</v>
      </c>
    </row>
    <row r="38655" spans="1:2" x14ac:dyDescent="0.25">
      <c r="A38655" s="3">
        <v>42062.843055555553</v>
      </c>
      <c r="B38655" s="2">
        <v>-19.305346234639487</v>
      </c>
    </row>
    <row r="38656" spans="1:2" x14ac:dyDescent="0.25">
      <c r="A38656" s="3">
        <v>42062.84375</v>
      </c>
      <c r="B38656" s="2">
        <v>-16.495698928833008</v>
      </c>
    </row>
    <row r="38657" spans="1:2" x14ac:dyDescent="0.25">
      <c r="A38657" s="3">
        <v>42062.844444444447</v>
      </c>
      <c r="B38657" s="2">
        <v>-10.405065695444742</v>
      </c>
    </row>
    <row r="38658" spans="1:2" x14ac:dyDescent="0.25">
      <c r="A38658" s="3">
        <v>42062.845138888886</v>
      </c>
      <c r="B38658" s="2">
        <v>-7.8392846107482912</v>
      </c>
    </row>
    <row r="38659" spans="1:2" x14ac:dyDescent="0.25">
      <c r="A38659" s="3">
        <v>42062.845833333333</v>
      </c>
      <c r="B38659" s="2">
        <v>-5.5476629575093588</v>
      </c>
    </row>
    <row r="38660" spans="1:2" x14ac:dyDescent="0.25">
      <c r="A38660" s="3">
        <v>42062.84652777778</v>
      </c>
      <c r="B38660" s="2">
        <v>-4.6696005821228024</v>
      </c>
    </row>
    <row r="38661" spans="1:2" x14ac:dyDescent="0.25">
      <c r="A38661" s="3">
        <v>42062.847222222219</v>
      </c>
      <c r="B38661" s="2">
        <v>-8.3587838967641197</v>
      </c>
    </row>
    <row r="38662" spans="1:2" x14ac:dyDescent="0.25">
      <c r="A38662" s="3">
        <v>42062.847916666666</v>
      </c>
      <c r="B38662" s="2">
        <v>-3.6340948343276978</v>
      </c>
    </row>
    <row r="38663" spans="1:2" x14ac:dyDescent="0.25">
      <c r="A38663" s="3">
        <v>42062.848611111112</v>
      </c>
      <c r="B38663" s="2">
        <v>-12.044413081804912</v>
      </c>
    </row>
    <row r="38664" spans="1:2" x14ac:dyDescent="0.25">
      <c r="A38664" s="3">
        <v>42062.849305555559</v>
      </c>
      <c r="B38664" s="2">
        <v>-8.4409056027730305</v>
      </c>
    </row>
    <row r="38665" spans="1:2" x14ac:dyDescent="0.25">
      <c r="A38665" s="3">
        <v>42062.85</v>
      </c>
      <c r="B38665" s="2">
        <v>-0.26699692408243814</v>
      </c>
    </row>
    <row r="38666" spans="1:2" x14ac:dyDescent="0.25">
      <c r="A38666" s="3">
        <v>42062.850694444445</v>
      </c>
      <c r="B38666" s="2">
        <v>-4.5155850092569985</v>
      </c>
    </row>
    <row r="38667" spans="1:2" x14ac:dyDescent="0.25">
      <c r="A38667" s="3">
        <v>42062.851388888892</v>
      </c>
      <c r="B38667" s="2">
        <v>-5.0380140304565426</v>
      </c>
    </row>
    <row r="38668" spans="1:2" x14ac:dyDescent="0.25">
      <c r="A38668" s="3">
        <v>42062.852083333331</v>
      </c>
      <c r="B38668" s="2">
        <v>-0.9993771553039551</v>
      </c>
    </row>
    <row r="38669" spans="1:2" x14ac:dyDescent="0.25">
      <c r="A38669" s="3">
        <v>42062.852777777778</v>
      </c>
      <c r="B38669" s="2">
        <v>-2.1291106224060057</v>
      </c>
    </row>
    <row r="38670" spans="1:2" x14ac:dyDescent="0.25">
      <c r="A38670" s="3">
        <v>42062.853472222225</v>
      </c>
      <c r="B38670" s="2">
        <v>-4.3735391934712728</v>
      </c>
    </row>
    <row r="38671" spans="1:2" x14ac:dyDescent="0.25">
      <c r="A38671" s="3">
        <v>42062.854166666664</v>
      </c>
      <c r="B38671" s="2">
        <v>1.7686318079630534</v>
      </c>
    </row>
    <row r="38672" spans="1:2" x14ac:dyDescent="0.25">
      <c r="A38672" s="3">
        <v>42062.854861111111</v>
      </c>
      <c r="B38672" s="2">
        <v>3.1511013031005861</v>
      </c>
    </row>
    <row r="38673" spans="1:2" x14ac:dyDescent="0.25">
      <c r="A38673" s="3">
        <v>42062.855555555558</v>
      </c>
      <c r="B38673" s="2">
        <v>4.1175593376159672</v>
      </c>
    </row>
    <row r="38674" spans="1:2" x14ac:dyDescent="0.25">
      <c r="A38674" s="3">
        <v>42062.856249999997</v>
      </c>
      <c r="B38674" s="2">
        <v>2.2782178243001301</v>
      </c>
    </row>
    <row r="38675" spans="1:2" x14ac:dyDescent="0.25">
      <c r="A38675" s="3">
        <v>42062.856944444444</v>
      </c>
      <c r="B38675" s="2">
        <v>7.6739166895548498</v>
      </c>
    </row>
    <row r="38676" spans="1:2" x14ac:dyDescent="0.25">
      <c r="A38676" s="3">
        <v>42062.857638888891</v>
      </c>
      <c r="B38676" s="2">
        <v>7.1283437093098962</v>
      </c>
    </row>
    <row r="38677" spans="1:2" x14ac:dyDescent="0.25">
      <c r="A38677" s="3">
        <v>42062.85833333333</v>
      </c>
      <c r="B38677" s="2">
        <v>7.4499056816101072</v>
      </c>
    </row>
    <row r="38678" spans="1:2" x14ac:dyDescent="0.25">
      <c r="A38678" s="3">
        <v>42062.859027777777</v>
      </c>
      <c r="B38678" s="2">
        <v>8.2451857884724937</v>
      </c>
    </row>
    <row r="38679" spans="1:2" x14ac:dyDescent="0.25">
      <c r="A38679" s="3">
        <v>42062.859722222223</v>
      </c>
      <c r="B38679" s="2">
        <v>17.592332967122395</v>
      </c>
    </row>
    <row r="38680" spans="1:2" x14ac:dyDescent="0.25">
      <c r="A38680" s="3">
        <v>42062.86041666667</v>
      </c>
      <c r="B38680" s="2">
        <v>22.355480321248372</v>
      </c>
    </row>
    <row r="38681" spans="1:2" x14ac:dyDescent="0.25">
      <c r="A38681" s="3">
        <v>42062.861111111109</v>
      </c>
      <c r="B38681" s="2">
        <v>26.819687016805013</v>
      </c>
    </row>
    <row r="38682" spans="1:2" x14ac:dyDescent="0.25">
      <c r="A38682" s="3">
        <v>42062.861805555556</v>
      </c>
      <c r="B38682" s="2">
        <v>23.371288553873697</v>
      </c>
    </row>
    <row r="38683" spans="1:2" x14ac:dyDescent="0.25">
      <c r="A38683" s="3">
        <v>42062.862500000003</v>
      </c>
      <c r="B38683" s="2">
        <v>20.099743525187176</v>
      </c>
    </row>
    <row r="38684" spans="1:2" x14ac:dyDescent="0.25">
      <c r="A38684" s="3">
        <v>42062.863194444442</v>
      </c>
      <c r="B38684" s="2">
        <v>19.809550031026205</v>
      </c>
    </row>
    <row r="38685" spans="1:2" x14ac:dyDescent="0.25">
      <c r="A38685" s="3">
        <v>42062.863888888889</v>
      </c>
      <c r="B38685" s="2">
        <v>24.793038177490235</v>
      </c>
    </row>
    <row r="38686" spans="1:2" x14ac:dyDescent="0.25">
      <c r="A38686" s="3">
        <v>42062.864583333336</v>
      </c>
      <c r="B38686" s="2">
        <v>16.08722604115804</v>
      </c>
    </row>
    <row r="38687" spans="1:2" x14ac:dyDescent="0.25">
      <c r="A38687" s="3">
        <v>42062.865277777775</v>
      </c>
      <c r="B38687" s="2">
        <v>21.045985603332518</v>
      </c>
    </row>
    <row r="38688" spans="1:2" x14ac:dyDescent="0.25">
      <c r="A38688" s="3">
        <v>42062.865972222222</v>
      </c>
      <c r="B38688" s="2">
        <v>23.331438700358074</v>
      </c>
    </row>
    <row r="38689" spans="1:2" x14ac:dyDescent="0.25">
      <c r="A38689" s="3">
        <v>42062.866666666669</v>
      </c>
      <c r="B38689" s="2">
        <v>24.985188547770182</v>
      </c>
    </row>
    <row r="38690" spans="1:2" x14ac:dyDescent="0.25">
      <c r="A38690" s="3">
        <v>42062.867361111108</v>
      </c>
      <c r="B38690" s="2">
        <v>12.741980441411336</v>
      </c>
    </row>
    <row r="38691" spans="1:2" x14ac:dyDescent="0.25">
      <c r="A38691" s="3">
        <v>42062.868055555555</v>
      </c>
      <c r="B38691" s="2">
        <v>1.3740933577219645</v>
      </c>
    </row>
    <row r="38692" spans="1:2" x14ac:dyDescent="0.25">
      <c r="A38692" s="3">
        <v>42062.868750000001</v>
      </c>
      <c r="B38692" s="2">
        <v>1.1860450108846028</v>
      </c>
    </row>
    <row r="38693" spans="1:2" x14ac:dyDescent="0.25">
      <c r="A38693" s="3">
        <v>42062.869444444441</v>
      </c>
      <c r="B38693" s="2">
        <v>4.1912529786427815</v>
      </c>
    </row>
    <row r="38694" spans="1:2" x14ac:dyDescent="0.25">
      <c r="A38694" s="3">
        <v>42062.870138888888</v>
      </c>
      <c r="B38694" s="2">
        <v>6.8609097639719643</v>
      </c>
    </row>
    <row r="38695" spans="1:2" x14ac:dyDescent="0.25">
      <c r="A38695" s="3">
        <v>42062.870833333334</v>
      </c>
      <c r="B38695" s="2">
        <v>5.6747433344523115</v>
      </c>
    </row>
    <row r="38696" spans="1:2" x14ac:dyDescent="0.25">
      <c r="A38696" s="3">
        <v>42062.871527777781</v>
      </c>
      <c r="B38696" s="2">
        <v>4.8982097466786705</v>
      </c>
    </row>
    <row r="38697" spans="1:2" x14ac:dyDescent="0.25">
      <c r="A38697" s="3">
        <v>42062.87222222222</v>
      </c>
      <c r="B38697" s="2">
        <v>-1.4863632678985597</v>
      </c>
    </row>
    <row r="38698" spans="1:2" x14ac:dyDescent="0.25">
      <c r="A38698" s="3">
        <v>42062.872916666667</v>
      </c>
      <c r="B38698" s="2">
        <v>-1.2364856243133544</v>
      </c>
    </row>
    <row r="38699" spans="1:2" x14ac:dyDescent="0.25">
      <c r="A38699" s="3">
        <v>42062.873611111114</v>
      </c>
      <c r="B38699" s="2">
        <v>-0.72402188777923582</v>
      </c>
    </row>
    <row r="38700" spans="1:2" x14ac:dyDescent="0.25">
      <c r="A38700" s="3">
        <v>42062.874305555553</v>
      </c>
      <c r="B38700" s="2">
        <v>8.9034080108006801</v>
      </c>
    </row>
    <row r="38701" spans="1:2" x14ac:dyDescent="0.25">
      <c r="A38701" s="3">
        <v>42062.875</v>
      </c>
      <c r="B38701" s="2">
        <v>6.582299502690633</v>
      </c>
    </row>
    <row r="38702" spans="1:2" x14ac:dyDescent="0.25">
      <c r="A38702" s="3">
        <v>42062.875694444447</v>
      </c>
      <c r="B38702" s="2">
        <v>6.9540942509969073</v>
      </c>
    </row>
    <row r="38703" spans="1:2" x14ac:dyDescent="0.25">
      <c r="A38703" s="3">
        <v>42062.876388888886</v>
      </c>
      <c r="B38703" s="2">
        <v>5.4129619121551515</v>
      </c>
    </row>
    <row r="38704" spans="1:2" x14ac:dyDescent="0.25">
      <c r="A38704" s="3">
        <v>42062.877083333333</v>
      </c>
      <c r="B38704" s="2">
        <v>12.927102327346802</v>
      </c>
    </row>
    <row r="38705" spans="1:2" x14ac:dyDescent="0.25">
      <c r="A38705" s="3">
        <v>42062.87777777778</v>
      </c>
      <c r="B38705" s="2">
        <v>22.113989607493082</v>
      </c>
    </row>
    <row r="38706" spans="1:2" x14ac:dyDescent="0.25">
      <c r="A38706" s="3">
        <v>42062.878472222219</v>
      </c>
      <c r="B38706" s="2">
        <v>16.47358907063802</v>
      </c>
    </row>
    <row r="38707" spans="1:2" x14ac:dyDescent="0.25">
      <c r="A38707" s="3">
        <v>42062.879166666666</v>
      </c>
      <c r="B38707" s="2">
        <v>26.694427172342937</v>
      </c>
    </row>
    <row r="38708" spans="1:2" x14ac:dyDescent="0.25">
      <c r="A38708" s="3">
        <v>42062.879861111112</v>
      </c>
      <c r="B38708" s="2">
        <v>20.088266865412393</v>
      </c>
    </row>
    <row r="38709" spans="1:2" x14ac:dyDescent="0.25">
      <c r="A38709" s="3">
        <v>42062.880555555559</v>
      </c>
      <c r="B38709" s="2">
        <v>18.616928084691367</v>
      </c>
    </row>
    <row r="38710" spans="1:2" x14ac:dyDescent="0.25">
      <c r="A38710" s="3">
        <v>42062.881249999999</v>
      </c>
      <c r="B38710" s="2">
        <v>24.319270769755047</v>
      </c>
    </row>
    <row r="38711" spans="1:2" x14ac:dyDescent="0.25">
      <c r="A38711" s="3">
        <v>42062.881944444445</v>
      </c>
      <c r="B38711" s="2">
        <v>18.325526730219522</v>
      </c>
    </row>
    <row r="38712" spans="1:2" x14ac:dyDescent="0.25">
      <c r="A38712" s="3">
        <v>42062.882638888892</v>
      </c>
      <c r="B38712" s="2">
        <v>-1.6272608121236165</v>
      </c>
    </row>
    <row r="38713" spans="1:2" x14ac:dyDescent="0.25">
      <c r="A38713" s="3">
        <v>42062.883333333331</v>
      </c>
      <c r="B38713" s="2">
        <v>-0.87900716463724771</v>
      </c>
    </row>
    <row r="38714" spans="1:2" x14ac:dyDescent="0.25">
      <c r="A38714" s="3">
        <v>42062.884027777778</v>
      </c>
      <c r="B38714" s="2">
        <v>3.3270459493001301</v>
      </c>
    </row>
    <row r="38715" spans="1:2" x14ac:dyDescent="0.25">
      <c r="A38715" s="3">
        <v>42062.884722222225</v>
      </c>
      <c r="B38715" s="2">
        <v>10.44606081644694</v>
      </c>
    </row>
    <row r="38716" spans="1:2" x14ac:dyDescent="0.25">
      <c r="A38716" s="3">
        <v>42062.885416666664</v>
      </c>
      <c r="B38716" s="2">
        <v>9.3353781064351402</v>
      </c>
    </row>
    <row r="38717" spans="1:2" x14ac:dyDescent="0.25">
      <c r="A38717" s="3">
        <v>42062.886111111111</v>
      </c>
      <c r="B38717" s="2">
        <v>7.6508127212524411</v>
      </c>
    </row>
    <row r="38718" spans="1:2" x14ac:dyDescent="0.25">
      <c r="A38718" s="3">
        <v>42062.886805555558</v>
      </c>
      <c r="B38718" s="2">
        <v>10.952433745066324</v>
      </c>
    </row>
    <row r="38719" spans="1:2" x14ac:dyDescent="0.25">
      <c r="A38719" s="3">
        <v>42062.887499999997</v>
      </c>
      <c r="B38719" s="2">
        <v>0.70044040679931641</v>
      </c>
    </row>
    <row r="38720" spans="1:2" x14ac:dyDescent="0.25">
      <c r="A38720" s="3">
        <v>42062.888194444444</v>
      </c>
      <c r="B38720" s="2">
        <v>5.5030909697214758</v>
      </c>
    </row>
    <row r="38721" spans="1:2" x14ac:dyDescent="0.25">
      <c r="A38721" s="3">
        <v>42062.888888888891</v>
      </c>
      <c r="B38721" s="2">
        <v>1.3042360305786134</v>
      </c>
    </row>
    <row r="38722" spans="1:2" x14ac:dyDescent="0.25">
      <c r="A38722" s="3">
        <v>42062.88958333333</v>
      </c>
      <c r="B38722" s="2">
        <v>-1.0483459870020548</v>
      </c>
    </row>
    <row r="38723" spans="1:2" x14ac:dyDescent="0.25">
      <c r="A38723" s="3">
        <v>42062.890277777777</v>
      </c>
      <c r="B38723" s="2">
        <v>7.4822508494059248</v>
      </c>
    </row>
    <row r="38724" spans="1:2" x14ac:dyDescent="0.25">
      <c r="A38724" s="3">
        <v>42062.890972222223</v>
      </c>
      <c r="B38724" s="2">
        <v>7.2510106722513834</v>
      </c>
    </row>
    <row r="38725" spans="1:2" x14ac:dyDescent="0.25">
      <c r="A38725" s="3">
        <v>42062.89166666667</v>
      </c>
      <c r="B38725" s="2">
        <v>7.6388196150461836</v>
      </c>
    </row>
    <row r="38726" spans="1:2" x14ac:dyDescent="0.25">
      <c r="A38726" s="3">
        <v>42062.892361111109</v>
      </c>
      <c r="B38726" s="2">
        <v>6.0781576156616213</v>
      </c>
    </row>
    <row r="38727" spans="1:2" x14ac:dyDescent="0.25">
      <c r="A38727" s="3">
        <v>42062.893055555556</v>
      </c>
      <c r="B38727" s="2">
        <v>3.6501731554667156</v>
      </c>
    </row>
    <row r="38728" spans="1:2" x14ac:dyDescent="0.25">
      <c r="A38728" s="3">
        <v>42062.893750000003</v>
      </c>
      <c r="B38728" s="2">
        <v>5.2289735794067385</v>
      </c>
    </row>
    <row r="38729" spans="1:2" x14ac:dyDescent="0.25">
      <c r="A38729" s="3">
        <v>42062.894444444442</v>
      </c>
      <c r="B38729" s="2">
        <v>4.5383543968200684</v>
      </c>
    </row>
    <row r="38730" spans="1:2" x14ac:dyDescent="0.25">
      <c r="A38730" s="3">
        <v>42062.895138888889</v>
      </c>
      <c r="B38730" s="2">
        <v>7.1590902964274088</v>
      </c>
    </row>
    <row r="38731" spans="1:2" x14ac:dyDescent="0.25">
      <c r="A38731" s="3">
        <v>42062.895833333336</v>
      </c>
      <c r="B38731" s="2">
        <v>10.218152968088786</v>
      </c>
    </row>
    <row r="38732" spans="1:2" x14ac:dyDescent="0.25">
      <c r="A38732" s="3">
        <v>42062.896527777775</v>
      </c>
      <c r="B38732" s="2">
        <v>10.47093318303426</v>
      </c>
    </row>
    <row r="38733" spans="1:2" x14ac:dyDescent="0.25">
      <c r="A38733" s="3">
        <v>42062.897222222222</v>
      </c>
      <c r="B38733" s="2">
        <v>2.6245446046193441</v>
      </c>
    </row>
    <row r="38734" spans="1:2" x14ac:dyDescent="0.25">
      <c r="A38734" s="3">
        <v>42062.897916666669</v>
      </c>
      <c r="B38734" s="2">
        <v>9.2865621725718182</v>
      </c>
    </row>
    <row r="38735" spans="1:2" x14ac:dyDescent="0.25">
      <c r="A38735" s="3">
        <v>42062.898611111108</v>
      </c>
      <c r="B38735" s="2">
        <v>0.35994002024332683</v>
      </c>
    </row>
    <row r="38736" spans="1:2" x14ac:dyDescent="0.25">
      <c r="A38736" s="3">
        <v>42062.899305555555</v>
      </c>
      <c r="B38736" s="2">
        <v>3.2891117890675861</v>
      </c>
    </row>
    <row r="38737" spans="1:2" x14ac:dyDescent="0.25">
      <c r="A38737" s="3">
        <v>42062.9</v>
      </c>
      <c r="B38737" s="2">
        <v>5.3592708428700764</v>
      </c>
    </row>
    <row r="38738" spans="1:2" x14ac:dyDescent="0.25">
      <c r="A38738" s="3">
        <v>42062.900694444441</v>
      </c>
      <c r="B38738" s="2">
        <v>4.9185441017150877</v>
      </c>
    </row>
    <row r="38739" spans="1:2" x14ac:dyDescent="0.25">
      <c r="A38739" s="3">
        <v>42062.901388888888</v>
      </c>
      <c r="B38739" s="2">
        <v>6.6720812797546385</v>
      </c>
    </row>
    <row r="38740" spans="1:2" x14ac:dyDescent="0.25">
      <c r="A38740" s="3">
        <v>42062.902083333334</v>
      </c>
      <c r="B38740" s="2">
        <v>10.729484367370606</v>
      </c>
    </row>
    <row r="38741" spans="1:2" x14ac:dyDescent="0.25">
      <c r="A38741" s="3">
        <v>42062.902777777781</v>
      </c>
      <c r="B38741" s="2">
        <v>24.499690310160318</v>
      </c>
    </row>
    <row r="38742" spans="1:2" x14ac:dyDescent="0.25">
      <c r="A38742" s="3">
        <v>42062.90347222222</v>
      </c>
      <c r="B38742" s="2">
        <v>23.515911038716634</v>
      </c>
    </row>
    <row r="38743" spans="1:2" x14ac:dyDescent="0.25">
      <c r="A38743" s="3">
        <v>42062.904166666667</v>
      </c>
      <c r="B38743" s="2">
        <v>20.505590184529623</v>
      </c>
    </row>
    <row r="38744" spans="1:2" x14ac:dyDescent="0.25">
      <c r="A38744" s="3">
        <v>42062.904861111114</v>
      </c>
      <c r="B38744" s="2">
        <v>21.410175196329753</v>
      </c>
    </row>
    <row r="38745" spans="1:2" x14ac:dyDescent="0.25">
      <c r="A38745" s="3">
        <v>42062.905555555553</v>
      </c>
      <c r="B38745" s="2">
        <v>5.7405987739562985</v>
      </c>
    </row>
    <row r="38746" spans="1:2" x14ac:dyDescent="0.25">
      <c r="A38746" s="3">
        <v>42062.90625</v>
      </c>
      <c r="B38746" s="2">
        <v>-9.4653389612833667</v>
      </c>
    </row>
    <row r="38747" spans="1:2" x14ac:dyDescent="0.25">
      <c r="A38747" s="3">
        <v>42062.906944444447</v>
      </c>
      <c r="B38747" s="2">
        <v>-24.370733960469565</v>
      </c>
    </row>
    <row r="38748" spans="1:2" x14ac:dyDescent="0.25">
      <c r="A38748" s="3">
        <v>42062.907638888886</v>
      </c>
      <c r="B38748" s="2">
        <v>-33.575198427836099</v>
      </c>
    </row>
    <row r="38749" spans="1:2" x14ac:dyDescent="0.25">
      <c r="A38749" s="3">
        <v>42062.908333333333</v>
      </c>
      <c r="B38749" s="2">
        <v>-39.673005231221516</v>
      </c>
    </row>
    <row r="38750" spans="1:2" x14ac:dyDescent="0.25">
      <c r="A38750" s="3">
        <v>42062.90902777778</v>
      </c>
      <c r="B38750" s="2">
        <v>-50.660652669270831</v>
      </c>
    </row>
    <row r="38751" spans="1:2" x14ac:dyDescent="0.25">
      <c r="A38751" s="3">
        <v>42062.909722222219</v>
      </c>
      <c r="B38751" s="2">
        <v>-69.177556101481116</v>
      </c>
    </row>
    <row r="38752" spans="1:2" x14ac:dyDescent="0.25">
      <c r="A38752" s="3">
        <v>42062.910416666666</v>
      </c>
      <c r="B38752" s="2">
        <v>-71.85836995442709</v>
      </c>
    </row>
    <row r="38753" spans="1:2" x14ac:dyDescent="0.25">
      <c r="A38753" s="3">
        <v>42062.911111111112</v>
      </c>
      <c r="B38753" s="2">
        <v>-59.86427167256673</v>
      </c>
    </row>
    <row r="38754" spans="1:2" x14ac:dyDescent="0.25">
      <c r="A38754" s="3">
        <v>42062.911805555559</v>
      </c>
      <c r="B38754" s="2">
        <v>-63.812261581420898</v>
      </c>
    </row>
    <row r="38755" spans="1:2" x14ac:dyDescent="0.25">
      <c r="A38755" s="3">
        <v>42062.912499999999</v>
      </c>
      <c r="B38755" s="2">
        <v>-66.086496988932296</v>
      </c>
    </row>
    <row r="38756" spans="1:2" x14ac:dyDescent="0.25">
      <c r="A38756" s="3">
        <v>42062.913194444445</v>
      </c>
      <c r="B38756" s="2">
        <v>-52.011802927652994</v>
      </c>
    </row>
    <row r="38757" spans="1:2" x14ac:dyDescent="0.25">
      <c r="A38757" s="3">
        <v>42062.913888888892</v>
      </c>
      <c r="B38757" s="2">
        <v>-44.852991104125977</v>
      </c>
    </row>
    <row r="38758" spans="1:2" x14ac:dyDescent="0.25">
      <c r="A38758" s="3">
        <v>42062.914583333331</v>
      </c>
      <c r="B38758" s="2">
        <v>-41.531004969278975</v>
      </c>
    </row>
    <row r="38759" spans="1:2" x14ac:dyDescent="0.25">
      <c r="A38759" s="3">
        <v>42062.915277777778</v>
      </c>
      <c r="B38759" s="2">
        <v>-36.649471282958984</v>
      </c>
    </row>
    <row r="38760" spans="1:2" x14ac:dyDescent="0.25">
      <c r="A38760" s="3">
        <v>42062.915972222225</v>
      </c>
      <c r="B38760" s="2">
        <v>-59.524090957641604</v>
      </c>
    </row>
    <row r="38761" spans="1:2" x14ac:dyDescent="0.25">
      <c r="A38761" s="3">
        <v>42062.916666666664</v>
      </c>
      <c r="B38761" s="2">
        <v>-50.606642659505205</v>
      </c>
    </row>
    <row r="38762" spans="1:2" x14ac:dyDescent="0.25">
      <c r="A38762" s="3">
        <v>42062.917361111111</v>
      </c>
      <c r="B38762" s="2">
        <v>-39.052476183573404</v>
      </c>
    </row>
    <row r="38763" spans="1:2" x14ac:dyDescent="0.25">
      <c r="A38763" s="3">
        <v>42062.918055555558</v>
      </c>
      <c r="B38763" s="2">
        <v>-43.787285804748535</v>
      </c>
    </row>
    <row r="38764" spans="1:2" x14ac:dyDescent="0.25">
      <c r="A38764" s="3">
        <v>42062.918749999997</v>
      </c>
      <c r="B38764" s="2">
        <v>-28.554300149281818</v>
      </c>
    </row>
    <row r="38765" spans="1:2" x14ac:dyDescent="0.25">
      <c r="A38765" s="3">
        <v>42062.919444444444</v>
      </c>
      <c r="B38765" s="2">
        <v>-1.3206265608469645</v>
      </c>
    </row>
    <row r="38766" spans="1:2" x14ac:dyDescent="0.25">
      <c r="A38766" s="3">
        <v>42062.920138888891</v>
      </c>
      <c r="B38766" s="2">
        <v>16.038845094045005</v>
      </c>
    </row>
    <row r="38767" spans="1:2" x14ac:dyDescent="0.25">
      <c r="A38767" s="3">
        <v>42062.92083333333</v>
      </c>
      <c r="B38767" s="2">
        <v>18.511124229431154</v>
      </c>
    </row>
    <row r="38768" spans="1:2" x14ac:dyDescent="0.25">
      <c r="A38768" s="3">
        <v>42062.921527777777</v>
      </c>
      <c r="B38768" s="2">
        <v>23.63163054784139</v>
      </c>
    </row>
    <row r="38769" spans="1:2" x14ac:dyDescent="0.25">
      <c r="A38769" s="3">
        <v>42062.922222222223</v>
      </c>
      <c r="B38769" s="2">
        <v>27.561756610870361</v>
      </c>
    </row>
    <row r="38770" spans="1:2" x14ac:dyDescent="0.25">
      <c r="A38770" s="3">
        <v>42062.92291666667</v>
      </c>
      <c r="B38770" s="2">
        <v>36.919042078653973</v>
      </c>
    </row>
    <row r="38771" spans="1:2" x14ac:dyDescent="0.25">
      <c r="A38771" s="3">
        <v>42062.923611111109</v>
      </c>
      <c r="B38771" s="2">
        <v>46.383305231730141</v>
      </c>
    </row>
    <row r="38772" spans="1:2" x14ac:dyDescent="0.25">
      <c r="A38772" s="3">
        <v>42062.924305555556</v>
      </c>
      <c r="B38772" s="2">
        <v>20.837254174550374</v>
      </c>
    </row>
    <row r="38773" spans="1:2" x14ac:dyDescent="0.25">
      <c r="A38773" s="3">
        <v>42062.925000000003</v>
      </c>
      <c r="B38773" s="2">
        <v>-5.3697543780008949</v>
      </c>
    </row>
    <row r="38774" spans="1:2" x14ac:dyDescent="0.25">
      <c r="A38774" s="3">
        <v>42062.925694444442</v>
      </c>
      <c r="B38774" s="2">
        <v>-16.351242669423421</v>
      </c>
    </row>
    <row r="38775" spans="1:2" x14ac:dyDescent="0.25">
      <c r="A38775" s="3">
        <v>42062.926388888889</v>
      </c>
      <c r="B38775" s="2">
        <v>-11.508781719207764</v>
      </c>
    </row>
    <row r="38776" spans="1:2" x14ac:dyDescent="0.25">
      <c r="A38776" s="3">
        <v>42062.927083333336</v>
      </c>
      <c r="B38776" s="2">
        <v>-13.063364919026693</v>
      </c>
    </row>
    <row r="38777" spans="1:2" x14ac:dyDescent="0.25">
      <c r="A38777" s="3">
        <v>42062.927777777775</v>
      </c>
      <c r="B38777" s="2">
        <v>-13.014948304494222</v>
      </c>
    </row>
    <row r="38778" spans="1:2" x14ac:dyDescent="0.25">
      <c r="A38778" s="3">
        <v>42062.928472222222</v>
      </c>
      <c r="B38778" s="2">
        <v>-13.145285765329996</v>
      </c>
    </row>
    <row r="38779" spans="1:2" x14ac:dyDescent="0.25">
      <c r="A38779" s="3">
        <v>42062.929166666669</v>
      </c>
      <c r="B38779" s="2">
        <v>-8.0693381627400722</v>
      </c>
    </row>
    <row r="38780" spans="1:2" x14ac:dyDescent="0.25">
      <c r="A38780" s="3">
        <v>42062.929861111108</v>
      </c>
      <c r="B38780" s="2">
        <v>-4.9544864416122438</v>
      </c>
    </row>
    <row r="38781" spans="1:2" x14ac:dyDescent="0.25">
      <c r="A38781" s="3">
        <v>42062.930555555555</v>
      </c>
      <c r="B38781" s="2">
        <v>3.0030140082041421</v>
      </c>
    </row>
    <row r="38782" spans="1:2" x14ac:dyDescent="0.25">
      <c r="A38782" s="3">
        <v>42062.931250000001</v>
      </c>
      <c r="B38782" s="2">
        <v>0.29783933162689208</v>
      </c>
    </row>
    <row r="38783" spans="1:2" x14ac:dyDescent="0.25">
      <c r="A38783" s="3">
        <v>42062.931944444441</v>
      </c>
      <c r="B38783" s="2">
        <v>4.3777308861414594</v>
      </c>
    </row>
    <row r="38784" spans="1:2" x14ac:dyDescent="0.25">
      <c r="A38784" s="3">
        <v>42062.932638888888</v>
      </c>
      <c r="B38784" s="2">
        <v>0.79982876777648926</v>
      </c>
    </row>
    <row r="38785" spans="1:2" x14ac:dyDescent="0.25">
      <c r="A38785" s="3">
        <v>42062.933333333334</v>
      </c>
      <c r="B38785" s="2">
        <v>-18.212199687957764</v>
      </c>
    </row>
    <row r="38786" spans="1:2" x14ac:dyDescent="0.25">
      <c r="A38786" s="3">
        <v>42062.934027777781</v>
      </c>
      <c r="B38786" s="2">
        <v>-29.145228322347005</v>
      </c>
    </row>
    <row r="38787" spans="1:2" x14ac:dyDescent="0.25">
      <c r="A38787" s="3">
        <v>42062.93472222222</v>
      </c>
      <c r="B38787" s="2">
        <v>-36.795439147949217</v>
      </c>
    </row>
    <row r="38788" spans="1:2" x14ac:dyDescent="0.25">
      <c r="A38788" s="3">
        <v>42062.935416666667</v>
      </c>
      <c r="B38788" s="2">
        <v>-37.529638671874999</v>
      </c>
    </row>
    <row r="38789" spans="1:2" x14ac:dyDescent="0.25">
      <c r="A38789" s="3">
        <v>42062.936111111114</v>
      </c>
      <c r="B38789" s="2">
        <v>-30.832586288452148</v>
      </c>
    </row>
    <row r="38790" spans="1:2" x14ac:dyDescent="0.25">
      <c r="A38790" s="3">
        <v>42062.936805555553</v>
      </c>
      <c r="B38790" s="2">
        <v>-14.27206106185913</v>
      </c>
    </row>
    <row r="38791" spans="1:2" x14ac:dyDescent="0.25">
      <c r="A38791" s="3">
        <v>42062.9375</v>
      </c>
      <c r="B38791" s="2">
        <v>-9.3516948382059741</v>
      </c>
    </row>
    <row r="38792" spans="1:2" x14ac:dyDescent="0.25">
      <c r="A38792" s="3">
        <v>42062.938194444447</v>
      </c>
      <c r="B38792" s="2">
        <v>-1.0095256646474202</v>
      </c>
    </row>
    <row r="38793" spans="1:2" x14ac:dyDescent="0.25">
      <c r="A38793" s="3">
        <v>42062.938888888886</v>
      </c>
      <c r="B38793" s="2">
        <v>4.4566628615061443</v>
      </c>
    </row>
    <row r="38794" spans="1:2" x14ac:dyDescent="0.25">
      <c r="A38794" s="3">
        <v>42062.939583333333</v>
      </c>
      <c r="B38794" s="2">
        <v>0.30121038754781088</v>
      </c>
    </row>
    <row r="38795" spans="1:2" x14ac:dyDescent="0.25">
      <c r="A38795" s="3">
        <v>42062.94027777778</v>
      </c>
      <c r="B38795" s="2">
        <v>-0.998895009358724</v>
      </c>
    </row>
    <row r="38796" spans="1:2" x14ac:dyDescent="0.25">
      <c r="A38796" s="3">
        <v>42062.940972222219</v>
      </c>
      <c r="B38796" s="2">
        <v>-2.2405577977498372</v>
      </c>
    </row>
    <row r="38797" spans="1:2" x14ac:dyDescent="0.25">
      <c r="A38797" s="3">
        <v>42062.941666666666</v>
      </c>
      <c r="B38797" s="2">
        <v>-3.5196212530136108</v>
      </c>
    </row>
    <row r="38798" spans="1:2" x14ac:dyDescent="0.25">
      <c r="A38798" s="3">
        <v>42062.942361111112</v>
      </c>
      <c r="B38798" s="2">
        <v>0.62748254934946701</v>
      </c>
    </row>
    <row r="38799" spans="1:2" x14ac:dyDescent="0.25">
      <c r="A38799" s="3">
        <v>42062.943055555559</v>
      </c>
      <c r="B38799" s="2">
        <v>7.0447883288065594</v>
      </c>
    </row>
    <row r="38800" spans="1:2" x14ac:dyDescent="0.25">
      <c r="A38800" s="3">
        <v>42062.943749999999</v>
      </c>
      <c r="B38800" s="2">
        <v>9.7472931226094559</v>
      </c>
    </row>
    <row r="38801" spans="1:2" x14ac:dyDescent="0.25">
      <c r="A38801" s="3">
        <v>42062.944444444445</v>
      </c>
      <c r="B38801" s="2">
        <v>10.125735886891682</v>
      </c>
    </row>
    <row r="38802" spans="1:2" x14ac:dyDescent="0.25">
      <c r="A38802" s="3">
        <v>42062.945138888892</v>
      </c>
      <c r="B38802" s="2">
        <v>8.5084983825683587</v>
      </c>
    </row>
    <row r="38803" spans="1:2" x14ac:dyDescent="0.25">
      <c r="A38803" s="3">
        <v>42062.945833333331</v>
      </c>
      <c r="B38803" s="2">
        <v>17.212616984049479</v>
      </c>
    </row>
    <row r="38804" spans="1:2" x14ac:dyDescent="0.25">
      <c r="A38804" s="3">
        <v>42062.946527777778</v>
      </c>
      <c r="B38804" s="2">
        <v>18.496437327067056</v>
      </c>
    </row>
    <row r="38805" spans="1:2" x14ac:dyDescent="0.25">
      <c r="A38805" s="3">
        <v>42062.947222222225</v>
      </c>
      <c r="B38805" s="2">
        <v>24.785105005900064</v>
      </c>
    </row>
    <row r="38806" spans="1:2" x14ac:dyDescent="0.25">
      <c r="A38806" s="3">
        <v>42062.947916666664</v>
      </c>
      <c r="B38806" s="2">
        <v>30.777009963989258</v>
      </c>
    </row>
    <row r="38807" spans="1:2" x14ac:dyDescent="0.25">
      <c r="A38807" s="3">
        <v>42062.948611111111</v>
      </c>
      <c r="B38807" s="2">
        <v>26.910511525472007</v>
      </c>
    </row>
    <row r="38808" spans="1:2" x14ac:dyDescent="0.25">
      <c r="A38808" s="3">
        <v>42062.949305555558</v>
      </c>
      <c r="B38808" s="2">
        <v>28.352834192911782</v>
      </c>
    </row>
    <row r="38809" spans="1:2" x14ac:dyDescent="0.25">
      <c r="A38809" s="3">
        <v>42062.95</v>
      </c>
      <c r="B38809" s="2">
        <v>38.333218002319335</v>
      </c>
    </row>
    <row r="38810" spans="1:2" x14ac:dyDescent="0.25">
      <c r="A38810" s="3">
        <v>42062.950694444444</v>
      </c>
      <c r="B38810" s="2">
        <v>39.66418380737305</v>
      </c>
    </row>
    <row r="38811" spans="1:2" x14ac:dyDescent="0.25">
      <c r="A38811" s="3">
        <v>42062.951388888891</v>
      </c>
      <c r="B38811" s="2">
        <v>34.437015024820965</v>
      </c>
    </row>
    <row r="38812" spans="1:2" x14ac:dyDescent="0.25">
      <c r="A38812" s="3">
        <v>42062.95208333333</v>
      </c>
      <c r="B38812" s="2">
        <v>23.318429501851401</v>
      </c>
    </row>
    <row r="38813" spans="1:2" x14ac:dyDescent="0.25">
      <c r="A38813" s="3">
        <v>42062.952777777777</v>
      </c>
      <c r="B38813" s="2">
        <v>18.019544410705567</v>
      </c>
    </row>
    <row r="38814" spans="1:2" x14ac:dyDescent="0.25">
      <c r="A38814" s="3">
        <v>42062.953472222223</v>
      </c>
      <c r="B38814" s="2">
        <v>19.418097496032715</v>
      </c>
    </row>
    <row r="38815" spans="1:2" x14ac:dyDescent="0.25">
      <c r="A38815" s="3">
        <v>42062.95416666667</v>
      </c>
      <c r="B38815" s="2">
        <v>19.002582740783691</v>
      </c>
    </row>
    <row r="38816" spans="1:2" x14ac:dyDescent="0.25">
      <c r="A38816" s="3">
        <v>42062.954861111109</v>
      </c>
      <c r="B38816" s="2">
        <v>15.470806566874186</v>
      </c>
    </row>
    <row r="38817" spans="1:2" x14ac:dyDescent="0.25">
      <c r="A38817" s="3">
        <v>42062.955555555556</v>
      </c>
      <c r="B38817" s="2">
        <v>12.500854889551798</v>
      </c>
    </row>
    <row r="38818" spans="1:2" x14ac:dyDescent="0.25">
      <c r="A38818" s="3">
        <v>42062.956250000003</v>
      </c>
      <c r="B38818" s="2">
        <v>3.9367667992909747</v>
      </c>
    </row>
    <row r="38819" spans="1:2" x14ac:dyDescent="0.25">
      <c r="A38819" s="3">
        <v>42062.956944444442</v>
      </c>
      <c r="B38819" s="2">
        <v>-9.4656545956929516</v>
      </c>
    </row>
    <row r="38820" spans="1:2" x14ac:dyDescent="0.25">
      <c r="A38820" s="3">
        <v>42062.957638888889</v>
      </c>
      <c r="B38820" s="2">
        <v>-20.134464327494303</v>
      </c>
    </row>
    <row r="38821" spans="1:2" x14ac:dyDescent="0.25">
      <c r="A38821" s="3">
        <v>42062.958333333336</v>
      </c>
      <c r="B38821" s="2">
        <v>-29.644407971700033</v>
      </c>
    </row>
    <row r="38822" spans="1:2" x14ac:dyDescent="0.25">
      <c r="A38822" s="3">
        <v>42062.959027777775</v>
      </c>
      <c r="B38822" s="2">
        <v>-37.72179419199626</v>
      </c>
    </row>
    <row r="38823" spans="1:2" x14ac:dyDescent="0.25">
      <c r="A38823" s="3">
        <v>42062.959722222222</v>
      </c>
      <c r="B38823" s="2">
        <v>-38.408741696675619</v>
      </c>
    </row>
    <row r="38824" spans="1:2" x14ac:dyDescent="0.25">
      <c r="A38824" s="3">
        <v>42062.960416666669</v>
      </c>
      <c r="B38824" s="2">
        <v>-24.992580986022951</v>
      </c>
    </row>
    <row r="38825" spans="1:2" x14ac:dyDescent="0.25">
      <c r="A38825" s="3">
        <v>42062.961111111108</v>
      </c>
      <c r="B38825" s="2">
        <v>-18.787087694803873</v>
      </c>
    </row>
    <row r="38826" spans="1:2" x14ac:dyDescent="0.25">
      <c r="A38826" s="3">
        <v>42062.961805555555</v>
      </c>
      <c r="B38826" s="2">
        <v>-18.640341059366861</v>
      </c>
    </row>
    <row r="38827" spans="1:2" x14ac:dyDescent="0.25">
      <c r="A38827" s="3">
        <v>42062.962500000001</v>
      </c>
      <c r="B38827" s="2">
        <v>-18.912064552307129</v>
      </c>
    </row>
    <row r="38828" spans="1:2" x14ac:dyDescent="0.25">
      <c r="A38828" s="3">
        <v>42062.963194444441</v>
      </c>
      <c r="B38828" s="2">
        <v>-23.370187886555989</v>
      </c>
    </row>
    <row r="38829" spans="1:2" x14ac:dyDescent="0.25">
      <c r="A38829" s="3">
        <v>42062.963888888888</v>
      </c>
      <c r="B38829" s="2">
        <v>-27.087573178609212</v>
      </c>
    </row>
    <row r="38830" spans="1:2" x14ac:dyDescent="0.25">
      <c r="A38830" s="3">
        <v>42062.964583333334</v>
      </c>
      <c r="B38830" s="2">
        <v>-23.538274065653482</v>
      </c>
    </row>
    <row r="38831" spans="1:2" x14ac:dyDescent="0.25">
      <c r="A38831" s="3">
        <v>42062.965277777781</v>
      </c>
      <c r="B38831" s="2">
        <v>-15.676604080200196</v>
      </c>
    </row>
    <row r="38832" spans="1:2" x14ac:dyDescent="0.25">
      <c r="A38832" s="3">
        <v>42062.96597222222</v>
      </c>
      <c r="B38832" s="2">
        <v>-16.01047643025716</v>
      </c>
    </row>
    <row r="38833" spans="1:2" x14ac:dyDescent="0.25">
      <c r="A38833" s="3">
        <v>42062.966666666667</v>
      </c>
      <c r="B38833" s="2">
        <v>-14.66307315826416</v>
      </c>
    </row>
    <row r="38834" spans="1:2" x14ac:dyDescent="0.25">
      <c r="A38834" s="3">
        <v>42062.967361111114</v>
      </c>
      <c r="B38834" s="2">
        <v>-11.492875687281291</v>
      </c>
    </row>
    <row r="38835" spans="1:2" x14ac:dyDescent="0.25">
      <c r="A38835" s="3">
        <v>42062.968055555553</v>
      </c>
      <c r="B38835" s="2">
        <v>-10.400159724553426</v>
      </c>
    </row>
    <row r="38836" spans="1:2" x14ac:dyDescent="0.25">
      <c r="A38836" s="3">
        <v>42062.96875</v>
      </c>
      <c r="B38836" s="2">
        <v>-9.3385686238606773</v>
      </c>
    </row>
    <row r="38837" spans="1:2" x14ac:dyDescent="0.25">
      <c r="A38837" s="3">
        <v>42062.969444444447</v>
      </c>
      <c r="B38837" s="2">
        <v>-3.9025516827901203</v>
      </c>
    </row>
    <row r="38838" spans="1:2" x14ac:dyDescent="0.25">
      <c r="A38838" s="3">
        <v>42062.970138888886</v>
      </c>
      <c r="B38838" s="2">
        <v>2.410437266031901E-2</v>
      </c>
    </row>
    <row r="38839" spans="1:2" x14ac:dyDescent="0.25">
      <c r="A38839" s="3">
        <v>42062.970833333333</v>
      </c>
      <c r="B38839" s="2">
        <v>-1.475013828277588</v>
      </c>
    </row>
    <row r="38840" spans="1:2" x14ac:dyDescent="0.25">
      <c r="A38840" s="3">
        <v>42062.97152777778</v>
      </c>
      <c r="B38840" s="2">
        <v>-0.94545059204101567</v>
      </c>
    </row>
    <row r="38841" spans="1:2" x14ac:dyDescent="0.25">
      <c r="A38841" s="3">
        <v>42062.972222222219</v>
      </c>
      <c r="B38841" s="2">
        <v>-2.2978351275126139</v>
      </c>
    </row>
    <row r="38842" spans="1:2" x14ac:dyDescent="0.25">
      <c r="A38842" s="3">
        <v>42062.972916666666</v>
      </c>
      <c r="B38842" s="2">
        <v>1.3286767959594727</v>
      </c>
    </row>
    <row r="38843" spans="1:2" x14ac:dyDescent="0.25">
      <c r="A38843" s="3">
        <v>42062.973611111112</v>
      </c>
      <c r="B38843" s="2">
        <v>2.617405891418457</v>
      </c>
    </row>
    <row r="38844" spans="1:2" x14ac:dyDescent="0.25">
      <c r="A38844" s="3">
        <v>42062.974305555559</v>
      </c>
      <c r="B38844" s="2">
        <v>5.8126707712809242</v>
      </c>
    </row>
    <row r="38845" spans="1:2" x14ac:dyDescent="0.25">
      <c r="A38845" s="3">
        <v>42062.974999999999</v>
      </c>
      <c r="B38845" s="2">
        <v>6.5030759016672768</v>
      </c>
    </row>
    <row r="38846" spans="1:2" x14ac:dyDescent="0.25">
      <c r="A38846" s="3">
        <v>42062.975694444445</v>
      </c>
      <c r="B38846" s="2">
        <v>2.7352573235829669</v>
      </c>
    </row>
    <row r="38847" spans="1:2" x14ac:dyDescent="0.25">
      <c r="A38847" s="3">
        <v>42062.976388888892</v>
      </c>
      <c r="B38847" s="2">
        <v>4.387369791666667</v>
      </c>
    </row>
    <row r="38848" spans="1:2" x14ac:dyDescent="0.25">
      <c r="A38848" s="3">
        <v>42062.977083333331</v>
      </c>
      <c r="B38848" s="2">
        <v>4.7949028809865313</v>
      </c>
    </row>
    <row r="38849" spans="1:2" x14ac:dyDescent="0.25">
      <c r="A38849" s="3">
        <v>42062.977777777778</v>
      </c>
      <c r="B38849" s="2">
        <v>5.6747266133626306</v>
      </c>
    </row>
    <row r="38850" spans="1:2" x14ac:dyDescent="0.25">
      <c r="A38850" s="3">
        <v>42062.978472222225</v>
      </c>
      <c r="B38850" s="2">
        <v>-0.18997473716735841</v>
      </c>
    </row>
    <row r="38851" spans="1:2" x14ac:dyDescent="0.25">
      <c r="A38851" s="3">
        <v>42062.979166666664</v>
      </c>
      <c r="B38851" s="2">
        <v>1.2477270921071371</v>
      </c>
    </row>
    <row r="38852" spans="1:2" x14ac:dyDescent="0.25">
      <c r="A38852" s="3">
        <v>42062.979861111111</v>
      </c>
      <c r="B38852" s="2">
        <v>7.3867481231689451</v>
      </c>
    </row>
    <row r="38853" spans="1:2" x14ac:dyDescent="0.25">
      <c r="A38853" s="3">
        <v>42062.980555555558</v>
      </c>
      <c r="B38853" s="2">
        <v>10.131772232055663</v>
      </c>
    </row>
    <row r="38854" spans="1:2" x14ac:dyDescent="0.25">
      <c r="A38854" s="3">
        <v>42062.981249999997</v>
      </c>
      <c r="B38854" s="2">
        <v>10.090611139933268</v>
      </c>
    </row>
    <row r="38855" spans="1:2" x14ac:dyDescent="0.25">
      <c r="A38855" s="3">
        <v>42062.981944444444</v>
      </c>
      <c r="B38855" s="2">
        <v>11.911610444386801</v>
      </c>
    </row>
    <row r="38856" spans="1:2" x14ac:dyDescent="0.25">
      <c r="A38856" s="3">
        <v>42062.982638888891</v>
      </c>
      <c r="B38856" s="2">
        <v>9.6103860696156822</v>
      </c>
    </row>
    <row r="38857" spans="1:2" x14ac:dyDescent="0.25">
      <c r="A38857" s="3">
        <v>42062.98333333333</v>
      </c>
      <c r="B38857" s="2">
        <v>7.5088867187500004</v>
      </c>
    </row>
    <row r="38858" spans="1:2" x14ac:dyDescent="0.25">
      <c r="A38858" s="3">
        <v>42062.984027777777</v>
      </c>
      <c r="B38858" s="2">
        <v>8.9334479490915939</v>
      </c>
    </row>
    <row r="38859" spans="1:2" x14ac:dyDescent="0.25">
      <c r="A38859" s="3">
        <v>42062.984722222223</v>
      </c>
      <c r="B38859" s="2">
        <v>8.8486801624298099</v>
      </c>
    </row>
    <row r="38860" spans="1:2" x14ac:dyDescent="0.25">
      <c r="A38860" s="3">
        <v>42062.98541666667</v>
      </c>
      <c r="B38860" s="2">
        <v>14.453846979141236</v>
      </c>
    </row>
    <row r="38861" spans="1:2" x14ac:dyDescent="0.25">
      <c r="A38861" s="3">
        <v>42062.986111111109</v>
      </c>
      <c r="B38861" s="2">
        <v>12.08796116511027</v>
      </c>
    </row>
    <row r="38862" spans="1:2" x14ac:dyDescent="0.25">
      <c r="A38862" s="3">
        <v>42062.986805555556</v>
      </c>
      <c r="B38862" s="2">
        <v>15.038224919637043</v>
      </c>
    </row>
    <row r="38863" spans="1:2" x14ac:dyDescent="0.25">
      <c r="A38863" s="3">
        <v>42062.987500000003</v>
      </c>
      <c r="B38863" s="2">
        <v>23.32208449045817</v>
      </c>
    </row>
    <row r="38864" spans="1:2" x14ac:dyDescent="0.25">
      <c r="A38864" s="3">
        <v>42062.988194444442</v>
      </c>
      <c r="B38864" s="2">
        <v>27.801894823710125</v>
      </c>
    </row>
    <row r="38865" spans="1:2" x14ac:dyDescent="0.25">
      <c r="A38865" s="3">
        <v>42062.988888888889</v>
      </c>
      <c r="B38865" s="2">
        <v>25.443426005045573</v>
      </c>
    </row>
    <row r="38866" spans="1:2" x14ac:dyDescent="0.25">
      <c r="A38866" s="3">
        <v>42062.989583333336</v>
      </c>
      <c r="B38866" s="2">
        <v>26.23202355702718</v>
      </c>
    </row>
    <row r="38867" spans="1:2" x14ac:dyDescent="0.25">
      <c r="A38867" s="3">
        <v>42062.990277777775</v>
      </c>
      <c r="B38867" s="2">
        <v>27.420048586527507</v>
      </c>
    </row>
    <row r="38868" spans="1:2" x14ac:dyDescent="0.25">
      <c r="A38868" s="3">
        <v>42062.990972222222</v>
      </c>
      <c r="B38868" s="2">
        <v>32.228577041625975</v>
      </c>
    </row>
    <row r="38869" spans="1:2" x14ac:dyDescent="0.25">
      <c r="A38869" s="3">
        <v>42062.991666666669</v>
      </c>
      <c r="B38869" s="2">
        <v>29.388584709167482</v>
      </c>
    </row>
    <row r="38870" spans="1:2" x14ac:dyDescent="0.25">
      <c r="A38870" s="3">
        <v>42062.992361111108</v>
      </c>
      <c r="B38870" s="2">
        <v>20.005678304036458</v>
      </c>
    </row>
    <row r="38871" spans="1:2" x14ac:dyDescent="0.25">
      <c r="A38871" s="3">
        <v>42062.993055555555</v>
      </c>
      <c r="B38871" s="2">
        <v>18.106705665588379</v>
      </c>
    </row>
    <row r="38872" spans="1:2" x14ac:dyDescent="0.25">
      <c r="A38872" s="3">
        <v>42062.993750000001</v>
      </c>
      <c r="B38872" s="2">
        <v>20.887193616231283</v>
      </c>
    </row>
    <row r="38873" spans="1:2" x14ac:dyDescent="0.25">
      <c r="A38873" s="3">
        <v>42062.994444444441</v>
      </c>
      <c r="B38873" s="2">
        <v>31.363988431294761</v>
      </c>
    </row>
    <row r="38874" spans="1:2" x14ac:dyDescent="0.25">
      <c r="A38874" s="3">
        <v>42062.995138888888</v>
      </c>
      <c r="B38874" s="2">
        <v>7.8043697357177733</v>
      </c>
    </row>
    <row r="38875" spans="1:2" x14ac:dyDescent="0.25">
      <c r="A38875" s="3">
        <v>42062.995833333334</v>
      </c>
      <c r="B38875" s="2">
        <v>-15.031980609893798</v>
      </c>
    </row>
    <row r="38876" spans="1:2" x14ac:dyDescent="0.25">
      <c r="A38876" s="3">
        <v>42062.996527777781</v>
      </c>
      <c r="B38876" s="2">
        <v>-23.417579015096027</v>
      </c>
    </row>
    <row r="38877" spans="1:2" x14ac:dyDescent="0.25">
      <c r="A38877" s="3">
        <v>42062.99722222222</v>
      </c>
      <c r="B38877" s="2">
        <v>-39.554071553548177</v>
      </c>
    </row>
    <row r="38878" spans="1:2" x14ac:dyDescent="0.25">
      <c r="A38878" s="3">
        <v>42062.997916666667</v>
      </c>
      <c r="B38878" s="2">
        <v>-41.298368835449217</v>
      </c>
    </row>
    <row r="38879" spans="1:2" x14ac:dyDescent="0.25">
      <c r="A38879" s="3">
        <v>42062.998611111114</v>
      </c>
      <c r="B38879" s="2">
        <v>-36.934774780273436</v>
      </c>
    </row>
    <row r="38880" spans="1:2" x14ac:dyDescent="0.25">
      <c r="A38880" s="3">
        <v>42062.999305555553</v>
      </c>
      <c r="B38880" s="2">
        <v>-39.522146479288736</v>
      </c>
    </row>
    <row r="38881" spans="1:2" x14ac:dyDescent="0.25">
      <c r="A38881" s="3">
        <v>42063</v>
      </c>
      <c r="B38881" s="2">
        <v>-44.469767761230472</v>
      </c>
    </row>
    <row r="38882" spans="1:2" x14ac:dyDescent="0.25">
      <c r="A38882" s="3">
        <v>42063.000694444447</v>
      </c>
      <c r="B38882" s="2">
        <v>-49.295368830362953</v>
      </c>
    </row>
    <row r="38883" spans="1:2" x14ac:dyDescent="0.25">
      <c r="A38883" s="3">
        <v>42063.001388888886</v>
      </c>
      <c r="B38883" s="2">
        <v>-42.681715901692705</v>
      </c>
    </row>
    <row r="38884" spans="1:2" x14ac:dyDescent="0.25">
      <c r="A38884" s="3">
        <v>42063.002083333333</v>
      </c>
      <c r="B38884" s="2">
        <v>-28.491754150390626</v>
      </c>
    </row>
    <row r="38885" spans="1:2" x14ac:dyDescent="0.25">
      <c r="A38885" s="3">
        <v>42063.00277777778</v>
      </c>
      <c r="B38885" s="2">
        <v>-14.8974458694458</v>
      </c>
    </row>
    <row r="38886" spans="1:2" x14ac:dyDescent="0.25">
      <c r="A38886" s="3">
        <v>42063.003472222219</v>
      </c>
      <c r="B38886" s="2">
        <v>-14.221324253082276</v>
      </c>
    </row>
    <row r="38887" spans="1:2" x14ac:dyDescent="0.25">
      <c r="A38887" s="3">
        <v>42063.004166666666</v>
      </c>
      <c r="B38887" s="2">
        <v>-9.7305663744608566</v>
      </c>
    </row>
    <row r="38888" spans="1:2" x14ac:dyDescent="0.25">
      <c r="A38888" s="3">
        <v>42063.004861111112</v>
      </c>
      <c r="B38888" s="2">
        <v>-10.562020874023437</v>
      </c>
    </row>
    <row r="38889" spans="1:2" x14ac:dyDescent="0.25">
      <c r="A38889" s="3">
        <v>42063.005555555559</v>
      </c>
      <c r="B38889" s="2">
        <v>-8.8265598932902023</v>
      </c>
    </row>
    <row r="38890" spans="1:2" x14ac:dyDescent="0.25">
      <c r="A38890" s="3">
        <v>42063.006249999999</v>
      </c>
      <c r="B38890" s="2">
        <v>1.1046096801757812</v>
      </c>
    </row>
    <row r="38891" spans="1:2" x14ac:dyDescent="0.25">
      <c r="A38891" s="3">
        <v>42063.006944444445</v>
      </c>
      <c r="B38891" s="2">
        <v>17.178746064503986</v>
      </c>
    </row>
    <row r="38892" spans="1:2" x14ac:dyDescent="0.25">
      <c r="A38892" s="3">
        <v>42063.007638888892</v>
      </c>
      <c r="B38892" s="2">
        <v>26.969429588317873</v>
      </c>
    </row>
    <row r="38893" spans="1:2" x14ac:dyDescent="0.25">
      <c r="A38893" s="3">
        <v>42063.008333333331</v>
      </c>
      <c r="B38893" s="2">
        <v>25.163010279337566</v>
      </c>
    </row>
    <row r="38894" spans="1:2" x14ac:dyDescent="0.25">
      <c r="A38894" s="3">
        <v>42063.009027777778</v>
      </c>
      <c r="B38894" s="2">
        <v>25.222821489969888</v>
      </c>
    </row>
    <row r="38895" spans="1:2" x14ac:dyDescent="0.25">
      <c r="A38895" s="3">
        <v>42063.009722222225</v>
      </c>
      <c r="B38895" s="2">
        <v>28.62859427134196</v>
      </c>
    </row>
    <row r="38896" spans="1:2" x14ac:dyDescent="0.25">
      <c r="A38896" s="3">
        <v>42063.010416666664</v>
      </c>
      <c r="B38896" s="2">
        <v>30.579503186543782</v>
      </c>
    </row>
    <row r="38897" spans="1:2" x14ac:dyDescent="0.25">
      <c r="A38897" s="3">
        <v>42063.011111111111</v>
      </c>
      <c r="B38897" s="2">
        <v>28.471488761901856</v>
      </c>
    </row>
    <row r="38898" spans="1:2" x14ac:dyDescent="0.25">
      <c r="A38898" s="3">
        <v>42063.011805555558</v>
      </c>
      <c r="B38898" s="2">
        <v>28.533824094136556</v>
      </c>
    </row>
    <row r="38899" spans="1:2" x14ac:dyDescent="0.25">
      <c r="A38899" s="3">
        <v>42063.012499999997</v>
      </c>
      <c r="B38899" s="2">
        <v>24.634263356526692</v>
      </c>
    </row>
    <row r="38900" spans="1:2" x14ac:dyDescent="0.25">
      <c r="A38900" s="3">
        <v>42063.013194444444</v>
      </c>
      <c r="B38900" s="2">
        <v>20.208318964640299</v>
      </c>
    </row>
    <row r="38901" spans="1:2" x14ac:dyDescent="0.25">
      <c r="A38901" s="3">
        <v>42063.013888888891</v>
      </c>
      <c r="B38901" s="2">
        <v>18.080185763041179</v>
      </c>
    </row>
    <row r="38902" spans="1:2" x14ac:dyDescent="0.25">
      <c r="A38902" s="3">
        <v>42063.01458333333</v>
      </c>
      <c r="B38902" s="2">
        <v>21.790827560424805</v>
      </c>
    </row>
    <row r="38903" spans="1:2" x14ac:dyDescent="0.25">
      <c r="A38903" s="3">
        <v>42063.015277777777</v>
      </c>
      <c r="B38903" s="2">
        <v>19.4160005569458</v>
      </c>
    </row>
    <row r="38904" spans="1:2" x14ac:dyDescent="0.25">
      <c r="A38904" s="3">
        <v>42063.015972222223</v>
      </c>
      <c r="B38904" s="2">
        <v>18.328211466471355</v>
      </c>
    </row>
    <row r="38905" spans="1:2" x14ac:dyDescent="0.25">
      <c r="A38905" s="3">
        <v>42063.01666666667</v>
      </c>
      <c r="B38905" s="2">
        <v>14.829498354593913</v>
      </c>
    </row>
    <row r="38906" spans="1:2" x14ac:dyDescent="0.25">
      <c r="A38906" s="3">
        <v>42063.017361111109</v>
      </c>
      <c r="B38906" s="2">
        <v>16.990730253855386</v>
      </c>
    </row>
    <row r="38907" spans="1:2" x14ac:dyDescent="0.25">
      <c r="A38907" s="3">
        <v>42063.018055555556</v>
      </c>
      <c r="B38907" s="2">
        <v>17.296161619822183</v>
      </c>
    </row>
    <row r="38908" spans="1:2" x14ac:dyDescent="0.25">
      <c r="A38908" s="3">
        <v>42063.018750000003</v>
      </c>
      <c r="B38908" s="2">
        <v>14.634944121042887</v>
      </c>
    </row>
    <row r="38909" spans="1:2" x14ac:dyDescent="0.25">
      <c r="A38909" s="3">
        <v>42063.019444444442</v>
      </c>
      <c r="B38909" s="2">
        <v>15.203291702270509</v>
      </c>
    </row>
    <row r="38910" spans="1:2" x14ac:dyDescent="0.25">
      <c r="A38910" s="3">
        <v>42063.020138888889</v>
      </c>
      <c r="B38910" s="2">
        <v>17.752029291788737</v>
      </c>
    </row>
    <row r="38911" spans="1:2" x14ac:dyDescent="0.25">
      <c r="A38911" s="3">
        <v>42063.020833333336</v>
      </c>
      <c r="B38911" s="2">
        <v>14.343348916371664</v>
      </c>
    </row>
    <row r="38912" spans="1:2" x14ac:dyDescent="0.25">
      <c r="A38912" s="3">
        <v>42063.021527777775</v>
      </c>
      <c r="B38912" s="2">
        <v>8.4299124717712406</v>
      </c>
    </row>
    <row r="38913" spans="1:2" x14ac:dyDescent="0.25">
      <c r="A38913" s="3">
        <v>42063.022222222222</v>
      </c>
      <c r="B38913" s="2">
        <v>10.08575709660848</v>
      </c>
    </row>
    <row r="38914" spans="1:2" x14ac:dyDescent="0.25">
      <c r="A38914" s="3">
        <v>42063.022916666669</v>
      </c>
      <c r="B38914" s="2">
        <v>8.0364053567250568</v>
      </c>
    </row>
    <row r="38915" spans="1:2" x14ac:dyDescent="0.25">
      <c r="A38915" s="3">
        <v>42063.023611111108</v>
      </c>
      <c r="B38915" s="2">
        <v>9.9696686744689949</v>
      </c>
    </row>
    <row r="38916" spans="1:2" x14ac:dyDescent="0.25">
      <c r="A38916" s="3">
        <v>42063.024305555555</v>
      </c>
      <c r="B38916" s="2">
        <v>9.3589162508646648</v>
      </c>
    </row>
    <row r="38917" spans="1:2" x14ac:dyDescent="0.25">
      <c r="A38917" s="3">
        <v>42063.025000000001</v>
      </c>
      <c r="B38917" s="2">
        <v>10.043782456715901</v>
      </c>
    </row>
    <row r="38918" spans="1:2" x14ac:dyDescent="0.25">
      <c r="A38918" s="3">
        <v>42063.025694444441</v>
      </c>
      <c r="B38918" s="2">
        <v>7.4942645867665609</v>
      </c>
    </row>
    <row r="38919" spans="1:2" x14ac:dyDescent="0.25">
      <c r="A38919" s="3">
        <v>42063.026388888888</v>
      </c>
      <c r="B38919" s="2">
        <v>2.093764313062032</v>
      </c>
    </row>
    <row r="38920" spans="1:2" x14ac:dyDescent="0.25">
      <c r="A38920" s="3">
        <v>42063.027083333334</v>
      </c>
      <c r="B38920" s="2">
        <v>6.6823891639709476</v>
      </c>
    </row>
    <row r="38921" spans="1:2" x14ac:dyDescent="0.25">
      <c r="A38921" s="3">
        <v>42063.027777777781</v>
      </c>
      <c r="B38921" s="2">
        <v>6.7229254086812338</v>
      </c>
    </row>
    <row r="38922" spans="1:2" x14ac:dyDescent="0.25">
      <c r="A38922" s="3">
        <v>42063.02847222222</v>
      </c>
      <c r="B38922" s="2">
        <v>6.4264095425605774</v>
      </c>
    </row>
    <row r="38923" spans="1:2" x14ac:dyDescent="0.25">
      <c r="A38923" s="3">
        <v>42063.029166666667</v>
      </c>
      <c r="B38923" s="2">
        <v>3.4350340962409973</v>
      </c>
    </row>
    <row r="38924" spans="1:2" x14ac:dyDescent="0.25">
      <c r="A38924" s="3">
        <v>42063.029861111114</v>
      </c>
      <c r="B38924" s="2">
        <v>11.065287113189697</v>
      </c>
    </row>
    <row r="38925" spans="1:2" x14ac:dyDescent="0.25">
      <c r="A38925" s="3">
        <v>42063.030555555553</v>
      </c>
      <c r="B38925" s="2">
        <v>9.8712925275166832</v>
      </c>
    </row>
    <row r="38926" spans="1:2" x14ac:dyDescent="0.25">
      <c r="A38926" s="3">
        <v>42063.03125</v>
      </c>
      <c r="B38926" s="2">
        <v>11.827705097198486</v>
      </c>
    </row>
    <row r="38927" spans="1:2" x14ac:dyDescent="0.25">
      <c r="A38927" s="3">
        <v>42063.031944444447</v>
      </c>
      <c r="B38927" s="2">
        <v>9.9025337537129712</v>
      </c>
    </row>
    <row r="38928" spans="1:2" x14ac:dyDescent="0.25">
      <c r="A38928" s="3">
        <v>42063.032638888886</v>
      </c>
      <c r="B38928" s="2">
        <v>9.6793090820312493</v>
      </c>
    </row>
    <row r="38929" spans="1:2" x14ac:dyDescent="0.25">
      <c r="A38929" s="3">
        <v>42063.033333333333</v>
      </c>
      <c r="B38929" s="2">
        <v>8.3953603426615402</v>
      </c>
    </row>
    <row r="38930" spans="1:2" x14ac:dyDescent="0.25">
      <c r="A38930" s="3">
        <v>42063.03402777778</v>
      </c>
      <c r="B38930" s="2">
        <v>7.2963105519612634</v>
      </c>
    </row>
    <row r="38931" spans="1:2" x14ac:dyDescent="0.25">
      <c r="A38931" s="3">
        <v>42063.034722222219</v>
      </c>
      <c r="B38931" s="2">
        <v>11.18942756652832</v>
      </c>
    </row>
    <row r="38932" spans="1:2" x14ac:dyDescent="0.25">
      <c r="A38932" s="3">
        <v>42063.035416666666</v>
      </c>
      <c r="B38932" s="2">
        <v>9.6618179321289066</v>
      </c>
    </row>
    <row r="38933" spans="1:2" x14ac:dyDescent="0.25">
      <c r="A38933" s="3">
        <v>42063.036111111112</v>
      </c>
      <c r="B38933" s="2">
        <v>3.2670824448267619</v>
      </c>
    </row>
    <row r="38934" spans="1:2" x14ac:dyDescent="0.25">
      <c r="A38934" s="3">
        <v>42063.036805555559</v>
      </c>
      <c r="B38934" s="2">
        <v>7.1048106193542484</v>
      </c>
    </row>
    <row r="38935" spans="1:2" x14ac:dyDescent="0.25">
      <c r="A38935" s="3">
        <v>42063.037499999999</v>
      </c>
      <c r="B38935" s="2">
        <v>4.7053142865498865</v>
      </c>
    </row>
    <row r="38936" spans="1:2" x14ac:dyDescent="0.25">
      <c r="A38936" s="3">
        <v>42063.038194444445</v>
      </c>
      <c r="B38936" s="2">
        <v>2.6480793952941895</v>
      </c>
    </row>
    <row r="38937" spans="1:2" x14ac:dyDescent="0.25">
      <c r="A38937" s="3">
        <v>42063.038888888892</v>
      </c>
      <c r="B38937" s="2">
        <v>-2.5293066978454588</v>
      </c>
    </row>
    <row r="38938" spans="1:2" x14ac:dyDescent="0.25">
      <c r="A38938" s="3">
        <v>42063.039583333331</v>
      </c>
      <c r="B38938" s="2">
        <v>-1.0074350039164226</v>
      </c>
    </row>
    <row r="38939" spans="1:2" x14ac:dyDescent="0.25">
      <c r="A38939" s="3">
        <v>42063.040277777778</v>
      </c>
      <c r="B38939" s="2">
        <v>-3.7374306519826255</v>
      </c>
    </row>
    <row r="38940" spans="1:2" x14ac:dyDescent="0.25">
      <c r="A38940" s="3">
        <v>42063.040972222225</v>
      </c>
      <c r="B38940" s="2">
        <v>-8.7048884391784664</v>
      </c>
    </row>
    <row r="38941" spans="1:2" x14ac:dyDescent="0.25">
      <c r="A38941" s="3">
        <v>42063.041666666664</v>
      </c>
      <c r="B38941" s="2">
        <v>-8.4046179135640458</v>
      </c>
    </row>
    <row r="38942" spans="1:2" x14ac:dyDescent="0.25">
      <c r="A38942" s="3">
        <v>42063.042361111111</v>
      </c>
      <c r="B38942" s="2">
        <v>-10.908463509877523</v>
      </c>
    </row>
    <row r="38943" spans="1:2" x14ac:dyDescent="0.25">
      <c r="A38943" s="3">
        <v>42063.043055555558</v>
      </c>
      <c r="B38943" s="2">
        <v>-14.602070999145507</v>
      </c>
    </row>
    <row r="38944" spans="1:2" x14ac:dyDescent="0.25">
      <c r="A38944" s="3">
        <v>42063.043749999997</v>
      </c>
      <c r="B38944" s="2">
        <v>-13.863864580790201</v>
      </c>
    </row>
    <row r="38945" spans="1:2" x14ac:dyDescent="0.25">
      <c r="A38945" s="3">
        <v>42063.044444444444</v>
      </c>
      <c r="B38945" s="2">
        <v>-13.201050059000652</v>
      </c>
    </row>
    <row r="38946" spans="1:2" x14ac:dyDescent="0.25">
      <c r="A38946" s="3">
        <v>42063.045138888891</v>
      </c>
      <c r="B38946" s="2">
        <v>-17.879842313130698</v>
      </c>
    </row>
    <row r="38947" spans="1:2" x14ac:dyDescent="0.25">
      <c r="A38947" s="3">
        <v>42063.04583333333</v>
      </c>
      <c r="B38947" s="2">
        <v>-19.518458334604897</v>
      </c>
    </row>
    <row r="38948" spans="1:2" x14ac:dyDescent="0.25">
      <c r="A38948" s="3">
        <v>42063.046527777777</v>
      </c>
      <c r="B38948" s="2">
        <v>-24.811277612050375</v>
      </c>
    </row>
    <row r="38949" spans="1:2" x14ac:dyDescent="0.25">
      <c r="A38949" s="3">
        <v>42063.047222222223</v>
      </c>
      <c r="B38949" s="2">
        <v>-27.786876106262206</v>
      </c>
    </row>
    <row r="38950" spans="1:2" x14ac:dyDescent="0.25">
      <c r="A38950" s="3">
        <v>42063.04791666667</v>
      </c>
      <c r="B38950" s="2">
        <v>-22.515213648478191</v>
      </c>
    </row>
    <row r="38951" spans="1:2" x14ac:dyDescent="0.25">
      <c r="A38951" s="3">
        <v>42063.048611111109</v>
      </c>
      <c r="B38951" s="2">
        <v>-21.734970410664875</v>
      </c>
    </row>
    <row r="38952" spans="1:2" x14ac:dyDescent="0.25">
      <c r="A38952" s="3">
        <v>42063.049305555556</v>
      </c>
      <c r="B38952" s="2">
        <v>-20.373875427246094</v>
      </c>
    </row>
    <row r="38953" spans="1:2" x14ac:dyDescent="0.25">
      <c r="A38953" s="3">
        <v>42063.05</v>
      </c>
      <c r="B38953" s="2">
        <v>-20.024573707580565</v>
      </c>
    </row>
    <row r="38954" spans="1:2" x14ac:dyDescent="0.25">
      <c r="A38954" s="3">
        <v>42063.050694444442</v>
      </c>
      <c r="B38954" s="2">
        <v>-16.515393829345705</v>
      </c>
    </row>
    <row r="38955" spans="1:2" x14ac:dyDescent="0.25">
      <c r="A38955" s="3">
        <v>42063.051388888889</v>
      </c>
      <c r="B38955" s="2">
        <v>-16.303078397115073</v>
      </c>
    </row>
    <row r="38956" spans="1:2" x14ac:dyDescent="0.25">
      <c r="A38956" s="3">
        <v>42063.052083333336</v>
      </c>
      <c r="B38956" s="2">
        <v>-16.213599872589111</v>
      </c>
    </row>
    <row r="38957" spans="1:2" x14ac:dyDescent="0.25">
      <c r="A38957" s="3">
        <v>42063.052777777775</v>
      </c>
      <c r="B38957" s="2">
        <v>-15.740305137634277</v>
      </c>
    </row>
    <row r="38958" spans="1:2" x14ac:dyDescent="0.25">
      <c r="A38958" s="3">
        <v>42063.053472222222</v>
      </c>
      <c r="B38958" s="2">
        <v>-14.813473383585611</v>
      </c>
    </row>
    <row r="38959" spans="1:2" x14ac:dyDescent="0.25">
      <c r="A38959" s="3">
        <v>42063.054166666669</v>
      </c>
      <c r="B38959" s="2">
        <v>-17.874443181355794</v>
      </c>
    </row>
    <row r="38960" spans="1:2" x14ac:dyDescent="0.25">
      <c r="A38960" s="3">
        <v>42063.054861111108</v>
      </c>
      <c r="B38960" s="2">
        <v>-17.00157159169515</v>
      </c>
    </row>
    <row r="38961" spans="1:2" x14ac:dyDescent="0.25">
      <c r="A38961" s="3">
        <v>42063.055555555555</v>
      </c>
      <c r="B38961" s="2">
        <v>-15.211650784810384</v>
      </c>
    </row>
    <row r="38962" spans="1:2" x14ac:dyDescent="0.25">
      <c r="A38962" s="3">
        <v>42063.056250000001</v>
      </c>
      <c r="B38962" s="2">
        <v>-12.994023831685384</v>
      </c>
    </row>
    <row r="38963" spans="1:2" x14ac:dyDescent="0.25">
      <c r="A38963" s="3">
        <v>42063.056944444441</v>
      </c>
      <c r="B38963" s="2">
        <v>-13.631571737925212</v>
      </c>
    </row>
    <row r="38964" spans="1:2" x14ac:dyDescent="0.25">
      <c r="A38964" s="3">
        <v>42063.057638888888</v>
      </c>
      <c r="B38964" s="2">
        <v>-8.7490733623504635</v>
      </c>
    </row>
    <row r="38965" spans="1:2" x14ac:dyDescent="0.25">
      <c r="A38965" s="3">
        <v>42063.058333333334</v>
      </c>
      <c r="B38965" s="2">
        <v>-8.762621959050497</v>
      </c>
    </row>
    <row r="38966" spans="1:2" x14ac:dyDescent="0.25">
      <c r="A38966" s="3">
        <v>42063.059027777781</v>
      </c>
      <c r="B38966" s="2">
        <v>-7.3908422311147053</v>
      </c>
    </row>
    <row r="38967" spans="1:2" x14ac:dyDescent="0.25">
      <c r="A38967" s="3">
        <v>42063.05972222222</v>
      </c>
      <c r="B38967" s="2">
        <v>-4.7816697915395103</v>
      </c>
    </row>
    <row r="38968" spans="1:2" x14ac:dyDescent="0.25">
      <c r="A38968" s="3">
        <v>42063.060416666667</v>
      </c>
      <c r="B38968" s="2">
        <v>-6.7321574052174888</v>
      </c>
    </row>
    <row r="38969" spans="1:2" x14ac:dyDescent="0.25">
      <c r="A38969" s="3">
        <v>42063.061111111114</v>
      </c>
      <c r="B38969" s="2">
        <v>-1.9370766321818034</v>
      </c>
    </row>
    <row r="38970" spans="1:2" x14ac:dyDescent="0.25">
      <c r="A38970" s="3">
        <v>42063.061805555553</v>
      </c>
      <c r="B38970" s="2">
        <v>-5.2782542387644451</v>
      </c>
    </row>
    <row r="38971" spans="1:2" x14ac:dyDescent="0.25">
      <c r="A38971" s="3">
        <v>42063.0625</v>
      </c>
      <c r="B38971" s="2">
        <v>-1.3636179924011231</v>
      </c>
    </row>
    <row r="38972" spans="1:2" x14ac:dyDescent="0.25">
      <c r="A38972" s="3">
        <v>42063.063194444447</v>
      </c>
      <c r="B38972" s="2">
        <v>-1.402740510304769</v>
      </c>
    </row>
    <row r="38973" spans="1:2" x14ac:dyDescent="0.25">
      <c r="A38973" s="3">
        <v>42063.063888888886</v>
      </c>
      <c r="B38973" s="2">
        <v>-0.83399524688720705</v>
      </c>
    </row>
    <row r="38974" spans="1:2" x14ac:dyDescent="0.25">
      <c r="A38974" s="3">
        <v>42063.064583333333</v>
      </c>
      <c r="B38974" s="2">
        <v>0.47739809354146323</v>
      </c>
    </row>
    <row r="38975" spans="1:2" x14ac:dyDescent="0.25">
      <c r="A38975" s="3">
        <v>42063.06527777778</v>
      </c>
      <c r="B38975" s="2">
        <v>1.2931825637817382</v>
      </c>
    </row>
    <row r="38976" spans="1:2" x14ac:dyDescent="0.25">
      <c r="A38976" s="3">
        <v>42063.065972222219</v>
      </c>
      <c r="B38976" s="2">
        <v>-4.3090531031290693</v>
      </c>
    </row>
    <row r="38977" spans="1:2" x14ac:dyDescent="0.25">
      <c r="A38977" s="3">
        <v>42063.066666666666</v>
      </c>
      <c r="B38977" s="2">
        <v>1.6095924695332846</v>
      </c>
    </row>
    <row r="38978" spans="1:2" x14ac:dyDescent="0.25">
      <c r="A38978" s="3">
        <v>42063.067361111112</v>
      </c>
      <c r="B38978" s="2">
        <v>-2.6248034556706745</v>
      </c>
    </row>
    <row r="38979" spans="1:2" x14ac:dyDescent="0.25">
      <c r="A38979" s="3">
        <v>42063.068055555559</v>
      </c>
      <c r="B38979" s="2">
        <v>-0.13502851327260335</v>
      </c>
    </row>
    <row r="38980" spans="1:2" x14ac:dyDescent="0.25">
      <c r="A38980" s="3">
        <v>42063.068749999999</v>
      </c>
      <c r="B38980" s="2">
        <v>1.8750135421752929</v>
      </c>
    </row>
    <row r="38981" spans="1:2" x14ac:dyDescent="0.25">
      <c r="A38981" s="3">
        <v>42063.069444444445</v>
      </c>
      <c r="B38981" s="2">
        <v>-0.13531490961710613</v>
      </c>
    </row>
    <row r="38982" spans="1:2" x14ac:dyDescent="0.25">
      <c r="A38982" s="3">
        <v>42063.070138888892</v>
      </c>
      <c r="B38982" s="2">
        <v>0.46033291419347128</v>
      </c>
    </row>
    <row r="38983" spans="1:2" x14ac:dyDescent="0.25">
      <c r="A38983" s="3">
        <v>42063.070833333331</v>
      </c>
      <c r="B38983" s="2">
        <v>2.025996673107147</v>
      </c>
    </row>
    <row r="38984" spans="1:2" x14ac:dyDescent="0.25">
      <c r="A38984" s="3">
        <v>42063.071527777778</v>
      </c>
      <c r="B38984" s="2">
        <v>0.35046451091766356</v>
      </c>
    </row>
    <row r="38985" spans="1:2" x14ac:dyDescent="0.25">
      <c r="A38985" s="3">
        <v>42063.072222222225</v>
      </c>
      <c r="B38985" s="2">
        <v>0.38190272649129231</v>
      </c>
    </row>
    <row r="38986" spans="1:2" x14ac:dyDescent="0.25">
      <c r="A38986" s="3">
        <v>42063.072916666664</v>
      </c>
      <c r="B38986" s="2">
        <v>4.9868905226389568</v>
      </c>
    </row>
    <row r="38987" spans="1:2" x14ac:dyDescent="0.25">
      <c r="A38987" s="3">
        <v>42063.073611111111</v>
      </c>
      <c r="B38987" s="2">
        <v>8.0620743274688724</v>
      </c>
    </row>
    <row r="38988" spans="1:2" x14ac:dyDescent="0.25">
      <c r="A38988" s="3">
        <v>42063.074305555558</v>
      </c>
      <c r="B38988" s="2">
        <v>12.539956712722779</v>
      </c>
    </row>
    <row r="38989" spans="1:2" x14ac:dyDescent="0.25">
      <c r="A38989" s="3">
        <v>42063.074999999997</v>
      </c>
      <c r="B38989" s="2">
        <v>9.0365664005279545</v>
      </c>
    </row>
    <row r="38990" spans="1:2" x14ac:dyDescent="0.25">
      <c r="A38990" s="3">
        <v>42063.075694444444</v>
      </c>
      <c r="B38990" s="2">
        <v>4.7609175880750021</v>
      </c>
    </row>
    <row r="38991" spans="1:2" x14ac:dyDescent="0.25">
      <c r="A38991" s="3">
        <v>42063.076388888891</v>
      </c>
      <c r="B38991" s="2">
        <v>-0.95652333498001096</v>
      </c>
    </row>
    <row r="38992" spans="1:2" x14ac:dyDescent="0.25">
      <c r="A38992" s="3">
        <v>42063.07708333333</v>
      </c>
      <c r="B38992" s="2">
        <v>-0.64254805246988933</v>
      </c>
    </row>
    <row r="38993" spans="1:2" x14ac:dyDescent="0.25">
      <c r="A38993" s="3">
        <v>42063.077777777777</v>
      </c>
      <c r="B38993" s="2">
        <v>-4.4123693068822227</v>
      </c>
    </row>
    <row r="38994" spans="1:2" x14ac:dyDescent="0.25">
      <c r="A38994" s="3">
        <v>42063.078472222223</v>
      </c>
      <c r="B38994" s="2">
        <v>-6.7799592812856035</v>
      </c>
    </row>
    <row r="38995" spans="1:2" x14ac:dyDescent="0.25">
      <c r="A38995" s="3">
        <v>42063.07916666667</v>
      </c>
      <c r="B38995" s="2">
        <v>-3.6565067927042643</v>
      </c>
    </row>
    <row r="38996" spans="1:2" x14ac:dyDescent="0.25">
      <c r="A38996" s="3">
        <v>42063.079861111109</v>
      </c>
      <c r="B38996" s="2">
        <v>-1.0931524276733398</v>
      </c>
    </row>
    <row r="38997" spans="1:2" x14ac:dyDescent="0.25">
      <c r="A38997" s="3">
        <v>42063.080555555556</v>
      </c>
      <c r="B38997" s="2">
        <v>-2.7085277557373049</v>
      </c>
    </row>
    <row r="38998" spans="1:2" x14ac:dyDescent="0.25">
      <c r="A38998" s="3">
        <v>42063.081250000003</v>
      </c>
      <c r="B38998" s="2">
        <v>1.492046308517456</v>
      </c>
    </row>
    <row r="38999" spans="1:2" x14ac:dyDescent="0.25">
      <c r="A38999" s="3">
        <v>42063.081944444442</v>
      </c>
      <c r="B38999" s="2">
        <v>-1.627229356765747</v>
      </c>
    </row>
    <row r="39000" spans="1:2" x14ac:dyDescent="0.25">
      <c r="A39000" s="3">
        <v>42063.082638888889</v>
      </c>
      <c r="B39000" s="2">
        <v>2.1870875835418699</v>
      </c>
    </row>
    <row r="39001" spans="1:2" x14ac:dyDescent="0.25">
      <c r="A39001" s="3">
        <v>42063.083333333336</v>
      </c>
      <c r="B39001" s="2">
        <v>3.4795688947041827</v>
      </c>
    </row>
    <row r="39002" spans="1:2" x14ac:dyDescent="0.25">
      <c r="A39002" s="3">
        <v>42063.084027777775</v>
      </c>
      <c r="B39002" s="2">
        <v>2.1840316613515216</v>
      </c>
    </row>
    <row r="39003" spans="1:2" x14ac:dyDescent="0.25">
      <c r="A39003" s="3">
        <v>42063.084722222222</v>
      </c>
      <c r="B39003" s="2">
        <v>8.6759279727935787</v>
      </c>
    </row>
    <row r="39004" spans="1:2" x14ac:dyDescent="0.25">
      <c r="A39004" s="3">
        <v>42063.085416666669</v>
      </c>
      <c r="B39004" s="2">
        <v>12.848378467559815</v>
      </c>
    </row>
    <row r="39005" spans="1:2" x14ac:dyDescent="0.25">
      <c r="A39005" s="3">
        <v>42063.086111111108</v>
      </c>
      <c r="B39005" s="2">
        <v>9.2459751447041825</v>
      </c>
    </row>
    <row r="39006" spans="1:2" x14ac:dyDescent="0.25">
      <c r="A39006" s="3">
        <v>42063.086805555555</v>
      </c>
      <c r="B39006" s="2">
        <v>12.043189652760823</v>
      </c>
    </row>
    <row r="39007" spans="1:2" x14ac:dyDescent="0.25">
      <c r="A39007" s="3">
        <v>42063.087500000001</v>
      </c>
      <c r="B39007" s="2">
        <v>14.879284731547038</v>
      </c>
    </row>
    <row r="39008" spans="1:2" x14ac:dyDescent="0.25">
      <c r="A39008" s="3">
        <v>42063.088194444441</v>
      </c>
      <c r="B39008" s="2">
        <v>10.909452422459919</v>
      </c>
    </row>
    <row r="39009" spans="1:2" x14ac:dyDescent="0.25">
      <c r="A39009" s="3">
        <v>42063.088888888888</v>
      </c>
      <c r="B39009" s="2">
        <v>8.4131606737772628</v>
      </c>
    </row>
    <row r="39010" spans="1:2" x14ac:dyDescent="0.25">
      <c r="A39010" s="3">
        <v>42063.089583333334</v>
      </c>
      <c r="B39010" s="2">
        <v>7.8256315390268965</v>
      </c>
    </row>
    <row r="39011" spans="1:2" x14ac:dyDescent="0.25">
      <c r="A39011" s="3">
        <v>42063.090277777781</v>
      </c>
      <c r="B39011" s="2">
        <v>11.968656762440999</v>
      </c>
    </row>
    <row r="39012" spans="1:2" x14ac:dyDescent="0.25">
      <c r="A39012" s="3">
        <v>42063.09097222222</v>
      </c>
      <c r="B39012" s="2">
        <v>13.579933420817058</v>
      </c>
    </row>
    <row r="39013" spans="1:2" x14ac:dyDescent="0.25">
      <c r="A39013" s="3">
        <v>42063.091666666667</v>
      </c>
      <c r="B39013" s="2">
        <v>13.036206722259521</v>
      </c>
    </row>
    <row r="39014" spans="1:2" x14ac:dyDescent="0.25">
      <c r="A39014" s="3">
        <v>42063.092361111114</v>
      </c>
      <c r="B39014" s="2">
        <v>15.077324549357096</v>
      </c>
    </row>
    <row r="39015" spans="1:2" x14ac:dyDescent="0.25">
      <c r="A39015" s="3">
        <v>42063.093055555553</v>
      </c>
      <c r="B39015" s="2">
        <v>16.311507447560629</v>
      </c>
    </row>
    <row r="39016" spans="1:2" x14ac:dyDescent="0.25">
      <c r="A39016" s="3">
        <v>42063.09375</v>
      </c>
      <c r="B39016" s="2">
        <v>13.704163233439127</v>
      </c>
    </row>
    <row r="39017" spans="1:2" x14ac:dyDescent="0.25">
      <c r="A39017" s="3">
        <v>42063.094444444447</v>
      </c>
      <c r="B39017" s="2">
        <v>17.774762217203776</v>
      </c>
    </row>
    <row r="39018" spans="1:2" x14ac:dyDescent="0.25">
      <c r="A39018" s="3">
        <v>42063.095138888886</v>
      </c>
      <c r="B39018" s="2">
        <v>8.3354099909464523</v>
      </c>
    </row>
    <row r="39019" spans="1:2" x14ac:dyDescent="0.25">
      <c r="A39019" s="3">
        <v>42063.095833333333</v>
      </c>
      <c r="B39019" s="2">
        <v>12.469611803690592</v>
      </c>
    </row>
    <row r="39020" spans="1:2" x14ac:dyDescent="0.25">
      <c r="A39020" s="3">
        <v>42063.09652777778</v>
      </c>
      <c r="B39020" s="2">
        <v>17.232940419514975</v>
      </c>
    </row>
    <row r="39021" spans="1:2" x14ac:dyDescent="0.25">
      <c r="A39021" s="3">
        <v>42063.097222222219</v>
      </c>
      <c r="B39021" s="2">
        <v>10.843290774027507</v>
      </c>
    </row>
    <row r="39022" spans="1:2" x14ac:dyDescent="0.25">
      <c r="A39022" s="3">
        <v>42063.097916666666</v>
      </c>
      <c r="B39022" s="2">
        <v>12.425183486938476</v>
      </c>
    </row>
    <row r="39023" spans="1:2" x14ac:dyDescent="0.25">
      <c r="A39023" s="3">
        <v>42063.098611111112</v>
      </c>
      <c r="B39023" s="2">
        <v>10.743117586771648</v>
      </c>
    </row>
    <row r="39024" spans="1:2" x14ac:dyDescent="0.25">
      <c r="A39024" s="3">
        <v>42063.099305555559</v>
      </c>
      <c r="B39024" s="2">
        <v>12.798945585886637</v>
      </c>
    </row>
    <row r="39025" spans="1:2" x14ac:dyDescent="0.25">
      <c r="A39025" s="3">
        <v>42063.1</v>
      </c>
      <c r="B39025" s="2">
        <v>11.627015527089437</v>
      </c>
    </row>
    <row r="39026" spans="1:2" x14ac:dyDescent="0.25">
      <c r="A39026" s="3">
        <v>42063.100694444445</v>
      </c>
      <c r="B39026" s="2">
        <v>11.878825092315674</v>
      </c>
    </row>
    <row r="39027" spans="1:2" x14ac:dyDescent="0.25">
      <c r="A39027" s="3">
        <v>42063.101388888892</v>
      </c>
      <c r="B39027" s="2">
        <v>10.765464893976848</v>
      </c>
    </row>
    <row r="39028" spans="1:2" x14ac:dyDescent="0.25">
      <c r="A39028" s="3">
        <v>42063.102083333331</v>
      </c>
      <c r="B39028" s="2">
        <v>7.4896735191345218</v>
      </c>
    </row>
    <row r="39029" spans="1:2" x14ac:dyDescent="0.25">
      <c r="A39029" s="3">
        <v>42063.102777777778</v>
      </c>
      <c r="B39029" s="2">
        <v>5.7130122025807699</v>
      </c>
    </row>
    <row r="39030" spans="1:2" x14ac:dyDescent="0.25">
      <c r="A39030" s="3">
        <v>42063.103472222225</v>
      </c>
      <c r="B39030" s="2">
        <v>10.717078781127929</v>
      </c>
    </row>
    <row r="39031" spans="1:2" x14ac:dyDescent="0.25">
      <c r="A39031" s="3">
        <v>42063.104166666664</v>
      </c>
      <c r="B39031" s="2">
        <v>12.553754870096842</v>
      </c>
    </row>
    <row r="39032" spans="1:2" x14ac:dyDescent="0.25">
      <c r="A39032" s="3">
        <v>42063.104861111111</v>
      </c>
      <c r="B39032" s="2">
        <v>17.804029528299967</v>
      </c>
    </row>
    <row r="39033" spans="1:2" x14ac:dyDescent="0.25">
      <c r="A39033" s="3">
        <v>42063.105555555558</v>
      </c>
      <c r="B39033" s="2">
        <v>14.146619447072347</v>
      </c>
    </row>
    <row r="39034" spans="1:2" x14ac:dyDescent="0.25">
      <c r="A39034" s="3">
        <v>42063.106249999997</v>
      </c>
      <c r="B39034" s="2">
        <v>22.61208569208781</v>
      </c>
    </row>
    <row r="39035" spans="1:2" x14ac:dyDescent="0.25">
      <c r="A39035" s="3">
        <v>42063.106944444444</v>
      </c>
      <c r="B39035" s="2">
        <v>21.965783945719402</v>
      </c>
    </row>
    <row r="39036" spans="1:2" x14ac:dyDescent="0.25">
      <c r="A39036" s="3">
        <v>42063.107638888891</v>
      </c>
      <c r="B39036" s="2">
        <v>23.936605326334636</v>
      </c>
    </row>
    <row r="39037" spans="1:2" x14ac:dyDescent="0.25">
      <c r="A39037" s="3">
        <v>42063.10833333333</v>
      </c>
      <c r="B39037" s="2">
        <v>28.95018901824951</v>
      </c>
    </row>
    <row r="39038" spans="1:2" x14ac:dyDescent="0.25">
      <c r="A39038" s="3">
        <v>42063.109027777777</v>
      </c>
      <c r="B39038" s="2">
        <v>26.380756886800132</v>
      </c>
    </row>
    <row r="39039" spans="1:2" x14ac:dyDescent="0.25">
      <c r="A39039" s="3">
        <v>42063.109722222223</v>
      </c>
      <c r="B39039" s="2">
        <v>0.70024964014689128</v>
      </c>
    </row>
    <row r="39040" spans="1:2" x14ac:dyDescent="0.25">
      <c r="A39040" s="3">
        <v>42063.11041666667</v>
      </c>
      <c r="B39040" s="2">
        <v>-3.759094174702962</v>
      </c>
    </row>
    <row r="39041" spans="1:2" x14ac:dyDescent="0.25">
      <c r="A39041" s="3">
        <v>42063.111111111109</v>
      </c>
      <c r="B39041" s="2">
        <v>-5.3937564690907793</v>
      </c>
    </row>
    <row r="39042" spans="1:2" x14ac:dyDescent="0.25">
      <c r="A39042" s="3">
        <v>42063.111805555556</v>
      </c>
      <c r="B39042" s="2">
        <v>-11.58909608523051</v>
      </c>
    </row>
    <row r="39043" spans="1:2" x14ac:dyDescent="0.25">
      <c r="A39043" s="3">
        <v>42063.112500000003</v>
      </c>
      <c r="B39043" s="2">
        <v>-10.153039169311523</v>
      </c>
    </row>
    <row r="39044" spans="1:2" x14ac:dyDescent="0.25">
      <c r="A39044" s="3">
        <v>42063.113194444442</v>
      </c>
      <c r="B39044" s="2">
        <v>-9.0730536460876472</v>
      </c>
    </row>
    <row r="39045" spans="1:2" x14ac:dyDescent="0.25">
      <c r="A39045" s="3">
        <v>42063.113888888889</v>
      </c>
      <c r="B39045" s="2">
        <v>-8.3871219317118335</v>
      </c>
    </row>
    <row r="39046" spans="1:2" x14ac:dyDescent="0.25">
      <c r="A39046" s="3">
        <v>42063.114583333336</v>
      </c>
      <c r="B39046" s="2">
        <v>-6.2949728012084964</v>
      </c>
    </row>
    <row r="39047" spans="1:2" x14ac:dyDescent="0.25">
      <c r="A39047" s="3">
        <v>42063.115277777775</v>
      </c>
      <c r="B39047" s="2">
        <v>-10.648389752705892</v>
      </c>
    </row>
    <row r="39048" spans="1:2" x14ac:dyDescent="0.25">
      <c r="A39048" s="3">
        <v>42063.115972222222</v>
      </c>
      <c r="B39048" s="2">
        <v>-6.7262189547220865</v>
      </c>
    </row>
    <row r="39049" spans="1:2" x14ac:dyDescent="0.25">
      <c r="A39049" s="3">
        <v>42063.116666666669</v>
      </c>
      <c r="B39049" s="2">
        <v>-9.8498405456542972</v>
      </c>
    </row>
    <row r="39050" spans="1:2" x14ac:dyDescent="0.25">
      <c r="A39050" s="3">
        <v>42063.117361111108</v>
      </c>
      <c r="B39050" s="2">
        <v>-9.4312628746032718</v>
      </c>
    </row>
    <row r="39051" spans="1:2" x14ac:dyDescent="0.25">
      <c r="A39051" s="3">
        <v>42063.118055555555</v>
      </c>
      <c r="B39051" s="2">
        <v>-12.518763955434164</v>
      </c>
    </row>
    <row r="39052" spans="1:2" x14ac:dyDescent="0.25">
      <c r="A39052" s="3">
        <v>42063.118750000001</v>
      </c>
      <c r="B39052" s="2">
        <v>-9.4082689603169758</v>
      </c>
    </row>
    <row r="39053" spans="1:2" x14ac:dyDescent="0.25">
      <c r="A39053" s="3">
        <v>42063.119444444441</v>
      </c>
      <c r="B39053" s="2">
        <v>-2.1949179331461588</v>
      </c>
    </row>
    <row r="39054" spans="1:2" x14ac:dyDescent="0.25">
      <c r="A39054" s="3">
        <v>42063.120138888888</v>
      </c>
      <c r="B39054" s="2">
        <v>-5.8324107408523558</v>
      </c>
    </row>
    <row r="39055" spans="1:2" x14ac:dyDescent="0.25">
      <c r="A39055" s="3">
        <v>42063.120833333334</v>
      </c>
      <c r="B39055" s="2">
        <v>-5.3974308570226031</v>
      </c>
    </row>
    <row r="39056" spans="1:2" x14ac:dyDescent="0.25">
      <c r="A39056" s="3">
        <v>42063.121527777781</v>
      </c>
      <c r="B39056" s="2">
        <v>-10.312112951278687</v>
      </c>
    </row>
    <row r="39057" spans="1:2" x14ac:dyDescent="0.25">
      <c r="A39057" s="3">
        <v>42063.12222222222</v>
      </c>
      <c r="B39057" s="2">
        <v>-3.9278959035873413</v>
      </c>
    </row>
    <row r="39058" spans="1:2" x14ac:dyDescent="0.25">
      <c r="A39058" s="3">
        <v>42063.122916666667</v>
      </c>
      <c r="B39058" s="2">
        <v>-4.1503235419591267</v>
      </c>
    </row>
    <row r="39059" spans="1:2" x14ac:dyDescent="0.25">
      <c r="A39059" s="3">
        <v>42063.123611111114</v>
      </c>
      <c r="B39059" s="2">
        <v>-5.1862143993377687</v>
      </c>
    </row>
    <row r="39060" spans="1:2" x14ac:dyDescent="0.25">
      <c r="A39060" s="3">
        <v>42063.124305555553</v>
      </c>
      <c r="B39060" s="2">
        <v>-8.9373613039652504</v>
      </c>
    </row>
    <row r="39061" spans="1:2" x14ac:dyDescent="0.25">
      <c r="A39061" s="3">
        <v>42063.125</v>
      </c>
      <c r="B39061" s="2">
        <v>-13.558358224232991</v>
      </c>
    </row>
    <row r="39062" spans="1:2" x14ac:dyDescent="0.25">
      <c r="A39062" s="3">
        <v>42063.125694444447</v>
      </c>
      <c r="B39062" s="2">
        <v>-25.992345937093098</v>
      </c>
    </row>
    <row r="39063" spans="1:2" x14ac:dyDescent="0.25">
      <c r="A39063" s="3">
        <v>42063.126388888886</v>
      </c>
      <c r="B39063" s="2">
        <v>-22.581763776143394</v>
      </c>
    </row>
    <row r="39064" spans="1:2" x14ac:dyDescent="0.25">
      <c r="A39064" s="3">
        <v>42063.127083333333</v>
      </c>
      <c r="B39064" s="2">
        <v>-20.429666582743327</v>
      </c>
    </row>
    <row r="39065" spans="1:2" x14ac:dyDescent="0.25">
      <c r="A39065" s="3">
        <v>42063.12777777778</v>
      </c>
      <c r="B39065" s="2">
        <v>-18.358435821533202</v>
      </c>
    </row>
    <row r="39066" spans="1:2" x14ac:dyDescent="0.25">
      <c r="A39066" s="3">
        <v>42063.128472222219</v>
      </c>
      <c r="B39066" s="2">
        <v>-20.197930399576823</v>
      </c>
    </row>
    <row r="39067" spans="1:2" x14ac:dyDescent="0.25">
      <c r="A39067" s="3">
        <v>42063.129166666666</v>
      </c>
      <c r="B39067" s="2">
        <v>-25.22539628346761</v>
      </c>
    </row>
    <row r="39068" spans="1:2" x14ac:dyDescent="0.25">
      <c r="A39068" s="3">
        <v>42063.129861111112</v>
      </c>
      <c r="B39068" s="2">
        <v>-25.938824081420897</v>
      </c>
    </row>
    <row r="39069" spans="1:2" x14ac:dyDescent="0.25">
      <c r="A39069" s="3">
        <v>42063.130555555559</v>
      </c>
      <c r="B39069" s="2">
        <v>-21.233253542582194</v>
      </c>
    </row>
    <row r="39070" spans="1:2" x14ac:dyDescent="0.25">
      <c r="A39070" s="3">
        <v>42063.131249999999</v>
      </c>
      <c r="B39070" s="2">
        <v>-20.56343256632487</v>
      </c>
    </row>
    <row r="39071" spans="1:2" x14ac:dyDescent="0.25">
      <c r="A39071" s="3">
        <v>42063.131944444445</v>
      </c>
      <c r="B39071" s="2">
        <v>-24.682144355773925</v>
      </c>
    </row>
    <row r="39072" spans="1:2" x14ac:dyDescent="0.25">
      <c r="A39072" s="3">
        <v>42063.132638888892</v>
      </c>
      <c r="B39072" s="2">
        <v>-20.161662101745605</v>
      </c>
    </row>
    <row r="39073" spans="1:2" x14ac:dyDescent="0.25">
      <c r="A39073" s="3">
        <v>42063.133333333331</v>
      </c>
      <c r="B39073" s="2">
        <v>-19.118676058451335</v>
      </c>
    </row>
    <row r="39074" spans="1:2" x14ac:dyDescent="0.25">
      <c r="A39074" s="3">
        <v>42063.134027777778</v>
      </c>
      <c r="B39074" s="2">
        <v>-19.979434649149578</v>
      </c>
    </row>
    <row r="39075" spans="1:2" x14ac:dyDescent="0.25">
      <c r="A39075" s="3">
        <v>42063.134722222225</v>
      </c>
      <c r="B39075" s="2">
        <v>-14.595178858439128</v>
      </c>
    </row>
    <row r="39076" spans="1:2" x14ac:dyDescent="0.25">
      <c r="A39076" s="3">
        <v>42063.135416666664</v>
      </c>
      <c r="B39076" s="2">
        <v>-14.445306078592937</v>
      </c>
    </row>
    <row r="39077" spans="1:2" x14ac:dyDescent="0.25">
      <c r="A39077" s="3">
        <v>42063.136111111111</v>
      </c>
      <c r="B39077" s="2">
        <v>-20.846585877736409</v>
      </c>
    </row>
    <row r="39078" spans="1:2" x14ac:dyDescent="0.25">
      <c r="A39078" s="3">
        <v>42063.136805555558</v>
      </c>
      <c r="B39078" s="2">
        <v>-7.8294512112935388</v>
      </c>
    </row>
    <row r="39079" spans="1:2" x14ac:dyDescent="0.25">
      <c r="A39079" s="3">
        <v>42063.137499999997</v>
      </c>
      <c r="B39079" s="2">
        <v>-8.132151794433593</v>
      </c>
    </row>
    <row r="39080" spans="1:2" x14ac:dyDescent="0.25">
      <c r="A39080" s="3">
        <v>42063.138194444444</v>
      </c>
      <c r="B39080" s="2">
        <v>-5.8917553583780924</v>
      </c>
    </row>
    <row r="39081" spans="1:2" x14ac:dyDescent="0.25">
      <c r="A39081" s="3">
        <v>42063.138888888891</v>
      </c>
      <c r="B39081" s="2">
        <v>-6.2921103159586584</v>
      </c>
    </row>
    <row r="39082" spans="1:2" x14ac:dyDescent="0.25">
      <c r="A39082" s="3">
        <v>42063.13958333333</v>
      </c>
      <c r="B39082" s="2">
        <v>-7.2388426303863529</v>
      </c>
    </row>
    <row r="39083" spans="1:2" x14ac:dyDescent="0.25">
      <c r="A39083" s="3">
        <v>42063.140277777777</v>
      </c>
      <c r="B39083" s="2">
        <v>-7.2611389478047688</v>
      </c>
    </row>
    <row r="39084" spans="1:2" x14ac:dyDescent="0.25">
      <c r="A39084" s="3">
        <v>42063.140972222223</v>
      </c>
      <c r="B39084" s="2">
        <v>-11.201768668492635</v>
      </c>
    </row>
    <row r="39085" spans="1:2" x14ac:dyDescent="0.25">
      <c r="A39085" s="3">
        <v>42063.14166666667</v>
      </c>
      <c r="B39085" s="2">
        <v>-8.4512446324030552</v>
      </c>
    </row>
    <row r="39086" spans="1:2" x14ac:dyDescent="0.25">
      <c r="A39086" s="3">
        <v>42063.142361111109</v>
      </c>
      <c r="B39086" s="2">
        <v>-5.9829856316248575</v>
      </c>
    </row>
    <row r="39087" spans="1:2" x14ac:dyDescent="0.25">
      <c r="A39087" s="3">
        <v>42063.143055555556</v>
      </c>
      <c r="B39087" s="2">
        <v>-8.2710903485616054</v>
      </c>
    </row>
    <row r="39088" spans="1:2" x14ac:dyDescent="0.25">
      <c r="A39088" s="3">
        <v>42063.143750000003</v>
      </c>
      <c r="B39088" s="2">
        <v>-11.58285608291626</v>
      </c>
    </row>
    <row r="39089" spans="1:2" x14ac:dyDescent="0.25">
      <c r="A39089" s="3">
        <v>42063.144444444442</v>
      </c>
      <c r="B39089" s="2">
        <v>-9.8877202033996578</v>
      </c>
    </row>
    <row r="39090" spans="1:2" x14ac:dyDescent="0.25">
      <c r="A39090" s="3">
        <v>42063.145138888889</v>
      </c>
      <c r="B39090" s="2">
        <v>-4.7379657427469892</v>
      </c>
    </row>
    <row r="39091" spans="1:2" x14ac:dyDescent="0.25">
      <c r="A39091" s="3">
        <v>42063.145833333336</v>
      </c>
      <c r="B39091" s="2">
        <v>-4.7962949752807615</v>
      </c>
    </row>
    <row r="39092" spans="1:2" x14ac:dyDescent="0.25">
      <c r="A39092" s="3">
        <v>42063.146527777775</v>
      </c>
      <c r="B39092" s="2">
        <v>-1.4669628779093424</v>
      </c>
    </row>
    <row r="39093" spans="1:2" x14ac:dyDescent="0.25">
      <c r="A39093" s="3">
        <v>42063.147222222222</v>
      </c>
      <c r="B39093" s="2">
        <v>-0.76645317077636721</v>
      </c>
    </row>
    <row r="39094" spans="1:2" x14ac:dyDescent="0.25">
      <c r="A39094" s="3">
        <v>42063.147916666669</v>
      </c>
      <c r="B39094" s="2">
        <v>-4.7364367802937828</v>
      </c>
    </row>
    <row r="39095" spans="1:2" x14ac:dyDescent="0.25">
      <c r="A39095" s="3">
        <v>42063.148611111108</v>
      </c>
      <c r="B39095" s="2">
        <v>-5.2659392356872559</v>
      </c>
    </row>
    <row r="39096" spans="1:2" x14ac:dyDescent="0.25">
      <c r="A39096" s="3">
        <v>42063.149305555555</v>
      </c>
      <c r="B39096" s="2">
        <v>-4.4903184890747072</v>
      </c>
    </row>
    <row r="39097" spans="1:2" x14ac:dyDescent="0.25">
      <c r="A39097" s="3">
        <v>42063.15</v>
      </c>
      <c r="B39097" s="2">
        <v>-6.0986818313598636</v>
      </c>
    </row>
    <row r="39098" spans="1:2" x14ac:dyDescent="0.25">
      <c r="A39098" s="3">
        <v>42063.150694444441</v>
      </c>
      <c r="B39098" s="2">
        <v>-7.3138110160827638</v>
      </c>
    </row>
    <row r="39099" spans="1:2" x14ac:dyDescent="0.25">
      <c r="A39099" s="3">
        <v>42063.151388888888</v>
      </c>
      <c r="B39099" s="2">
        <v>-8.4783499717712409</v>
      </c>
    </row>
    <row r="39100" spans="1:2" x14ac:dyDescent="0.25">
      <c r="A39100" s="3">
        <v>42063.152083333334</v>
      </c>
      <c r="B39100" s="2">
        <v>-9.4012720108032219</v>
      </c>
    </row>
    <row r="39101" spans="1:2" x14ac:dyDescent="0.25">
      <c r="A39101" s="3">
        <v>42063.152777777781</v>
      </c>
      <c r="B39101" s="2">
        <v>-7.7281994501749676</v>
      </c>
    </row>
    <row r="39102" spans="1:2" x14ac:dyDescent="0.25">
      <c r="A39102" s="3">
        <v>42063.15347222222</v>
      </c>
      <c r="B39102" s="2">
        <v>-2.1797854741414389</v>
      </c>
    </row>
    <row r="39103" spans="1:2" x14ac:dyDescent="0.25">
      <c r="A39103" s="3">
        <v>42063.154166666667</v>
      </c>
      <c r="B39103" s="2">
        <v>0.28090912501017251</v>
      </c>
    </row>
    <row r="39104" spans="1:2" x14ac:dyDescent="0.25">
      <c r="A39104" s="3">
        <v>42063.154861111114</v>
      </c>
      <c r="B39104" s="2">
        <v>-2.0364668528238932</v>
      </c>
    </row>
    <row r="39105" spans="1:2" x14ac:dyDescent="0.25">
      <c r="A39105" s="3">
        <v>42063.155555555553</v>
      </c>
      <c r="B39105" s="2">
        <v>-1.87000519434611</v>
      </c>
    </row>
    <row r="39106" spans="1:2" x14ac:dyDescent="0.25">
      <c r="A39106" s="3">
        <v>42063.15625</v>
      </c>
      <c r="B39106" s="2">
        <v>-1.7060208002726236</v>
      </c>
    </row>
    <row r="39107" spans="1:2" x14ac:dyDescent="0.25">
      <c r="A39107" s="3">
        <v>42063.156944444447</v>
      </c>
      <c r="B39107" s="2">
        <v>-4.9375972747802734</v>
      </c>
    </row>
    <row r="39108" spans="1:2" x14ac:dyDescent="0.25">
      <c r="A39108" s="3">
        <v>42063.157638888886</v>
      </c>
      <c r="B39108" s="2">
        <v>-3.1162819226582843</v>
      </c>
    </row>
    <row r="39109" spans="1:2" x14ac:dyDescent="0.25">
      <c r="A39109" s="3">
        <v>42063.158333333333</v>
      </c>
      <c r="B39109" s="2">
        <v>-5.2474407354990644</v>
      </c>
    </row>
    <row r="39110" spans="1:2" x14ac:dyDescent="0.25">
      <c r="A39110" s="3">
        <v>42063.15902777778</v>
      </c>
      <c r="B39110" s="2">
        <v>-0.95081836382548013</v>
      </c>
    </row>
    <row r="39111" spans="1:2" x14ac:dyDescent="0.25">
      <c r="A39111" s="3">
        <v>42063.159722222219</v>
      </c>
      <c r="B39111" s="2">
        <v>0.50829758644104006</v>
      </c>
    </row>
    <row r="39112" spans="1:2" x14ac:dyDescent="0.25">
      <c r="A39112" s="3">
        <v>42063.160416666666</v>
      </c>
      <c r="B39112" s="2">
        <v>6.2571071147918698</v>
      </c>
    </row>
    <row r="39113" spans="1:2" x14ac:dyDescent="0.25">
      <c r="A39113" s="3">
        <v>42063.161111111112</v>
      </c>
      <c r="B39113" s="2">
        <v>10.107957331339518</v>
      </c>
    </row>
    <row r="39114" spans="1:2" x14ac:dyDescent="0.25">
      <c r="A39114" s="3">
        <v>42063.161805555559</v>
      </c>
      <c r="B39114" s="2">
        <v>10.836320241292318</v>
      </c>
    </row>
    <row r="39115" spans="1:2" x14ac:dyDescent="0.25">
      <c r="A39115" s="3">
        <v>42063.162499999999</v>
      </c>
      <c r="B39115" s="2">
        <v>8.8768355210622154</v>
      </c>
    </row>
    <row r="39116" spans="1:2" x14ac:dyDescent="0.25">
      <c r="A39116" s="3">
        <v>42063.163194444445</v>
      </c>
      <c r="B39116" s="2">
        <v>12.688769706090291</v>
      </c>
    </row>
    <row r="39117" spans="1:2" x14ac:dyDescent="0.25">
      <c r="A39117" s="3">
        <v>42063.163888888892</v>
      </c>
      <c r="B39117" s="2">
        <v>15.559693018595377</v>
      </c>
    </row>
    <row r="39118" spans="1:2" x14ac:dyDescent="0.25">
      <c r="A39118" s="3">
        <v>42063.164583333331</v>
      </c>
      <c r="B39118" s="2">
        <v>15.308908653259277</v>
      </c>
    </row>
    <row r="39119" spans="1:2" x14ac:dyDescent="0.25">
      <c r="A39119" s="3">
        <v>42063.165277777778</v>
      </c>
      <c r="B39119" s="2">
        <v>15.955637296040853</v>
      </c>
    </row>
    <row r="39120" spans="1:2" x14ac:dyDescent="0.25">
      <c r="A39120" s="3">
        <v>42063.165972222225</v>
      </c>
      <c r="B39120" s="2">
        <v>12.422060426076253</v>
      </c>
    </row>
    <row r="39121" spans="1:2" x14ac:dyDescent="0.25">
      <c r="A39121" s="3">
        <v>42063.166666666664</v>
      </c>
      <c r="B39121" s="2">
        <v>13.591999594370524</v>
      </c>
    </row>
    <row r="39122" spans="1:2" x14ac:dyDescent="0.25">
      <c r="A39122" s="3">
        <v>42063.167361111111</v>
      </c>
      <c r="B39122" s="2">
        <v>15.056926663716634</v>
      </c>
    </row>
    <row r="39123" spans="1:2" x14ac:dyDescent="0.25">
      <c r="A39123" s="3">
        <v>42063.168055555558</v>
      </c>
      <c r="B39123" s="2">
        <v>17.604647382100424</v>
      </c>
    </row>
    <row r="39124" spans="1:2" x14ac:dyDescent="0.25">
      <c r="A39124" s="3">
        <v>42063.168749999997</v>
      </c>
      <c r="B39124" s="2">
        <v>16.927028020222981</v>
      </c>
    </row>
    <row r="39125" spans="1:2" x14ac:dyDescent="0.25">
      <c r="A39125" s="3">
        <v>42063.169444444444</v>
      </c>
      <c r="B39125" s="2">
        <v>16.727509625752766</v>
      </c>
    </row>
    <row r="39126" spans="1:2" x14ac:dyDescent="0.25">
      <c r="A39126" s="3">
        <v>42063.170138888891</v>
      </c>
      <c r="B39126" s="2">
        <v>12.578929487864176</v>
      </c>
    </row>
    <row r="39127" spans="1:2" x14ac:dyDescent="0.25">
      <c r="A39127" s="3">
        <v>42063.17083333333</v>
      </c>
      <c r="B39127" s="2">
        <v>9.4560009956359856</v>
      </c>
    </row>
    <row r="39128" spans="1:2" x14ac:dyDescent="0.25">
      <c r="A39128" s="3">
        <v>42063.171527777777</v>
      </c>
      <c r="B39128" s="2">
        <v>6.3818680683771767</v>
      </c>
    </row>
    <row r="39129" spans="1:2" x14ac:dyDescent="0.25">
      <c r="A39129" s="3">
        <v>42063.172222222223</v>
      </c>
      <c r="B39129" s="2">
        <v>6.3009360233942671</v>
      </c>
    </row>
    <row r="39130" spans="1:2" x14ac:dyDescent="0.25">
      <c r="A39130" s="3">
        <v>42063.17291666667</v>
      </c>
      <c r="B39130" s="2">
        <v>3.842253319422404</v>
      </c>
    </row>
    <row r="39131" spans="1:2" x14ac:dyDescent="0.25">
      <c r="A39131" s="3">
        <v>42063.173611111109</v>
      </c>
      <c r="B39131" s="2">
        <v>3.5315274556477863</v>
      </c>
    </row>
    <row r="39132" spans="1:2" x14ac:dyDescent="0.25">
      <c r="A39132" s="3">
        <v>42063.174305555556</v>
      </c>
      <c r="B39132" s="2">
        <v>-3.1603170077006024</v>
      </c>
    </row>
    <row r="39133" spans="1:2" x14ac:dyDescent="0.25">
      <c r="A39133" s="3">
        <v>42063.175000000003</v>
      </c>
      <c r="B39133" s="2">
        <v>-5.0272564729054769</v>
      </c>
    </row>
    <row r="39134" spans="1:2" x14ac:dyDescent="0.25">
      <c r="A39134" s="3">
        <v>42063.175694444442</v>
      </c>
      <c r="B39134" s="2">
        <v>-7.4538317044576008</v>
      </c>
    </row>
    <row r="39135" spans="1:2" x14ac:dyDescent="0.25">
      <c r="A39135" s="3">
        <v>42063.176388888889</v>
      </c>
      <c r="B39135" s="2">
        <v>-5.4701828956604004</v>
      </c>
    </row>
    <row r="39136" spans="1:2" x14ac:dyDescent="0.25">
      <c r="A39136" s="3">
        <v>42063.177083333336</v>
      </c>
      <c r="B39136" s="2">
        <v>-5.2236080169677734</v>
      </c>
    </row>
    <row r="39137" spans="1:2" x14ac:dyDescent="0.25">
      <c r="A39137" s="3">
        <v>42063.177777777775</v>
      </c>
      <c r="B39137" s="2">
        <v>-5.9828172365824379</v>
      </c>
    </row>
    <row r="39138" spans="1:2" x14ac:dyDescent="0.25">
      <c r="A39138" s="3">
        <v>42063.178472222222</v>
      </c>
      <c r="B39138" s="2">
        <v>-5.3075249354044596</v>
      </c>
    </row>
    <row r="39139" spans="1:2" x14ac:dyDescent="0.25">
      <c r="A39139" s="3">
        <v>42063.179166666669</v>
      </c>
      <c r="B39139" s="2">
        <v>-5.8178809642791744</v>
      </c>
    </row>
    <row r="39140" spans="1:2" x14ac:dyDescent="0.25">
      <c r="A39140" s="3">
        <v>42063.179861111108</v>
      </c>
      <c r="B39140" s="2">
        <v>-5.6684032599131262</v>
      </c>
    </row>
    <row r="39141" spans="1:2" x14ac:dyDescent="0.25">
      <c r="A39141" s="3">
        <v>42063.180555555555</v>
      </c>
      <c r="B39141" s="2">
        <v>-3.8470037778218589</v>
      </c>
    </row>
    <row r="39142" spans="1:2" x14ac:dyDescent="0.25">
      <c r="A39142" s="3">
        <v>42063.181250000001</v>
      </c>
      <c r="B39142" s="2">
        <v>-7.0856774012247721</v>
      </c>
    </row>
    <row r="39143" spans="1:2" x14ac:dyDescent="0.25">
      <c r="A39143" s="3">
        <v>42063.181944444441</v>
      </c>
      <c r="B39143" s="2">
        <v>-7.3615885416666664</v>
      </c>
    </row>
    <row r="39144" spans="1:2" x14ac:dyDescent="0.25">
      <c r="A39144" s="3">
        <v>42063.182638888888</v>
      </c>
      <c r="B39144" s="2">
        <v>-11.06115984916687</v>
      </c>
    </row>
    <row r="39145" spans="1:2" x14ac:dyDescent="0.25">
      <c r="A39145" s="3">
        <v>42063.183333333334</v>
      </c>
      <c r="B39145" s="2">
        <v>-10.577237319946288</v>
      </c>
    </row>
    <row r="39146" spans="1:2" x14ac:dyDescent="0.25">
      <c r="A39146" s="3">
        <v>42063.184027777781</v>
      </c>
      <c r="B39146" s="2">
        <v>-12.090798823038737</v>
      </c>
    </row>
    <row r="39147" spans="1:2" x14ac:dyDescent="0.25">
      <c r="A39147" s="3">
        <v>42063.18472222222</v>
      </c>
      <c r="B39147" s="2">
        <v>-16.060421180725097</v>
      </c>
    </row>
    <row r="39148" spans="1:2" x14ac:dyDescent="0.25">
      <c r="A39148" s="3">
        <v>42063.185416666667</v>
      </c>
      <c r="B39148" s="2">
        <v>-13.13141222000122</v>
      </c>
    </row>
    <row r="39149" spans="1:2" x14ac:dyDescent="0.25">
      <c r="A39149" s="3">
        <v>42063.186111111114</v>
      </c>
      <c r="B39149" s="2">
        <v>-11.355951277414958</v>
      </c>
    </row>
    <row r="39150" spans="1:2" x14ac:dyDescent="0.25">
      <c r="A39150" s="3">
        <v>42063.186805555553</v>
      </c>
      <c r="B39150" s="2">
        <v>-8.9747674942016609</v>
      </c>
    </row>
    <row r="39151" spans="1:2" x14ac:dyDescent="0.25">
      <c r="A39151" s="3">
        <v>42063.1875</v>
      </c>
      <c r="B39151" s="2">
        <v>-8.7379876931508385</v>
      </c>
    </row>
    <row r="39152" spans="1:2" x14ac:dyDescent="0.25">
      <c r="A39152" s="3">
        <v>42063.188194444447</v>
      </c>
      <c r="B39152" s="2">
        <v>-8.8316554705301922</v>
      </c>
    </row>
    <row r="39153" spans="1:2" x14ac:dyDescent="0.25">
      <c r="A39153" s="3">
        <v>42063.188888888886</v>
      </c>
      <c r="B39153" s="2">
        <v>-10.196095784505209</v>
      </c>
    </row>
    <row r="39154" spans="1:2" x14ac:dyDescent="0.25">
      <c r="A39154" s="3">
        <v>42063.189583333333</v>
      </c>
      <c r="B39154" s="2">
        <v>-15.994213136037191</v>
      </c>
    </row>
    <row r="39155" spans="1:2" x14ac:dyDescent="0.25">
      <c r="A39155" s="3">
        <v>42063.19027777778</v>
      </c>
      <c r="B39155" s="2">
        <v>-15.81215337117513</v>
      </c>
    </row>
    <row r="39156" spans="1:2" x14ac:dyDescent="0.25">
      <c r="A39156" s="3">
        <v>42063.190972222219</v>
      </c>
      <c r="B39156" s="2">
        <v>-20.536222139994305</v>
      </c>
    </row>
    <row r="39157" spans="1:2" x14ac:dyDescent="0.25">
      <c r="A39157" s="3">
        <v>42063.191666666666</v>
      </c>
      <c r="B39157" s="2">
        <v>-22.379192034403484</v>
      </c>
    </row>
    <row r="39158" spans="1:2" x14ac:dyDescent="0.25">
      <c r="A39158" s="3">
        <v>42063.192361111112</v>
      </c>
      <c r="B39158" s="2">
        <v>-30.448438072204588</v>
      </c>
    </row>
    <row r="39159" spans="1:2" x14ac:dyDescent="0.25">
      <c r="A39159" s="3">
        <v>42063.193055555559</v>
      </c>
      <c r="B39159" s="2">
        <v>-33.948093159993491</v>
      </c>
    </row>
    <row r="39160" spans="1:2" x14ac:dyDescent="0.25">
      <c r="A39160" s="3">
        <v>42063.193749999999</v>
      </c>
      <c r="B39160" s="2">
        <v>-27.248912048339843</v>
      </c>
    </row>
    <row r="39161" spans="1:2" x14ac:dyDescent="0.25">
      <c r="A39161" s="3">
        <v>42063.194444444445</v>
      </c>
      <c r="B39161" s="2">
        <v>-25.968698501586914</v>
      </c>
    </row>
    <row r="39162" spans="1:2" x14ac:dyDescent="0.25">
      <c r="A39162" s="3">
        <v>42063.195138888892</v>
      </c>
      <c r="B39162" s="2">
        <v>-26.887759653727212</v>
      </c>
    </row>
    <row r="39163" spans="1:2" x14ac:dyDescent="0.25">
      <c r="A39163" s="3">
        <v>42063.195833333331</v>
      </c>
      <c r="B39163" s="2">
        <v>-30.191758728027345</v>
      </c>
    </row>
    <row r="39164" spans="1:2" x14ac:dyDescent="0.25">
      <c r="A39164" s="3">
        <v>42063.196527777778</v>
      </c>
      <c r="B39164" s="2">
        <v>-23.651439221700034</v>
      </c>
    </row>
    <row r="39165" spans="1:2" x14ac:dyDescent="0.25">
      <c r="A39165" s="3">
        <v>42063.197222222225</v>
      </c>
      <c r="B39165" s="2">
        <v>-30.461905988057456</v>
      </c>
    </row>
    <row r="39166" spans="1:2" x14ac:dyDescent="0.25">
      <c r="A39166" s="3">
        <v>42063.197916666664</v>
      </c>
      <c r="B39166" s="2">
        <v>-30.63259925842285</v>
      </c>
    </row>
    <row r="39167" spans="1:2" x14ac:dyDescent="0.25">
      <c r="A39167" s="3">
        <v>42063.198611111111</v>
      </c>
      <c r="B39167" s="2">
        <v>-27.12020638783773</v>
      </c>
    </row>
    <row r="39168" spans="1:2" x14ac:dyDescent="0.25">
      <c r="A39168" s="3">
        <v>42063.199305555558</v>
      </c>
      <c r="B39168" s="2">
        <v>-29.749436823527017</v>
      </c>
    </row>
    <row r="39169" spans="1:2" x14ac:dyDescent="0.25">
      <c r="A39169" s="3">
        <v>42063.199999999997</v>
      </c>
      <c r="B39169" s="2">
        <v>-29.924764442443848</v>
      </c>
    </row>
    <row r="39170" spans="1:2" x14ac:dyDescent="0.25">
      <c r="A39170" s="3">
        <v>42063.200694444444</v>
      </c>
      <c r="B39170" s="2">
        <v>-28.410838190714518</v>
      </c>
    </row>
    <row r="39171" spans="1:2" x14ac:dyDescent="0.25">
      <c r="A39171" s="3">
        <v>42063.201388888891</v>
      </c>
      <c r="B39171" s="2">
        <v>-22.425020980834962</v>
      </c>
    </row>
    <row r="39172" spans="1:2" x14ac:dyDescent="0.25">
      <c r="A39172" s="3">
        <v>42063.20208333333</v>
      </c>
      <c r="B39172" s="2">
        <v>-13.176695028940836</v>
      </c>
    </row>
    <row r="39173" spans="1:2" x14ac:dyDescent="0.25">
      <c r="A39173" s="3">
        <v>42063.202777777777</v>
      </c>
      <c r="B39173" s="2">
        <v>-9.2851219177246094</v>
      </c>
    </row>
    <row r="39174" spans="1:2" x14ac:dyDescent="0.25">
      <c r="A39174" s="3">
        <v>42063.203472222223</v>
      </c>
      <c r="B39174" s="2">
        <v>0.79407666524251297</v>
      </c>
    </row>
    <row r="39175" spans="1:2" x14ac:dyDescent="0.25">
      <c r="A39175" s="3">
        <v>42063.20416666667</v>
      </c>
      <c r="B39175" s="2">
        <v>4.5798340320587156</v>
      </c>
    </row>
    <row r="39176" spans="1:2" x14ac:dyDescent="0.25">
      <c r="A39176" s="3">
        <v>42063.204861111109</v>
      </c>
      <c r="B39176" s="2">
        <v>12.119874906539916</v>
      </c>
    </row>
    <row r="39177" spans="1:2" x14ac:dyDescent="0.25">
      <c r="A39177" s="3">
        <v>42063.205555555556</v>
      </c>
      <c r="B39177" s="2">
        <v>13.310756619771322</v>
      </c>
    </row>
    <row r="39178" spans="1:2" x14ac:dyDescent="0.25">
      <c r="A39178" s="3">
        <v>42063.206250000003</v>
      </c>
      <c r="B39178" s="2">
        <v>10.395427385965982</v>
      </c>
    </row>
    <row r="39179" spans="1:2" x14ac:dyDescent="0.25">
      <c r="A39179" s="3">
        <v>42063.206944444442</v>
      </c>
      <c r="B39179" s="2">
        <v>10.069380855560302</v>
      </c>
    </row>
    <row r="39180" spans="1:2" x14ac:dyDescent="0.25">
      <c r="A39180" s="3">
        <v>42063.207638888889</v>
      </c>
      <c r="B39180" s="2">
        <v>19.182082843780517</v>
      </c>
    </row>
    <row r="39181" spans="1:2" x14ac:dyDescent="0.25">
      <c r="A39181" s="3">
        <v>42063.208333333336</v>
      </c>
      <c r="B39181" s="2">
        <v>21.288264020284018</v>
      </c>
    </row>
    <row r="39182" spans="1:2" x14ac:dyDescent="0.25">
      <c r="A39182" s="3">
        <v>42063.209027777775</v>
      </c>
      <c r="B39182" s="2">
        <v>21.523050181070964</v>
      </c>
    </row>
    <row r="39183" spans="1:2" x14ac:dyDescent="0.25">
      <c r="A39183" s="3">
        <v>42063.209722222222</v>
      </c>
      <c r="B39183" s="2">
        <v>17.038982518513997</v>
      </c>
    </row>
    <row r="39184" spans="1:2" x14ac:dyDescent="0.25">
      <c r="A39184" s="3">
        <v>42063.210416666669</v>
      </c>
      <c r="B39184" s="2">
        <v>11.86727884610494</v>
      </c>
    </row>
    <row r="39185" spans="1:2" x14ac:dyDescent="0.25">
      <c r="A39185" s="3">
        <v>42063.211111111108</v>
      </c>
      <c r="B39185" s="2">
        <v>11.882980585098267</v>
      </c>
    </row>
    <row r="39186" spans="1:2" x14ac:dyDescent="0.25">
      <c r="A39186" s="3">
        <v>42063.211805555555</v>
      </c>
      <c r="B39186" s="2">
        <v>14.00081803003947</v>
      </c>
    </row>
    <row r="39187" spans="1:2" x14ac:dyDescent="0.25">
      <c r="A39187" s="3">
        <v>42063.212500000001</v>
      </c>
      <c r="B39187" s="2">
        <v>16.267144648234048</v>
      </c>
    </row>
    <row r="39188" spans="1:2" x14ac:dyDescent="0.25">
      <c r="A39188" s="3">
        <v>42063.213194444441</v>
      </c>
      <c r="B39188" s="2">
        <v>21.42589022318522</v>
      </c>
    </row>
    <row r="39189" spans="1:2" x14ac:dyDescent="0.25">
      <c r="A39189" s="3">
        <v>42063.213888888888</v>
      </c>
      <c r="B39189" s="2">
        <v>9.7620453039805088</v>
      </c>
    </row>
    <row r="39190" spans="1:2" x14ac:dyDescent="0.25">
      <c r="A39190" s="3">
        <v>42063.214583333334</v>
      </c>
      <c r="B39190" s="2">
        <v>15.080654017130534</v>
      </c>
    </row>
    <row r="39191" spans="1:2" x14ac:dyDescent="0.25">
      <c r="A39191" s="3">
        <v>42063.215277777781</v>
      </c>
      <c r="B39191" s="2">
        <v>19.324134381612144</v>
      </c>
    </row>
    <row r="39192" spans="1:2" x14ac:dyDescent="0.25">
      <c r="A39192" s="3">
        <v>42063.21597222222</v>
      </c>
      <c r="B39192" s="2">
        <v>16.074534988403322</v>
      </c>
    </row>
    <row r="39193" spans="1:2" x14ac:dyDescent="0.25">
      <c r="A39193" s="3">
        <v>42063.216666666667</v>
      </c>
      <c r="B39193" s="2">
        <v>11.325686359405518</v>
      </c>
    </row>
    <row r="39194" spans="1:2" x14ac:dyDescent="0.25">
      <c r="A39194" s="3">
        <v>42063.217361111114</v>
      </c>
      <c r="B39194" s="2">
        <v>5.9735215822855627</v>
      </c>
    </row>
    <row r="39195" spans="1:2" x14ac:dyDescent="0.25">
      <c r="A39195" s="3">
        <v>42063.218055555553</v>
      </c>
      <c r="B39195" s="2">
        <v>7.5699027061462401</v>
      </c>
    </row>
    <row r="39196" spans="1:2" x14ac:dyDescent="0.25">
      <c r="A39196" s="3">
        <v>42063.21875</v>
      </c>
      <c r="B39196" s="2">
        <v>7.7211017290751141</v>
      </c>
    </row>
    <row r="39197" spans="1:2" x14ac:dyDescent="0.25">
      <c r="A39197" s="3">
        <v>42063.219444444447</v>
      </c>
      <c r="B39197" s="2">
        <v>4.9665827751159668</v>
      </c>
    </row>
    <row r="39198" spans="1:2" x14ac:dyDescent="0.25">
      <c r="A39198" s="3">
        <v>42063.220138888886</v>
      </c>
      <c r="B39198" s="2">
        <v>0.29665719668070473</v>
      </c>
    </row>
    <row r="39199" spans="1:2" x14ac:dyDescent="0.25">
      <c r="A39199" s="3">
        <v>42063.220833333333</v>
      </c>
      <c r="B39199" s="2">
        <v>3.1937630812327069</v>
      </c>
    </row>
    <row r="39200" spans="1:2" x14ac:dyDescent="0.25">
      <c r="A39200" s="3">
        <v>42063.22152777778</v>
      </c>
      <c r="B39200" s="2">
        <v>1.7203505039215088</v>
      </c>
    </row>
    <row r="39201" spans="1:2" x14ac:dyDescent="0.25">
      <c r="A39201" s="3">
        <v>42063.222222222219</v>
      </c>
      <c r="B39201" s="2">
        <v>3.4239137172698975</v>
      </c>
    </row>
    <row r="39202" spans="1:2" x14ac:dyDescent="0.25">
      <c r="A39202" s="3">
        <v>42063.222916666666</v>
      </c>
      <c r="B39202" s="2">
        <v>-1.1877233028411864</v>
      </c>
    </row>
    <row r="39203" spans="1:2" x14ac:dyDescent="0.25">
      <c r="A39203" s="3">
        <v>42063.223611111112</v>
      </c>
      <c r="B39203" s="2">
        <v>-5.8374882936477661</v>
      </c>
    </row>
    <row r="39204" spans="1:2" x14ac:dyDescent="0.25">
      <c r="A39204" s="3">
        <v>42063.224305555559</v>
      </c>
      <c r="B39204" s="2">
        <v>-9.4303667068481438</v>
      </c>
    </row>
    <row r="39205" spans="1:2" x14ac:dyDescent="0.25">
      <c r="A39205" s="3">
        <v>42063.224999999999</v>
      </c>
      <c r="B39205" s="2">
        <v>-10.32014365196228</v>
      </c>
    </row>
    <row r="39206" spans="1:2" x14ac:dyDescent="0.25">
      <c r="A39206" s="3">
        <v>42063.225694444445</v>
      </c>
      <c r="B39206" s="2">
        <v>-15.131752554575602</v>
      </c>
    </row>
    <row r="39207" spans="1:2" x14ac:dyDescent="0.25">
      <c r="A39207" s="3">
        <v>42063.226388888892</v>
      </c>
      <c r="B39207" s="2">
        <v>-11.365539010365804</v>
      </c>
    </row>
    <row r="39208" spans="1:2" x14ac:dyDescent="0.25">
      <c r="A39208" s="3">
        <v>42063.227083333331</v>
      </c>
      <c r="B39208" s="2">
        <v>-9.1036620457967121</v>
      </c>
    </row>
    <row r="39209" spans="1:2" x14ac:dyDescent="0.25">
      <c r="A39209" s="3">
        <v>42063.227777777778</v>
      </c>
      <c r="B39209" s="2">
        <v>-12.260819943745931</v>
      </c>
    </row>
    <row r="39210" spans="1:2" x14ac:dyDescent="0.25">
      <c r="A39210" s="3">
        <v>42063.228472222225</v>
      </c>
      <c r="B39210" s="2">
        <v>-13.552996921539307</v>
      </c>
    </row>
    <row r="39211" spans="1:2" x14ac:dyDescent="0.25">
      <c r="A39211" s="3">
        <v>42063.229166666664</v>
      </c>
      <c r="B39211" s="2">
        <v>-12.658199183146159</v>
      </c>
    </row>
    <row r="39212" spans="1:2" x14ac:dyDescent="0.25">
      <c r="A39212" s="3">
        <v>42063.229861111111</v>
      </c>
      <c r="B39212" s="2">
        <v>-16.408229192097981</v>
      </c>
    </row>
    <row r="39213" spans="1:2" x14ac:dyDescent="0.25">
      <c r="A39213" s="3">
        <v>42063.230555555558</v>
      </c>
      <c r="B39213" s="2">
        <v>-20.038273302714028</v>
      </c>
    </row>
    <row r="39214" spans="1:2" x14ac:dyDescent="0.25">
      <c r="A39214" s="3">
        <v>42063.231249999997</v>
      </c>
      <c r="B39214" s="2">
        <v>-24.040301132202149</v>
      </c>
    </row>
    <row r="39215" spans="1:2" x14ac:dyDescent="0.25">
      <c r="A39215" s="3">
        <v>42063.231944444444</v>
      </c>
      <c r="B39215" s="2">
        <v>-28.744852701822918</v>
      </c>
    </row>
    <row r="39216" spans="1:2" x14ac:dyDescent="0.25">
      <c r="A39216" s="3">
        <v>42063.232638888891</v>
      </c>
      <c r="B39216" s="2">
        <v>-32.366528320312497</v>
      </c>
    </row>
    <row r="39217" spans="1:2" x14ac:dyDescent="0.25">
      <c r="A39217" s="3">
        <v>42063.23333333333</v>
      </c>
      <c r="B39217" s="2">
        <v>-29.396497281392417</v>
      </c>
    </row>
    <row r="39218" spans="1:2" x14ac:dyDescent="0.25">
      <c r="A39218" s="3">
        <v>42063.234027777777</v>
      </c>
      <c r="B39218" s="2">
        <v>-27.515061251322429</v>
      </c>
    </row>
    <row r="39219" spans="1:2" x14ac:dyDescent="0.25">
      <c r="A39219" s="3">
        <v>42063.234722222223</v>
      </c>
      <c r="B39219" s="2">
        <v>-23.681544240315755</v>
      </c>
    </row>
    <row r="39220" spans="1:2" x14ac:dyDescent="0.25">
      <c r="A39220" s="3">
        <v>42063.23541666667</v>
      </c>
      <c r="B39220" s="2">
        <v>-23.301689910888673</v>
      </c>
    </row>
    <row r="39221" spans="1:2" x14ac:dyDescent="0.25">
      <c r="A39221" s="3">
        <v>42063.236111111109</v>
      </c>
      <c r="B39221" s="2">
        <v>-24.968883641560872</v>
      </c>
    </row>
    <row r="39222" spans="1:2" x14ac:dyDescent="0.25">
      <c r="A39222" s="3">
        <v>42063.236805555556</v>
      </c>
      <c r="B39222" s="2">
        <v>-26.449838829040527</v>
      </c>
    </row>
    <row r="39223" spans="1:2" x14ac:dyDescent="0.25">
      <c r="A39223" s="3">
        <v>42063.237500000003</v>
      </c>
      <c r="B39223" s="2">
        <v>-25.063134638468423</v>
      </c>
    </row>
    <row r="39224" spans="1:2" x14ac:dyDescent="0.25">
      <c r="A39224" s="3">
        <v>42063.238194444442</v>
      </c>
      <c r="B39224" s="2">
        <v>-29.600878334045412</v>
      </c>
    </row>
    <row r="39225" spans="1:2" x14ac:dyDescent="0.25">
      <c r="A39225" s="3">
        <v>42063.238888888889</v>
      </c>
      <c r="B39225" s="2">
        <v>-36.116952260335289</v>
      </c>
    </row>
    <row r="39226" spans="1:2" x14ac:dyDescent="0.25">
      <c r="A39226" s="3">
        <v>42063.239583333336</v>
      </c>
      <c r="B39226" s="2">
        <v>-39.31930503845215</v>
      </c>
    </row>
    <row r="39227" spans="1:2" x14ac:dyDescent="0.25">
      <c r="A39227" s="3">
        <v>42063.240277777775</v>
      </c>
      <c r="B39227" s="2">
        <v>-36.346504211425781</v>
      </c>
    </row>
    <row r="39228" spans="1:2" x14ac:dyDescent="0.25">
      <c r="A39228" s="3">
        <v>42063.240972222222</v>
      </c>
      <c r="B39228" s="2">
        <v>-37.840863418579104</v>
      </c>
    </row>
    <row r="39229" spans="1:2" x14ac:dyDescent="0.25">
      <c r="A39229" s="3">
        <v>42063.241666666669</v>
      </c>
      <c r="B39229" s="2">
        <v>-39.639009348551433</v>
      </c>
    </row>
    <row r="39230" spans="1:2" x14ac:dyDescent="0.25">
      <c r="A39230" s="3">
        <v>42063.242361111108</v>
      </c>
      <c r="B39230" s="2">
        <v>-44.051198832194011</v>
      </c>
    </row>
    <row r="39231" spans="1:2" x14ac:dyDescent="0.25">
      <c r="A39231" s="3">
        <v>42063.243055555555</v>
      </c>
      <c r="B39231" s="2">
        <v>-44.19346733093262</v>
      </c>
    </row>
    <row r="39232" spans="1:2" x14ac:dyDescent="0.25">
      <c r="A39232" s="3">
        <v>42063.243750000001</v>
      </c>
      <c r="B39232" s="2">
        <v>-43.066980234781902</v>
      </c>
    </row>
    <row r="39233" spans="1:2" x14ac:dyDescent="0.25">
      <c r="A39233" s="3">
        <v>42063.244444444441</v>
      </c>
      <c r="B39233" s="2">
        <v>-40.574618403116865</v>
      </c>
    </row>
    <row r="39234" spans="1:2" x14ac:dyDescent="0.25">
      <c r="A39234" s="3">
        <v>42063.245138888888</v>
      </c>
      <c r="B39234" s="2">
        <v>-42.466062291463217</v>
      </c>
    </row>
    <row r="39235" spans="1:2" x14ac:dyDescent="0.25">
      <c r="A39235" s="3">
        <v>42063.245833333334</v>
      </c>
      <c r="B39235" s="2">
        <v>-47.510650126139325</v>
      </c>
    </row>
    <row r="39236" spans="1:2" x14ac:dyDescent="0.25">
      <c r="A39236" s="3">
        <v>42063.246527777781</v>
      </c>
      <c r="B39236" s="2">
        <v>-55.673304748535159</v>
      </c>
    </row>
    <row r="39237" spans="1:2" x14ac:dyDescent="0.25">
      <c r="A39237" s="3">
        <v>42063.24722222222</v>
      </c>
      <c r="B39237" s="2">
        <v>-40.663143157958984</v>
      </c>
    </row>
    <row r="39238" spans="1:2" x14ac:dyDescent="0.25">
      <c r="A39238" s="3">
        <v>42063.247916666667</v>
      </c>
      <c r="B39238" s="2">
        <v>-33.739590962727867</v>
      </c>
    </row>
    <row r="39239" spans="1:2" x14ac:dyDescent="0.25">
      <c r="A39239" s="3">
        <v>42063.248611111114</v>
      </c>
      <c r="B39239" s="2">
        <v>-19.711443583170574</v>
      </c>
    </row>
    <row r="39240" spans="1:2" x14ac:dyDescent="0.25">
      <c r="A39240" s="3">
        <v>42063.249305555553</v>
      </c>
      <c r="B39240" s="2">
        <v>-4.4583054622014364</v>
      </c>
    </row>
    <row r="39241" spans="1:2" x14ac:dyDescent="0.25">
      <c r="A39241" s="3">
        <v>42063.25</v>
      </c>
      <c r="B39241" s="2">
        <v>5.2065226793289181</v>
      </c>
    </row>
    <row r="39242" spans="1:2" x14ac:dyDescent="0.25">
      <c r="A39242" s="3">
        <v>42063.250694444447</v>
      </c>
      <c r="B39242" s="2">
        <v>16.37083428700765</v>
      </c>
    </row>
    <row r="39243" spans="1:2" x14ac:dyDescent="0.25">
      <c r="A39243" s="3">
        <v>42063.251388888886</v>
      </c>
      <c r="B39243" s="2">
        <v>-1.2191267013549805</v>
      </c>
    </row>
    <row r="39244" spans="1:2" x14ac:dyDescent="0.25">
      <c r="A39244" s="3">
        <v>42063.252083333333</v>
      </c>
      <c r="B39244" s="2">
        <v>4.5127286116282148</v>
      </c>
    </row>
    <row r="39245" spans="1:2" x14ac:dyDescent="0.25">
      <c r="A39245" s="3">
        <v>42063.25277777778</v>
      </c>
      <c r="B39245" s="2">
        <v>6.4247719923655193</v>
      </c>
    </row>
    <row r="39246" spans="1:2" x14ac:dyDescent="0.25">
      <c r="A39246" s="3">
        <v>42063.253472222219</v>
      </c>
      <c r="B39246" s="2">
        <v>6.841653203964233</v>
      </c>
    </row>
    <row r="39247" spans="1:2" x14ac:dyDescent="0.25">
      <c r="A39247" s="3">
        <v>42063.254166666666</v>
      </c>
      <c r="B39247" s="2">
        <v>18.686751397450767</v>
      </c>
    </row>
    <row r="39248" spans="1:2" x14ac:dyDescent="0.25">
      <c r="A39248" s="3">
        <v>42063.254861111112</v>
      </c>
      <c r="B39248" s="2">
        <v>23.459324200948078</v>
      </c>
    </row>
    <row r="39249" spans="1:2" x14ac:dyDescent="0.25">
      <c r="A39249" s="3">
        <v>42063.255555555559</v>
      </c>
      <c r="B39249" s="2">
        <v>23.680028661092123</v>
      </c>
    </row>
    <row r="39250" spans="1:2" x14ac:dyDescent="0.25">
      <c r="A39250" s="3">
        <v>42063.256249999999</v>
      </c>
      <c r="B39250" s="2">
        <v>24.734065119425455</v>
      </c>
    </row>
    <row r="39251" spans="1:2" x14ac:dyDescent="0.25">
      <c r="A39251" s="3">
        <v>42063.256944444445</v>
      </c>
      <c r="B39251" s="2">
        <v>31.483454004923502</v>
      </c>
    </row>
    <row r="39252" spans="1:2" x14ac:dyDescent="0.25">
      <c r="A39252" s="3">
        <v>42063.257638888892</v>
      </c>
      <c r="B39252" s="2">
        <v>32.088762791951496</v>
      </c>
    </row>
    <row r="39253" spans="1:2" x14ac:dyDescent="0.25">
      <c r="A39253" s="3">
        <v>42063.258333333331</v>
      </c>
      <c r="B39253" s="2">
        <v>30.823127428690594</v>
      </c>
    </row>
    <row r="39254" spans="1:2" x14ac:dyDescent="0.25">
      <c r="A39254" s="3">
        <v>42063.259027777778</v>
      </c>
      <c r="B39254" s="2">
        <v>26.261693954467773</v>
      </c>
    </row>
    <row r="39255" spans="1:2" x14ac:dyDescent="0.25">
      <c r="A39255" s="3">
        <v>42063.259722222225</v>
      </c>
      <c r="B39255" s="2">
        <v>28.53213316599528</v>
      </c>
    </row>
    <row r="39256" spans="1:2" x14ac:dyDescent="0.25">
      <c r="A39256" s="3">
        <v>42063.260416666664</v>
      </c>
      <c r="B39256" s="2">
        <v>27.474706522623698</v>
      </c>
    </row>
    <row r="39257" spans="1:2" x14ac:dyDescent="0.25">
      <c r="A39257" s="3">
        <v>42063.261111111111</v>
      </c>
      <c r="B39257" s="2">
        <v>30.017885462443033</v>
      </c>
    </row>
    <row r="39258" spans="1:2" x14ac:dyDescent="0.25">
      <c r="A39258" s="3">
        <v>42063.261805555558</v>
      </c>
      <c r="B39258" s="2">
        <v>29.204999033610026</v>
      </c>
    </row>
    <row r="39259" spans="1:2" x14ac:dyDescent="0.25">
      <c r="A39259" s="3">
        <v>42063.262499999997</v>
      </c>
      <c r="B39259" s="2">
        <v>22.537456957499185</v>
      </c>
    </row>
    <row r="39260" spans="1:2" x14ac:dyDescent="0.25">
      <c r="A39260" s="3">
        <v>42063.263194444444</v>
      </c>
      <c r="B39260" s="2">
        <v>7.3603943506876623</v>
      </c>
    </row>
    <row r="39261" spans="1:2" x14ac:dyDescent="0.25">
      <c r="A39261" s="3">
        <v>42063.263888888891</v>
      </c>
      <c r="B39261" s="2">
        <v>3.5209798653920492</v>
      </c>
    </row>
    <row r="39262" spans="1:2" x14ac:dyDescent="0.25">
      <c r="A39262" s="3">
        <v>42063.26458333333</v>
      </c>
      <c r="B39262" s="2">
        <v>3.0544250369071961</v>
      </c>
    </row>
    <row r="39263" spans="1:2" x14ac:dyDescent="0.25">
      <c r="A39263" s="3">
        <v>42063.265277777777</v>
      </c>
      <c r="B39263" s="2">
        <v>-0.44416793982187908</v>
      </c>
    </row>
    <row r="39264" spans="1:2" x14ac:dyDescent="0.25">
      <c r="A39264" s="3">
        <v>42063.265972222223</v>
      </c>
      <c r="B39264" s="2">
        <v>-1.1634751041730245</v>
      </c>
    </row>
    <row r="39265" spans="1:2" x14ac:dyDescent="0.25">
      <c r="A39265" s="3">
        <v>42063.26666666667</v>
      </c>
      <c r="B39265" s="2">
        <v>10.166047771771749</v>
      </c>
    </row>
    <row r="39266" spans="1:2" x14ac:dyDescent="0.25">
      <c r="A39266" s="3">
        <v>42063.267361111109</v>
      </c>
      <c r="B39266" s="2">
        <v>12.121268161137898</v>
      </c>
    </row>
    <row r="39267" spans="1:2" x14ac:dyDescent="0.25">
      <c r="A39267" s="3">
        <v>42063.268055555556</v>
      </c>
      <c r="B39267" s="2">
        <v>9.0137942473093666</v>
      </c>
    </row>
    <row r="39268" spans="1:2" x14ac:dyDescent="0.25">
      <c r="A39268" s="3">
        <v>42063.268750000003</v>
      </c>
      <c r="B39268" s="2">
        <v>10.526936260859172</v>
      </c>
    </row>
    <row r="39269" spans="1:2" x14ac:dyDescent="0.25">
      <c r="A39269" s="3">
        <v>42063.269444444442</v>
      </c>
      <c r="B39269" s="2">
        <v>4.0972828547159832</v>
      </c>
    </row>
    <row r="39270" spans="1:2" x14ac:dyDescent="0.25">
      <c r="A39270" s="3">
        <v>42063.270138888889</v>
      </c>
      <c r="B39270" s="2">
        <v>7.971214389801025</v>
      </c>
    </row>
    <row r="39271" spans="1:2" x14ac:dyDescent="0.25">
      <c r="A39271" s="3">
        <v>42063.270833333336</v>
      </c>
      <c r="B39271" s="2">
        <v>11.047161865234376</v>
      </c>
    </row>
    <row r="39272" spans="1:2" x14ac:dyDescent="0.25">
      <c r="A39272" s="3">
        <v>42063.271527777775</v>
      </c>
      <c r="B39272" s="2">
        <v>14.828531646728516</v>
      </c>
    </row>
    <row r="39273" spans="1:2" x14ac:dyDescent="0.25">
      <c r="A39273" s="3">
        <v>42063.272222222222</v>
      </c>
      <c r="B39273" s="2">
        <v>10.295788542429607</v>
      </c>
    </row>
    <row r="39274" spans="1:2" x14ac:dyDescent="0.25">
      <c r="A39274" s="3">
        <v>42063.272916666669</v>
      </c>
      <c r="B39274" s="2">
        <v>7.4390555540720618</v>
      </c>
    </row>
    <row r="39275" spans="1:2" x14ac:dyDescent="0.25">
      <c r="A39275" s="3">
        <v>42063.273611111108</v>
      </c>
      <c r="B39275" s="2">
        <v>2.098778184254964</v>
      </c>
    </row>
    <row r="39276" spans="1:2" x14ac:dyDescent="0.25">
      <c r="A39276" s="3">
        <v>42063.274305555555</v>
      </c>
      <c r="B39276" s="2">
        <v>-1.5258546193440756</v>
      </c>
    </row>
    <row r="39277" spans="1:2" x14ac:dyDescent="0.25">
      <c r="A39277" s="3">
        <v>42063.275000000001</v>
      </c>
      <c r="B39277" s="2">
        <v>-6.9421343485514324</v>
      </c>
    </row>
    <row r="39278" spans="1:2" x14ac:dyDescent="0.25">
      <c r="A39278" s="3">
        <v>42063.275694444441</v>
      </c>
      <c r="B39278" s="2">
        <v>-14.537139225006104</v>
      </c>
    </row>
    <row r="39279" spans="1:2" x14ac:dyDescent="0.25">
      <c r="A39279" s="3">
        <v>42063.276388888888</v>
      </c>
      <c r="B39279" s="2">
        <v>-15.938589700063069</v>
      </c>
    </row>
    <row r="39280" spans="1:2" x14ac:dyDescent="0.25">
      <c r="A39280" s="3">
        <v>42063.277083333334</v>
      </c>
      <c r="B39280" s="2">
        <v>-15.585712083180745</v>
      </c>
    </row>
    <row r="39281" spans="1:2" x14ac:dyDescent="0.25">
      <c r="A39281" s="3">
        <v>42063.277777777781</v>
      </c>
      <c r="B39281" s="2">
        <v>-17.173833688100178</v>
      </c>
    </row>
    <row r="39282" spans="1:2" x14ac:dyDescent="0.25">
      <c r="A39282" s="3">
        <v>42063.27847222222</v>
      </c>
      <c r="B39282" s="2">
        <v>-16.332040596008301</v>
      </c>
    </row>
    <row r="39283" spans="1:2" x14ac:dyDescent="0.25">
      <c r="A39283" s="3">
        <v>42063.279166666667</v>
      </c>
      <c r="B39283" s="2">
        <v>-18.457864475250243</v>
      </c>
    </row>
    <row r="39284" spans="1:2" x14ac:dyDescent="0.25">
      <c r="A39284" s="3">
        <v>42063.279861111114</v>
      </c>
      <c r="B39284" s="2">
        <v>-19.149421532948811</v>
      </c>
    </row>
    <row r="39285" spans="1:2" x14ac:dyDescent="0.25">
      <c r="A39285" s="3">
        <v>42063.280555555553</v>
      </c>
      <c r="B39285" s="2">
        <v>-17.171847470601399</v>
      </c>
    </row>
    <row r="39286" spans="1:2" x14ac:dyDescent="0.25">
      <c r="A39286" s="3">
        <v>42063.28125</v>
      </c>
      <c r="B39286" s="2">
        <v>-18.914887555440266</v>
      </c>
    </row>
    <row r="39287" spans="1:2" x14ac:dyDescent="0.25">
      <c r="A39287" s="3">
        <v>42063.281944444447</v>
      </c>
      <c r="B39287" s="2">
        <v>-23.084273529052734</v>
      </c>
    </row>
    <row r="39288" spans="1:2" x14ac:dyDescent="0.25">
      <c r="A39288" s="3">
        <v>42063.282638888886</v>
      </c>
      <c r="B39288" s="2">
        <v>-21.144107882181803</v>
      </c>
    </row>
    <row r="39289" spans="1:2" x14ac:dyDescent="0.25">
      <c r="A39289" s="3">
        <v>42063.283333333333</v>
      </c>
      <c r="B39289" s="2">
        <v>-6.0258260091145832</v>
      </c>
    </row>
    <row r="39290" spans="1:2" x14ac:dyDescent="0.25">
      <c r="A39290" s="3">
        <v>42063.28402777778</v>
      </c>
      <c r="B39290" s="2">
        <v>3.4859980583190917</v>
      </c>
    </row>
    <row r="39291" spans="1:2" x14ac:dyDescent="0.25">
      <c r="A39291" s="3">
        <v>42063.284722222219</v>
      </c>
      <c r="B39291" s="2">
        <v>2.905021890004476</v>
      </c>
    </row>
    <row r="39292" spans="1:2" x14ac:dyDescent="0.25">
      <c r="A39292" s="3">
        <v>42063.285416666666</v>
      </c>
      <c r="B39292" s="2">
        <v>-1.1898020267486573</v>
      </c>
    </row>
    <row r="39293" spans="1:2" x14ac:dyDescent="0.25">
      <c r="A39293" s="3">
        <v>42063.286111111112</v>
      </c>
      <c r="B39293" s="2">
        <v>-4.9958200136820476</v>
      </c>
    </row>
    <row r="39294" spans="1:2" x14ac:dyDescent="0.25">
      <c r="A39294" s="3">
        <v>42063.286805555559</v>
      </c>
      <c r="B39294" s="2">
        <v>-10.962821896870931</v>
      </c>
    </row>
    <row r="39295" spans="1:2" x14ac:dyDescent="0.25">
      <c r="A39295" s="3">
        <v>42063.287499999999</v>
      </c>
      <c r="B39295" s="2">
        <v>-15.086043103535969</v>
      </c>
    </row>
    <row r="39296" spans="1:2" x14ac:dyDescent="0.25">
      <c r="A39296" s="3">
        <v>42063.288194444445</v>
      </c>
      <c r="B39296" s="2">
        <v>-8.338239892323811</v>
      </c>
    </row>
    <row r="39297" spans="1:2" x14ac:dyDescent="0.25">
      <c r="A39297" s="3">
        <v>42063.288888888892</v>
      </c>
      <c r="B39297" s="2">
        <v>-7.4986179033915201</v>
      </c>
    </row>
    <row r="39298" spans="1:2" x14ac:dyDescent="0.25">
      <c r="A39298" s="3">
        <v>42063.289583333331</v>
      </c>
      <c r="B39298" s="2">
        <v>-15.155470085144042</v>
      </c>
    </row>
    <row r="39299" spans="1:2" x14ac:dyDescent="0.25">
      <c r="A39299" s="3">
        <v>42063.290277777778</v>
      </c>
      <c r="B39299" s="2">
        <v>-13.27503137588501</v>
      </c>
    </row>
    <row r="39300" spans="1:2" x14ac:dyDescent="0.25">
      <c r="A39300" s="3">
        <v>42063.290972222225</v>
      </c>
      <c r="B39300" s="2">
        <v>-16.359180227915445</v>
      </c>
    </row>
    <row r="39301" spans="1:2" x14ac:dyDescent="0.25">
      <c r="A39301" s="3">
        <v>42063.291666666664</v>
      </c>
      <c r="B39301" s="2">
        <v>-8.0213995138804126</v>
      </c>
    </row>
    <row r="39302" spans="1:2" x14ac:dyDescent="0.25">
      <c r="A39302" s="3">
        <v>42063.292361111111</v>
      </c>
      <c r="B39302" s="2">
        <v>-1.9268455664316813</v>
      </c>
    </row>
    <row r="39303" spans="1:2" x14ac:dyDescent="0.25">
      <c r="A39303" s="3">
        <v>42063.293055555558</v>
      </c>
      <c r="B39303" s="2">
        <v>3.6632252534230552</v>
      </c>
    </row>
    <row r="39304" spans="1:2" x14ac:dyDescent="0.25">
      <c r="A39304" s="3">
        <v>42063.293749999997</v>
      </c>
      <c r="B39304" s="2">
        <v>5.7382216930389403</v>
      </c>
    </row>
    <row r="39305" spans="1:2" x14ac:dyDescent="0.25">
      <c r="A39305" s="3">
        <v>42063.294444444444</v>
      </c>
      <c r="B39305" s="2">
        <v>14.977953672409058</v>
      </c>
    </row>
    <row r="39306" spans="1:2" x14ac:dyDescent="0.25">
      <c r="A39306" s="3">
        <v>42063.295138888891</v>
      </c>
      <c r="B39306" s="2">
        <v>16.200966517130535</v>
      </c>
    </row>
    <row r="39307" spans="1:2" x14ac:dyDescent="0.25">
      <c r="A39307" s="3">
        <v>42063.29583333333</v>
      </c>
      <c r="B39307" s="2">
        <v>25.883814748128255</v>
      </c>
    </row>
    <row r="39308" spans="1:2" x14ac:dyDescent="0.25">
      <c r="A39308" s="3">
        <v>42063.296527777777</v>
      </c>
      <c r="B39308" s="2">
        <v>28.71141751607259</v>
      </c>
    </row>
    <row r="39309" spans="1:2" x14ac:dyDescent="0.25">
      <c r="A39309" s="3">
        <v>42063.297222222223</v>
      </c>
      <c r="B39309" s="2">
        <v>36.276103591918947</v>
      </c>
    </row>
    <row r="39310" spans="1:2" x14ac:dyDescent="0.25">
      <c r="A39310" s="3">
        <v>42063.29791666667</v>
      </c>
      <c r="B39310" s="2">
        <v>30.360085995992026</v>
      </c>
    </row>
    <row r="39311" spans="1:2" x14ac:dyDescent="0.25">
      <c r="A39311" s="3">
        <v>42063.298611111109</v>
      </c>
      <c r="B39311" s="2">
        <v>19.315584437052408</v>
      </c>
    </row>
    <row r="39312" spans="1:2" x14ac:dyDescent="0.25">
      <c r="A39312" s="3">
        <v>42063.299305555556</v>
      </c>
      <c r="B39312" s="2">
        <v>11.934212112426758</v>
      </c>
    </row>
    <row r="39313" spans="1:2" x14ac:dyDescent="0.25">
      <c r="A39313" s="3">
        <v>42063.3</v>
      </c>
      <c r="B39313" s="2">
        <v>10.356105836232503</v>
      </c>
    </row>
    <row r="39314" spans="1:2" x14ac:dyDescent="0.25">
      <c r="A39314" s="3">
        <v>42063.300694444442</v>
      </c>
      <c r="B39314" s="2">
        <v>4.4170976479848223</v>
      </c>
    </row>
    <row r="39315" spans="1:2" x14ac:dyDescent="0.25">
      <c r="A39315" s="3">
        <v>42063.301388888889</v>
      </c>
      <c r="B39315" s="2">
        <v>-3.748654778798421</v>
      </c>
    </row>
    <row r="39316" spans="1:2" x14ac:dyDescent="0.25">
      <c r="A39316" s="3">
        <v>42063.302083333336</v>
      </c>
      <c r="B39316" s="2">
        <v>-6.5953195412953693</v>
      </c>
    </row>
    <row r="39317" spans="1:2" x14ac:dyDescent="0.25">
      <c r="A39317" s="3">
        <v>42063.302777777775</v>
      </c>
      <c r="B39317" s="2">
        <v>-5.4170932769775391</v>
      </c>
    </row>
    <row r="39318" spans="1:2" x14ac:dyDescent="0.25">
      <c r="A39318" s="3">
        <v>42063.303472222222</v>
      </c>
      <c r="B39318" s="2">
        <v>-5.419562943776449</v>
      </c>
    </row>
    <row r="39319" spans="1:2" x14ac:dyDescent="0.25">
      <c r="A39319" s="3">
        <v>42063.304166666669</v>
      </c>
      <c r="B39319" s="2">
        <v>-5.7367926597595211</v>
      </c>
    </row>
    <row r="39320" spans="1:2" x14ac:dyDescent="0.25">
      <c r="A39320" s="3">
        <v>42063.304861111108</v>
      </c>
      <c r="B39320" s="2">
        <v>-4.5575253168741865</v>
      </c>
    </row>
    <row r="39321" spans="1:2" x14ac:dyDescent="0.25">
      <c r="A39321" s="3">
        <v>42063.305555555555</v>
      </c>
      <c r="B39321" s="2">
        <v>-3.483561070760091</v>
      </c>
    </row>
    <row r="39322" spans="1:2" x14ac:dyDescent="0.25">
      <c r="A39322" s="3">
        <v>42063.306250000001</v>
      </c>
      <c r="B39322" s="2">
        <v>-0.2898664156595866</v>
      </c>
    </row>
    <row r="39323" spans="1:2" x14ac:dyDescent="0.25">
      <c r="A39323" s="3">
        <v>42063.306944444441</v>
      </c>
      <c r="B39323" s="2">
        <v>-1.2106645266215006</v>
      </c>
    </row>
    <row r="39324" spans="1:2" x14ac:dyDescent="0.25">
      <c r="A39324" s="3">
        <v>42063.307638888888</v>
      </c>
      <c r="B39324" s="2">
        <v>1.7000257174173992</v>
      </c>
    </row>
    <row r="39325" spans="1:2" x14ac:dyDescent="0.25">
      <c r="A39325" s="3">
        <v>42063.308333333334</v>
      </c>
      <c r="B39325" s="2">
        <v>-2.5951002120971678</v>
      </c>
    </row>
    <row r="39326" spans="1:2" x14ac:dyDescent="0.25">
      <c r="A39326" s="3">
        <v>42063.309027777781</v>
      </c>
      <c r="B39326" s="2">
        <v>0.53696047465006513</v>
      </c>
    </row>
    <row r="39327" spans="1:2" x14ac:dyDescent="0.25">
      <c r="A39327" s="3">
        <v>42063.30972222222</v>
      </c>
      <c r="B39327" s="2">
        <v>0.30739002227783202</v>
      </c>
    </row>
    <row r="39328" spans="1:2" x14ac:dyDescent="0.25">
      <c r="A39328" s="3">
        <v>42063.310416666667</v>
      </c>
      <c r="B39328" s="2">
        <v>-1.9153025150299072</v>
      </c>
    </row>
    <row r="39329" spans="1:2" x14ac:dyDescent="0.25">
      <c r="A39329" s="3">
        <v>42063.311111111114</v>
      </c>
      <c r="B39329" s="2">
        <v>-6.1718242009480795</v>
      </c>
    </row>
    <row r="39330" spans="1:2" x14ac:dyDescent="0.25">
      <c r="A39330" s="3">
        <v>42063.311805555553</v>
      </c>
      <c r="B39330" s="2">
        <v>-6.761248938242594</v>
      </c>
    </row>
    <row r="39331" spans="1:2" x14ac:dyDescent="0.25">
      <c r="A39331" s="3">
        <v>42063.3125</v>
      </c>
      <c r="B39331" s="2">
        <v>-7.883729155858358</v>
      </c>
    </row>
    <row r="39332" spans="1:2" x14ac:dyDescent="0.25">
      <c r="A39332" s="3">
        <v>42063.313194444447</v>
      </c>
      <c r="B39332" s="2">
        <v>-12.464552481969198</v>
      </c>
    </row>
    <row r="39333" spans="1:2" x14ac:dyDescent="0.25">
      <c r="A39333" s="3">
        <v>42063.313888888886</v>
      </c>
      <c r="B39333" s="2">
        <v>-14.200801213582357</v>
      </c>
    </row>
    <row r="39334" spans="1:2" x14ac:dyDescent="0.25">
      <c r="A39334" s="3">
        <v>42063.314583333333</v>
      </c>
      <c r="B39334" s="2">
        <v>-15.763940111796062</v>
      </c>
    </row>
    <row r="39335" spans="1:2" x14ac:dyDescent="0.25">
      <c r="A39335" s="3">
        <v>42063.31527777778</v>
      </c>
      <c r="B39335" s="2">
        <v>-19.308854420979817</v>
      </c>
    </row>
    <row r="39336" spans="1:2" x14ac:dyDescent="0.25">
      <c r="A39336" s="3">
        <v>42063.315972222219</v>
      </c>
      <c r="B39336" s="2">
        <v>-18.17322432200114</v>
      </c>
    </row>
    <row r="39337" spans="1:2" x14ac:dyDescent="0.25">
      <c r="A39337" s="3">
        <v>42063.316666666666</v>
      </c>
      <c r="B39337" s="2">
        <v>-14.602803389231363</v>
      </c>
    </row>
    <row r="39338" spans="1:2" x14ac:dyDescent="0.25">
      <c r="A39338" s="3">
        <v>42063.317361111112</v>
      </c>
      <c r="B39338" s="2">
        <v>-13.360740661621094</v>
      </c>
    </row>
    <row r="39339" spans="1:2" x14ac:dyDescent="0.25">
      <c r="A39339" s="3">
        <v>42063.318055555559</v>
      </c>
      <c r="B39339" s="2">
        <v>-4.1731813669204714</v>
      </c>
    </row>
    <row r="39340" spans="1:2" x14ac:dyDescent="0.25">
      <c r="A39340" s="3">
        <v>42063.318749999999</v>
      </c>
      <c r="B39340" s="2">
        <v>8.1458814223607376</v>
      </c>
    </row>
    <row r="39341" spans="1:2" x14ac:dyDescent="0.25">
      <c r="A39341" s="3">
        <v>42063.319444444445</v>
      </c>
      <c r="B39341" s="2">
        <v>21.255272293090819</v>
      </c>
    </row>
    <row r="39342" spans="1:2" x14ac:dyDescent="0.25">
      <c r="A39342" s="3">
        <v>42063.320138888892</v>
      </c>
      <c r="B39342" s="2">
        <v>33.039203262329103</v>
      </c>
    </row>
    <row r="39343" spans="1:2" x14ac:dyDescent="0.25">
      <c r="A39343" s="3">
        <v>42063.320833333331</v>
      </c>
      <c r="B39343" s="2">
        <v>44.026736958821616</v>
      </c>
    </row>
    <row r="39344" spans="1:2" x14ac:dyDescent="0.25">
      <c r="A39344" s="3">
        <v>42063.321527777778</v>
      </c>
      <c r="B39344" s="2">
        <v>46.159579594930015</v>
      </c>
    </row>
    <row r="39345" spans="1:2" x14ac:dyDescent="0.25">
      <c r="A39345" s="3">
        <v>42063.322222222225</v>
      </c>
      <c r="B39345" s="2">
        <v>27.21689484914144</v>
      </c>
    </row>
    <row r="39346" spans="1:2" x14ac:dyDescent="0.25">
      <c r="A39346" s="3">
        <v>42063.322916666664</v>
      </c>
      <c r="B39346" s="2">
        <v>20.32958027521769</v>
      </c>
    </row>
    <row r="39347" spans="1:2" x14ac:dyDescent="0.25">
      <c r="A39347" s="3">
        <v>42063.323611111111</v>
      </c>
      <c r="B39347" s="2">
        <v>17.707479413350423</v>
      </c>
    </row>
    <row r="39348" spans="1:2" x14ac:dyDescent="0.25">
      <c r="A39348" s="3">
        <v>42063.324305555558</v>
      </c>
      <c r="B39348" s="2">
        <v>16.331154314676919</v>
      </c>
    </row>
    <row r="39349" spans="1:2" x14ac:dyDescent="0.25">
      <c r="A39349" s="3">
        <v>42063.324999999997</v>
      </c>
      <c r="B39349" s="2">
        <v>16.088387584686281</v>
      </c>
    </row>
    <row r="39350" spans="1:2" x14ac:dyDescent="0.25">
      <c r="A39350" s="3">
        <v>42063.325694444444</v>
      </c>
      <c r="B39350" s="2">
        <v>17.636809380849204</v>
      </c>
    </row>
    <row r="39351" spans="1:2" x14ac:dyDescent="0.25">
      <c r="A39351" s="3">
        <v>42063.326388888891</v>
      </c>
      <c r="B39351" s="2">
        <v>16.184893925984699</v>
      </c>
    </row>
    <row r="39352" spans="1:2" x14ac:dyDescent="0.25">
      <c r="A39352" s="3">
        <v>42063.32708333333</v>
      </c>
      <c r="B39352" s="2">
        <v>9.3511847496032718</v>
      </c>
    </row>
    <row r="39353" spans="1:2" x14ac:dyDescent="0.25">
      <c r="A39353" s="3">
        <v>42063.327777777777</v>
      </c>
      <c r="B39353" s="2">
        <v>9.6175553321838372</v>
      </c>
    </row>
    <row r="39354" spans="1:2" x14ac:dyDescent="0.25">
      <c r="A39354" s="3">
        <v>42063.328472222223</v>
      </c>
      <c r="B39354" s="2">
        <v>4.1578023910522459</v>
      </c>
    </row>
    <row r="39355" spans="1:2" x14ac:dyDescent="0.25">
      <c r="A39355" s="3">
        <v>42063.32916666667</v>
      </c>
      <c r="B39355" s="2">
        <v>3.4495491345723468</v>
      </c>
    </row>
    <row r="39356" spans="1:2" x14ac:dyDescent="0.25">
      <c r="A39356" s="3">
        <v>42063.329861111109</v>
      </c>
      <c r="B39356" s="2">
        <v>-1.6513658841451009</v>
      </c>
    </row>
    <row r="39357" spans="1:2" x14ac:dyDescent="0.25">
      <c r="A39357" s="3">
        <v>42063.330555555556</v>
      </c>
      <c r="B39357" s="2">
        <v>-9.0201105435689293</v>
      </c>
    </row>
    <row r="39358" spans="1:2" x14ac:dyDescent="0.25">
      <c r="A39358" s="3">
        <v>42063.331250000003</v>
      </c>
      <c r="B39358" s="2">
        <v>-16.874302450815836</v>
      </c>
    </row>
    <row r="39359" spans="1:2" x14ac:dyDescent="0.25">
      <c r="A39359" s="3">
        <v>42063.331944444442</v>
      </c>
      <c r="B39359" s="2">
        <v>-13.926065095265706</v>
      </c>
    </row>
    <row r="39360" spans="1:2" x14ac:dyDescent="0.25">
      <c r="A39360" s="3">
        <v>42063.332638888889</v>
      </c>
      <c r="B39360" s="2">
        <v>-8.4301084756851203</v>
      </c>
    </row>
    <row r="39361" spans="1:2" x14ac:dyDescent="0.25">
      <c r="A39361" s="3">
        <v>42063.333333333336</v>
      </c>
      <c r="B39361" s="2">
        <v>-3.093806767463684</v>
      </c>
    </row>
    <row r="39362" spans="1:2" x14ac:dyDescent="0.25">
      <c r="A39362" s="3">
        <v>42063.334027777775</v>
      </c>
      <c r="B39362" s="2">
        <v>-5.581170972188314</v>
      </c>
    </row>
    <row r="39363" spans="1:2" x14ac:dyDescent="0.25">
      <c r="A39363" s="3">
        <v>42063.334722222222</v>
      </c>
      <c r="B39363" s="2">
        <v>-17.049758672714233</v>
      </c>
    </row>
    <row r="39364" spans="1:2" x14ac:dyDescent="0.25">
      <c r="A39364" s="3">
        <v>42063.335416666669</v>
      </c>
      <c r="B39364" s="2">
        <v>-12.923619492848713</v>
      </c>
    </row>
    <row r="39365" spans="1:2" x14ac:dyDescent="0.25">
      <c r="A39365" s="3">
        <v>42063.336111111108</v>
      </c>
      <c r="B39365" s="2">
        <v>-6.5865946292877195</v>
      </c>
    </row>
    <row r="39366" spans="1:2" x14ac:dyDescent="0.25">
      <c r="A39366" s="3">
        <v>42063.336805555555</v>
      </c>
      <c r="B39366" s="2">
        <v>-0.23848876953125001</v>
      </c>
    </row>
    <row r="39367" spans="1:2" x14ac:dyDescent="0.25">
      <c r="A39367" s="3">
        <v>42063.337500000001</v>
      </c>
      <c r="B39367" s="2">
        <v>-5.0362931887308759</v>
      </c>
    </row>
    <row r="39368" spans="1:2" x14ac:dyDescent="0.25">
      <c r="A39368" s="3">
        <v>42063.338194444441</v>
      </c>
      <c r="B39368" s="2">
        <v>-7.3565666675567627</v>
      </c>
    </row>
    <row r="39369" spans="1:2" x14ac:dyDescent="0.25">
      <c r="A39369" s="3">
        <v>42063.338888888888</v>
      </c>
      <c r="B39369" s="2">
        <v>-12.998296419779459</v>
      </c>
    </row>
    <row r="39370" spans="1:2" x14ac:dyDescent="0.25">
      <c r="A39370" s="3">
        <v>42063.339583333334</v>
      </c>
      <c r="B39370" s="2">
        <v>-22.649142646789549</v>
      </c>
    </row>
    <row r="39371" spans="1:2" x14ac:dyDescent="0.25">
      <c r="A39371" s="3">
        <v>42063.340277777781</v>
      </c>
      <c r="B39371" s="2">
        <v>-30.652612368265789</v>
      </c>
    </row>
    <row r="39372" spans="1:2" x14ac:dyDescent="0.25">
      <c r="A39372" s="3">
        <v>42063.34097222222</v>
      </c>
      <c r="B39372" s="2">
        <v>-35.649409421284993</v>
      </c>
    </row>
    <row r="39373" spans="1:2" x14ac:dyDescent="0.25">
      <c r="A39373" s="3">
        <v>42063.341666666667</v>
      </c>
      <c r="B39373" s="2">
        <v>-24.67589953740438</v>
      </c>
    </row>
    <row r="39374" spans="1:2" x14ac:dyDescent="0.25">
      <c r="A39374" s="3">
        <v>42063.342361111114</v>
      </c>
      <c r="B39374" s="2">
        <v>-7.470219612121582</v>
      </c>
    </row>
    <row r="39375" spans="1:2" x14ac:dyDescent="0.25">
      <c r="A39375" s="3">
        <v>42063.343055555553</v>
      </c>
      <c r="B39375" s="2">
        <v>6.2881636460622152</v>
      </c>
    </row>
    <row r="39376" spans="1:2" x14ac:dyDescent="0.25">
      <c r="A39376" s="3">
        <v>42063.34375</v>
      </c>
      <c r="B39376" s="2">
        <v>22.085784339904784</v>
      </c>
    </row>
    <row r="39377" spans="1:2" x14ac:dyDescent="0.25">
      <c r="A39377" s="3">
        <v>42063.344444444447</v>
      </c>
      <c r="B39377" s="2">
        <v>35.539282862345381</v>
      </c>
    </row>
    <row r="39378" spans="1:2" x14ac:dyDescent="0.25">
      <c r="A39378" s="3">
        <v>42063.345138888886</v>
      </c>
      <c r="B39378" s="2">
        <v>43.609511693318687</v>
      </c>
    </row>
    <row r="39379" spans="1:2" x14ac:dyDescent="0.25">
      <c r="A39379" s="3">
        <v>42063.345833333333</v>
      </c>
      <c r="B39379" s="2">
        <v>32.482268842061359</v>
      </c>
    </row>
    <row r="39380" spans="1:2" x14ac:dyDescent="0.25">
      <c r="A39380" s="3">
        <v>42063.34652777778</v>
      </c>
      <c r="B39380" s="2">
        <v>18.754334259033204</v>
      </c>
    </row>
    <row r="39381" spans="1:2" x14ac:dyDescent="0.25">
      <c r="A39381" s="3">
        <v>42063.347222222219</v>
      </c>
      <c r="B39381" s="2">
        <v>16.508608563741049</v>
      </c>
    </row>
    <row r="39382" spans="1:2" x14ac:dyDescent="0.25">
      <c r="A39382" s="3">
        <v>42063.347916666666</v>
      </c>
      <c r="B39382" s="2">
        <v>16.226998138427735</v>
      </c>
    </row>
    <row r="39383" spans="1:2" x14ac:dyDescent="0.25">
      <c r="A39383" s="3">
        <v>42063.348611111112</v>
      </c>
      <c r="B39383" s="2">
        <v>18.358942349751789</v>
      </c>
    </row>
    <row r="39384" spans="1:2" x14ac:dyDescent="0.25">
      <c r="A39384" s="3">
        <v>42063.349305555559</v>
      </c>
      <c r="B39384" s="2">
        <v>19.938094838460287</v>
      </c>
    </row>
    <row r="39385" spans="1:2" x14ac:dyDescent="0.25">
      <c r="A39385" s="3">
        <v>42063.35</v>
      </c>
      <c r="B39385" s="2">
        <v>15.718144543965657</v>
      </c>
    </row>
    <row r="39386" spans="1:2" x14ac:dyDescent="0.25">
      <c r="A39386" s="3">
        <v>42063.350694444445</v>
      </c>
      <c r="B39386" s="2">
        <v>15.363497352600097</v>
      </c>
    </row>
    <row r="39387" spans="1:2" x14ac:dyDescent="0.25">
      <c r="A39387" s="3">
        <v>42063.351388888892</v>
      </c>
      <c r="B39387" s="2">
        <v>18.08181241353353</v>
      </c>
    </row>
    <row r="39388" spans="1:2" x14ac:dyDescent="0.25">
      <c r="A39388" s="3">
        <v>42063.352083333331</v>
      </c>
      <c r="B39388" s="2">
        <v>17.199300130208332</v>
      </c>
    </row>
    <row r="39389" spans="1:2" x14ac:dyDescent="0.25">
      <c r="A39389" s="3">
        <v>42063.352777777778</v>
      </c>
      <c r="B39389" s="2">
        <v>14.996195634206137</v>
      </c>
    </row>
    <row r="39390" spans="1:2" x14ac:dyDescent="0.25">
      <c r="A39390" s="3">
        <v>42063.353472222225</v>
      </c>
      <c r="B39390" s="2">
        <v>12.175440915425618</v>
      </c>
    </row>
    <row r="39391" spans="1:2" x14ac:dyDescent="0.25">
      <c r="A39391" s="3">
        <v>42063.354166666664</v>
      </c>
      <c r="B39391" s="2">
        <v>12.645204830169678</v>
      </c>
    </row>
    <row r="39392" spans="1:2" x14ac:dyDescent="0.25">
      <c r="A39392" s="3">
        <v>42063.354861111111</v>
      </c>
      <c r="B39392" s="2">
        <v>9.0713741302490227</v>
      </c>
    </row>
    <row r="39393" spans="1:2" x14ac:dyDescent="0.25">
      <c r="A39393" s="3">
        <v>42063.355555555558</v>
      </c>
      <c r="B39393" s="2">
        <v>11.180154768625895</v>
      </c>
    </row>
    <row r="39394" spans="1:2" x14ac:dyDescent="0.25">
      <c r="A39394" s="3">
        <v>42063.356249999997</v>
      </c>
      <c r="B39394" s="2">
        <v>11.436666456858317</v>
      </c>
    </row>
    <row r="39395" spans="1:2" x14ac:dyDescent="0.25">
      <c r="A39395" s="3">
        <v>42063.356944444444</v>
      </c>
      <c r="B39395" s="2">
        <v>14.116592025756836</v>
      </c>
    </row>
    <row r="39396" spans="1:2" x14ac:dyDescent="0.25">
      <c r="A39396" s="3">
        <v>42063.357638888891</v>
      </c>
      <c r="B39396" s="2">
        <v>12.520730368296306</v>
      </c>
    </row>
    <row r="39397" spans="1:2" x14ac:dyDescent="0.25">
      <c r="A39397" s="3">
        <v>42063.35833333333</v>
      </c>
      <c r="B39397" s="2">
        <v>5.1884813467661539</v>
      </c>
    </row>
    <row r="39398" spans="1:2" x14ac:dyDescent="0.25">
      <c r="A39398" s="3">
        <v>42063.359027777777</v>
      </c>
      <c r="B39398" s="2">
        <v>5.2456300099690756</v>
      </c>
    </row>
    <row r="39399" spans="1:2" x14ac:dyDescent="0.25">
      <c r="A39399" s="3">
        <v>42063.359722222223</v>
      </c>
      <c r="B39399" s="2">
        <v>6.5030026197433468</v>
      </c>
    </row>
    <row r="39400" spans="1:2" x14ac:dyDescent="0.25">
      <c r="A39400" s="3">
        <v>42063.36041666667</v>
      </c>
      <c r="B39400" s="2">
        <v>3.5657753864924113</v>
      </c>
    </row>
    <row r="39401" spans="1:2" x14ac:dyDescent="0.25">
      <c r="A39401" s="3">
        <v>42063.361111111109</v>
      </c>
      <c r="B39401" s="2">
        <v>5.8792781988779703</v>
      </c>
    </row>
    <row r="39402" spans="1:2" x14ac:dyDescent="0.25">
      <c r="A39402" s="3">
        <v>42063.361805555556</v>
      </c>
      <c r="B39402" s="2">
        <v>9.500658957163493</v>
      </c>
    </row>
    <row r="39403" spans="1:2" x14ac:dyDescent="0.25">
      <c r="A39403" s="3">
        <v>42063.362500000003</v>
      </c>
      <c r="B39403" s="2">
        <v>11.322019640604655</v>
      </c>
    </row>
    <row r="39404" spans="1:2" x14ac:dyDescent="0.25">
      <c r="A39404" s="3">
        <v>42063.363194444442</v>
      </c>
      <c r="B39404" s="2">
        <v>10.684579324722289</v>
      </c>
    </row>
    <row r="39405" spans="1:2" x14ac:dyDescent="0.25">
      <c r="A39405" s="3">
        <v>42063.363888888889</v>
      </c>
      <c r="B39405" s="2">
        <v>6.9685018539428709</v>
      </c>
    </row>
    <row r="39406" spans="1:2" x14ac:dyDescent="0.25">
      <c r="A39406" s="3">
        <v>42063.364583333336</v>
      </c>
      <c r="B39406" s="2">
        <v>8.027550220489502</v>
      </c>
    </row>
    <row r="39407" spans="1:2" x14ac:dyDescent="0.25">
      <c r="A39407" s="3">
        <v>42063.365277777775</v>
      </c>
      <c r="B39407" s="2">
        <v>7.3286496321360266</v>
      </c>
    </row>
    <row r="39408" spans="1:2" x14ac:dyDescent="0.25">
      <c r="A39408" s="3">
        <v>42063.365972222222</v>
      </c>
      <c r="B39408" s="2">
        <v>6.9324640432993574</v>
      </c>
    </row>
    <row r="39409" spans="1:2" x14ac:dyDescent="0.25">
      <c r="A39409" s="3">
        <v>42063.366666666669</v>
      </c>
      <c r="B39409" s="2">
        <v>7.3496958971023556</v>
      </c>
    </row>
    <row r="39410" spans="1:2" x14ac:dyDescent="0.25">
      <c r="A39410" s="3">
        <v>42063.367361111108</v>
      </c>
      <c r="B39410" s="2">
        <v>2.6331274986267088</v>
      </c>
    </row>
    <row r="39411" spans="1:2" x14ac:dyDescent="0.25">
      <c r="A39411" s="3">
        <v>42063.368055555555</v>
      </c>
      <c r="B39411" s="2">
        <v>5.3283725817998251</v>
      </c>
    </row>
    <row r="39412" spans="1:2" x14ac:dyDescent="0.25">
      <c r="A39412" s="3">
        <v>42063.368750000001</v>
      </c>
      <c r="B39412" s="2">
        <v>7.6230595986048382</v>
      </c>
    </row>
    <row r="39413" spans="1:2" x14ac:dyDescent="0.25">
      <c r="A39413" s="3">
        <v>42063.369444444441</v>
      </c>
      <c r="B39413" s="2">
        <v>11.601214758555095</v>
      </c>
    </row>
    <row r="39414" spans="1:2" x14ac:dyDescent="0.25">
      <c r="A39414" s="3">
        <v>42063.370138888888</v>
      </c>
      <c r="B39414" s="2">
        <v>12.33941577275594</v>
      </c>
    </row>
    <row r="39415" spans="1:2" x14ac:dyDescent="0.25">
      <c r="A39415" s="3">
        <v>42063.370833333334</v>
      </c>
      <c r="B39415" s="2">
        <v>12.518452517191569</v>
      </c>
    </row>
    <row r="39416" spans="1:2" x14ac:dyDescent="0.25">
      <c r="A39416" s="3">
        <v>42063.371527777781</v>
      </c>
      <c r="B39416" s="2">
        <v>10.138288338979086</v>
      </c>
    </row>
    <row r="39417" spans="1:2" x14ac:dyDescent="0.25">
      <c r="A39417" s="3">
        <v>42063.37222222222</v>
      </c>
      <c r="B39417" s="2">
        <v>11.926144091288249</v>
      </c>
    </row>
    <row r="39418" spans="1:2" x14ac:dyDescent="0.25">
      <c r="A39418" s="3">
        <v>42063.372916666667</v>
      </c>
      <c r="B39418" s="2">
        <v>5.0877206484476725</v>
      </c>
    </row>
    <row r="39419" spans="1:2" x14ac:dyDescent="0.25">
      <c r="A39419" s="3">
        <v>42063.373611111114</v>
      </c>
      <c r="B39419" s="2">
        <v>6.2065617601076761</v>
      </c>
    </row>
    <row r="39420" spans="1:2" x14ac:dyDescent="0.25">
      <c r="A39420" s="3">
        <v>42063.374305555553</v>
      </c>
      <c r="B39420" s="2">
        <v>3.4356354276339212</v>
      </c>
    </row>
    <row r="39421" spans="1:2" x14ac:dyDescent="0.25">
      <c r="A39421" s="3">
        <v>42063.375</v>
      </c>
      <c r="B39421" s="2">
        <v>10.446647691726685</v>
      </c>
    </row>
    <row r="39422" spans="1:2" x14ac:dyDescent="0.25">
      <c r="A39422" s="3">
        <v>42063.375694444447</v>
      </c>
      <c r="B39422" s="2">
        <v>8.4256632486979175</v>
      </c>
    </row>
    <row r="39423" spans="1:2" x14ac:dyDescent="0.25">
      <c r="A39423" s="3">
        <v>42063.376388888886</v>
      </c>
      <c r="B39423" s="2">
        <v>12.082230981191</v>
      </c>
    </row>
    <row r="39424" spans="1:2" x14ac:dyDescent="0.25">
      <c r="A39424" s="3">
        <v>42063.377083333333</v>
      </c>
      <c r="B39424" s="2">
        <v>3.0169340928395587</v>
      </c>
    </row>
    <row r="39425" spans="1:2" x14ac:dyDescent="0.25">
      <c r="A39425" s="3">
        <v>42063.37777777778</v>
      </c>
      <c r="B39425" s="2">
        <v>-1.7032284657160441</v>
      </c>
    </row>
    <row r="39426" spans="1:2" x14ac:dyDescent="0.25">
      <c r="A39426" s="3">
        <v>42063.378472222219</v>
      </c>
      <c r="B39426" s="2">
        <v>-3.5312190850575766</v>
      </c>
    </row>
    <row r="39427" spans="1:2" x14ac:dyDescent="0.25">
      <c r="A39427" s="3">
        <v>42063.379166666666</v>
      </c>
      <c r="B39427" s="2">
        <v>1.437036673227946</v>
      </c>
    </row>
    <row r="39428" spans="1:2" x14ac:dyDescent="0.25">
      <c r="A39428" s="3">
        <v>42063.379861111112</v>
      </c>
      <c r="B39428" s="2">
        <v>4.1351513385772707</v>
      </c>
    </row>
    <row r="39429" spans="1:2" x14ac:dyDescent="0.25">
      <c r="A39429" s="3">
        <v>42063.380555555559</v>
      </c>
      <c r="B39429" s="2">
        <v>5.347639433542887</v>
      </c>
    </row>
    <row r="39430" spans="1:2" x14ac:dyDescent="0.25">
      <c r="A39430" s="3">
        <v>42063.381249999999</v>
      </c>
      <c r="B39430" s="2">
        <v>9.9040976047515876</v>
      </c>
    </row>
    <row r="39431" spans="1:2" x14ac:dyDescent="0.25">
      <c r="A39431" s="3">
        <v>42063.381944444445</v>
      </c>
      <c r="B39431" s="2">
        <v>9.4197142759958901</v>
      </c>
    </row>
    <row r="39432" spans="1:2" x14ac:dyDescent="0.25">
      <c r="A39432" s="3">
        <v>42063.382638888892</v>
      </c>
      <c r="B39432" s="2">
        <v>8.0893210728963219</v>
      </c>
    </row>
    <row r="39433" spans="1:2" x14ac:dyDescent="0.25">
      <c r="A39433" s="3">
        <v>42063.383333333331</v>
      </c>
      <c r="B39433" s="2">
        <v>4.5445806344350181</v>
      </c>
    </row>
    <row r="39434" spans="1:2" x14ac:dyDescent="0.25">
      <c r="A39434" s="3">
        <v>42063.384027777778</v>
      </c>
      <c r="B39434" s="2">
        <v>2.6545371373494464</v>
      </c>
    </row>
    <row r="39435" spans="1:2" x14ac:dyDescent="0.25">
      <c r="A39435" s="3">
        <v>42063.384722222225</v>
      </c>
      <c r="B39435" s="2">
        <v>-1.5573856035868328</v>
      </c>
    </row>
    <row r="39436" spans="1:2" x14ac:dyDescent="0.25">
      <c r="A39436" s="3">
        <v>42063.385416666664</v>
      </c>
      <c r="B39436" s="2">
        <v>4.2888554890950523</v>
      </c>
    </row>
    <row r="39437" spans="1:2" x14ac:dyDescent="0.25">
      <c r="A39437" s="3">
        <v>42063.386111111111</v>
      </c>
      <c r="B39437" s="2">
        <v>1.4578089157740275</v>
      </c>
    </row>
    <row r="39438" spans="1:2" x14ac:dyDescent="0.25">
      <c r="A39438" s="3">
        <v>42063.386805555558</v>
      </c>
      <c r="B39438" s="2">
        <v>0.71967122554779051</v>
      </c>
    </row>
    <row r="39439" spans="1:2" x14ac:dyDescent="0.25">
      <c r="A39439" s="3">
        <v>42063.387499999997</v>
      </c>
      <c r="B39439" s="2">
        <v>0.77094096342722573</v>
      </c>
    </row>
    <row r="39440" spans="1:2" x14ac:dyDescent="0.25">
      <c r="A39440" s="3">
        <v>42063.388194444444</v>
      </c>
      <c r="B39440" s="2">
        <v>1.7127688248952231</v>
      </c>
    </row>
    <row r="39441" spans="1:2" x14ac:dyDescent="0.25">
      <c r="A39441" s="3">
        <v>42063.388888888891</v>
      </c>
      <c r="B39441" s="2">
        <v>0.64166928927103684</v>
      </c>
    </row>
    <row r="39442" spans="1:2" x14ac:dyDescent="0.25">
      <c r="A39442" s="3">
        <v>42063.38958333333</v>
      </c>
      <c r="B39442" s="2">
        <v>0.34449626604715983</v>
      </c>
    </row>
    <row r="39443" spans="1:2" x14ac:dyDescent="0.25">
      <c r="A39443" s="3">
        <v>42063.390277777777</v>
      </c>
      <c r="B39443" s="2">
        <v>7.9247852961222334</v>
      </c>
    </row>
    <row r="39444" spans="1:2" x14ac:dyDescent="0.25">
      <c r="A39444" s="3">
        <v>42063.390972222223</v>
      </c>
      <c r="B39444" s="2">
        <v>5.5152880668640138</v>
      </c>
    </row>
    <row r="39445" spans="1:2" x14ac:dyDescent="0.25">
      <c r="A39445" s="3">
        <v>42063.39166666667</v>
      </c>
      <c r="B39445" s="2">
        <v>4.9555674393971758</v>
      </c>
    </row>
    <row r="39446" spans="1:2" x14ac:dyDescent="0.25">
      <c r="A39446" s="3">
        <v>42063.392361111109</v>
      </c>
      <c r="B39446" s="2">
        <v>8.4338271776835132</v>
      </c>
    </row>
    <row r="39447" spans="1:2" x14ac:dyDescent="0.25">
      <c r="A39447" s="3">
        <v>42063.393055555556</v>
      </c>
      <c r="B39447" s="2">
        <v>7.1234621206919355</v>
      </c>
    </row>
    <row r="39448" spans="1:2" x14ac:dyDescent="0.25">
      <c r="A39448" s="3">
        <v>42063.393750000003</v>
      </c>
      <c r="B39448" s="2">
        <v>5.4412291844685869</v>
      </c>
    </row>
    <row r="39449" spans="1:2" x14ac:dyDescent="0.25">
      <c r="A39449" s="3">
        <v>42063.394444444442</v>
      </c>
      <c r="B39449" s="2">
        <v>8.5408855438232418</v>
      </c>
    </row>
    <row r="39450" spans="1:2" x14ac:dyDescent="0.25">
      <c r="A39450" s="3">
        <v>42063.395138888889</v>
      </c>
      <c r="B39450" s="2">
        <v>5.8902570565541588</v>
      </c>
    </row>
    <row r="39451" spans="1:2" x14ac:dyDescent="0.25">
      <c r="A39451" s="3">
        <v>42063.395833333336</v>
      </c>
      <c r="B39451" s="2">
        <v>5.5014309724171957</v>
      </c>
    </row>
    <row r="39452" spans="1:2" x14ac:dyDescent="0.25">
      <c r="A39452" s="3">
        <v>42063.396527777775</v>
      </c>
      <c r="B39452" s="2">
        <v>5.7865041891733808</v>
      </c>
    </row>
    <row r="39453" spans="1:2" x14ac:dyDescent="0.25">
      <c r="A39453" s="3">
        <v>42063.397222222222</v>
      </c>
      <c r="B39453" s="2">
        <v>9.5733309427897133</v>
      </c>
    </row>
    <row r="39454" spans="1:2" x14ac:dyDescent="0.25">
      <c r="A39454" s="3">
        <v>42063.397916666669</v>
      </c>
      <c r="B39454" s="2">
        <v>11.277834288279216</v>
      </c>
    </row>
    <row r="39455" spans="1:2" x14ac:dyDescent="0.25">
      <c r="A39455" s="3">
        <v>42063.398611111108</v>
      </c>
      <c r="B39455" s="2">
        <v>6.548788873354594</v>
      </c>
    </row>
    <row r="39456" spans="1:2" x14ac:dyDescent="0.25">
      <c r="A39456" s="3">
        <v>42063.399305555555</v>
      </c>
      <c r="B39456" s="2">
        <v>13.483591397603353</v>
      </c>
    </row>
    <row r="39457" spans="1:2" x14ac:dyDescent="0.25">
      <c r="A39457" s="3">
        <v>42063.4</v>
      </c>
      <c r="B39457" s="2">
        <v>18.057697168986003</v>
      </c>
    </row>
    <row r="39458" spans="1:2" x14ac:dyDescent="0.25">
      <c r="A39458" s="3">
        <v>42063.400694444441</v>
      </c>
      <c r="B39458" s="2">
        <v>18.670346577962238</v>
      </c>
    </row>
    <row r="39459" spans="1:2" x14ac:dyDescent="0.25">
      <c r="A39459" s="3">
        <v>42063.401388888888</v>
      </c>
      <c r="B39459" s="2">
        <v>21.144420242309572</v>
      </c>
    </row>
    <row r="39460" spans="1:2" x14ac:dyDescent="0.25">
      <c r="A39460" s="3">
        <v>42063.402083333334</v>
      </c>
      <c r="B39460" s="2">
        <v>19.423141606648763</v>
      </c>
    </row>
    <row r="39461" spans="1:2" x14ac:dyDescent="0.25">
      <c r="A39461" s="3">
        <v>42063.402777777781</v>
      </c>
      <c r="B39461" s="2">
        <v>19.888633918762206</v>
      </c>
    </row>
    <row r="39462" spans="1:2" x14ac:dyDescent="0.25">
      <c r="A39462" s="3">
        <v>42063.40347222222</v>
      </c>
      <c r="B39462" s="2">
        <v>23.536150614420574</v>
      </c>
    </row>
    <row r="39463" spans="1:2" x14ac:dyDescent="0.25">
      <c r="A39463" s="3">
        <v>42063.404166666667</v>
      </c>
      <c r="B39463" s="2">
        <v>17.743212127685545</v>
      </c>
    </row>
    <row r="39464" spans="1:2" x14ac:dyDescent="0.25">
      <c r="A39464" s="3">
        <v>42063.404861111114</v>
      </c>
      <c r="B39464" s="2">
        <v>17.186152553558351</v>
      </c>
    </row>
    <row r="39465" spans="1:2" x14ac:dyDescent="0.25">
      <c r="A39465" s="3">
        <v>42063.405555555553</v>
      </c>
      <c r="B39465" s="2">
        <v>16.203715642293293</v>
      </c>
    </row>
    <row r="39466" spans="1:2" x14ac:dyDescent="0.25">
      <c r="A39466" s="3">
        <v>42063.40625</v>
      </c>
      <c r="B39466" s="2">
        <v>16.988355191548667</v>
      </c>
    </row>
    <row r="39467" spans="1:2" x14ac:dyDescent="0.25">
      <c r="A39467" s="3">
        <v>42063.406944444447</v>
      </c>
      <c r="B39467" s="2">
        <v>14.967426109313966</v>
      </c>
    </row>
    <row r="39468" spans="1:2" x14ac:dyDescent="0.25">
      <c r="A39468" s="3">
        <v>42063.407638888886</v>
      </c>
      <c r="B39468" s="2">
        <v>17.284511884053547</v>
      </c>
    </row>
    <row r="39469" spans="1:2" x14ac:dyDescent="0.25">
      <c r="A39469" s="3">
        <v>42063.408333333333</v>
      </c>
      <c r="B39469" s="2">
        <v>17.64290885925293</v>
      </c>
    </row>
    <row r="39470" spans="1:2" x14ac:dyDescent="0.25">
      <c r="A39470" s="3">
        <v>42063.40902777778</v>
      </c>
      <c r="B39470" s="2">
        <v>23.930527114868163</v>
      </c>
    </row>
    <row r="39471" spans="1:2" x14ac:dyDescent="0.25">
      <c r="A39471" s="3">
        <v>42063.409722222219</v>
      </c>
      <c r="B39471" s="2">
        <v>26.715900166829428</v>
      </c>
    </row>
    <row r="39472" spans="1:2" x14ac:dyDescent="0.25">
      <c r="A39472" s="3">
        <v>42063.410416666666</v>
      </c>
      <c r="B39472" s="2">
        <v>25.570026652018228</v>
      </c>
    </row>
    <row r="39473" spans="1:2" x14ac:dyDescent="0.25">
      <c r="A39473" s="3">
        <v>42063.411111111112</v>
      </c>
      <c r="B39473" s="2">
        <v>10.078626696268717</v>
      </c>
    </row>
    <row r="39474" spans="1:2" x14ac:dyDescent="0.25">
      <c r="A39474" s="3">
        <v>42063.411805555559</v>
      </c>
      <c r="B39474" s="2">
        <v>2.1655232747395834</v>
      </c>
    </row>
    <row r="39475" spans="1:2" x14ac:dyDescent="0.25">
      <c r="A39475" s="3">
        <v>42063.412499999999</v>
      </c>
      <c r="B39475" s="2">
        <v>-1.8020489374796549</v>
      </c>
    </row>
    <row r="39476" spans="1:2" x14ac:dyDescent="0.25">
      <c r="A39476" s="3">
        <v>42063.413194444445</v>
      </c>
      <c r="B39476" s="2">
        <v>-8.6601913452148445</v>
      </c>
    </row>
    <row r="39477" spans="1:2" x14ac:dyDescent="0.25">
      <c r="A39477" s="3">
        <v>42063.413888888892</v>
      </c>
      <c r="B39477" s="2">
        <v>0.38472398122151691</v>
      </c>
    </row>
    <row r="39478" spans="1:2" x14ac:dyDescent="0.25">
      <c r="A39478" s="3">
        <v>42063.414583333331</v>
      </c>
      <c r="B39478" s="2">
        <v>1.0013975779215494</v>
      </c>
    </row>
    <row r="39479" spans="1:2" x14ac:dyDescent="0.25">
      <c r="A39479" s="3">
        <v>42063.415277777778</v>
      </c>
      <c r="B39479" s="2">
        <v>7.5398892243703211</v>
      </c>
    </row>
    <row r="39480" spans="1:2" x14ac:dyDescent="0.25">
      <c r="A39480" s="3">
        <v>42063.415972222225</v>
      </c>
      <c r="B39480" s="2">
        <v>8.2221293767293293</v>
      </c>
    </row>
    <row r="39481" spans="1:2" x14ac:dyDescent="0.25">
      <c r="A39481" s="3">
        <v>42063.416666666664</v>
      </c>
      <c r="B39481" s="2">
        <v>13.758860333760579</v>
      </c>
    </row>
    <row r="39482" spans="1:2" x14ac:dyDescent="0.25">
      <c r="A39482" s="3">
        <v>42063.417361111111</v>
      </c>
      <c r="B39482" s="2">
        <v>15.847528394063314</v>
      </c>
    </row>
    <row r="39483" spans="1:2" x14ac:dyDescent="0.25">
      <c r="A39483" s="3">
        <v>42063.418055555558</v>
      </c>
      <c r="B39483" s="2">
        <v>12.502103233337403</v>
      </c>
    </row>
    <row r="39484" spans="1:2" x14ac:dyDescent="0.25">
      <c r="A39484" s="3">
        <v>42063.418749999997</v>
      </c>
      <c r="B39484" s="2">
        <v>9.3972123146057136</v>
      </c>
    </row>
    <row r="39485" spans="1:2" x14ac:dyDescent="0.25">
      <c r="A39485" s="3">
        <v>42063.419444444444</v>
      </c>
      <c r="B39485" s="2">
        <v>7.2952925682067873</v>
      </c>
    </row>
    <row r="39486" spans="1:2" x14ac:dyDescent="0.25">
      <c r="A39486" s="3">
        <v>42063.420138888891</v>
      </c>
      <c r="B39486" s="2">
        <v>14.19278268814087</v>
      </c>
    </row>
    <row r="39487" spans="1:2" x14ac:dyDescent="0.25">
      <c r="A39487" s="3">
        <v>42063.42083333333</v>
      </c>
      <c r="B39487" s="2">
        <v>23.249889246622722</v>
      </c>
    </row>
    <row r="39488" spans="1:2" x14ac:dyDescent="0.25">
      <c r="A39488" s="3">
        <v>42063.421527777777</v>
      </c>
      <c r="B39488" s="2">
        <v>24.366475423177082</v>
      </c>
    </row>
    <row r="39489" spans="1:2" x14ac:dyDescent="0.25">
      <c r="A39489" s="3">
        <v>42063.422222222223</v>
      </c>
      <c r="B39489" s="2">
        <v>19.326156202952067</v>
      </c>
    </row>
    <row r="39490" spans="1:2" x14ac:dyDescent="0.25">
      <c r="A39490" s="3">
        <v>42063.42291666667</v>
      </c>
      <c r="B39490" s="2">
        <v>8.0048109372456864</v>
      </c>
    </row>
    <row r="39491" spans="1:2" x14ac:dyDescent="0.25">
      <c r="A39491" s="3">
        <v>42063.423611111109</v>
      </c>
      <c r="B39491" s="2">
        <v>1.2159358342488606</v>
      </c>
    </row>
    <row r="39492" spans="1:2" x14ac:dyDescent="0.25">
      <c r="A39492" s="3">
        <v>42063.424305555556</v>
      </c>
      <c r="B39492" s="2">
        <v>-5.3044158935546877</v>
      </c>
    </row>
    <row r="39493" spans="1:2" x14ac:dyDescent="0.25">
      <c r="A39493" s="3">
        <v>42063.425000000003</v>
      </c>
      <c r="B39493" s="2">
        <v>-8.6444451649983716</v>
      </c>
    </row>
    <row r="39494" spans="1:2" x14ac:dyDescent="0.25">
      <c r="A39494" s="3">
        <v>42063.425694444442</v>
      </c>
      <c r="B39494" s="2">
        <v>-1.4947260061899821</v>
      </c>
    </row>
    <row r="39495" spans="1:2" x14ac:dyDescent="0.25">
      <c r="A39495" s="3">
        <v>42063.426388888889</v>
      </c>
      <c r="B39495" s="2">
        <v>-0.18891140619913738</v>
      </c>
    </row>
    <row r="39496" spans="1:2" x14ac:dyDescent="0.25">
      <c r="A39496" s="3">
        <v>42063.427083333336</v>
      </c>
      <c r="B39496" s="2">
        <v>0.11083148320515951</v>
      </c>
    </row>
    <row r="39497" spans="1:2" x14ac:dyDescent="0.25">
      <c r="A39497" s="3">
        <v>42063.427777777775</v>
      </c>
      <c r="B39497" s="2">
        <v>2.6456750710805257</v>
      </c>
    </row>
    <row r="39498" spans="1:2" x14ac:dyDescent="0.25">
      <c r="A39498" s="3">
        <v>42063.428472222222</v>
      </c>
      <c r="B39498" s="2">
        <v>0.44777935345967612</v>
      </c>
    </row>
    <row r="39499" spans="1:2" x14ac:dyDescent="0.25">
      <c r="A39499" s="3">
        <v>42063.429166666669</v>
      </c>
      <c r="B39499" s="2">
        <v>2.0600585619608562</v>
      </c>
    </row>
    <row r="39500" spans="1:2" x14ac:dyDescent="0.25">
      <c r="A39500" s="3">
        <v>42063.429861111108</v>
      </c>
      <c r="B39500" s="2">
        <v>-3.4250861803690591</v>
      </c>
    </row>
    <row r="39501" spans="1:2" x14ac:dyDescent="0.25">
      <c r="A39501" s="3">
        <v>42063.430555555555</v>
      </c>
      <c r="B39501" s="2">
        <v>-7.4732905387878414</v>
      </c>
    </row>
    <row r="39502" spans="1:2" x14ac:dyDescent="0.25">
      <c r="A39502" s="3">
        <v>42063.431250000001</v>
      </c>
      <c r="B39502" s="2">
        <v>-12.897431437174479</v>
      </c>
    </row>
    <row r="39503" spans="1:2" x14ac:dyDescent="0.25">
      <c r="A39503" s="3">
        <v>42063.431944444441</v>
      </c>
      <c r="B39503" s="2">
        <v>-18.410596720377605</v>
      </c>
    </row>
    <row r="39504" spans="1:2" x14ac:dyDescent="0.25">
      <c r="A39504" s="3">
        <v>42063.432638888888</v>
      </c>
      <c r="B39504" s="2">
        <v>-16.96074612935384</v>
      </c>
    </row>
    <row r="39505" spans="1:2" x14ac:dyDescent="0.25">
      <c r="A39505" s="3">
        <v>42063.433333333334</v>
      </c>
      <c r="B39505" s="2">
        <v>-18.590087572733562</v>
      </c>
    </row>
    <row r="39506" spans="1:2" x14ac:dyDescent="0.25">
      <c r="A39506" s="3">
        <v>42063.434027777781</v>
      </c>
      <c r="B39506" s="2">
        <v>-14.094902292887371</v>
      </c>
    </row>
    <row r="39507" spans="1:2" x14ac:dyDescent="0.25">
      <c r="A39507" s="3">
        <v>42063.43472222222</v>
      </c>
      <c r="B39507" s="2">
        <v>-8.5775060971577961</v>
      </c>
    </row>
    <row r="39508" spans="1:2" x14ac:dyDescent="0.25">
      <c r="A39508" s="3">
        <v>42063.435416666667</v>
      </c>
      <c r="B39508" s="2">
        <v>-6.2552181561787927</v>
      </c>
    </row>
    <row r="39509" spans="1:2" x14ac:dyDescent="0.25">
      <c r="A39509" s="3">
        <v>42063.436111111114</v>
      </c>
      <c r="B39509" s="2">
        <v>-9.6664599100748703</v>
      </c>
    </row>
    <row r="39510" spans="1:2" x14ac:dyDescent="0.25">
      <c r="A39510" s="3">
        <v>42063.436805555553</v>
      </c>
      <c r="B39510" s="2">
        <v>-4.2546089649200436</v>
      </c>
    </row>
    <row r="39511" spans="1:2" x14ac:dyDescent="0.25">
      <c r="A39511" s="3">
        <v>42063.4375</v>
      </c>
      <c r="B39511" s="2">
        <v>-2.8373427232106527</v>
      </c>
    </row>
    <row r="39512" spans="1:2" x14ac:dyDescent="0.25">
      <c r="A39512" s="3">
        <v>42063.438194444447</v>
      </c>
      <c r="B39512" s="2">
        <v>-2.4940478642781576</v>
      </c>
    </row>
    <row r="39513" spans="1:2" x14ac:dyDescent="0.25">
      <c r="A39513" s="3">
        <v>42063.438888888886</v>
      </c>
      <c r="B39513" s="2">
        <v>-2.9725354194641112</v>
      </c>
    </row>
    <row r="39514" spans="1:2" x14ac:dyDescent="0.25">
      <c r="A39514" s="3">
        <v>42063.439583333333</v>
      </c>
      <c r="B39514" s="2">
        <v>-0.31043008168538411</v>
      </c>
    </row>
    <row r="39515" spans="1:2" x14ac:dyDescent="0.25">
      <c r="A39515" s="3">
        <v>42063.44027777778</v>
      </c>
      <c r="B39515" s="2">
        <v>-2.1686627864837646</v>
      </c>
    </row>
    <row r="39516" spans="1:2" x14ac:dyDescent="0.25">
      <c r="A39516" s="3">
        <v>42063.440972222219</v>
      </c>
      <c r="B39516" s="2">
        <v>3.5869050343831379</v>
      </c>
    </row>
    <row r="39517" spans="1:2" x14ac:dyDescent="0.25">
      <c r="A39517" s="3">
        <v>42063.441666666666</v>
      </c>
      <c r="B39517" s="2">
        <v>4.7853831132253015</v>
      </c>
    </row>
    <row r="39518" spans="1:2" x14ac:dyDescent="0.25">
      <c r="A39518" s="3">
        <v>42063.442361111112</v>
      </c>
      <c r="B39518" s="2">
        <v>4.1245540459950769</v>
      </c>
    </row>
    <row r="39519" spans="1:2" x14ac:dyDescent="0.25">
      <c r="A39519" s="3">
        <v>42063.443055555559</v>
      </c>
      <c r="B39519" s="2">
        <v>3.412399101257324</v>
      </c>
    </row>
    <row r="39520" spans="1:2" x14ac:dyDescent="0.25">
      <c r="A39520" s="3">
        <v>42063.443749999999</v>
      </c>
      <c r="B39520" s="2">
        <v>-1.1860443909962972</v>
      </c>
    </row>
    <row r="39521" spans="1:2" x14ac:dyDescent="0.25">
      <c r="A39521" s="3">
        <v>42063.444444444445</v>
      </c>
      <c r="B39521" s="2">
        <v>-0.30795407295227051</v>
      </c>
    </row>
    <row r="39522" spans="1:2" x14ac:dyDescent="0.25">
      <c r="A39522" s="3">
        <v>42063.445138888892</v>
      </c>
      <c r="B39522" s="2">
        <v>-1.6475402911504109</v>
      </c>
    </row>
    <row r="39523" spans="1:2" x14ac:dyDescent="0.25">
      <c r="A39523" s="3">
        <v>42063.445833333331</v>
      </c>
      <c r="B39523" s="2">
        <v>1.8531374295552572</v>
      </c>
    </row>
    <row r="39524" spans="1:2" x14ac:dyDescent="0.25">
      <c r="A39524" s="3">
        <v>42063.446527777778</v>
      </c>
      <c r="B39524" s="2">
        <v>0.5018832047780355</v>
      </c>
    </row>
    <row r="39525" spans="1:2" x14ac:dyDescent="0.25">
      <c r="A39525" s="3">
        <v>42063.447222222225</v>
      </c>
      <c r="B39525" s="2">
        <v>3.2563341299692792</v>
      </c>
    </row>
    <row r="39526" spans="1:2" x14ac:dyDescent="0.25">
      <c r="A39526" s="3">
        <v>42063.447916666664</v>
      </c>
      <c r="B39526" s="2">
        <v>6.9506145477294918</v>
      </c>
    </row>
    <row r="39527" spans="1:2" x14ac:dyDescent="0.25">
      <c r="A39527" s="3">
        <v>42063.448611111111</v>
      </c>
      <c r="B39527" s="2">
        <v>6.2709106127421057</v>
      </c>
    </row>
    <row r="39528" spans="1:2" x14ac:dyDescent="0.25">
      <c r="A39528" s="3">
        <v>42063.449305555558</v>
      </c>
      <c r="B39528" s="2">
        <v>2.8901674588521322</v>
      </c>
    </row>
    <row r="39529" spans="1:2" x14ac:dyDescent="0.25">
      <c r="A39529" s="3">
        <v>42063.45</v>
      </c>
      <c r="B39529" s="2">
        <v>-2.787876526514689</v>
      </c>
    </row>
    <row r="39530" spans="1:2" x14ac:dyDescent="0.25">
      <c r="A39530" s="3">
        <v>42063.450694444444</v>
      </c>
      <c r="B39530" s="2">
        <v>-4.6772179444630941</v>
      </c>
    </row>
    <row r="39531" spans="1:2" x14ac:dyDescent="0.25">
      <c r="A39531" s="3">
        <v>42063.451388888891</v>
      </c>
      <c r="B39531" s="2">
        <v>-10.724244562784831</v>
      </c>
    </row>
    <row r="39532" spans="1:2" x14ac:dyDescent="0.25">
      <c r="A39532" s="3">
        <v>42063.45208333333</v>
      </c>
      <c r="B39532" s="2">
        <v>-13.967652988433837</v>
      </c>
    </row>
    <row r="39533" spans="1:2" x14ac:dyDescent="0.25">
      <c r="A39533" s="3">
        <v>42063.452777777777</v>
      </c>
      <c r="B39533" s="2">
        <v>-22.457458114624025</v>
      </c>
    </row>
    <row r="39534" spans="1:2" x14ac:dyDescent="0.25">
      <c r="A39534" s="3">
        <v>42063.453472222223</v>
      </c>
      <c r="B39534" s="2">
        <v>-22.653225326538085</v>
      </c>
    </row>
    <row r="39535" spans="1:2" x14ac:dyDescent="0.25">
      <c r="A39535" s="3">
        <v>42063.45416666667</v>
      </c>
      <c r="B39535" s="2">
        <v>-18.074788856506348</v>
      </c>
    </row>
    <row r="39536" spans="1:2" x14ac:dyDescent="0.25">
      <c r="A39536" s="3">
        <v>42063.454861111109</v>
      </c>
      <c r="B39536" s="2">
        <v>-26.418986384073893</v>
      </c>
    </row>
    <row r="39537" spans="1:2" x14ac:dyDescent="0.25">
      <c r="A39537" s="3">
        <v>42063.455555555556</v>
      </c>
      <c r="B39537" s="2">
        <v>-34.491132990519205</v>
      </c>
    </row>
    <row r="39538" spans="1:2" x14ac:dyDescent="0.25">
      <c r="A39538" s="3">
        <v>42063.456250000003</v>
      </c>
      <c r="B39538" s="2">
        <v>-28.174488449096678</v>
      </c>
    </row>
    <row r="39539" spans="1:2" x14ac:dyDescent="0.25">
      <c r="A39539" s="3">
        <v>42063.456944444442</v>
      </c>
      <c r="B39539" s="2">
        <v>-38.108888117472333</v>
      </c>
    </row>
    <row r="39540" spans="1:2" x14ac:dyDescent="0.25">
      <c r="A39540" s="3">
        <v>42063.457638888889</v>
      </c>
      <c r="B39540" s="2">
        <v>-28.702109146118165</v>
      </c>
    </row>
    <row r="39541" spans="1:2" x14ac:dyDescent="0.25">
      <c r="A39541" s="3">
        <v>42063.458333333336</v>
      </c>
      <c r="B39541" s="2">
        <v>-12.941304842631022</v>
      </c>
    </row>
    <row r="39542" spans="1:2" x14ac:dyDescent="0.25">
      <c r="A39542" s="3">
        <v>42063.459027777775</v>
      </c>
      <c r="B39542" s="2">
        <v>-12.330169677734375</v>
      </c>
    </row>
    <row r="39543" spans="1:2" x14ac:dyDescent="0.25">
      <c r="A39543" s="3">
        <v>42063.459722222222</v>
      </c>
      <c r="B39543" s="2">
        <v>-15.362441317240398</v>
      </c>
    </row>
    <row r="39544" spans="1:2" x14ac:dyDescent="0.25">
      <c r="A39544" s="3">
        <v>42063.460416666669</v>
      </c>
      <c r="B39544" s="2">
        <v>-24.303911972045899</v>
      </c>
    </row>
    <row r="39545" spans="1:2" x14ac:dyDescent="0.25">
      <c r="A39545" s="3">
        <v>42063.461111111108</v>
      </c>
      <c r="B39545" s="2">
        <v>-11.956013520558676</v>
      </c>
    </row>
    <row r="39546" spans="1:2" x14ac:dyDescent="0.25">
      <c r="A39546" s="3">
        <v>42063.461805555555</v>
      </c>
      <c r="B39546" s="2">
        <v>2.9209655761718749</v>
      </c>
    </row>
    <row r="39547" spans="1:2" x14ac:dyDescent="0.25">
      <c r="A39547" s="3">
        <v>42063.462500000001</v>
      </c>
      <c r="B39547" s="2">
        <v>3.3492163022359214</v>
      </c>
    </row>
    <row r="39548" spans="1:2" x14ac:dyDescent="0.25">
      <c r="A39548" s="3">
        <v>42063.463194444441</v>
      </c>
      <c r="B39548" s="2">
        <v>-1.0576662063598632</v>
      </c>
    </row>
    <row r="39549" spans="1:2" x14ac:dyDescent="0.25">
      <c r="A39549" s="3">
        <v>42063.463888888888</v>
      </c>
      <c r="B39549" s="2">
        <v>-2.6535448392232257</v>
      </c>
    </row>
    <row r="39550" spans="1:2" x14ac:dyDescent="0.25">
      <c r="A39550" s="3">
        <v>42063.464583333334</v>
      </c>
      <c r="B39550" s="2">
        <v>-18.85562343597412</v>
      </c>
    </row>
    <row r="39551" spans="1:2" x14ac:dyDescent="0.25">
      <c r="A39551" s="3">
        <v>42063.465277777781</v>
      </c>
      <c r="B39551" s="2">
        <v>-22.526050376892091</v>
      </c>
    </row>
    <row r="39552" spans="1:2" x14ac:dyDescent="0.25">
      <c r="A39552" s="3">
        <v>42063.46597222222</v>
      </c>
      <c r="B39552" s="2">
        <v>-8.8347922325134274</v>
      </c>
    </row>
    <row r="39553" spans="1:2" x14ac:dyDescent="0.25">
      <c r="A39553" s="3">
        <v>42063.466666666667</v>
      </c>
      <c r="B39553" s="2">
        <v>-5.0706072171529133</v>
      </c>
    </row>
    <row r="39554" spans="1:2" x14ac:dyDescent="0.25">
      <c r="A39554" s="3">
        <v>42063.467361111114</v>
      </c>
      <c r="B39554" s="2">
        <v>-7.323357105255127</v>
      </c>
    </row>
    <row r="39555" spans="1:2" x14ac:dyDescent="0.25">
      <c r="A39555" s="3">
        <v>42063.468055555553</v>
      </c>
      <c r="B39555" s="2">
        <v>-1.2686575571695964</v>
      </c>
    </row>
    <row r="39556" spans="1:2" x14ac:dyDescent="0.25">
      <c r="A39556" s="3">
        <v>42063.46875</v>
      </c>
      <c r="B39556" s="2">
        <v>6.2456848462422689</v>
      </c>
    </row>
    <row r="39557" spans="1:2" x14ac:dyDescent="0.25">
      <c r="A39557" s="3">
        <v>42063.469444444447</v>
      </c>
      <c r="B39557" s="2">
        <v>2.8438997268676758</v>
      </c>
    </row>
    <row r="39558" spans="1:2" x14ac:dyDescent="0.25">
      <c r="A39558" s="3">
        <v>42063.470138888886</v>
      </c>
      <c r="B39558" s="2">
        <v>-0.80070285797119145</v>
      </c>
    </row>
    <row r="39559" spans="1:2" x14ac:dyDescent="0.25">
      <c r="A39559" s="3">
        <v>42063.470833333333</v>
      </c>
      <c r="B39559" s="2">
        <v>-0.56266752878824866</v>
      </c>
    </row>
    <row r="39560" spans="1:2" x14ac:dyDescent="0.25">
      <c r="A39560" s="3">
        <v>42063.47152777778</v>
      </c>
      <c r="B39560" s="2">
        <v>4.1972945531209307</v>
      </c>
    </row>
    <row r="39561" spans="1:2" x14ac:dyDescent="0.25">
      <c r="A39561" s="3">
        <v>42063.472222222219</v>
      </c>
      <c r="B39561" s="2">
        <v>6.7428548177083334</v>
      </c>
    </row>
    <row r="39562" spans="1:2" x14ac:dyDescent="0.25">
      <c r="A39562" s="3">
        <v>42063.472916666666</v>
      </c>
      <c r="B39562" s="2">
        <v>6.6359457810719809</v>
      </c>
    </row>
    <row r="39563" spans="1:2" x14ac:dyDescent="0.25">
      <c r="A39563" s="3">
        <v>42063.473611111112</v>
      </c>
      <c r="B39563" s="2">
        <v>-4.0315483411153155</v>
      </c>
    </row>
    <row r="39564" spans="1:2" x14ac:dyDescent="0.25">
      <c r="A39564" s="3">
        <v>42063.474305555559</v>
      </c>
      <c r="B39564" s="2">
        <v>9.0454374313354489</v>
      </c>
    </row>
    <row r="39565" spans="1:2" x14ac:dyDescent="0.25">
      <c r="A39565" s="3">
        <v>42063.474999999999</v>
      </c>
      <c r="B39565" s="2">
        <v>14.649980688095093</v>
      </c>
    </row>
    <row r="39566" spans="1:2" x14ac:dyDescent="0.25">
      <c r="A39566" s="3">
        <v>42063.475694444445</v>
      </c>
      <c r="B39566" s="2">
        <v>7.7672321001688642</v>
      </c>
    </row>
    <row r="39567" spans="1:2" x14ac:dyDescent="0.25">
      <c r="A39567" s="3">
        <v>42063.476388888892</v>
      </c>
      <c r="B39567" s="2">
        <v>3.3462628364562987</v>
      </c>
    </row>
    <row r="39568" spans="1:2" x14ac:dyDescent="0.25">
      <c r="A39568" s="3">
        <v>42063.477083333331</v>
      </c>
      <c r="B39568" s="2">
        <v>8.4689951578776039</v>
      </c>
    </row>
    <row r="39569" spans="1:2" x14ac:dyDescent="0.25">
      <c r="A39569" s="3">
        <v>42063.477777777778</v>
      </c>
      <c r="B39569" s="2">
        <v>18.952221552530926</v>
      </c>
    </row>
    <row r="39570" spans="1:2" x14ac:dyDescent="0.25">
      <c r="A39570" s="3">
        <v>42063.478472222225</v>
      </c>
      <c r="B39570" s="2">
        <v>22.599511655171714</v>
      </c>
    </row>
    <row r="39571" spans="1:2" x14ac:dyDescent="0.25">
      <c r="A39571" s="3">
        <v>42063.479166666664</v>
      </c>
      <c r="B39571" s="2">
        <v>27.631483459472655</v>
      </c>
    </row>
    <row r="39572" spans="1:2" x14ac:dyDescent="0.25">
      <c r="A39572" s="3">
        <v>42063.479861111111</v>
      </c>
      <c r="B39572" s="2">
        <v>15.020076274871826</v>
      </c>
    </row>
    <row r="39573" spans="1:2" x14ac:dyDescent="0.25">
      <c r="A39573" s="3">
        <v>42063.480555555558</v>
      </c>
      <c r="B39573" s="2">
        <v>20.129461352030436</v>
      </c>
    </row>
    <row r="39574" spans="1:2" x14ac:dyDescent="0.25">
      <c r="A39574" s="3">
        <v>42063.481249999997</v>
      </c>
      <c r="B39574" s="2">
        <v>21.879441197713216</v>
      </c>
    </row>
    <row r="39575" spans="1:2" x14ac:dyDescent="0.25">
      <c r="A39575" s="3">
        <v>42063.481944444444</v>
      </c>
      <c r="B39575" s="2">
        <v>17.468095080057779</v>
      </c>
    </row>
    <row r="39576" spans="1:2" x14ac:dyDescent="0.25">
      <c r="A39576" s="3">
        <v>42063.482638888891</v>
      </c>
      <c r="B39576" s="2">
        <v>15.959074211120605</v>
      </c>
    </row>
    <row r="39577" spans="1:2" x14ac:dyDescent="0.25">
      <c r="A39577" s="3">
        <v>42063.48333333333</v>
      </c>
      <c r="B39577" s="2">
        <v>25.161625162760416</v>
      </c>
    </row>
    <row r="39578" spans="1:2" x14ac:dyDescent="0.25">
      <c r="A39578" s="3">
        <v>42063.484027777777</v>
      </c>
      <c r="B39578" s="2">
        <v>19.738168716430664</v>
      </c>
    </row>
    <row r="39579" spans="1:2" x14ac:dyDescent="0.25">
      <c r="A39579" s="3">
        <v>42063.484722222223</v>
      </c>
      <c r="B39579" s="2">
        <v>29.677220026652019</v>
      </c>
    </row>
    <row r="39580" spans="1:2" x14ac:dyDescent="0.25">
      <c r="A39580" s="3">
        <v>42063.48541666667</v>
      </c>
      <c r="B39580" s="2">
        <v>24.101151021321616</v>
      </c>
    </row>
    <row r="39581" spans="1:2" x14ac:dyDescent="0.25">
      <c r="A39581" s="3">
        <v>42063.486111111109</v>
      </c>
      <c r="B39581" s="2">
        <v>29.066260401407877</v>
      </c>
    </row>
    <row r="39582" spans="1:2" x14ac:dyDescent="0.25">
      <c r="A39582" s="3">
        <v>42063.486805555556</v>
      </c>
      <c r="B39582" s="2">
        <v>17.997982088724772</v>
      </c>
    </row>
    <row r="39583" spans="1:2" x14ac:dyDescent="0.25">
      <c r="A39583" s="3">
        <v>42063.487500000003</v>
      </c>
      <c r="B39583" s="2">
        <v>0.71200504302978518</v>
      </c>
    </row>
    <row r="39584" spans="1:2" x14ac:dyDescent="0.25">
      <c r="A39584" s="3">
        <v>42063.488194444442</v>
      </c>
      <c r="B39584" s="2">
        <v>9.439193153381348</v>
      </c>
    </row>
    <row r="39585" spans="1:2" x14ac:dyDescent="0.25">
      <c r="A39585" s="3">
        <v>42063.488888888889</v>
      </c>
      <c r="B39585" s="2">
        <v>-0.84945441881815598</v>
      </c>
    </row>
    <row r="39586" spans="1:2" x14ac:dyDescent="0.25">
      <c r="A39586" s="3">
        <v>42063.489583333336</v>
      </c>
      <c r="B39586" s="2">
        <v>-8.1913875897725426</v>
      </c>
    </row>
    <row r="39587" spans="1:2" x14ac:dyDescent="0.25">
      <c r="A39587" s="3">
        <v>42063.490277777775</v>
      </c>
      <c r="B39587" s="2">
        <v>-11.573969427744547</v>
      </c>
    </row>
    <row r="39588" spans="1:2" x14ac:dyDescent="0.25">
      <c r="A39588" s="3">
        <v>42063.490972222222</v>
      </c>
      <c r="B39588" s="2">
        <v>-2.818434476852417</v>
      </c>
    </row>
    <row r="39589" spans="1:2" x14ac:dyDescent="0.25">
      <c r="A39589" s="3">
        <v>42063.491666666669</v>
      </c>
      <c r="B39589" s="2">
        <v>-5.5358287016550696</v>
      </c>
    </row>
    <row r="39590" spans="1:2" x14ac:dyDescent="0.25">
      <c r="A39590" s="3">
        <v>42063.492361111108</v>
      </c>
      <c r="B39590" s="2">
        <v>-5.9519667307535808</v>
      </c>
    </row>
    <row r="39591" spans="1:2" x14ac:dyDescent="0.25">
      <c r="A39591" s="3">
        <v>42063.493055555555</v>
      </c>
      <c r="B39591" s="2">
        <v>-0.38246418635050455</v>
      </c>
    </row>
    <row r="39592" spans="1:2" x14ac:dyDescent="0.25">
      <c r="A39592" s="3">
        <v>42063.493750000001</v>
      </c>
      <c r="B39592" s="2">
        <v>2.9299997965494793</v>
      </c>
    </row>
    <row r="39593" spans="1:2" x14ac:dyDescent="0.25">
      <c r="A39593" s="3">
        <v>42063.494444444441</v>
      </c>
      <c r="B39593" s="2">
        <v>4.696962960561117</v>
      </c>
    </row>
    <row r="39594" spans="1:2" x14ac:dyDescent="0.25">
      <c r="A39594" s="3">
        <v>42063.495138888888</v>
      </c>
      <c r="B39594" s="2">
        <v>0.68055081367492676</v>
      </c>
    </row>
    <row r="39595" spans="1:2" x14ac:dyDescent="0.25">
      <c r="A39595" s="3">
        <v>42063.495833333334</v>
      </c>
      <c r="B39595" s="2">
        <v>-3.5976779222488404</v>
      </c>
    </row>
    <row r="39596" spans="1:2" x14ac:dyDescent="0.25">
      <c r="A39596" s="3">
        <v>42063.496527777781</v>
      </c>
      <c r="B39596" s="2">
        <v>-2.0153099536895751</v>
      </c>
    </row>
    <row r="39597" spans="1:2" x14ac:dyDescent="0.25">
      <c r="A39597" s="3">
        <v>42063.49722222222</v>
      </c>
      <c r="B39597" s="2">
        <v>2.7273415247599284</v>
      </c>
    </row>
    <row r="39598" spans="1:2" x14ac:dyDescent="0.25">
      <c r="A39598" s="3">
        <v>42063.497916666667</v>
      </c>
      <c r="B39598" s="2">
        <v>5.2427371660868323</v>
      </c>
    </row>
    <row r="39599" spans="1:2" x14ac:dyDescent="0.25">
      <c r="A39599" s="3">
        <v>42063.498611111114</v>
      </c>
      <c r="B39599" s="2">
        <v>19.67369073232015</v>
      </c>
    </row>
    <row r="39600" spans="1:2" x14ac:dyDescent="0.25">
      <c r="A39600" s="3">
        <v>42063.499305555553</v>
      </c>
      <c r="B39600" s="2">
        <v>32.027223459879558</v>
      </c>
    </row>
    <row r="39601" spans="1:2" x14ac:dyDescent="0.25">
      <c r="A39601" s="3">
        <v>42063.5</v>
      </c>
      <c r="B39601" s="2">
        <v>34.291532007853192</v>
      </c>
    </row>
    <row r="39602" spans="1:2" x14ac:dyDescent="0.25">
      <c r="A39602" s="3">
        <v>42063.500694444447</v>
      </c>
      <c r="B39602" s="2">
        <v>36.495827865600589</v>
      </c>
    </row>
    <row r="39603" spans="1:2" x14ac:dyDescent="0.25">
      <c r="A39603" s="3">
        <v>42063.501388888886</v>
      </c>
      <c r="B39603" s="2">
        <v>31.997741190592446</v>
      </c>
    </row>
    <row r="39604" spans="1:2" x14ac:dyDescent="0.25">
      <c r="A39604" s="3">
        <v>42063.502083333333</v>
      </c>
      <c r="B39604" s="2">
        <v>8.9772229194641113</v>
      </c>
    </row>
    <row r="39605" spans="1:2" x14ac:dyDescent="0.25">
      <c r="A39605" s="3">
        <v>42063.50277777778</v>
      </c>
      <c r="B39605" s="2">
        <v>3.5389931996663411E-2</v>
      </c>
    </row>
    <row r="39606" spans="1:2" x14ac:dyDescent="0.25">
      <c r="A39606" s="3">
        <v>42063.503472222219</v>
      </c>
      <c r="B39606" s="2">
        <v>-22.328504435221355</v>
      </c>
    </row>
    <row r="39607" spans="1:2" x14ac:dyDescent="0.25">
      <c r="A39607" s="3">
        <v>42063.504166666666</v>
      </c>
      <c r="B39607" s="2">
        <v>-36.133976618448891</v>
      </c>
    </row>
    <row r="39608" spans="1:2" x14ac:dyDescent="0.25">
      <c r="A39608" s="3">
        <v>42063.504861111112</v>
      </c>
      <c r="B39608" s="2">
        <v>-49.772629801432295</v>
      </c>
    </row>
    <row r="39609" spans="1:2" x14ac:dyDescent="0.25">
      <c r="A39609" s="3">
        <v>42063.505555555559</v>
      </c>
      <c r="B39609" s="2">
        <v>-63.067770131429036</v>
      </c>
    </row>
    <row r="39610" spans="1:2" x14ac:dyDescent="0.25">
      <c r="A39610" s="3">
        <v>42063.506249999999</v>
      </c>
      <c r="B39610" s="2">
        <v>-41.123463058471678</v>
      </c>
    </row>
    <row r="39611" spans="1:2" x14ac:dyDescent="0.25">
      <c r="A39611" s="3">
        <v>42063.506944444445</v>
      </c>
      <c r="B39611" s="2">
        <v>-10.945935821533203</v>
      </c>
    </row>
    <row r="39612" spans="1:2" x14ac:dyDescent="0.25">
      <c r="A39612" s="3">
        <v>42063.507638888892</v>
      </c>
      <c r="B39612" s="2">
        <v>2.862487538655599</v>
      </c>
    </row>
    <row r="39613" spans="1:2" x14ac:dyDescent="0.25">
      <c r="A39613" s="3">
        <v>42063.508333333331</v>
      </c>
      <c r="B39613" s="2">
        <v>-0.86040293375651045</v>
      </c>
    </row>
    <row r="39614" spans="1:2" x14ac:dyDescent="0.25">
      <c r="A39614" s="3">
        <v>42063.509027777778</v>
      </c>
      <c r="B39614" s="2">
        <v>-4.1435254096984862</v>
      </c>
    </row>
    <row r="39615" spans="1:2" x14ac:dyDescent="0.25">
      <c r="A39615" s="3">
        <v>42063.509722222225</v>
      </c>
      <c r="B39615" s="2">
        <v>-5.9539733568827309</v>
      </c>
    </row>
    <row r="39616" spans="1:2" x14ac:dyDescent="0.25">
      <c r="A39616" s="3">
        <v>42063.510416666664</v>
      </c>
      <c r="B39616" s="2">
        <v>9.306047852834066</v>
      </c>
    </row>
    <row r="39617" spans="1:2" x14ac:dyDescent="0.25">
      <c r="A39617" s="3">
        <v>42063.511111111111</v>
      </c>
      <c r="B39617" s="2">
        <v>4.6765660603841148</v>
      </c>
    </row>
    <row r="39618" spans="1:2" x14ac:dyDescent="0.25">
      <c r="A39618" s="3">
        <v>42063.511805555558</v>
      </c>
      <c r="B39618" s="2">
        <v>2.5916661739349367</v>
      </c>
    </row>
    <row r="39619" spans="1:2" x14ac:dyDescent="0.25">
      <c r="A39619" s="3">
        <v>42063.512499999997</v>
      </c>
      <c r="B39619" s="2">
        <v>-4.3273199081420897</v>
      </c>
    </row>
    <row r="39620" spans="1:2" x14ac:dyDescent="0.25">
      <c r="A39620" s="3">
        <v>42063.513194444444</v>
      </c>
      <c r="B39620" s="2">
        <v>-3.2417655785878501</v>
      </c>
    </row>
    <row r="39621" spans="1:2" x14ac:dyDescent="0.25">
      <c r="A39621" s="3">
        <v>42063.513888888891</v>
      </c>
      <c r="B39621" s="2">
        <v>3.9081491549809773</v>
      </c>
    </row>
    <row r="39622" spans="1:2" x14ac:dyDescent="0.25">
      <c r="A39622" s="3">
        <v>42063.51458333333</v>
      </c>
      <c r="B39622" s="2">
        <v>4.5221780141194658</v>
      </c>
    </row>
    <row r="39623" spans="1:2" x14ac:dyDescent="0.25">
      <c r="A39623" s="3">
        <v>42063.515277777777</v>
      </c>
      <c r="B39623" s="2">
        <v>6.5782810688018802</v>
      </c>
    </row>
    <row r="39624" spans="1:2" x14ac:dyDescent="0.25">
      <c r="A39624" s="3">
        <v>42063.515972222223</v>
      </c>
      <c r="B39624" s="2">
        <v>11.543088086446126</v>
      </c>
    </row>
    <row r="39625" spans="1:2" x14ac:dyDescent="0.25">
      <c r="A39625" s="3">
        <v>42063.51666666667</v>
      </c>
      <c r="B39625" s="2">
        <v>10.425484530131023</v>
      </c>
    </row>
    <row r="39626" spans="1:2" x14ac:dyDescent="0.25">
      <c r="A39626" s="3">
        <v>42063.517361111109</v>
      </c>
      <c r="B39626" s="2">
        <v>-3.6151955525080361</v>
      </c>
    </row>
    <row r="39627" spans="1:2" x14ac:dyDescent="0.25">
      <c r="A39627" s="3">
        <v>42063.518055555556</v>
      </c>
      <c r="B39627" s="2">
        <v>1.4747734626134237</v>
      </c>
    </row>
    <row r="39628" spans="1:2" x14ac:dyDescent="0.25">
      <c r="A39628" s="3">
        <v>42063.518750000003</v>
      </c>
      <c r="B39628" s="2">
        <v>1.1158474286397297</v>
      </c>
    </row>
    <row r="39629" spans="1:2" x14ac:dyDescent="0.25">
      <c r="A39629" s="3">
        <v>42063.519444444442</v>
      </c>
      <c r="B39629" s="2">
        <v>10.600418440500896</v>
      </c>
    </row>
    <row r="39630" spans="1:2" x14ac:dyDescent="0.25">
      <c r="A39630" s="3">
        <v>42063.520138888889</v>
      </c>
      <c r="B39630" s="2">
        <v>11.351978842417399</v>
      </c>
    </row>
    <row r="39631" spans="1:2" x14ac:dyDescent="0.25">
      <c r="A39631" s="3">
        <v>42063.520833333336</v>
      </c>
      <c r="B39631" s="2">
        <v>8.1461936632792149</v>
      </c>
    </row>
    <row r="39632" spans="1:2" x14ac:dyDescent="0.25">
      <c r="A39632" s="3">
        <v>42063.521527777775</v>
      </c>
      <c r="B39632" s="2">
        <v>-0.90652232964833579</v>
      </c>
    </row>
    <row r="39633" spans="1:2" x14ac:dyDescent="0.25">
      <c r="A39633" s="3">
        <v>42063.522222222222</v>
      </c>
      <c r="B39633" s="2">
        <v>0.83807613849639895</v>
      </c>
    </row>
    <row r="39634" spans="1:2" x14ac:dyDescent="0.25">
      <c r="A39634" s="3">
        <v>42063.522916666669</v>
      </c>
      <c r="B39634" s="2">
        <v>4.4222601572672522</v>
      </c>
    </row>
    <row r="39635" spans="1:2" x14ac:dyDescent="0.25">
      <c r="A39635" s="3">
        <v>42063.523611111108</v>
      </c>
      <c r="B39635" s="2">
        <v>4.855204137166341</v>
      </c>
    </row>
    <row r="39636" spans="1:2" x14ac:dyDescent="0.25">
      <c r="A39636" s="3">
        <v>42063.524305555555</v>
      </c>
      <c r="B39636" s="2">
        <v>7.2106218655904133</v>
      </c>
    </row>
    <row r="39637" spans="1:2" x14ac:dyDescent="0.25">
      <c r="A39637" s="3">
        <v>42063.525000000001</v>
      </c>
      <c r="B39637" s="2">
        <v>9.7327360471089683</v>
      </c>
    </row>
    <row r="39638" spans="1:2" x14ac:dyDescent="0.25">
      <c r="A39638" s="3">
        <v>42063.525694444441</v>
      </c>
      <c r="B39638" s="2">
        <v>6.6987301826477053</v>
      </c>
    </row>
    <row r="39639" spans="1:2" x14ac:dyDescent="0.25">
      <c r="A39639" s="3">
        <v>42063.526388888888</v>
      </c>
      <c r="B39639" s="2">
        <v>5.053716580073039</v>
      </c>
    </row>
    <row r="39640" spans="1:2" x14ac:dyDescent="0.25">
      <c r="A39640" s="3">
        <v>42063.527083333334</v>
      </c>
      <c r="B39640" s="2">
        <v>4.2381372451782227</v>
      </c>
    </row>
    <row r="39641" spans="1:2" x14ac:dyDescent="0.25">
      <c r="A39641" s="3">
        <v>42063.527777777781</v>
      </c>
      <c r="B39641" s="2">
        <v>5.0857209046681726</v>
      </c>
    </row>
    <row r="39642" spans="1:2" x14ac:dyDescent="0.25">
      <c r="A39642" s="3">
        <v>42063.52847222222</v>
      </c>
      <c r="B39642" s="2">
        <v>10.372451782226562</v>
      </c>
    </row>
    <row r="39643" spans="1:2" x14ac:dyDescent="0.25">
      <c r="A39643" s="3">
        <v>42063.529166666667</v>
      </c>
      <c r="B39643" s="2">
        <v>8.6998359362284337</v>
      </c>
    </row>
    <row r="39644" spans="1:2" x14ac:dyDescent="0.25">
      <c r="A39644" s="3">
        <v>42063.529861111114</v>
      </c>
      <c r="B39644" s="2">
        <v>4.9819075504938759</v>
      </c>
    </row>
    <row r="39645" spans="1:2" x14ac:dyDescent="0.25">
      <c r="A39645" s="3">
        <v>42063.530555555553</v>
      </c>
      <c r="B39645" s="2">
        <v>0.84176987012227378</v>
      </c>
    </row>
    <row r="39646" spans="1:2" x14ac:dyDescent="0.25">
      <c r="A39646" s="3">
        <v>42063.53125</v>
      </c>
      <c r="B39646" s="2">
        <v>7.3800983111063641</v>
      </c>
    </row>
    <row r="39647" spans="1:2" x14ac:dyDescent="0.25">
      <c r="A39647" s="3">
        <v>42063.531944444447</v>
      </c>
      <c r="B39647" s="2">
        <v>-1.1783636569976808</v>
      </c>
    </row>
    <row r="39648" spans="1:2" x14ac:dyDescent="0.25">
      <c r="A39648" s="3">
        <v>42063.532638888886</v>
      </c>
      <c r="B39648" s="2">
        <v>0.68942012786865237</v>
      </c>
    </row>
    <row r="39649" spans="1:2" x14ac:dyDescent="0.25">
      <c r="A39649" s="3">
        <v>42063.533333333333</v>
      </c>
      <c r="B39649" s="2">
        <v>7.6314136823018393</v>
      </c>
    </row>
    <row r="39650" spans="1:2" x14ac:dyDescent="0.25">
      <c r="A39650" s="3">
        <v>42063.53402777778</v>
      </c>
      <c r="B39650" s="2">
        <v>10.794223340352376</v>
      </c>
    </row>
    <row r="39651" spans="1:2" x14ac:dyDescent="0.25">
      <c r="A39651" s="3">
        <v>42063.534722222219</v>
      </c>
      <c r="B39651" s="2">
        <v>12.428682390848795</v>
      </c>
    </row>
    <row r="39652" spans="1:2" x14ac:dyDescent="0.25">
      <c r="A39652" s="3">
        <v>42063.535416666666</v>
      </c>
      <c r="B39652" s="2">
        <v>4.7591994603474932</v>
      </c>
    </row>
    <row r="39653" spans="1:2" x14ac:dyDescent="0.25">
      <c r="A39653" s="3">
        <v>42063.536111111112</v>
      </c>
      <c r="B39653" s="2">
        <v>0.29482158025105792</v>
      </c>
    </row>
    <row r="39654" spans="1:2" x14ac:dyDescent="0.25">
      <c r="A39654" s="3">
        <v>42063.536805555559</v>
      </c>
      <c r="B39654" s="2">
        <v>-6.1421324412027998</v>
      </c>
    </row>
    <row r="39655" spans="1:2" x14ac:dyDescent="0.25">
      <c r="A39655" s="3">
        <v>42063.537499999999</v>
      </c>
      <c r="B39655" s="2">
        <v>-17.461940383911134</v>
      </c>
    </row>
    <row r="39656" spans="1:2" x14ac:dyDescent="0.25">
      <c r="A39656" s="3">
        <v>42063.538194444445</v>
      </c>
      <c r="B39656" s="2">
        <v>-18.585233942667642</v>
      </c>
    </row>
    <row r="39657" spans="1:2" x14ac:dyDescent="0.25">
      <c r="A39657" s="3">
        <v>42063.538888888892</v>
      </c>
      <c r="B39657" s="2">
        <v>-21.580120849609376</v>
      </c>
    </row>
    <row r="39658" spans="1:2" x14ac:dyDescent="0.25">
      <c r="A39658" s="3">
        <v>42063.539583333331</v>
      </c>
      <c r="B39658" s="2">
        <v>-27.927794774373371</v>
      </c>
    </row>
    <row r="39659" spans="1:2" x14ac:dyDescent="0.25">
      <c r="A39659" s="3">
        <v>42063.540277777778</v>
      </c>
      <c r="B39659" s="2">
        <v>-28.943953450520834</v>
      </c>
    </row>
    <row r="39660" spans="1:2" x14ac:dyDescent="0.25">
      <c r="A39660" s="3">
        <v>42063.540972222225</v>
      </c>
      <c r="B39660" s="2">
        <v>-32.529087702433266</v>
      </c>
    </row>
    <row r="39661" spans="1:2" x14ac:dyDescent="0.25">
      <c r="A39661" s="3">
        <v>42063.541666666664</v>
      </c>
      <c r="B39661" s="2">
        <v>-23.027971776326499</v>
      </c>
    </row>
    <row r="39662" spans="1:2" x14ac:dyDescent="0.25">
      <c r="A39662" s="3">
        <v>42063.542361111111</v>
      </c>
      <c r="B39662" s="2">
        <v>-23.472093200683595</v>
      </c>
    </row>
    <row r="39663" spans="1:2" x14ac:dyDescent="0.25">
      <c r="A39663" s="3">
        <v>42063.543055555558</v>
      </c>
      <c r="B39663" s="2">
        <v>-25.365728505452473</v>
      </c>
    </row>
    <row r="39664" spans="1:2" x14ac:dyDescent="0.25">
      <c r="A39664" s="3">
        <v>42063.543749999997</v>
      </c>
      <c r="B39664" s="2">
        <v>-25.040773264567058</v>
      </c>
    </row>
    <row r="39665" spans="1:2" x14ac:dyDescent="0.25">
      <c r="A39665" s="3">
        <v>42063.544444444444</v>
      </c>
      <c r="B39665" s="2">
        <v>-27.299039204915363</v>
      </c>
    </row>
    <row r="39666" spans="1:2" x14ac:dyDescent="0.25">
      <c r="A39666" s="3">
        <v>42063.545138888891</v>
      </c>
      <c r="B39666" s="2">
        <v>-24.846117782592774</v>
      </c>
    </row>
    <row r="39667" spans="1:2" x14ac:dyDescent="0.25">
      <c r="A39667" s="3">
        <v>42063.54583333333</v>
      </c>
      <c r="B39667" s="2">
        <v>-15.082742245992025</v>
      </c>
    </row>
    <row r="39668" spans="1:2" x14ac:dyDescent="0.25">
      <c r="A39668" s="3">
        <v>42063.546527777777</v>
      </c>
      <c r="B39668" s="2">
        <v>-9.2150785446166985</v>
      </c>
    </row>
    <row r="39669" spans="1:2" x14ac:dyDescent="0.25">
      <c r="A39669" s="3">
        <v>42063.547222222223</v>
      </c>
      <c r="B39669" s="2">
        <v>-5.6713599840799969</v>
      </c>
    </row>
    <row r="39670" spans="1:2" x14ac:dyDescent="0.25">
      <c r="A39670" s="3">
        <v>42063.54791666667</v>
      </c>
      <c r="B39670" s="2">
        <v>-8.8059254646301266</v>
      </c>
    </row>
    <row r="39671" spans="1:2" x14ac:dyDescent="0.25">
      <c r="A39671" s="3">
        <v>42063.548611111109</v>
      </c>
      <c r="B39671" s="2">
        <v>-7.4149029731750487</v>
      </c>
    </row>
    <row r="39672" spans="1:2" x14ac:dyDescent="0.25">
      <c r="A39672" s="3">
        <v>42063.549305555556</v>
      </c>
      <c r="B39672" s="2">
        <v>-9.2348896344502762</v>
      </c>
    </row>
    <row r="39673" spans="1:2" x14ac:dyDescent="0.25">
      <c r="A39673" s="3">
        <v>42063.55</v>
      </c>
      <c r="B39673" s="2">
        <v>-1.8095234711964925</v>
      </c>
    </row>
    <row r="39674" spans="1:2" x14ac:dyDescent="0.25">
      <c r="A39674" s="3">
        <v>42063.550694444442</v>
      </c>
      <c r="B39674" s="2">
        <v>-7.6021491448084513</v>
      </c>
    </row>
    <row r="39675" spans="1:2" x14ac:dyDescent="0.25">
      <c r="A39675" s="3">
        <v>42063.551388888889</v>
      </c>
      <c r="B39675" s="2">
        <v>-12.563164552052816</v>
      </c>
    </row>
    <row r="39676" spans="1:2" x14ac:dyDescent="0.25">
      <c r="A39676" s="3">
        <v>42063.552083333336</v>
      </c>
      <c r="B39676" s="2">
        <v>-15.306164614359538</v>
      </c>
    </row>
    <row r="39677" spans="1:2" x14ac:dyDescent="0.25">
      <c r="A39677" s="3">
        <v>42063.552777777775</v>
      </c>
      <c r="B39677" s="2">
        <v>-10.639974975585938</v>
      </c>
    </row>
    <row r="39678" spans="1:2" x14ac:dyDescent="0.25">
      <c r="A39678" s="3">
        <v>42063.553472222222</v>
      </c>
      <c r="B39678" s="2">
        <v>-10.015599568684896</v>
      </c>
    </row>
    <row r="39679" spans="1:2" x14ac:dyDescent="0.25">
      <c r="A39679" s="3">
        <v>42063.554166666669</v>
      </c>
      <c r="B39679" s="2">
        <v>-2.9405982494354248</v>
      </c>
    </row>
    <row r="39680" spans="1:2" x14ac:dyDescent="0.25">
      <c r="A39680" s="3">
        <v>42063.554861111108</v>
      </c>
      <c r="B39680" s="2">
        <v>-4.4891358455022177</v>
      </c>
    </row>
    <row r="39681" spans="1:2" x14ac:dyDescent="0.25">
      <c r="A39681" s="3">
        <v>42063.555555555555</v>
      </c>
      <c r="B39681" s="2">
        <v>2.1114500840504964</v>
      </c>
    </row>
    <row r="39682" spans="1:2" x14ac:dyDescent="0.25">
      <c r="A39682" s="3">
        <v>42063.556250000001</v>
      </c>
      <c r="B39682" s="2">
        <v>-4.5828240076700846</v>
      </c>
    </row>
    <row r="39683" spans="1:2" x14ac:dyDescent="0.25">
      <c r="A39683" s="3">
        <v>42063.556944444441</v>
      </c>
      <c r="B39683" s="2">
        <v>-5.3371149539947513</v>
      </c>
    </row>
    <row r="39684" spans="1:2" x14ac:dyDescent="0.25">
      <c r="A39684" s="3">
        <v>42063.557638888888</v>
      </c>
      <c r="B39684" s="2">
        <v>-4.6812827348709103</v>
      </c>
    </row>
    <row r="39685" spans="1:2" x14ac:dyDescent="0.25">
      <c r="A39685" s="3">
        <v>42063.558333333334</v>
      </c>
      <c r="B39685" s="2">
        <v>-2.9246515591939288</v>
      </c>
    </row>
    <row r="39686" spans="1:2" x14ac:dyDescent="0.25">
      <c r="A39686" s="3">
        <v>42063.559027777781</v>
      </c>
      <c r="B39686" s="2">
        <v>-13.982452106475829</v>
      </c>
    </row>
    <row r="39687" spans="1:2" x14ac:dyDescent="0.25">
      <c r="A39687" s="3">
        <v>42063.55972222222</v>
      </c>
      <c r="B39687" s="2">
        <v>-19.604037539164224</v>
      </c>
    </row>
    <row r="39688" spans="1:2" x14ac:dyDescent="0.25">
      <c r="A39688" s="3">
        <v>42063.560416666667</v>
      </c>
      <c r="B39688" s="2">
        <v>-7.4595060189565023</v>
      </c>
    </row>
    <row r="39689" spans="1:2" x14ac:dyDescent="0.25">
      <c r="A39689" s="3">
        <v>42063.561111111114</v>
      </c>
      <c r="B39689" s="2">
        <v>2.2876404762268066</v>
      </c>
    </row>
    <row r="39690" spans="1:2" x14ac:dyDescent="0.25">
      <c r="A39690" s="3">
        <v>42063.561805555553</v>
      </c>
      <c r="B39690" s="2">
        <v>8.5462855974833172</v>
      </c>
    </row>
    <row r="39691" spans="1:2" x14ac:dyDescent="0.25">
      <c r="A39691" s="3">
        <v>42063.5625</v>
      </c>
      <c r="B39691" s="2">
        <v>7.0176508744557697</v>
      </c>
    </row>
    <row r="39692" spans="1:2" x14ac:dyDescent="0.25">
      <c r="A39692" s="3">
        <v>42063.563194444447</v>
      </c>
      <c r="B39692" s="2">
        <v>3.7602571169535319</v>
      </c>
    </row>
    <row r="39693" spans="1:2" x14ac:dyDescent="0.25">
      <c r="A39693" s="3">
        <v>42063.563888888886</v>
      </c>
      <c r="B39693" s="2">
        <v>8.0878814061482753</v>
      </c>
    </row>
    <row r="39694" spans="1:2" x14ac:dyDescent="0.25">
      <c r="A39694" s="3">
        <v>42063.564583333333</v>
      </c>
      <c r="B39694" s="2">
        <v>8.5126663525899247</v>
      </c>
    </row>
    <row r="39695" spans="1:2" x14ac:dyDescent="0.25">
      <c r="A39695" s="3">
        <v>42063.56527777778</v>
      </c>
      <c r="B39695" s="2">
        <v>3.6325051784515381</v>
      </c>
    </row>
    <row r="39696" spans="1:2" x14ac:dyDescent="0.25">
      <c r="A39696" s="3">
        <v>42063.565972222219</v>
      </c>
      <c r="B39696" s="2">
        <v>3.6689277807871501</v>
      </c>
    </row>
    <row r="39697" spans="1:2" x14ac:dyDescent="0.25">
      <c r="A39697" s="3">
        <v>42063.566666666666</v>
      </c>
      <c r="B39697" s="2">
        <v>3.40069473584493</v>
      </c>
    </row>
    <row r="39698" spans="1:2" x14ac:dyDescent="0.25">
      <c r="A39698" s="3">
        <v>42063.567361111112</v>
      </c>
      <c r="B39698" s="2">
        <v>-0.18743999799092612</v>
      </c>
    </row>
    <row r="39699" spans="1:2" x14ac:dyDescent="0.25">
      <c r="A39699" s="3">
        <v>42063.568055555559</v>
      </c>
      <c r="B39699" s="2">
        <v>11.878012498219809</v>
      </c>
    </row>
    <row r="39700" spans="1:2" x14ac:dyDescent="0.25">
      <c r="A39700" s="3">
        <v>42063.568749999999</v>
      </c>
      <c r="B39700" s="2">
        <v>13.275457382202148</v>
      </c>
    </row>
    <row r="39701" spans="1:2" x14ac:dyDescent="0.25">
      <c r="A39701" s="3">
        <v>42063.569444444445</v>
      </c>
      <c r="B39701" s="2">
        <v>22.075959904988608</v>
      </c>
    </row>
    <row r="39702" spans="1:2" x14ac:dyDescent="0.25">
      <c r="A39702" s="3">
        <v>42063.570138888892</v>
      </c>
      <c r="B39702" s="2">
        <v>21.412422053019206</v>
      </c>
    </row>
    <row r="39703" spans="1:2" x14ac:dyDescent="0.25">
      <c r="A39703" s="3">
        <v>42063.570833333331</v>
      </c>
      <c r="B39703" s="2">
        <v>5.4517248153686522</v>
      </c>
    </row>
    <row r="39704" spans="1:2" x14ac:dyDescent="0.25">
      <c r="A39704" s="3">
        <v>42063.571527777778</v>
      </c>
      <c r="B39704" s="2">
        <v>3.2208703041076658</v>
      </c>
    </row>
    <row r="39705" spans="1:2" x14ac:dyDescent="0.25">
      <c r="A39705" s="3">
        <v>42063.572222222225</v>
      </c>
      <c r="B39705" s="2">
        <v>17.187557665506997</v>
      </c>
    </row>
    <row r="39706" spans="1:2" x14ac:dyDescent="0.25">
      <c r="A39706" s="3">
        <v>42063.572916666664</v>
      </c>
      <c r="B39706" s="2">
        <v>20.085420481363933</v>
      </c>
    </row>
    <row r="39707" spans="1:2" x14ac:dyDescent="0.25">
      <c r="A39707" s="3">
        <v>42063.573611111111</v>
      </c>
      <c r="B39707" s="2">
        <v>23.580522028605142</v>
      </c>
    </row>
    <row r="39708" spans="1:2" x14ac:dyDescent="0.25">
      <c r="A39708" s="3">
        <v>42063.574305555558</v>
      </c>
      <c r="B39708" s="2">
        <v>28.73402633666992</v>
      </c>
    </row>
    <row r="39709" spans="1:2" x14ac:dyDescent="0.25">
      <c r="A39709" s="3">
        <v>42063.574999999997</v>
      </c>
      <c r="B39709" s="2">
        <v>25.83339640299479</v>
      </c>
    </row>
    <row r="39710" spans="1:2" x14ac:dyDescent="0.25">
      <c r="A39710" s="3">
        <v>42063.575694444444</v>
      </c>
      <c r="B39710" s="2">
        <v>25.342190678914388</v>
      </c>
    </row>
    <row r="39711" spans="1:2" x14ac:dyDescent="0.25">
      <c r="A39711" s="3">
        <v>42063.576388888891</v>
      </c>
      <c r="B39711" s="2">
        <v>23.709955596923827</v>
      </c>
    </row>
    <row r="39712" spans="1:2" x14ac:dyDescent="0.25">
      <c r="A39712" s="3">
        <v>42063.57708333333</v>
      </c>
      <c r="B39712" s="2">
        <v>25.588789749145509</v>
      </c>
    </row>
    <row r="39713" spans="1:2" x14ac:dyDescent="0.25">
      <c r="A39713" s="3">
        <v>42063.577777777777</v>
      </c>
      <c r="B39713" s="2">
        <v>33.268745422363281</v>
      </c>
    </row>
    <row r="39714" spans="1:2" x14ac:dyDescent="0.25">
      <c r="A39714" s="3">
        <v>42063.578472222223</v>
      </c>
      <c r="B39714" s="2">
        <v>23.512466430664063</v>
      </c>
    </row>
    <row r="39715" spans="1:2" x14ac:dyDescent="0.25">
      <c r="A39715" s="3">
        <v>42063.57916666667</v>
      </c>
      <c r="B39715" s="2">
        <v>17.43102200826009</v>
      </c>
    </row>
    <row r="39716" spans="1:2" x14ac:dyDescent="0.25">
      <c r="A39716" s="3">
        <v>42063.579861111109</v>
      </c>
      <c r="B39716" s="2">
        <v>14.354542223612468</v>
      </c>
    </row>
    <row r="39717" spans="1:2" x14ac:dyDescent="0.25">
      <c r="A39717" s="3">
        <v>42063.580555555556</v>
      </c>
      <c r="B39717" s="2">
        <v>17.971522521972656</v>
      </c>
    </row>
    <row r="39718" spans="1:2" x14ac:dyDescent="0.25">
      <c r="A39718" s="3">
        <v>42063.581250000003</v>
      </c>
      <c r="B39718" s="2">
        <v>14.769738165537516</v>
      </c>
    </row>
    <row r="39719" spans="1:2" x14ac:dyDescent="0.25">
      <c r="A39719" s="3">
        <v>42063.581944444442</v>
      </c>
      <c r="B39719" s="2">
        <v>-2.7099680264790851</v>
      </c>
    </row>
    <row r="39720" spans="1:2" x14ac:dyDescent="0.25">
      <c r="A39720" s="3">
        <v>42063.582638888889</v>
      </c>
      <c r="B39720" s="2">
        <v>-16.259353129069009</v>
      </c>
    </row>
    <row r="39721" spans="1:2" x14ac:dyDescent="0.25">
      <c r="A39721" s="3">
        <v>42063.583333333336</v>
      </c>
      <c r="B39721" s="2">
        <v>-9.9643767038981128</v>
      </c>
    </row>
    <row r="39722" spans="1:2" x14ac:dyDescent="0.25">
      <c r="A39722" s="3">
        <v>42063.584027777775</v>
      </c>
      <c r="B39722" s="2">
        <v>-4.1187226295471193</v>
      </c>
    </row>
    <row r="39723" spans="1:2" x14ac:dyDescent="0.25">
      <c r="A39723" s="3">
        <v>42063.584722222222</v>
      </c>
      <c r="B39723" s="2">
        <v>-3.8701755523681642</v>
      </c>
    </row>
    <row r="39724" spans="1:2" x14ac:dyDescent="0.25">
      <c r="A39724" s="3">
        <v>42063.585416666669</v>
      </c>
      <c r="B39724" s="2">
        <v>-1.4745057741800944</v>
      </c>
    </row>
    <row r="39725" spans="1:2" x14ac:dyDescent="0.25">
      <c r="A39725" s="3">
        <v>42063.586111111108</v>
      </c>
      <c r="B39725" s="2">
        <v>-6.9850798924764002</v>
      </c>
    </row>
    <row r="39726" spans="1:2" x14ac:dyDescent="0.25">
      <c r="A39726" s="3">
        <v>42063.586805555555</v>
      </c>
      <c r="B39726" s="2">
        <v>-6.6699109395345051</v>
      </c>
    </row>
    <row r="39727" spans="1:2" x14ac:dyDescent="0.25">
      <c r="A39727" s="3">
        <v>42063.587500000001</v>
      </c>
      <c r="B39727" s="2">
        <v>-6.4347054799397787</v>
      </c>
    </row>
    <row r="39728" spans="1:2" x14ac:dyDescent="0.25">
      <c r="A39728" s="3">
        <v>42063.588194444441</v>
      </c>
      <c r="B39728" s="2">
        <v>-4.8695854822794598</v>
      </c>
    </row>
    <row r="39729" spans="1:2" x14ac:dyDescent="0.25">
      <c r="A39729" s="3">
        <v>42063.588888888888</v>
      </c>
      <c r="B39729" s="2">
        <v>-9.4164127349853519</v>
      </c>
    </row>
    <row r="39730" spans="1:2" x14ac:dyDescent="0.25">
      <c r="A39730" s="3">
        <v>42063.589583333334</v>
      </c>
      <c r="B39730" s="2">
        <v>-18.198498280843101</v>
      </c>
    </row>
    <row r="39731" spans="1:2" x14ac:dyDescent="0.25">
      <c r="A39731" s="3">
        <v>42063.590277777781</v>
      </c>
      <c r="B39731" s="2">
        <v>-16.378584098815917</v>
      </c>
    </row>
    <row r="39732" spans="1:2" x14ac:dyDescent="0.25">
      <c r="A39732" s="3">
        <v>42063.59097222222</v>
      </c>
      <c r="B39732" s="2">
        <v>-7.1834709167480471</v>
      </c>
    </row>
    <row r="39733" spans="1:2" x14ac:dyDescent="0.25">
      <c r="A39733" s="3">
        <v>42063.591666666667</v>
      </c>
      <c r="B39733" s="2">
        <v>-2.1572806358337404</v>
      </c>
    </row>
    <row r="39734" spans="1:2" x14ac:dyDescent="0.25">
      <c r="A39734" s="3">
        <v>42063.592361111114</v>
      </c>
      <c r="B39734" s="2">
        <v>-3.6391379674275717</v>
      </c>
    </row>
    <row r="39735" spans="1:2" x14ac:dyDescent="0.25">
      <c r="A39735" s="3">
        <v>42063.593055555553</v>
      </c>
      <c r="B39735" s="2">
        <v>-1.2425739924112955</v>
      </c>
    </row>
    <row r="39736" spans="1:2" x14ac:dyDescent="0.25">
      <c r="A39736" s="3">
        <v>42063.59375</v>
      </c>
      <c r="B39736" s="2">
        <v>-7.2308742205301924</v>
      </c>
    </row>
    <row r="39737" spans="1:2" x14ac:dyDescent="0.25">
      <c r="A39737" s="3">
        <v>42063.594444444447</v>
      </c>
      <c r="B39737" s="2">
        <v>-9.400765005747477</v>
      </c>
    </row>
    <row r="39738" spans="1:2" x14ac:dyDescent="0.25">
      <c r="A39738" s="3">
        <v>42063.595138888886</v>
      </c>
      <c r="B39738" s="2">
        <v>-6.456476910909017</v>
      </c>
    </row>
    <row r="39739" spans="1:2" x14ac:dyDescent="0.25">
      <c r="A39739" s="3">
        <v>42063.595833333333</v>
      </c>
      <c r="B39739" s="2">
        <v>-1.8566944678624471</v>
      </c>
    </row>
    <row r="39740" spans="1:2" x14ac:dyDescent="0.25">
      <c r="A39740" s="3">
        <v>42063.59652777778</v>
      </c>
      <c r="B39740" s="2">
        <v>0.29900732040405276</v>
      </c>
    </row>
    <row r="39741" spans="1:2" x14ac:dyDescent="0.25">
      <c r="A39741" s="3">
        <v>42063.597222222219</v>
      </c>
      <c r="B39741" s="2">
        <v>-5.5939694245656328</v>
      </c>
    </row>
    <row r="39742" spans="1:2" x14ac:dyDescent="0.25">
      <c r="A39742" s="3">
        <v>42063.597916666666</v>
      </c>
      <c r="B39742" s="2">
        <v>3.5343625704447428</v>
      </c>
    </row>
    <row r="39743" spans="1:2" x14ac:dyDescent="0.25">
      <c r="A39743" s="3">
        <v>42063.598611111112</v>
      </c>
      <c r="B39743" s="2">
        <v>6.0958252112070719</v>
      </c>
    </row>
    <row r="39744" spans="1:2" x14ac:dyDescent="0.25">
      <c r="A39744" s="3">
        <v>42063.599305555559</v>
      </c>
      <c r="B39744" s="2">
        <v>10.038170242309571</v>
      </c>
    </row>
    <row r="39745" spans="1:2" x14ac:dyDescent="0.25">
      <c r="A39745" s="3">
        <v>42063.6</v>
      </c>
      <c r="B39745" s="2">
        <v>11.776811250050862</v>
      </c>
    </row>
    <row r="39746" spans="1:2" x14ac:dyDescent="0.25">
      <c r="A39746" s="3">
        <v>42063.600694444445</v>
      </c>
      <c r="B39746" s="2">
        <v>15.687562052408854</v>
      </c>
    </row>
    <row r="39747" spans="1:2" x14ac:dyDescent="0.25">
      <c r="A39747" s="3">
        <v>42063.601388888892</v>
      </c>
      <c r="B39747" s="2">
        <v>18.359324264526368</v>
      </c>
    </row>
    <row r="39748" spans="1:2" x14ac:dyDescent="0.25">
      <c r="A39748" s="3">
        <v>42063.602083333331</v>
      </c>
      <c r="B39748" s="2">
        <v>18.554412142435709</v>
      </c>
    </row>
    <row r="39749" spans="1:2" x14ac:dyDescent="0.25">
      <c r="A39749" s="3">
        <v>42063.602777777778</v>
      </c>
      <c r="B39749" s="2">
        <v>26.510731252034507</v>
      </c>
    </row>
    <row r="39750" spans="1:2" x14ac:dyDescent="0.25">
      <c r="A39750" s="3">
        <v>42063.603472222225</v>
      </c>
      <c r="B39750" s="2">
        <v>18.516600386301675</v>
      </c>
    </row>
    <row r="39751" spans="1:2" x14ac:dyDescent="0.25">
      <c r="A39751" s="3">
        <v>42063.604166666664</v>
      </c>
      <c r="B39751" s="2">
        <v>16.812709045410156</v>
      </c>
    </row>
    <row r="39752" spans="1:2" x14ac:dyDescent="0.25">
      <c r="A39752" s="3">
        <v>42063.604861111111</v>
      </c>
      <c r="B39752" s="2">
        <v>24.453285217285156</v>
      </c>
    </row>
    <row r="39753" spans="1:2" x14ac:dyDescent="0.25">
      <c r="A39753" s="3">
        <v>42063.605555555558</v>
      </c>
      <c r="B39753" s="2">
        <v>26.336376063028972</v>
      </c>
    </row>
    <row r="39754" spans="1:2" x14ac:dyDescent="0.25">
      <c r="A39754" s="3">
        <v>42063.606249999997</v>
      </c>
      <c r="B39754" s="2">
        <v>24.956298955281575</v>
      </c>
    </row>
    <row r="39755" spans="1:2" x14ac:dyDescent="0.25">
      <c r="A39755" s="3">
        <v>42063.606944444444</v>
      </c>
      <c r="B39755" s="2">
        <v>20.424032783508302</v>
      </c>
    </row>
    <row r="39756" spans="1:2" x14ac:dyDescent="0.25">
      <c r="A39756" s="3">
        <v>42063.607638888891</v>
      </c>
      <c r="B39756" s="2">
        <v>21.762006251017251</v>
      </c>
    </row>
    <row r="39757" spans="1:2" x14ac:dyDescent="0.25">
      <c r="A39757" s="3">
        <v>42063.60833333333</v>
      </c>
      <c r="B39757" s="2">
        <v>26.630172729492187</v>
      </c>
    </row>
    <row r="39758" spans="1:2" x14ac:dyDescent="0.25">
      <c r="A39758" s="3">
        <v>42063.609027777777</v>
      </c>
      <c r="B39758" s="2">
        <v>25.531016794840493</v>
      </c>
    </row>
    <row r="39759" spans="1:2" x14ac:dyDescent="0.25">
      <c r="A39759" s="3">
        <v>42063.609722222223</v>
      </c>
      <c r="B39759" s="2">
        <v>9.1272978305816643</v>
      </c>
    </row>
    <row r="39760" spans="1:2" x14ac:dyDescent="0.25">
      <c r="A39760" s="3">
        <v>42063.61041666667</v>
      </c>
      <c r="B39760" s="2">
        <v>5.1241066137949627</v>
      </c>
    </row>
    <row r="39761" spans="1:2" x14ac:dyDescent="0.25">
      <c r="A39761" s="3">
        <v>42063.611111111109</v>
      </c>
      <c r="B39761" s="2">
        <v>10.268741750717163</v>
      </c>
    </row>
    <row r="39762" spans="1:2" x14ac:dyDescent="0.25">
      <c r="A39762" s="3">
        <v>42063.611805555556</v>
      </c>
      <c r="B39762" s="2">
        <v>13.586125310262045</v>
      </c>
    </row>
    <row r="39763" spans="1:2" x14ac:dyDescent="0.25">
      <c r="A39763" s="3">
        <v>42063.612500000003</v>
      </c>
      <c r="B39763" s="2">
        <v>7.2542164961496987</v>
      </c>
    </row>
    <row r="39764" spans="1:2" x14ac:dyDescent="0.25">
      <c r="A39764" s="3">
        <v>42063.613194444442</v>
      </c>
      <c r="B39764" s="2">
        <v>-1.5602878967920939</v>
      </c>
    </row>
    <row r="39765" spans="1:2" x14ac:dyDescent="0.25">
      <c r="A39765" s="3">
        <v>42063.613888888889</v>
      </c>
      <c r="B39765" s="2">
        <v>-7.0827095190684002</v>
      </c>
    </row>
    <row r="39766" spans="1:2" x14ac:dyDescent="0.25">
      <c r="A39766" s="3">
        <v>42063.614583333336</v>
      </c>
      <c r="B39766" s="2">
        <v>4.0345516045888266</v>
      </c>
    </row>
    <row r="39767" spans="1:2" x14ac:dyDescent="0.25">
      <c r="A39767" s="3">
        <v>42063.615277777775</v>
      </c>
      <c r="B39767" s="2">
        <v>6.7716795841852822</v>
      </c>
    </row>
    <row r="39768" spans="1:2" x14ac:dyDescent="0.25">
      <c r="A39768" s="3">
        <v>42063.615972222222</v>
      </c>
      <c r="B39768" s="2">
        <v>8.5113235791524247</v>
      </c>
    </row>
    <row r="39769" spans="1:2" x14ac:dyDescent="0.25">
      <c r="A39769" s="3">
        <v>42063.616666666669</v>
      </c>
      <c r="B39769" s="2">
        <v>12.909138902028401</v>
      </c>
    </row>
    <row r="39770" spans="1:2" x14ac:dyDescent="0.25">
      <c r="A39770" s="3">
        <v>42063.617361111108</v>
      </c>
      <c r="B39770" s="2">
        <v>11.424444325764973</v>
      </c>
    </row>
    <row r="39771" spans="1:2" x14ac:dyDescent="0.25">
      <c r="A39771" s="3">
        <v>42063.618055555555</v>
      </c>
      <c r="B39771" s="2">
        <v>5.4095361391703287</v>
      </c>
    </row>
    <row r="39772" spans="1:2" x14ac:dyDescent="0.25">
      <c r="A39772" s="3">
        <v>42063.618750000001</v>
      </c>
      <c r="B39772" s="2">
        <v>1.0103398799896239</v>
      </c>
    </row>
    <row r="39773" spans="1:2" x14ac:dyDescent="0.25">
      <c r="A39773" s="3">
        <v>42063.619444444441</v>
      </c>
      <c r="B39773" s="2">
        <v>1.8952274640401205</v>
      </c>
    </row>
    <row r="39774" spans="1:2" x14ac:dyDescent="0.25">
      <c r="A39774" s="3">
        <v>42063.620138888888</v>
      </c>
      <c r="B39774" s="2">
        <v>-4.7692731857299808</v>
      </c>
    </row>
    <row r="39775" spans="1:2" x14ac:dyDescent="0.25">
      <c r="A39775" s="3">
        <v>42063.620833333334</v>
      </c>
      <c r="B39775" s="2">
        <v>-19.218947664896646</v>
      </c>
    </row>
    <row r="39776" spans="1:2" x14ac:dyDescent="0.25">
      <c r="A39776" s="3">
        <v>42063.621527777781</v>
      </c>
      <c r="B39776" s="2">
        <v>-23.455357106526694</v>
      </c>
    </row>
    <row r="39777" spans="1:2" x14ac:dyDescent="0.25">
      <c r="A39777" s="3">
        <v>42063.62222222222</v>
      </c>
      <c r="B39777" s="2">
        <v>-33.425442377726235</v>
      </c>
    </row>
    <row r="39778" spans="1:2" x14ac:dyDescent="0.25">
      <c r="A39778" s="3">
        <v>42063.622916666667</v>
      </c>
      <c r="B39778" s="2">
        <v>-27.580228169759113</v>
      </c>
    </row>
    <row r="39779" spans="1:2" x14ac:dyDescent="0.25">
      <c r="A39779" s="3">
        <v>42063.623611111114</v>
      </c>
      <c r="B39779" s="2">
        <v>-19.765999158223469</v>
      </c>
    </row>
    <row r="39780" spans="1:2" x14ac:dyDescent="0.25">
      <c r="A39780" s="3">
        <v>42063.624305555553</v>
      </c>
      <c r="B39780" s="2">
        <v>-16.216698328653973</v>
      </c>
    </row>
    <row r="39781" spans="1:2" x14ac:dyDescent="0.25">
      <c r="A39781" s="3">
        <v>42063.625</v>
      </c>
      <c r="B39781" s="2">
        <v>-16.935654703776041</v>
      </c>
    </row>
    <row r="39782" spans="1:2" x14ac:dyDescent="0.25">
      <c r="A39782" s="3">
        <v>42063.625694444447</v>
      </c>
      <c r="B39782" s="2">
        <v>-15.927816836039225</v>
      </c>
    </row>
    <row r="39783" spans="1:2" x14ac:dyDescent="0.25">
      <c r="A39783" s="3">
        <v>42063.626388888886</v>
      </c>
      <c r="B39783" s="2">
        <v>-8.2497474670410149</v>
      </c>
    </row>
    <row r="39784" spans="1:2" x14ac:dyDescent="0.25">
      <c r="A39784" s="3">
        <v>42063.627083333333</v>
      </c>
      <c r="B39784" s="2">
        <v>-7.6949634869893391</v>
      </c>
    </row>
    <row r="39785" spans="1:2" x14ac:dyDescent="0.25">
      <c r="A39785" s="3">
        <v>42063.62777777778</v>
      </c>
      <c r="B39785" s="2">
        <v>-12.527964846293132</v>
      </c>
    </row>
    <row r="39786" spans="1:2" x14ac:dyDescent="0.25">
      <c r="A39786" s="3">
        <v>42063.628472222219</v>
      </c>
      <c r="B39786" s="2">
        <v>-8.8068251450856518</v>
      </c>
    </row>
    <row r="39787" spans="1:2" x14ac:dyDescent="0.25">
      <c r="A39787" s="3">
        <v>42063.629166666666</v>
      </c>
      <c r="B39787" s="2">
        <v>-8.9244850794474289</v>
      </c>
    </row>
    <row r="39788" spans="1:2" x14ac:dyDescent="0.25">
      <c r="A39788" s="3">
        <v>42063.629861111112</v>
      </c>
      <c r="B39788" s="2">
        <v>-21.150131702423096</v>
      </c>
    </row>
    <row r="39789" spans="1:2" x14ac:dyDescent="0.25">
      <c r="A39789" s="3">
        <v>42063.630555555559</v>
      </c>
      <c r="B39789" s="2">
        <v>-13.735516897837321</v>
      </c>
    </row>
    <row r="39790" spans="1:2" x14ac:dyDescent="0.25">
      <c r="A39790" s="3">
        <v>42063.631249999999</v>
      </c>
      <c r="B39790" s="2">
        <v>-8.8397685686747227</v>
      </c>
    </row>
    <row r="39791" spans="1:2" x14ac:dyDescent="0.25">
      <c r="A39791" s="3">
        <v>42063.631944444445</v>
      </c>
      <c r="B39791" s="2">
        <v>-10.487639458974202</v>
      </c>
    </row>
    <row r="39792" spans="1:2" x14ac:dyDescent="0.25">
      <c r="A39792" s="3">
        <v>42063.632638888892</v>
      </c>
      <c r="B39792" s="2">
        <v>-9.1286435445149738</v>
      </c>
    </row>
    <row r="39793" spans="1:2" x14ac:dyDescent="0.25">
      <c r="A39793" s="3">
        <v>42063.633333333331</v>
      </c>
      <c r="B39793" s="2">
        <v>-9.4287140528361011</v>
      </c>
    </row>
    <row r="39794" spans="1:2" x14ac:dyDescent="0.25">
      <c r="A39794" s="3">
        <v>42063.634027777778</v>
      </c>
      <c r="B39794" s="2">
        <v>-7.5485360145568849</v>
      </c>
    </row>
    <row r="39795" spans="1:2" x14ac:dyDescent="0.25">
      <c r="A39795" s="3">
        <v>42063.634722222225</v>
      </c>
      <c r="B39795" s="2">
        <v>-14.177191066741944</v>
      </c>
    </row>
    <row r="39796" spans="1:2" x14ac:dyDescent="0.25">
      <c r="A39796" s="3">
        <v>42063.635416666664</v>
      </c>
      <c r="B39796" s="2">
        <v>-5.3876124064127602</v>
      </c>
    </row>
    <row r="39797" spans="1:2" x14ac:dyDescent="0.25">
      <c r="A39797" s="3">
        <v>42063.636111111111</v>
      </c>
      <c r="B39797" s="2">
        <v>-15.498642412821452</v>
      </c>
    </row>
    <row r="39798" spans="1:2" x14ac:dyDescent="0.25">
      <c r="A39798" s="3">
        <v>42063.636805555558</v>
      </c>
      <c r="B39798" s="2">
        <v>-14.130532773335775</v>
      </c>
    </row>
    <row r="39799" spans="1:2" x14ac:dyDescent="0.25">
      <c r="A39799" s="3">
        <v>42063.637499999997</v>
      </c>
      <c r="B39799" s="2">
        <v>-15.605518150329591</v>
      </c>
    </row>
    <row r="39800" spans="1:2" x14ac:dyDescent="0.25">
      <c r="A39800" s="3">
        <v>42063.638194444444</v>
      </c>
      <c r="B39800" s="2">
        <v>-11.333310540517171</v>
      </c>
    </row>
    <row r="39801" spans="1:2" x14ac:dyDescent="0.25">
      <c r="A39801" s="3">
        <v>42063.638888888891</v>
      </c>
      <c r="B39801" s="2">
        <v>-5.9723760922749838</v>
      </c>
    </row>
    <row r="39802" spans="1:2" x14ac:dyDescent="0.25">
      <c r="A39802" s="3">
        <v>42063.63958333333</v>
      </c>
      <c r="B39802" s="2">
        <v>-11.346735763549805</v>
      </c>
    </row>
    <row r="39803" spans="1:2" x14ac:dyDescent="0.25">
      <c r="A39803" s="3">
        <v>42063.640277777777</v>
      </c>
      <c r="B39803" s="2">
        <v>-8.4039964040120445</v>
      </c>
    </row>
    <row r="39804" spans="1:2" x14ac:dyDescent="0.25">
      <c r="A39804" s="3">
        <v>42063.640972222223</v>
      </c>
      <c r="B39804" s="2">
        <v>-2.8595643043518066</v>
      </c>
    </row>
    <row r="39805" spans="1:2" x14ac:dyDescent="0.25">
      <c r="A39805" s="3">
        <v>42063.64166666667</v>
      </c>
      <c r="B39805" s="2">
        <v>-6.2023077011108398</v>
      </c>
    </row>
    <row r="39806" spans="1:2" x14ac:dyDescent="0.25">
      <c r="A39806" s="3">
        <v>42063.642361111109</v>
      </c>
      <c r="B39806" s="2">
        <v>-13.297256247202556</v>
      </c>
    </row>
    <row r="39807" spans="1:2" x14ac:dyDescent="0.25">
      <c r="A39807" s="3">
        <v>42063.643055555556</v>
      </c>
      <c r="B39807" s="2">
        <v>-18.447119077046711</v>
      </c>
    </row>
    <row r="39808" spans="1:2" x14ac:dyDescent="0.25">
      <c r="A39808" s="3">
        <v>42063.643750000003</v>
      </c>
      <c r="B39808" s="2">
        <v>-21.094036102294922</v>
      </c>
    </row>
    <row r="39809" spans="1:2" x14ac:dyDescent="0.25">
      <c r="A39809" s="3">
        <v>42063.644444444442</v>
      </c>
      <c r="B39809" s="2">
        <v>-15.420373630523681</v>
      </c>
    </row>
    <row r="39810" spans="1:2" x14ac:dyDescent="0.25">
      <c r="A39810" s="3">
        <v>42063.645138888889</v>
      </c>
      <c r="B39810" s="2">
        <v>1.5306570212046304</v>
      </c>
    </row>
    <row r="39811" spans="1:2" x14ac:dyDescent="0.25">
      <c r="A39811" s="3">
        <v>42063.645833333336</v>
      </c>
      <c r="B39811" s="2">
        <v>2.1238088448842367</v>
      </c>
    </row>
    <row r="39812" spans="1:2" x14ac:dyDescent="0.25">
      <c r="A39812" s="3">
        <v>42063.646527777775</v>
      </c>
      <c r="B39812" s="2">
        <v>4.1779680093129477</v>
      </c>
    </row>
    <row r="39813" spans="1:2" x14ac:dyDescent="0.25">
      <c r="A39813" s="3">
        <v>42063.647222222222</v>
      </c>
      <c r="B39813" s="2">
        <v>3.4141082922617594</v>
      </c>
    </row>
    <row r="39814" spans="1:2" x14ac:dyDescent="0.25">
      <c r="A39814" s="3">
        <v>42063.647916666669</v>
      </c>
      <c r="B39814" s="2">
        <v>4.750307814280192</v>
      </c>
    </row>
    <row r="39815" spans="1:2" x14ac:dyDescent="0.25">
      <c r="A39815" s="3">
        <v>42063.648611111108</v>
      </c>
      <c r="B39815" s="2">
        <v>8.9451903820037835</v>
      </c>
    </row>
    <row r="39816" spans="1:2" x14ac:dyDescent="0.25">
      <c r="A39816" s="3">
        <v>42063.649305555555</v>
      </c>
      <c r="B39816" s="2">
        <v>5.2676331837972006</v>
      </c>
    </row>
    <row r="39817" spans="1:2" x14ac:dyDescent="0.25">
      <c r="A39817" s="3">
        <v>42063.65</v>
      </c>
      <c r="B39817" s="2">
        <v>-8.9783986409505204E-2</v>
      </c>
    </row>
    <row r="39818" spans="1:2" x14ac:dyDescent="0.25">
      <c r="A39818" s="3">
        <v>42063.650694444441</v>
      </c>
      <c r="B39818" s="2">
        <v>-0.30117665926615395</v>
      </c>
    </row>
    <row r="39819" spans="1:2" x14ac:dyDescent="0.25">
      <c r="A39819" s="3">
        <v>42063.651388888888</v>
      </c>
      <c r="B39819" s="2">
        <v>-1.3019238789876302</v>
      </c>
    </row>
    <row r="39820" spans="1:2" x14ac:dyDescent="0.25">
      <c r="A39820" s="3">
        <v>42063.652083333334</v>
      </c>
      <c r="B39820" s="2">
        <v>-0.92594690322875972</v>
      </c>
    </row>
    <row r="39821" spans="1:2" x14ac:dyDescent="0.25">
      <c r="A39821" s="3">
        <v>42063.652777777781</v>
      </c>
      <c r="B39821" s="2">
        <v>-4.3699841499328613</v>
      </c>
    </row>
    <row r="39822" spans="1:2" x14ac:dyDescent="0.25">
      <c r="A39822" s="3">
        <v>42063.65347222222</v>
      </c>
      <c r="B39822" s="2">
        <v>-9.2635333379109692</v>
      </c>
    </row>
    <row r="39823" spans="1:2" x14ac:dyDescent="0.25">
      <c r="A39823" s="3">
        <v>42063.654166666667</v>
      </c>
      <c r="B39823" s="2">
        <v>-12.841559982299804</v>
      </c>
    </row>
    <row r="39824" spans="1:2" x14ac:dyDescent="0.25">
      <c r="A39824" s="3">
        <v>42063.654861111114</v>
      </c>
      <c r="B39824" s="2">
        <v>1.2873152097066243</v>
      </c>
    </row>
    <row r="39825" spans="1:2" x14ac:dyDescent="0.25">
      <c r="A39825" s="3">
        <v>42063.655555555553</v>
      </c>
      <c r="B39825" s="2">
        <v>13.107411861419678</v>
      </c>
    </row>
    <row r="39826" spans="1:2" x14ac:dyDescent="0.25">
      <c r="A39826" s="3">
        <v>42063.65625</v>
      </c>
      <c r="B39826" s="2">
        <v>23.601640446980795</v>
      </c>
    </row>
    <row r="39827" spans="1:2" x14ac:dyDescent="0.25">
      <c r="A39827" s="3">
        <v>42063.656944444447</v>
      </c>
      <c r="B39827" s="2">
        <v>26.216114425659178</v>
      </c>
    </row>
    <row r="39828" spans="1:2" x14ac:dyDescent="0.25">
      <c r="A39828" s="3">
        <v>42063.657638888886</v>
      </c>
      <c r="B39828" s="2">
        <v>24.925773239135744</v>
      </c>
    </row>
    <row r="39829" spans="1:2" x14ac:dyDescent="0.25">
      <c r="A39829" s="3">
        <v>42063.658333333333</v>
      </c>
      <c r="B39829" s="2">
        <v>24.08011048634847</v>
      </c>
    </row>
    <row r="39830" spans="1:2" x14ac:dyDescent="0.25">
      <c r="A39830" s="3">
        <v>42063.65902777778</v>
      </c>
      <c r="B39830" s="2">
        <v>19.511340522766112</v>
      </c>
    </row>
    <row r="39831" spans="1:2" x14ac:dyDescent="0.25">
      <c r="A39831" s="3">
        <v>42063.659722222219</v>
      </c>
      <c r="B39831" s="2">
        <v>17.05447909037272</v>
      </c>
    </row>
    <row r="39832" spans="1:2" x14ac:dyDescent="0.25">
      <c r="A39832" s="3">
        <v>42063.660416666666</v>
      </c>
      <c r="B39832" s="2">
        <v>18.680149459838866</v>
      </c>
    </row>
    <row r="39833" spans="1:2" x14ac:dyDescent="0.25">
      <c r="A39833" s="3">
        <v>42063.661111111112</v>
      </c>
      <c r="B39833" s="2">
        <v>20.465397644042969</v>
      </c>
    </row>
    <row r="39834" spans="1:2" x14ac:dyDescent="0.25">
      <c r="A39834" s="3">
        <v>42063.661805555559</v>
      </c>
      <c r="B39834" s="2">
        <v>15.600236956278483</v>
      </c>
    </row>
    <row r="39835" spans="1:2" x14ac:dyDescent="0.25">
      <c r="A39835" s="3">
        <v>42063.662499999999</v>
      </c>
      <c r="B39835" s="2">
        <v>10.168137995402018</v>
      </c>
    </row>
    <row r="39836" spans="1:2" x14ac:dyDescent="0.25">
      <c r="A39836" s="3">
        <v>42063.663194444445</v>
      </c>
      <c r="B39836" s="2">
        <v>12.1208864847819</v>
      </c>
    </row>
    <row r="39837" spans="1:2" x14ac:dyDescent="0.25">
      <c r="A39837" s="3">
        <v>42063.663888888892</v>
      </c>
      <c r="B39837" s="2">
        <v>11.100438849131267</v>
      </c>
    </row>
    <row r="39838" spans="1:2" x14ac:dyDescent="0.25">
      <c r="A39838" s="3">
        <v>42063.664583333331</v>
      </c>
      <c r="B39838" s="2">
        <v>13.946276410420735</v>
      </c>
    </row>
    <row r="39839" spans="1:2" x14ac:dyDescent="0.25">
      <c r="A39839" s="3">
        <v>42063.665277777778</v>
      </c>
      <c r="B39839" s="2">
        <v>16.101090176900229</v>
      </c>
    </row>
    <row r="39840" spans="1:2" x14ac:dyDescent="0.25">
      <c r="A39840" s="3">
        <v>42063.665972222225</v>
      </c>
      <c r="B39840" s="2">
        <v>20.43796641031901</v>
      </c>
    </row>
    <row r="39841" spans="1:2" x14ac:dyDescent="0.25">
      <c r="A39841" s="3">
        <v>42063.666666666664</v>
      </c>
      <c r="B39841" s="2">
        <v>30.780559921264647</v>
      </c>
    </row>
    <row r="39842" spans="1:2" x14ac:dyDescent="0.25">
      <c r="A39842" s="3">
        <v>42063.667361111111</v>
      </c>
      <c r="B39842" s="2">
        <v>31.403513209025064</v>
      </c>
    </row>
    <row r="39843" spans="1:2" x14ac:dyDescent="0.25">
      <c r="A39843" s="3">
        <v>42063.668055555558</v>
      </c>
      <c r="B39843" s="2">
        <v>12.652832221984863</v>
      </c>
    </row>
    <row r="39844" spans="1:2" x14ac:dyDescent="0.25">
      <c r="A39844" s="3">
        <v>42063.668749999997</v>
      </c>
      <c r="B39844" s="2">
        <v>7.3542492548624674</v>
      </c>
    </row>
    <row r="39845" spans="1:2" x14ac:dyDescent="0.25">
      <c r="A39845" s="3">
        <v>42063.669444444444</v>
      </c>
      <c r="B39845" s="2">
        <v>16.38189016977946</v>
      </c>
    </row>
    <row r="39846" spans="1:2" x14ac:dyDescent="0.25">
      <c r="A39846" s="3">
        <v>42063.670138888891</v>
      </c>
      <c r="B39846" s="2">
        <v>17.144309361775715</v>
      </c>
    </row>
    <row r="39847" spans="1:2" x14ac:dyDescent="0.25">
      <c r="A39847" s="3">
        <v>42063.67083333333</v>
      </c>
      <c r="B39847" s="2">
        <v>6.1925741831461592</v>
      </c>
    </row>
    <row r="39848" spans="1:2" x14ac:dyDescent="0.25">
      <c r="A39848" s="3">
        <v>42063.671527777777</v>
      </c>
      <c r="B39848" s="2">
        <v>8.7029177029927567</v>
      </c>
    </row>
    <row r="39849" spans="1:2" x14ac:dyDescent="0.25">
      <c r="A39849" s="3">
        <v>42063.672222222223</v>
      </c>
      <c r="B39849" s="2">
        <v>4.1288076718648279</v>
      </c>
    </row>
    <row r="39850" spans="1:2" x14ac:dyDescent="0.25">
      <c r="A39850" s="3">
        <v>42063.67291666667</v>
      </c>
      <c r="B39850" s="2">
        <v>6.1520485560099285</v>
      </c>
    </row>
    <row r="39851" spans="1:2" x14ac:dyDescent="0.25">
      <c r="A39851" s="3">
        <v>42063.673611111109</v>
      </c>
      <c r="B39851" s="2">
        <v>-2.37351016998291</v>
      </c>
    </row>
    <row r="39852" spans="1:2" x14ac:dyDescent="0.25">
      <c r="A39852" s="3">
        <v>42063.674305555556</v>
      </c>
      <c r="B39852" s="2">
        <v>-1.8347381273905436</v>
      </c>
    </row>
    <row r="39853" spans="1:2" x14ac:dyDescent="0.25">
      <c r="A39853" s="3">
        <v>42063.675000000003</v>
      </c>
      <c r="B39853" s="2">
        <v>-4.4050484339396156</v>
      </c>
    </row>
    <row r="39854" spans="1:2" x14ac:dyDescent="0.25">
      <c r="A39854" s="3">
        <v>42063.675694444442</v>
      </c>
      <c r="B39854" s="2">
        <v>-1.0528039614359537</v>
      </c>
    </row>
    <row r="39855" spans="1:2" x14ac:dyDescent="0.25">
      <c r="A39855" s="3">
        <v>42063.676388888889</v>
      </c>
      <c r="B39855" s="2">
        <v>1.3942224979400635</v>
      </c>
    </row>
    <row r="39856" spans="1:2" x14ac:dyDescent="0.25">
      <c r="A39856" s="3">
        <v>42063.677083333336</v>
      </c>
      <c r="B39856" s="2">
        <v>1.8548580964406332</v>
      </c>
    </row>
    <row r="39857" spans="1:2" x14ac:dyDescent="0.25">
      <c r="A39857" s="3">
        <v>42063.677777777775</v>
      </c>
      <c r="B39857" s="2">
        <v>2.5091481685638426</v>
      </c>
    </row>
    <row r="39858" spans="1:2" x14ac:dyDescent="0.25">
      <c r="A39858" s="3">
        <v>42063.678472222222</v>
      </c>
      <c r="B39858" s="2">
        <v>-10.380646959940593</v>
      </c>
    </row>
    <row r="39859" spans="1:2" x14ac:dyDescent="0.25">
      <c r="A39859" s="3">
        <v>42063.679166666669</v>
      </c>
      <c r="B39859" s="2">
        <v>-16.385201263427735</v>
      </c>
    </row>
    <row r="39860" spans="1:2" x14ac:dyDescent="0.25">
      <c r="A39860" s="3">
        <v>42063.679861111108</v>
      </c>
      <c r="B39860" s="2">
        <v>-16.213256072998046</v>
      </c>
    </row>
    <row r="39861" spans="1:2" x14ac:dyDescent="0.25">
      <c r="A39861" s="3">
        <v>42063.680555555555</v>
      </c>
      <c r="B39861" s="2">
        <v>-17.867739868164062</v>
      </c>
    </row>
    <row r="39862" spans="1:2" x14ac:dyDescent="0.25">
      <c r="A39862" s="3">
        <v>42063.681250000001</v>
      </c>
      <c r="B39862" s="2">
        <v>-20.645848910013836</v>
      </c>
    </row>
    <row r="39863" spans="1:2" x14ac:dyDescent="0.25">
      <c r="A39863" s="3">
        <v>42063.681944444441</v>
      </c>
      <c r="B39863" s="2">
        <v>-16.343464152018228</v>
      </c>
    </row>
    <row r="39864" spans="1:2" x14ac:dyDescent="0.25">
      <c r="A39864" s="3">
        <v>42063.682638888888</v>
      </c>
      <c r="B39864" s="2">
        <v>-19.652792739868165</v>
      </c>
    </row>
    <row r="39865" spans="1:2" x14ac:dyDescent="0.25">
      <c r="A39865" s="3">
        <v>42063.683333333334</v>
      </c>
      <c r="B39865" s="2">
        <v>-21.156432215372721</v>
      </c>
    </row>
    <row r="39866" spans="1:2" x14ac:dyDescent="0.25">
      <c r="A39866" s="3">
        <v>42063.684027777781</v>
      </c>
      <c r="B39866" s="2">
        <v>-22.232775370279949</v>
      </c>
    </row>
    <row r="39867" spans="1:2" x14ac:dyDescent="0.25">
      <c r="A39867" s="3">
        <v>42063.68472222222</v>
      </c>
      <c r="B39867" s="2">
        <v>-22.358287111918131</v>
      </c>
    </row>
    <row r="39868" spans="1:2" x14ac:dyDescent="0.25">
      <c r="A39868" s="3">
        <v>42063.685416666667</v>
      </c>
      <c r="B39868" s="2">
        <v>-26.253340403238933</v>
      </c>
    </row>
    <row r="39869" spans="1:2" x14ac:dyDescent="0.25">
      <c r="A39869" s="3">
        <v>42063.686111111114</v>
      </c>
      <c r="B39869" s="2">
        <v>-28.619334793090822</v>
      </c>
    </row>
    <row r="39870" spans="1:2" x14ac:dyDescent="0.25">
      <c r="A39870" s="3">
        <v>42063.686805555553</v>
      </c>
      <c r="B39870" s="2">
        <v>-28.307349014282227</v>
      </c>
    </row>
    <row r="39871" spans="1:2" x14ac:dyDescent="0.25">
      <c r="A39871" s="3">
        <v>42063.6875</v>
      </c>
      <c r="B39871" s="2">
        <v>-27.852576955159506</v>
      </c>
    </row>
    <row r="39872" spans="1:2" x14ac:dyDescent="0.25">
      <c r="A39872" s="3">
        <v>42063.688194444447</v>
      </c>
      <c r="B39872" s="2">
        <v>-30.540280278523763</v>
      </c>
    </row>
    <row r="39873" spans="1:2" x14ac:dyDescent="0.25">
      <c r="A39873" s="3">
        <v>42063.688888888886</v>
      </c>
      <c r="B39873" s="2">
        <v>-20.305245526631673</v>
      </c>
    </row>
    <row r="39874" spans="1:2" x14ac:dyDescent="0.25">
      <c r="A39874" s="3">
        <v>42063.689583333333</v>
      </c>
      <c r="B39874" s="2">
        <v>-10.526668421427409</v>
      </c>
    </row>
    <row r="39875" spans="1:2" x14ac:dyDescent="0.25">
      <c r="A39875" s="3">
        <v>42063.69027777778</v>
      </c>
      <c r="B39875" s="2">
        <v>-3.7226015726725259</v>
      </c>
    </row>
    <row r="39876" spans="1:2" x14ac:dyDescent="0.25">
      <c r="A39876" s="3">
        <v>42063.690972222219</v>
      </c>
      <c r="B39876" s="2">
        <v>-2.7808436075846354</v>
      </c>
    </row>
    <row r="39877" spans="1:2" x14ac:dyDescent="0.25">
      <c r="A39877" s="3">
        <v>42063.691666666666</v>
      </c>
      <c r="B39877" s="2">
        <v>-1.8222262700398764</v>
      </c>
    </row>
    <row r="39878" spans="1:2" x14ac:dyDescent="0.25">
      <c r="A39878" s="3">
        <v>42063.692361111112</v>
      </c>
      <c r="B39878" s="2">
        <v>-5.6961232503255212</v>
      </c>
    </row>
    <row r="39879" spans="1:2" x14ac:dyDescent="0.25">
      <c r="A39879" s="3">
        <v>42063.693055555559</v>
      </c>
      <c r="B39879" s="2">
        <v>-12.137481244405111</v>
      </c>
    </row>
    <row r="39880" spans="1:2" x14ac:dyDescent="0.25">
      <c r="A39880" s="3">
        <v>42063.693749999999</v>
      </c>
      <c r="B39880" s="2">
        <v>-12.986160628000896</v>
      </c>
    </row>
    <row r="39881" spans="1:2" x14ac:dyDescent="0.25">
      <c r="A39881" s="3">
        <v>42063.694444444445</v>
      </c>
      <c r="B39881" s="2">
        <v>-11.148139667510986</v>
      </c>
    </row>
    <row r="39882" spans="1:2" x14ac:dyDescent="0.25">
      <c r="A39882" s="3">
        <v>42063.695138888892</v>
      </c>
      <c r="B39882" s="2">
        <v>-11.893380800882975</v>
      </c>
    </row>
    <row r="39883" spans="1:2" x14ac:dyDescent="0.25">
      <c r="A39883" s="3">
        <v>42063.695833333331</v>
      </c>
      <c r="B39883" s="2">
        <v>-10.102908770243326</v>
      </c>
    </row>
    <row r="39884" spans="1:2" x14ac:dyDescent="0.25">
      <c r="A39884" s="3">
        <v>42063.696527777778</v>
      </c>
      <c r="B39884" s="2">
        <v>-13.676757558186848</v>
      </c>
    </row>
    <row r="39885" spans="1:2" x14ac:dyDescent="0.25">
      <c r="A39885" s="3">
        <v>42063.697222222225</v>
      </c>
      <c r="B39885" s="2">
        <v>-18.591543833414715</v>
      </c>
    </row>
    <row r="39886" spans="1:2" x14ac:dyDescent="0.25">
      <c r="A39886" s="3">
        <v>42063.697916666664</v>
      </c>
      <c r="B39886" s="2">
        <v>-10.039192771911621</v>
      </c>
    </row>
    <row r="39887" spans="1:2" x14ac:dyDescent="0.25">
      <c r="A39887" s="3">
        <v>42063.698611111111</v>
      </c>
      <c r="B39887" s="2">
        <v>-13.178404680887859</v>
      </c>
    </row>
    <row r="39888" spans="1:2" x14ac:dyDescent="0.25">
      <c r="A39888" s="3">
        <v>42063.699305555558</v>
      </c>
      <c r="B39888" s="2">
        <v>-15.510396067301432</v>
      </c>
    </row>
    <row r="39889" spans="1:2" x14ac:dyDescent="0.25">
      <c r="A39889" s="3">
        <v>42063.7</v>
      </c>
      <c r="B39889" s="2">
        <v>-12.937311172485352</v>
      </c>
    </row>
    <row r="39890" spans="1:2" x14ac:dyDescent="0.25">
      <c r="A39890" s="3">
        <v>42063.700694444444</v>
      </c>
      <c r="B39890" s="2">
        <v>-3.3946307023366291</v>
      </c>
    </row>
    <row r="39891" spans="1:2" x14ac:dyDescent="0.25">
      <c r="A39891" s="3">
        <v>42063.701388888891</v>
      </c>
      <c r="B39891" s="2">
        <v>-3.6828579902648926</v>
      </c>
    </row>
    <row r="39892" spans="1:2" x14ac:dyDescent="0.25">
      <c r="A39892" s="3">
        <v>42063.70208333333</v>
      </c>
      <c r="B39892" s="2">
        <v>-3.4455629666646321</v>
      </c>
    </row>
    <row r="39893" spans="1:2" x14ac:dyDescent="0.25">
      <c r="A39893" s="3">
        <v>42063.702777777777</v>
      </c>
      <c r="B39893" s="2">
        <v>-8.7148159980773929</v>
      </c>
    </row>
    <row r="39894" spans="1:2" x14ac:dyDescent="0.25">
      <c r="A39894" s="3">
        <v>42063.703472222223</v>
      </c>
      <c r="B39894" s="2">
        <v>-20.088406944274901</v>
      </c>
    </row>
    <row r="39895" spans="1:2" x14ac:dyDescent="0.25">
      <c r="A39895" s="3">
        <v>42063.70416666667</v>
      </c>
      <c r="B39895" s="2">
        <v>-38.688529205322268</v>
      </c>
    </row>
    <row r="39896" spans="1:2" x14ac:dyDescent="0.25">
      <c r="A39896" s="3">
        <v>42063.704861111109</v>
      </c>
      <c r="B39896" s="2">
        <v>-55.912895456949869</v>
      </c>
    </row>
    <row r="39897" spans="1:2" x14ac:dyDescent="0.25">
      <c r="A39897" s="3">
        <v>42063.705555555556</v>
      </c>
      <c r="B39897" s="2">
        <v>-67.391227722167969</v>
      </c>
    </row>
    <row r="39898" spans="1:2" x14ac:dyDescent="0.25">
      <c r="A39898" s="3">
        <v>42063.706250000003</v>
      </c>
      <c r="B39898" s="2">
        <v>-78.116973368326825</v>
      </c>
    </row>
    <row r="39899" spans="1:2" x14ac:dyDescent="0.25">
      <c r="A39899" s="3">
        <v>42063.706944444442</v>
      </c>
      <c r="B39899" s="2">
        <v>-81.990716044108069</v>
      </c>
    </row>
    <row r="39900" spans="1:2" x14ac:dyDescent="0.25">
      <c r="A39900" s="3">
        <v>42063.707638888889</v>
      </c>
      <c r="B39900" s="2">
        <v>-80.102702840169272</v>
      </c>
    </row>
    <row r="39901" spans="1:2" x14ac:dyDescent="0.25">
      <c r="A39901" s="3">
        <v>42063.708333333336</v>
      </c>
      <c r="B39901" s="2">
        <v>-64.860435994466144</v>
      </c>
    </row>
    <row r="39902" spans="1:2" x14ac:dyDescent="0.25">
      <c r="A39902" s="3">
        <v>42063.709027777775</v>
      </c>
      <c r="B39902" s="2">
        <v>-43.235941441853839</v>
      </c>
    </row>
    <row r="39903" spans="1:2" x14ac:dyDescent="0.25">
      <c r="A39903" s="3">
        <v>42063.709722222222</v>
      </c>
      <c r="B39903" s="2">
        <v>-23.444045193990071</v>
      </c>
    </row>
    <row r="39904" spans="1:2" x14ac:dyDescent="0.25">
      <c r="A39904" s="3">
        <v>42063.710416666669</v>
      </c>
      <c r="B39904" s="2">
        <v>-20.406671015421548</v>
      </c>
    </row>
    <row r="39905" spans="1:2" x14ac:dyDescent="0.25">
      <c r="A39905" s="3">
        <v>42063.711111111108</v>
      </c>
      <c r="B39905" s="2">
        <v>-14.829599126180012</v>
      </c>
    </row>
    <row r="39906" spans="1:2" x14ac:dyDescent="0.25">
      <c r="A39906" s="3">
        <v>42063.711805555555</v>
      </c>
      <c r="B39906" s="2">
        <v>-11.612588628133137</v>
      </c>
    </row>
    <row r="39907" spans="1:2" x14ac:dyDescent="0.25">
      <c r="A39907" s="3">
        <v>42063.712500000001</v>
      </c>
      <c r="B39907" s="2">
        <v>-6.4165228843688968</v>
      </c>
    </row>
    <row r="39908" spans="1:2" x14ac:dyDescent="0.25">
      <c r="A39908" s="3">
        <v>42063.713194444441</v>
      </c>
      <c r="B39908" s="2">
        <v>2.4830269972483316</v>
      </c>
    </row>
    <row r="39909" spans="1:2" x14ac:dyDescent="0.25">
      <c r="A39909" s="3">
        <v>42063.713888888888</v>
      </c>
      <c r="B39909" s="2">
        <v>18.179684003194172</v>
      </c>
    </row>
    <row r="39910" spans="1:2" x14ac:dyDescent="0.25">
      <c r="A39910" s="3">
        <v>42063.714583333334</v>
      </c>
      <c r="B39910" s="2">
        <v>33.516436767578128</v>
      </c>
    </row>
    <row r="39911" spans="1:2" x14ac:dyDescent="0.25">
      <c r="A39911" s="3">
        <v>42063.715277777781</v>
      </c>
      <c r="B39911" s="2">
        <v>41.219551467895506</v>
      </c>
    </row>
    <row r="39912" spans="1:2" x14ac:dyDescent="0.25">
      <c r="A39912" s="3">
        <v>42063.71597222222</v>
      </c>
      <c r="B39912" s="2">
        <v>44.077142588297527</v>
      </c>
    </row>
    <row r="39913" spans="1:2" x14ac:dyDescent="0.25">
      <c r="A39913" s="3">
        <v>42063.716666666667</v>
      </c>
      <c r="B39913" s="2">
        <v>32.791027323404947</v>
      </c>
    </row>
    <row r="39914" spans="1:2" x14ac:dyDescent="0.25">
      <c r="A39914" s="3">
        <v>42063.717361111114</v>
      </c>
      <c r="B39914" s="2">
        <v>12.225710837046305</v>
      </c>
    </row>
    <row r="39915" spans="1:2" x14ac:dyDescent="0.25">
      <c r="A39915" s="3">
        <v>42063.718055555553</v>
      </c>
      <c r="B39915" s="2">
        <v>4.868352953592936</v>
      </c>
    </row>
    <row r="39916" spans="1:2" x14ac:dyDescent="0.25">
      <c r="A39916" s="3">
        <v>42063.71875</v>
      </c>
      <c r="B39916" s="2">
        <v>0.30290523370107014</v>
      </c>
    </row>
    <row r="39917" spans="1:2" x14ac:dyDescent="0.25">
      <c r="A39917" s="3">
        <v>42063.719444444447</v>
      </c>
      <c r="B39917" s="2">
        <v>-1.9974363565444946</v>
      </c>
    </row>
    <row r="39918" spans="1:2" x14ac:dyDescent="0.25">
      <c r="A39918" s="3">
        <v>42063.720138888886</v>
      </c>
      <c r="B39918" s="2">
        <v>-5.0762828191121416</v>
      </c>
    </row>
    <row r="39919" spans="1:2" x14ac:dyDescent="0.25">
      <c r="A39919" s="3">
        <v>42063.720833333333</v>
      </c>
      <c r="B39919" s="2">
        <v>-6.4245102882385252</v>
      </c>
    </row>
    <row r="39920" spans="1:2" x14ac:dyDescent="0.25">
      <c r="A39920" s="3">
        <v>42063.72152777778</v>
      </c>
      <c r="B39920" s="2">
        <v>-8.8778539021809895</v>
      </c>
    </row>
    <row r="39921" spans="1:2" x14ac:dyDescent="0.25">
      <c r="A39921" s="3">
        <v>42063.722222222219</v>
      </c>
      <c r="B39921" s="2">
        <v>-9.8749755223592128</v>
      </c>
    </row>
    <row r="39922" spans="1:2" x14ac:dyDescent="0.25">
      <c r="A39922" s="3">
        <v>42063.722916666666</v>
      </c>
      <c r="B39922" s="2">
        <v>-6.867396100362142</v>
      </c>
    </row>
    <row r="39923" spans="1:2" x14ac:dyDescent="0.25">
      <c r="A39923" s="3">
        <v>42063.723611111112</v>
      </c>
      <c r="B39923" s="2">
        <v>-3.2227537790934244</v>
      </c>
    </row>
    <row r="39924" spans="1:2" x14ac:dyDescent="0.25">
      <c r="A39924" s="3">
        <v>42063.724305555559</v>
      </c>
      <c r="B39924" s="2">
        <v>-6.1598347663879398</v>
      </c>
    </row>
    <row r="39925" spans="1:2" x14ac:dyDescent="0.25">
      <c r="A39925" s="3">
        <v>42063.724999999999</v>
      </c>
      <c r="B39925" s="2">
        <v>-8.0488011042277012</v>
      </c>
    </row>
    <row r="39926" spans="1:2" x14ac:dyDescent="0.25">
      <c r="A39926" s="3">
        <v>42063.725694444445</v>
      </c>
      <c r="B39926" s="2">
        <v>-9.4110162417093921</v>
      </c>
    </row>
    <row r="39927" spans="1:2" x14ac:dyDescent="0.25">
      <c r="A39927" s="3">
        <v>42063.726388888892</v>
      </c>
      <c r="B39927" s="2">
        <v>-12.452022806803386</v>
      </c>
    </row>
    <row r="39928" spans="1:2" x14ac:dyDescent="0.25">
      <c r="A39928" s="3">
        <v>42063.727083333331</v>
      </c>
      <c r="B39928" s="2">
        <v>-9.8078443527221673</v>
      </c>
    </row>
    <row r="39929" spans="1:2" x14ac:dyDescent="0.25">
      <c r="A39929" s="3">
        <v>42063.727777777778</v>
      </c>
      <c r="B39929" s="2">
        <v>-5.8564753850301106</v>
      </c>
    </row>
    <row r="39930" spans="1:2" x14ac:dyDescent="0.25">
      <c r="A39930" s="3">
        <v>42063.728472222225</v>
      </c>
      <c r="B39930" s="2">
        <v>-10.741161219278972</v>
      </c>
    </row>
    <row r="39931" spans="1:2" x14ac:dyDescent="0.25">
      <c r="A39931" s="3">
        <v>42063.729166666664</v>
      </c>
      <c r="B39931" s="2">
        <v>-12.704940287272136</v>
      </c>
    </row>
    <row r="39932" spans="1:2" x14ac:dyDescent="0.25">
      <c r="A39932" s="3">
        <v>42063.729861111111</v>
      </c>
      <c r="B39932" s="2">
        <v>-17.790358924865721</v>
      </c>
    </row>
    <row r="39933" spans="1:2" x14ac:dyDescent="0.25">
      <c r="A39933" s="3">
        <v>42063.730555555558</v>
      </c>
      <c r="B39933" s="2">
        <v>-20.621180725097656</v>
      </c>
    </row>
    <row r="39934" spans="1:2" x14ac:dyDescent="0.25">
      <c r="A39934" s="3">
        <v>42063.731249999997</v>
      </c>
      <c r="B39934" s="2">
        <v>-19.882104237874348</v>
      </c>
    </row>
    <row r="39935" spans="1:2" x14ac:dyDescent="0.25">
      <c r="A39935" s="3">
        <v>42063.731944444444</v>
      </c>
      <c r="B39935" s="2">
        <v>-25.776247024536133</v>
      </c>
    </row>
    <row r="39936" spans="1:2" x14ac:dyDescent="0.25">
      <c r="A39936" s="3">
        <v>42063.732638888891</v>
      </c>
      <c r="B39936" s="2">
        <v>-24.135450490315755</v>
      </c>
    </row>
    <row r="39937" spans="1:2" x14ac:dyDescent="0.25">
      <c r="A39937" s="3">
        <v>42063.73333333333</v>
      </c>
      <c r="B39937" s="2">
        <v>-30.410455958048502</v>
      </c>
    </row>
    <row r="39938" spans="1:2" x14ac:dyDescent="0.25">
      <c r="A39938" s="3">
        <v>42063.734027777777</v>
      </c>
      <c r="B39938" s="2">
        <v>-32.021426010131833</v>
      </c>
    </row>
    <row r="39939" spans="1:2" x14ac:dyDescent="0.25">
      <c r="A39939" s="3">
        <v>42063.734722222223</v>
      </c>
      <c r="B39939" s="2">
        <v>-32.420651880900067</v>
      </c>
    </row>
    <row r="39940" spans="1:2" x14ac:dyDescent="0.25">
      <c r="A39940" s="3">
        <v>42063.73541666667</v>
      </c>
      <c r="B39940" s="2">
        <v>-31.394767634073894</v>
      </c>
    </row>
    <row r="39941" spans="1:2" x14ac:dyDescent="0.25">
      <c r="A39941" s="3">
        <v>42063.736111111109</v>
      </c>
      <c r="B39941" s="2">
        <v>-28.879781913757324</v>
      </c>
    </row>
    <row r="39942" spans="1:2" x14ac:dyDescent="0.25">
      <c r="A39942" s="3">
        <v>42063.736805555556</v>
      </c>
      <c r="B39942" s="2">
        <v>-24.79770762125651</v>
      </c>
    </row>
    <row r="39943" spans="1:2" x14ac:dyDescent="0.25">
      <c r="A39943" s="3">
        <v>42063.737500000003</v>
      </c>
      <c r="B39943" s="2">
        <v>-17.699768575032554</v>
      </c>
    </row>
    <row r="39944" spans="1:2" x14ac:dyDescent="0.25">
      <c r="A39944" s="3">
        <v>42063.738194444442</v>
      </c>
      <c r="B39944" s="2">
        <v>-20.163509877522788</v>
      </c>
    </row>
    <row r="39945" spans="1:2" x14ac:dyDescent="0.25">
      <c r="A39945" s="3">
        <v>42063.738888888889</v>
      </c>
      <c r="B39945" s="2">
        <v>-14.887156295776368</v>
      </c>
    </row>
    <row r="39946" spans="1:2" x14ac:dyDescent="0.25">
      <c r="A39946" s="3">
        <v>42063.739583333336</v>
      </c>
      <c r="B39946" s="2">
        <v>-16.319552040100099</v>
      </c>
    </row>
    <row r="39947" spans="1:2" x14ac:dyDescent="0.25">
      <c r="A39947" s="3">
        <v>42063.740277777775</v>
      </c>
      <c r="B39947" s="2">
        <v>-17.626674715677897</v>
      </c>
    </row>
    <row r="39948" spans="1:2" x14ac:dyDescent="0.25">
      <c r="A39948" s="3">
        <v>42063.740972222222</v>
      </c>
      <c r="B39948" s="2">
        <v>-16.438153457641601</v>
      </c>
    </row>
    <row r="39949" spans="1:2" x14ac:dyDescent="0.25">
      <c r="A39949" s="3">
        <v>42063.741666666669</v>
      </c>
      <c r="B39949" s="2">
        <v>-17.158986790974936</v>
      </c>
    </row>
    <row r="39950" spans="1:2" x14ac:dyDescent="0.25">
      <c r="A39950" s="3">
        <v>42063.742361111108</v>
      </c>
      <c r="B39950" s="2">
        <v>-18.834453137715659</v>
      </c>
    </row>
    <row r="39951" spans="1:2" x14ac:dyDescent="0.25">
      <c r="A39951" s="3">
        <v>42063.743055555555</v>
      </c>
      <c r="B39951" s="2">
        <v>-21.815088399251302</v>
      </c>
    </row>
    <row r="39952" spans="1:2" x14ac:dyDescent="0.25">
      <c r="A39952" s="3">
        <v>42063.743750000001</v>
      </c>
      <c r="B39952" s="2">
        <v>-27.016092681884764</v>
      </c>
    </row>
    <row r="39953" spans="1:2" x14ac:dyDescent="0.25">
      <c r="A39953" s="3">
        <v>42063.744444444441</v>
      </c>
      <c r="B39953" s="2">
        <v>-33.404565175374351</v>
      </c>
    </row>
    <row r="39954" spans="1:2" x14ac:dyDescent="0.25">
      <c r="A39954" s="3">
        <v>42063.745138888888</v>
      </c>
      <c r="B39954" s="2">
        <v>-36.056042226155597</v>
      </c>
    </row>
    <row r="39955" spans="1:2" x14ac:dyDescent="0.25">
      <c r="A39955" s="3">
        <v>42063.745833333334</v>
      </c>
      <c r="B39955" s="2">
        <v>-26.716619618733723</v>
      </c>
    </row>
    <row r="39956" spans="1:2" x14ac:dyDescent="0.25">
      <c r="A39956" s="3">
        <v>42063.746527777781</v>
      </c>
      <c r="B39956" s="2">
        <v>-19.090189425150552</v>
      </c>
    </row>
    <row r="39957" spans="1:2" x14ac:dyDescent="0.25">
      <c r="A39957" s="3">
        <v>42063.74722222222</v>
      </c>
      <c r="B39957" s="2">
        <v>-10.152575651804606</v>
      </c>
    </row>
    <row r="39958" spans="1:2" x14ac:dyDescent="0.25">
      <c r="A39958" s="3">
        <v>42063.747916666667</v>
      </c>
      <c r="B39958" s="2">
        <v>-7.8439180056254072</v>
      </c>
    </row>
    <row r="39959" spans="1:2" x14ac:dyDescent="0.25">
      <c r="A39959" s="3">
        <v>42063.748611111114</v>
      </c>
      <c r="B39959" s="2">
        <v>-2.2019377708435059</v>
      </c>
    </row>
    <row r="39960" spans="1:2" x14ac:dyDescent="0.25">
      <c r="A39960" s="3">
        <v>42063.749305555553</v>
      </c>
      <c r="B39960" s="2">
        <v>-4.1066193103790285</v>
      </c>
    </row>
    <row r="39961" spans="1:2" x14ac:dyDescent="0.25">
      <c r="A39961" s="3">
        <v>42063.75</v>
      </c>
      <c r="B39961" s="2">
        <v>10.430856068929037</v>
      </c>
    </row>
    <row r="39962" spans="1:2" x14ac:dyDescent="0.25">
      <c r="A39962" s="3">
        <v>42063.750694444447</v>
      </c>
      <c r="B39962" s="2">
        <v>6.4973262310028073</v>
      </c>
    </row>
    <row r="39963" spans="1:2" x14ac:dyDescent="0.25">
      <c r="A39963" s="3">
        <v>42063.751388888886</v>
      </c>
      <c r="B39963" s="2">
        <v>-1.0998219490051269</v>
      </c>
    </row>
    <row r="39964" spans="1:2" x14ac:dyDescent="0.25">
      <c r="A39964" s="3">
        <v>42063.752083333333</v>
      </c>
      <c r="B39964" s="2">
        <v>7.5577949523925785</v>
      </c>
    </row>
    <row r="39965" spans="1:2" x14ac:dyDescent="0.25">
      <c r="A39965" s="3">
        <v>42063.75277777778</v>
      </c>
      <c r="B39965" s="2">
        <v>5.5726885000864668</v>
      </c>
    </row>
    <row r="39966" spans="1:2" x14ac:dyDescent="0.25">
      <c r="A39966" s="3">
        <v>42063.753472222219</v>
      </c>
      <c r="B39966" s="2">
        <v>6.7785373051961262</v>
      </c>
    </row>
    <row r="39967" spans="1:2" x14ac:dyDescent="0.25">
      <c r="A39967" s="3">
        <v>42063.754166666666</v>
      </c>
      <c r="B39967" s="2">
        <v>2.5851961135864259</v>
      </c>
    </row>
    <row r="39968" spans="1:2" x14ac:dyDescent="0.25">
      <c r="A39968" s="3">
        <v>42063.754861111112</v>
      </c>
      <c r="B39968" s="2">
        <v>-4.585683059692383</v>
      </c>
    </row>
    <row r="39969" spans="1:2" x14ac:dyDescent="0.25">
      <c r="A39969" s="3">
        <v>42063.755555555559</v>
      </c>
      <c r="B39969" s="2">
        <v>-11.787468655904133</v>
      </c>
    </row>
    <row r="39970" spans="1:2" x14ac:dyDescent="0.25">
      <c r="A39970" s="3">
        <v>42063.756249999999</v>
      </c>
      <c r="B39970" s="2">
        <v>-15.940441195170084</v>
      </c>
    </row>
    <row r="39971" spans="1:2" x14ac:dyDescent="0.25">
      <c r="A39971" s="3">
        <v>42063.756944444445</v>
      </c>
      <c r="B39971" s="2">
        <v>-27.908447901407879</v>
      </c>
    </row>
    <row r="39972" spans="1:2" x14ac:dyDescent="0.25">
      <c r="A39972" s="3">
        <v>42063.757638888892</v>
      </c>
      <c r="B39972" s="2">
        <v>-31.298419189453124</v>
      </c>
    </row>
    <row r="39973" spans="1:2" x14ac:dyDescent="0.25">
      <c r="A39973" s="3">
        <v>42063.758333333331</v>
      </c>
      <c r="B39973" s="2">
        <v>-28.193538284301759</v>
      </c>
    </row>
    <row r="39974" spans="1:2" x14ac:dyDescent="0.25">
      <c r="A39974" s="3">
        <v>42063.759027777778</v>
      </c>
      <c r="B39974" s="2">
        <v>-23.781792958577473</v>
      </c>
    </row>
    <row r="39975" spans="1:2" x14ac:dyDescent="0.25">
      <c r="A39975" s="3">
        <v>42063.759722222225</v>
      </c>
      <c r="B39975" s="2">
        <v>-19.077637545267741</v>
      </c>
    </row>
    <row r="39976" spans="1:2" x14ac:dyDescent="0.25">
      <c r="A39976" s="3">
        <v>42063.760416666664</v>
      </c>
      <c r="B39976" s="2">
        <v>-7.2293888409932459</v>
      </c>
    </row>
    <row r="39977" spans="1:2" x14ac:dyDescent="0.25">
      <c r="A39977" s="3">
        <v>42063.761111111111</v>
      </c>
      <c r="B39977" s="2">
        <v>1.2053490320841471</v>
      </c>
    </row>
    <row r="39978" spans="1:2" x14ac:dyDescent="0.25">
      <c r="A39978" s="3">
        <v>42063.761805555558</v>
      </c>
      <c r="B39978" s="2">
        <v>-2.2183308442433676</v>
      </c>
    </row>
    <row r="39979" spans="1:2" x14ac:dyDescent="0.25">
      <c r="A39979" s="3">
        <v>42063.762499999997</v>
      </c>
      <c r="B39979" s="2">
        <v>-3.7000885804494223</v>
      </c>
    </row>
    <row r="39980" spans="1:2" x14ac:dyDescent="0.25">
      <c r="A39980" s="3">
        <v>42063.763194444444</v>
      </c>
      <c r="B39980" s="2">
        <v>-5.0107006231943769</v>
      </c>
    </row>
    <row r="39981" spans="1:2" x14ac:dyDescent="0.25">
      <c r="A39981" s="3">
        <v>42063.763888888891</v>
      </c>
      <c r="B39981" s="2">
        <v>-10.433288955688477</v>
      </c>
    </row>
    <row r="39982" spans="1:2" x14ac:dyDescent="0.25">
      <c r="A39982" s="3">
        <v>42063.76458333333</v>
      </c>
      <c r="B39982" s="2">
        <v>-13.454988320668539</v>
      </c>
    </row>
    <row r="39983" spans="1:2" x14ac:dyDescent="0.25">
      <c r="A39983" s="3">
        <v>42063.765277777777</v>
      </c>
      <c r="B39983" s="2">
        <v>-13.511723645528157</v>
      </c>
    </row>
    <row r="39984" spans="1:2" x14ac:dyDescent="0.25">
      <c r="A39984" s="3">
        <v>42063.765972222223</v>
      </c>
      <c r="B39984" s="2">
        <v>-12.153842608133951</v>
      </c>
    </row>
    <row r="39985" spans="1:2" x14ac:dyDescent="0.25">
      <c r="A39985" s="3">
        <v>42063.76666666667</v>
      </c>
      <c r="B39985" s="2">
        <v>-13.720133590698243</v>
      </c>
    </row>
    <row r="39986" spans="1:2" x14ac:dyDescent="0.25">
      <c r="A39986" s="3">
        <v>42063.767361111109</v>
      </c>
      <c r="B39986" s="2">
        <v>-10.73561757405599</v>
      </c>
    </row>
    <row r="39987" spans="1:2" x14ac:dyDescent="0.25">
      <c r="A39987" s="3">
        <v>42063.768055555556</v>
      </c>
      <c r="B39987" s="2">
        <v>-7.4882430712382</v>
      </c>
    </row>
    <row r="39988" spans="1:2" x14ac:dyDescent="0.25">
      <c r="A39988" s="3">
        <v>42063.768750000003</v>
      </c>
      <c r="B39988" s="2">
        <v>-8.7108168125152581</v>
      </c>
    </row>
    <row r="39989" spans="1:2" x14ac:dyDescent="0.25">
      <c r="A39989" s="3">
        <v>42063.769444444442</v>
      </c>
      <c r="B39989" s="2">
        <v>-7.0818257490793863</v>
      </c>
    </row>
    <row r="39990" spans="1:2" x14ac:dyDescent="0.25">
      <c r="A39990" s="3">
        <v>42063.770138888889</v>
      </c>
      <c r="B39990" s="2">
        <v>-14.568579292297363</v>
      </c>
    </row>
    <row r="39991" spans="1:2" x14ac:dyDescent="0.25">
      <c r="A39991" s="3">
        <v>42063.770833333336</v>
      </c>
      <c r="B39991" s="2">
        <v>-14.824835141499838</v>
      </c>
    </row>
    <row r="39992" spans="1:2" x14ac:dyDescent="0.25">
      <c r="A39992" s="3">
        <v>42063.771527777775</v>
      </c>
      <c r="B39992" s="2">
        <v>-17.788873291015626</v>
      </c>
    </row>
    <row r="39993" spans="1:2" x14ac:dyDescent="0.25">
      <c r="A39993" s="3">
        <v>42063.772222222222</v>
      </c>
      <c r="B39993" s="2">
        <v>-19.39262212117513</v>
      </c>
    </row>
    <row r="39994" spans="1:2" x14ac:dyDescent="0.25">
      <c r="A39994" s="3">
        <v>42063.772916666669</v>
      </c>
      <c r="B39994" s="2">
        <v>-18.848755009969075</v>
      </c>
    </row>
    <row r="39995" spans="1:2" x14ac:dyDescent="0.25">
      <c r="A39995" s="3">
        <v>42063.773611111108</v>
      </c>
      <c r="B39995" s="2">
        <v>-19.570632044474284</v>
      </c>
    </row>
    <row r="39996" spans="1:2" x14ac:dyDescent="0.25">
      <c r="A39996" s="3">
        <v>42063.774305555555</v>
      </c>
      <c r="B39996" s="2">
        <v>-20.755236562093099</v>
      </c>
    </row>
    <row r="39997" spans="1:2" x14ac:dyDescent="0.25">
      <c r="A39997" s="3">
        <v>42063.775000000001</v>
      </c>
      <c r="B39997" s="2">
        <v>-22.641722234090171</v>
      </c>
    </row>
    <row r="39998" spans="1:2" x14ac:dyDescent="0.25">
      <c r="A39998" s="3">
        <v>42063.775694444441</v>
      </c>
      <c r="B39998" s="2">
        <v>-21.050058778127035</v>
      </c>
    </row>
    <row r="39999" spans="1:2" x14ac:dyDescent="0.25">
      <c r="A39999" s="3">
        <v>42063.776388888888</v>
      </c>
      <c r="B39999" s="2">
        <v>-10.700928767522177</v>
      </c>
    </row>
    <row r="40000" spans="1:2" x14ac:dyDescent="0.25">
      <c r="A40000" s="3">
        <v>42063.777083333334</v>
      </c>
      <c r="B40000" s="2">
        <v>-8.558823823928833</v>
      </c>
    </row>
    <row r="40001" spans="1:2" x14ac:dyDescent="0.25">
      <c r="A40001" s="3">
        <v>42063.777777777781</v>
      </c>
      <c r="B40001" s="2">
        <v>-0.24500384330749511</v>
      </c>
    </row>
    <row r="40002" spans="1:2" x14ac:dyDescent="0.25">
      <c r="A40002" s="3">
        <v>42063.77847222222</v>
      </c>
      <c r="B40002" s="2">
        <v>7.5193498293558756</v>
      </c>
    </row>
    <row r="40003" spans="1:2" x14ac:dyDescent="0.25">
      <c r="A40003" s="3">
        <v>42063.779166666667</v>
      </c>
      <c r="B40003" s="2">
        <v>12.947738456726075</v>
      </c>
    </row>
    <row r="40004" spans="1:2" x14ac:dyDescent="0.25">
      <c r="A40004" s="3">
        <v>42063.779861111114</v>
      </c>
      <c r="B40004" s="2">
        <v>14.347646903991699</v>
      </c>
    </row>
    <row r="40005" spans="1:2" x14ac:dyDescent="0.25">
      <c r="A40005" s="3">
        <v>42063.780555555553</v>
      </c>
      <c r="B40005" s="2">
        <v>16.300975990295409</v>
      </c>
    </row>
    <row r="40006" spans="1:2" x14ac:dyDescent="0.25">
      <c r="A40006" s="3">
        <v>42063.78125</v>
      </c>
      <c r="B40006" s="2">
        <v>21.650912602742512</v>
      </c>
    </row>
    <row r="40007" spans="1:2" x14ac:dyDescent="0.25">
      <c r="A40007" s="3">
        <v>42063.781944444447</v>
      </c>
      <c r="B40007" s="2">
        <v>26.803005218505859</v>
      </c>
    </row>
    <row r="40008" spans="1:2" x14ac:dyDescent="0.25">
      <c r="A40008" s="3">
        <v>42063.782638888886</v>
      </c>
      <c r="B40008" s="2">
        <v>32.543467076619464</v>
      </c>
    </row>
    <row r="40009" spans="1:2" x14ac:dyDescent="0.25">
      <c r="A40009" s="3">
        <v>42063.783333333333</v>
      </c>
      <c r="B40009" s="2">
        <v>32.135939788818362</v>
      </c>
    </row>
    <row r="40010" spans="1:2" x14ac:dyDescent="0.25">
      <c r="A40010" s="3">
        <v>42063.78402777778</v>
      </c>
      <c r="B40010" s="2">
        <v>25.27033348083496</v>
      </c>
    </row>
    <row r="40011" spans="1:2" x14ac:dyDescent="0.25">
      <c r="A40011" s="3">
        <v>42063.784722222219</v>
      </c>
      <c r="B40011" s="2">
        <v>23.191527430216471</v>
      </c>
    </row>
    <row r="40012" spans="1:2" x14ac:dyDescent="0.25">
      <c r="A40012" s="3">
        <v>42063.785416666666</v>
      </c>
      <c r="B40012" s="2">
        <v>24.862921396891277</v>
      </c>
    </row>
    <row r="40013" spans="1:2" x14ac:dyDescent="0.25">
      <c r="A40013" s="3">
        <v>42063.786111111112</v>
      </c>
      <c r="B40013" s="2">
        <v>21.916086196899414</v>
      </c>
    </row>
    <row r="40014" spans="1:2" x14ac:dyDescent="0.25">
      <c r="A40014" s="3">
        <v>42063.786805555559</v>
      </c>
      <c r="B40014" s="2">
        <v>18.213965988159181</v>
      </c>
    </row>
    <row r="40015" spans="1:2" x14ac:dyDescent="0.25">
      <c r="A40015" s="3">
        <v>42063.787499999999</v>
      </c>
      <c r="B40015" s="2">
        <v>17.268350028991698</v>
      </c>
    </row>
    <row r="40016" spans="1:2" x14ac:dyDescent="0.25">
      <c r="A40016" s="3">
        <v>42063.788194444445</v>
      </c>
      <c r="B40016" s="2">
        <v>12.119962819417317</v>
      </c>
    </row>
    <row r="40017" spans="1:2" x14ac:dyDescent="0.25">
      <c r="A40017" s="3">
        <v>42063.788888888892</v>
      </c>
      <c r="B40017" s="2">
        <v>10.566171391805012</v>
      </c>
    </row>
    <row r="40018" spans="1:2" x14ac:dyDescent="0.25">
      <c r="A40018" s="3">
        <v>42063.789583333331</v>
      </c>
      <c r="B40018" s="2">
        <v>10.630577246348063</v>
      </c>
    </row>
    <row r="40019" spans="1:2" x14ac:dyDescent="0.25">
      <c r="A40019" s="3">
        <v>42063.790277777778</v>
      </c>
      <c r="B40019" s="2">
        <v>13.444386800130209</v>
      </c>
    </row>
    <row r="40020" spans="1:2" x14ac:dyDescent="0.25">
      <c r="A40020" s="3">
        <v>42063.790972222225</v>
      </c>
      <c r="B40020" s="2">
        <v>14.510817877451579</v>
      </c>
    </row>
    <row r="40021" spans="1:2" x14ac:dyDescent="0.25">
      <c r="A40021" s="3">
        <v>42063.791666666664</v>
      </c>
      <c r="B40021" s="2">
        <v>12.485107231140137</v>
      </c>
    </row>
    <row r="40022" spans="1:2" x14ac:dyDescent="0.25">
      <c r="A40022" s="3">
        <v>42063.792361111111</v>
      </c>
      <c r="B40022" s="2">
        <v>11.178453254699708</v>
      </c>
    </row>
    <row r="40023" spans="1:2" x14ac:dyDescent="0.25">
      <c r="A40023" s="3">
        <v>42063.793055555558</v>
      </c>
      <c r="B40023" s="2">
        <v>12.734344132741292</v>
      </c>
    </row>
    <row r="40024" spans="1:2" x14ac:dyDescent="0.25">
      <c r="A40024" s="3">
        <v>42063.793749999997</v>
      </c>
      <c r="B40024" s="2">
        <v>14.620430501302083</v>
      </c>
    </row>
    <row r="40025" spans="1:2" x14ac:dyDescent="0.25">
      <c r="A40025" s="3">
        <v>42063.794444444444</v>
      </c>
      <c r="B40025" s="2">
        <v>10.468124548594156</v>
      </c>
    </row>
    <row r="40026" spans="1:2" x14ac:dyDescent="0.25">
      <c r="A40026" s="3">
        <v>42063.795138888891</v>
      </c>
      <c r="B40026" s="2">
        <v>6.9450978279113773</v>
      </c>
    </row>
    <row r="40027" spans="1:2" x14ac:dyDescent="0.25">
      <c r="A40027" s="3">
        <v>42063.79583333333</v>
      </c>
      <c r="B40027" s="2">
        <v>7.7406005859375</v>
      </c>
    </row>
    <row r="40028" spans="1:2" x14ac:dyDescent="0.25">
      <c r="A40028" s="3">
        <v>42063.796527777777</v>
      </c>
      <c r="B40028" s="2">
        <v>5.9811055898666385</v>
      </c>
    </row>
    <row r="40029" spans="1:2" x14ac:dyDescent="0.25">
      <c r="A40029" s="3">
        <v>42063.797222222223</v>
      </c>
      <c r="B40029" s="2">
        <v>-0.82854413986206055</v>
      </c>
    </row>
    <row r="40030" spans="1:2" x14ac:dyDescent="0.25">
      <c r="A40030" s="3">
        <v>42063.79791666667</v>
      </c>
      <c r="B40030" s="2">
        <v>4.6510680516560869E-2</v>
      </c>
    </row>
    <row r="40031" spans="1:2" x14ac:dyDescent="0.25">
      <c r="A40031" s="3">
        <v>42063.798611111109</v>
      </c>
      <c r="B40031" s="2">
        <v>-6.8452794313430783</v>
      </c>
    </row>
    <row r="40032" spans="1:2" x14ac:dyDescent="0.25">
      <c r="A40032" s="3">
        <v>42063.799305555556</v>
      </c>
      <c r="B40032" s="2">
        <v>-11.794270928700765</v>
      </c>
    </row>
    <row r="40033" spans="1:2" x14ac:dyDescent="0.25">
      <c r="A40033" s="3">
        <v>42063.8</v>
      </c>
      <c r="B40033" s="2">
        <v>-18.386929384867351</v>
      </c>
    </row>
    <row r="40034" spans="1:2" x14ac:dyDescent="0.25">
      <c r="A40034" s="3">
        <v>42063.800694444442</v>
      </c>
      <c r="B40034" s="2">
        <v>-17.693731562296549</v>
      </c>
    </row>
    <row r="40035" spans="1:2" x14ac:dyDescent="0.25">
      <c r="A40035" s="3">
        <v>42063.801388888889</v>
      </c>
      <c r="B40035" s="2">
        <v>-12.904696846008301</v>
      </c>
    </row>
    <row r="40036" spans="1:2" x14ac:dyDescent="0.25">
      <c r="A40036" s="3">
        <v>42063.802083333336</v>
      </c>
      <c r="B40036" s="2">
        <v>-12.596437772115072</v>
      </c>
    </row>
    <row r="40037" spans="1:2" x14ac:dyDescent="0.25">
      <c r="A40037" s="3">
        <v>42063.802777777775</v>
      </c>
      <c r="B40037" s="2">
        <v>-20.259826469421387</v>
      </c>
    </row>
    <row r="40038" spans="1:2" x14ac:dyDescent="0.25">
      <c r="A40038" s="3">
        <v>42063.803472222222</v>
      </c>
      <c r="B40038" s="2">
        <v>-16.084684499104817</v>
      </c>
    </row>
    <row r="40039" spans="1:2" x14ac:dyDescent="0.25">
      <c r="A40039" s="3">
        <v>42063.804166666669</v>
      </c>
      <c r="B40039" s="2">
        <v>-18.660526974995932</v>
      </c>
    </row>
    <row r="40040" spans="1:2" x14ac:dyDescent="0.25">
      <c r="A40040" s="3">
        <v>42063.804861111108</v>
      </c>
      <c r="B40040" s="2">
        <v>-18.708176930745442</v>
      </c>
    </row>
    <row r="40041" spans="1:2" x14ac:dyDescent="0.25">
      <c r="A40041" s="3">
        <v>42063.805555555555</v>
      </c>
      <c r="B40041" s="2">
        <v>-20.514065996805826</v>
      </c>
    </row>
    <row r="40042" spans="1:2" x14ac:dyDescent="0.25">
      <c r="A40042" s="3">
        <v>42063.806250000001</v>
      </c>
      <c r="B40042" s="2">
        <v>-20.161177825927734</v>
      </c>
    </row>
    <row r="40043" spans="1:2" x14ac:dyDescent="0.25">
      <c r="A40043" s="3">
        <v>42063.806944444441</v>
      </c>
      <c r="B40043" s="2">
        <v>-15.770786348978678</v>
      </c>
    </row>
    <row r="40044" spans="1:2" x14ac:dyDescent="0.25">
      <c r="A40044" s="3">
        <v>42063.807638888888</v>
      </c>
      <c r="B40044" s="2">
        <v>-17.205949783325195</v>
      </c>
    </row>
    <row r="40045" spans="1:2" x14ac:dyDescent="0.25">
      <c r="A40045" s="3">
        <v>42063.808333333334</v>
      </c>
      <c r="B40045" s="2">
        <v>-17.301312955220542</v>
      </c>
    </row>
    <row r="40046" spans="1:2" x14ac:dyDescent="0.25">
      <c r="A40046" s="3">
        <v>42063.809027777781</v>
      </c>
      <c r="B40046" s="2">
        <v>-17.842728773752849</v>
      </c>
    </row>
    <row r="40047" spans="1:2" x14ac:dyDescent="0.25">
      <c r="A40047" s="3">
        <v>42063.80972222222</v>
      </c>
      <c r="B40047" s="2">
        <v>-18.267810885111491</v>
      </c>
    </row>
    <row r="40048" spans="1:2" x14ac:dyDescent="0.25">
      <c r="A40048" s="3">
        <v>42063.810416666667</v>
      </c>
      <c r="B40048" s="2">
        <v>-21.085092163085939</v>
      </c>
    </row>
    <row r="40049" spans="1:2" x14ac:dyDescent="0.25">
      <c r="A40049" s="3">
        <v>42063.811111111114</v>
      </c>
      <c r="B40049" s="2">
        <v>-20.921327718098958</v>
      </c>
    </row>
    <row r="40050" spans="1:2" x14ac:dyDescent="0.25">
      <c r="A40050" s="3">
        <v>42063.811805555553</v>
      </c>
      <c r="B40050" s="2">
        <v>-22.555214309692381</v>
      </c>
    </row>
    <row r="40051" spans="1:2" x14ac:dyDescent="0.25">
      <c r="A40051" s="3">
        <v>42063.8125</v>
      </c>
      <c r="B40051" s="2">
        <v>-22.199702580769856</v>
      </c>
    </row>
    <row r="40052" spans="1:2" x14ac:dyDescent="0.25">
      <c r="A40052" s="3">
        <v>42063.813194444447</v>
      </c>
      <c r="B40052" s="2">
        <v>-12.142914899190266</v>
      </c>
    </row>
    <row r="40053" spans="1:2" x14ac:dyDescent="0.25">
      <c r="A40053" s="3">
        <v>42063.813888888886</v>
      </c>
      <c r="B40053" s="2">
        <v>-7.3433140357335409</v>
      </c>
    </row>
    <row r="40054" spans="1:2" x14ac:dyDescent="0.25">
      <c r="A40054" s="3">
        <v>42063.814583333333</v>
      </c>
      <c r="B40054" s="2">
        <v>-6.0329733689626055</v>
      </c>
    </row>
    <row r="40055" spans="1:2" x14ac:dyDescent="0.25">
      <c r="A40055" s="3">
        <v>42063.81527777778</v>
      </c>
      <c r="B40055" s="2">
        <v>-4.0843509038289385</v>
      </c>
    </row>
    <row r="40056" spans="1:2" x14ac:dyDescent="0.25">
      <c r="A40056" s="3">
        <v>42063.815972222219</v>
      </c>
      <c r="B40056" s="2">
        <v>-1.9265723864237467</v>
      </c>
    </row>
    <row r="40057" spans="1:2" x14ac:dyDescent="0.25">
      <c r="A40057" s="3">
        <v>42063.816666666666</v>
      </c>
      <c r="B40057" s="2">
        <v>1.5745726585388184</v>
      </c>
    </row>
    <row r="40058" spans="1:2" x14ac:dyDescent="0.25">
      <c r="A40058" s="3">
        <v>42063.817361111112</v>
      </c>
      <c r="B40058" s="2">
        <v>-0.30633997917175293</v>
      </c>
    </row>
    <row r="40059" spans="1:2" x14ac:dyDescent="0.25">
      <c r="A40059" s="3">
        <v>42063.818055555559</v>
      </c>
      <c r="B40059" s="2">
        <v>-1.0789132356643676</v>
      </c>
    </row>
    <row r="40060" spans="1:2" x14ac:dyDescent="0.25">
      <c r="A40060" s="3">
        <v>42063.818749999999</v>
      </c>
      <c r="B40060" s="2">
        <v>-4.6648777802785242</v>
      </c>
    </row>
    <row r="40061" spans="1:2" x14ac:dyDescent="0.25">
      <c r="A40061" s="3">
        <v>42063.819444444445</v>
      </c>
      <c r="B40061" s="2">
        <v>-2.6410234689712526</v>
      </c>
    </row>
    <row r="40062" spans="1:2" x14ac:dyDescent="0.25">
      <c r="A40062" s="3">
        <v>42063.820138888892</v>
      </c>
      <c r="B40062" s="2">
        <v>-0.75486348470052078</v>
      </c>
    </row>
    <row r="40063" spans="1:2" x14ac:dyDescent="0.25">
      <c r="A40063" s="3">
        <v>42063.820833333331</v>
      </c>
      <c r="B40063" s="2">
        <v>-0.29848327636718752</v>
      </c>
    </row>
    <row r="40064" spans="1:2" x14ac:dyDescent="0.25">
      <c r="A40064" s="3">
        <v>42063.821527777778</v>
      </c>
      <c r="B40064" s="2">
        <v>-2.6041248639424643</v>
      </c>
    </row>
    <row r="40065" spans="1:2" x14ac:dyDescent="0.25">
      <c r="A40065" s="3">
        <v>42063.822222222225</v>
      </c>
      <c r="B40065" s="2">
        <v>1.3461408774058023</v>
      </c>
    </row>
    <row r="40066" spans="1:2" x14ac:dyDescent="0.25">
      <c r="A40066" s="3">
        <v>42063.822916666664</v>
      </c>
      <c r="B40066" s="2">
        <v>5.3827488342920935</v>
      </c>
    </row>
    <row r="40067" spans="1:2" x14ac:dyDescent="0.25">
      <c r="A40067" s="3">
        <v>42063.823611111111</v>
      </c>
      <c r="B40067" s="2">
        <v>3.169702911376953</v>
      </c>
    </row>
    <row r="40068" spans="1:2" x14ac:dyDescent="0.25">
      <c r="A40068" s="3">
        <v>42063.824305555558</v>
      </c>
      <c r="B40068" s="2">
        <v>3.5154831886291502</v>
      </c>
    </row>
    <row r="40069" spans="1:2" x14ac:dyDescent="0.25">
      <c r="A40069" s="3">
        <v>42063.824999999997</v>
      </c>
      <c r="B40069" s="2">
        <v>2.5686468362808226</v>
      </c>
    </row>
    <row r="40070" spans="1:2" x14ac:dyDescent="0.25">
      <c r="A40070" s="3">
        <v>42063.825694444444</v>
      </c>
      <c r="B40070" s="2">
        <v>5.188493887583415</v>
      </c>
    </row>
    <row r="40071" spans="1:2" x14ac:dyDescent="0.25">
      <c r="A40071" s="3">
        <v>42063.826388888891</v>
      </c>
      <c r="B40071" s="2">
        <v>5.7440376758575438</v>
      </c>
    </row>
    <row r="40072" spans="1:2" x14ac:dyDescent="0.25">
      <c r="A40072" s="3">
        <v>42063.82708333333</v>
      </c>
      <c r="B40072" s="2">
        <v>0.30837094783782959</v>
      </c>
    </row>
    <row r="40073" spans="1:2" x14ac:dyDescent="0.25">
      <c r="A40073" s="3">
        <v>42063.827777777777</v>
      </c>
      <c r="B40073" s="2">
        <v>-0.44130324522654213</v>
      </c>
    </row>
    <row r="40074" spans="1:2" x14ac:dyDescent="0.25">
      <c r="A40074" s="3">
        <v>42063.828472222223</v>
      </c>
      <c r="B40074" s="2">
        <v>0.52234015464782713</v>
      </c>
    </row>
    <row r="40075" spans="1:2" x14ac:dyDescent="0.25">
      <c r="A40075" s="3">
        <v>42063.82916666667</v>
      </c>
      <c r="B40075" s="2">
        <v>-3.256382687886556</v>
      </c>
    </row>
    <row r="40076" spans="1:2" x14ac:dyDescent="0.25">
      <c r="A40076" s="3">
        <v>42063.829861111109</v>
      </c>
      <c r="B40076" s="2">
        <v>-1.4461415807406108</v>
      </c>
    </row>
    <row r="40077" spans="1:2" x14ac:dyDescent="0.25">
      <c r="A40077" s="3">
        <v>42063.830555555556</v>
      </c>
      <c r="B40077" s="2">
        <v>1.2379691918691</v>
      </c>
    </row>
    <row r="40078" spans="1:2" x14ac:dyDescent="0.25">
      <c r="A40078" s="3">
        <v>42063.831250000003</v>
      </c>
      <c r="B40078" s="2">
        <v>4.1362056414286297</v>
      </c>
    </row>
    <row r="40079" spans="1:2" x14ac:dyDescent="0.25">
      <c r="A40079" s="3">
        <v>42063.831944444442</v>
      </c>
      <c r="B40079" s="2">
        <v>1.2337376912434896</v>
      </c>
    </row>
    <row r="40080" spans="1:2" x14ac:dyDescent="0.25">
      <c r="A40080" s="3">
        <v>42063.832638888889</v>
      </c>
      <c r="B40080" s="2">
        <v>-4.3543121019999189</v>
      </c>
    </row>
    <row r="40081" spans="1:2" x14ac:dyDescent="0.25">
      <c r="A40081" s="3">
        <v>42063.833333333336</v>
      </c>
      <c r="B40081" s="2">
        <v>-3.5730394681294757</v>
      </c>
    </row>
    <row r="40082" spans="1:2" x14ac:dyDescent="0.25">
      <c r="A40082" s="3">
        <v>42063.834027777775</v>
      </c>
      <c r="B40082" s="2">
        <v>-4.073965692520142</v>
      </c>
    </row>
    <row r="40083" spans="1:2" x14ac:dyDescent="0.25">
      <c r="A40083" s="3">
        <v>42063.834722222222</v>
      </c>
      <c r="B40083" s="2">
        <v>-10.878891547520956</v>
      </c>
    </row>
    <row r="40084" spans="1:2" x14ac:dyDescent="0.25">
      <c r="A40084" s="3">
        <v>42063.835416666669</v>
      </c>
      <c r="B40084" s="2">
        <v>-10.711983394622802</v>
      </c>
    </row>
    <row r="40085" spans="1:2" x14ac:dyDescent="0.25">
      <c r="A40085" s="3">
        <v>42063.836111111108</v>
      </c>
      <c r="B40085" s="2">
        <v>-8.5635203679402672</v>
      </c>
    </row>
    <row r="40086" spans="1:2" x14ac:dyDescent="0.25">
      <c r="A40086" s="3">
        <v>42063.836805555555</v>
      </c>
      <c r="B40086" s="2">
        <v>-8.1339629014333088</v>
      </c>
    </row>
    <row r="40087" spans="1:2" x14ac:dyDescent="0.25">
      <c r="A40087" s="3">
        <v>42063.837500000001</v>
      </c>
      <c r="B40087" s="2">
        <v>-8.0004246393839527</v>
      </c>
    </row>
    <row r="40088" spans="1:2" x14ac:dyDescent="0.25">
      <c r="A40088" s="3">
        <v>42063.838194444441</v>
      </c>
      <c r="B40088" s="2">
        <v>-9.4769707997639969</v>
      </c>
    </row>
    <row r="40089" spans="1:2" x14ac:dyDescent="0.25">
      <c r="A40089" s="3">
        <v>42063.838888888888</v>
      </c>
      <c r="B40089" s="2">
        <v>-13.10945110321045</v>
      </c>
    </row>
    <row r="40090" spans="1:2" x14ac:dyDescent="0.25">
      <c r="A40090" s="3">
        <v>42063.839583333334</v>
      </c>
      <c r="B40090" s="2">
        <v>-14.144720649719238</v>
      </c>
    </row>
    <row r="40091" spans="1:2" x14ac:dyDescent="0.25">
      <c r="A40091" s="3">
        <v>42063.840277777781</v>
      </c>
      <c r="B40091" s="2">
        <v>-20.050573476155598</v>
      </c>
    </row>
    <row r="40092" spans="1:2" x14ac:dyDescent="0.25">
      <c r="A40092" s="3">
        <v>42063.84097222222</v>
      </c>
      <c r="B40092" s="2">
        <v>-21.637426757812499</v>
      </c>
    </row>
    <row r="40093" spans="1:2" x14ac:dyDescent="0.25">
      <c r="A40093" s="3">
        <v>42063.841666666667</v>
      </c>
      <c r="B40093" s="2">
        <v>-24.351698811848959</v>
      </c>
    </row>
    <row r="40094" spans="1:2" x14ac:dyDescent="0.25">
      <c r="A40094" s="3">
        <v>42063.842361111114</v>
      </c>
      <c r="B40094" s="2">
        <v>-23.515134048461913</v>
      </c>
    </row>
    <row r="40095" spans="1:2" x14ac:dyDescent="0.25">
      <c r="A40095" s="3">
        <v>42063.843055555553</v>
      </c>
      <c r="B40095" s="2">
        <v>-21.561871846516926</v>
      </c>
    </row>
    <row r="40096" spans="1:2" x14ac:dyDescent="0.25">
      <c r="A40096" s="3">
        <v>42063.84375</v>
      </c>
      <c r="B40096" s="2">
        <v>-23.228205108642577</v>
      </c>
    </row>
    <row r="40097" spans="1:2" x14ac:dyDescent="0.25">
      <c r="A40097" s="3">
        <v>42063.844444444447</v>
      </c>
      <c r="B40097" s="2">
        <v>-20.963203684488931</v>
      </c>
    </row>
    <row r="40098" spans="1:2" x14ac:dyDescent="0.25">
      <c r="A40098" s="3">
        <v>42063.845138888886</v>
      </c>
      <c r="B40098" s="2">
        <v>-27.369936498006187</v>
      </c>
    </row>
    <row r="40099" spans="1:2" x14ac:dyDescent="0.25">
      <c r="A40099" s="3">
        <v>42063.845833333333</v>
      </c>
      <c r="B40099" s="2">
        <v>-22.358505884806316</v>
      </c>
    </row>
    <row r="40100" spans="1:2" x14ac:dyDescent="0.25">
      <c r="A40100" s="3">
        <v>42063.84652777778</v>
      </c>
      <c r="B40100" s="2">
        <v>-17.290839131673177</v>
      </c>
    </row>
    <row r="40101" spans="1:2" x14ac:dyDescent="0.25">
      <c r="A40101" s="3">
        <v>42063.847222222219</v>
      </c>
      <c r="B40101" s="2">
        <v>-9.7652171134948738</v>
      </c>
    </row>
    <row r="40102" spans="1:2" x14ac:dyDescent="0.25">
      <c r="A40102" s="3">
        <v>42063.847916666666</v>
      </c>
      <c r="B40102" s="2">
        <v>-3.6211025079091388</v>
      </c>
    </row>
    <row r="40103" spans="1:2" x14ac:dyDescent="0.25">
      <c r="A40103" s="3">
        <v>42063.848611111112</v>
      </c>
      <c r="B40103" s="2">
        <v>1.6166239897410075</v>
      </c>
    </row>
    <row r="40104" spans="1:2" x14ac:dyDescent="0.25">
      <c r="A40104" s="3">
        <v>42063.849305555559</v>
      </c>
      <c r="B40104" s="2">
        <v>6.1841585000356041</v>
      </c>
    </row>
    <row r="40105" spans="1:2" x14ac:dyDescent="0.25">
      <c r="A40105" s="3">
        <v>42063.85</v>
      </c>
      <c r="B40105" s="2">
        <v>6.9940591812133786</v>
      </c>
    </row>
    <row r="40106" spans="1:2" x14ac:dyDescent="0.25">
      <c r="A40106" s="3">
        <v>42063.850694444445</v>
      </c>
      <c r="B40106" s="2">
        <v>8.3620848973592121</v>
      </c>
    </row>
    <row r="40107" spans="1:2" x14ac:dyDescent="0.25">
      <c r="A40107" s="3">
        <v>42063.851388888892</v>
      </c>
      <c r="B40107" s="2">
        <v>4.9257902065912882</v>
      </c>
    </row>
    <row r="40108" spans="1:2" x14ac:dyDescent="0.25">
      <c r="A40108" s="3">
        <v>42063.852083333331</v>
      </c>
      <c r="B40108" s="2">
        <v>13.724926122029622</v>
      </c>
    </row>
    <row r="40109" spans="1:2" x14ac:dyDescent="0.25">
      <c r="A40109" s="3">
        <v>42063.852777777778</v>
      </c>
      <c r="B40109" s="2">
        <v>16.620348294576008</v>
      </c>
    </row>
    <row r="40110" spans="1:2" x14ac:dyDescent="0.25">
      <c r="A40110" s="3">
        <v>42063.853472222225</v>
      </c>
      <c r="B40110" s="2">
        <v>14.137431049346924</v>
      </c>
    </row>
    <row r="40111" spans="1:2" x14ac:dyDescent="0.25">
      <c r="A40111" s="3">
        <v>42063.854166666664</v>
      </c>
      <c r="B40111" s="2">
        <v>10.713451035817464</v>
      </c>
    </row>
    <row r="40112" spans="1:2" x14ac:dyDescent="0.25">
      <c r="A40112" s="3">
        <v>42063.854861111111</v>
      </c>
      <c r="B40112" s="2">
        <v>8.6549754619598396</v>
      </c>
    </row>
    <row r="40113" spans="1:2" x14ac:dyDescent="0.25">
      <c r="A40113" s="3">
        <v>42063.855555555558</v>
      </c>
      <c r="B40113" s="2">
        <v>5.141308816274007</v>
      </c>
    </row>
    <row r="40114" spans="1:2" x14ac:dyDescent="0.25">
      <c r="A40114" s="3">
        <v>42063.856249999997</v>
      </c>
      <c r="B40114" s="2">
        <v>7.3732024192810055</v>
      </c>
    </row>
    <row r="40115" spans="1:2" x14ac:dyDescent="0.25">
      <c r="A40115" s="3">
        <v>42063.856944444444</v>
      </c>
      <c r="B40115" s="2">
        <v>7.3266525586446125</v>
      </c>
    </row>
    <row r="40116" spans="1:2" x14ac:dyDescent="0.25">
      <c r="A40116" s="3">
        <v>42063.857638888891</v>
      </c>
      <c r="B40116" s="2">
        <v>4.6935785452524819</v>
      </c>
    </row>
    <row r="40117" spans="1:2" x14ac:dyDescent="0.25">
      <c r="A40117" s="3">
        <v>42063.85833333333</v>
      </c>
      <c r="B40117" s="2">
        <v>3.2681861718495688</v>
      </c>
    </row>
    <row r="40118" spans="1:2" x14ac:dyDescent="0.25">
      <c r="A40118" s="3">
        <v>42063.859027777777</v>
      </c>
      <c r="B40118" s="2">
        <v>3.9051858107248942</v>
      </c>
    </row>
    <row r="40119" spans="1:2" x14ac:dyDescent="0.25">
      <c r="A40119" s="3">
        <v>42063.859722222223</v>
      </c>
      <c r="B40119" s="2">
        <v>9.9930253982543942</v>
      </c>
    </row>
    <row r="40120" spans="1:2" x14ac:dyDescent="0.25">
      <c r="A40120" s="3">
        <v>42063.86041666667</v>
      </c>
      <c r="B40120" s="2">
        <v>9.8406251907348636</v>
      </c>
    </row>
    <row r="40121" spans="1:2" x14ac:dyDescent="0.25">
      <c r="A40121" s="3">
        <v>42063.861111111109</v>
      </c>
      <c r="B40121" s="2">
        <v>5.3959594567616778</v>
      </c>
    </row>
    <row r="40122" spans="1:2" x14ac:dyDescent="0.25">
      <c r="A40122" s="3">
        <v>42063.861805555556</v>
      </c>
      <c r="B40122" s="2">
        <v>6.4298893610636396</v>
      </c>
    </row>
    <row r="40123" spans="1:2" x14ac:dyDescent="0.25">
      <c r="A40123" s="3">
        <v>42063.862500000003</v>
      </c>
      <c r="B40123" s="2">
        <v>0.85254191557566328</v>
      </c>
    </row>
    <row r="40124" spans="1:2" x14ac:dyDescent="0.25">
      <c r="A40124" s="3">
        <v>42063.863194444442</v>
      </c>
      <c r="B40124" s="2">
        <v>2.2201566060384113</v>
      </c>
    </row>
    <row r="40125" spans="1:2" x14ac:dyDescent="0.25">
      <c r="A40125" s="3">
        <v>42063.863888888889</v>
      </c>
      <c r="B40125" s="2">
        <v>1.5786593119303385</v>
      </c>
    </row>
    <row r="40126" spans="1:2" x14ac:dyDescent="0.25">
      <c r="A40126" s="3">
        <v>42063.864583333336</v>
      </c>
      <c r="B40126" s="2">
        <v>2.7431132952372232</v>
      </c>
    </row>
    <row r="40127" spans="1:2" x14ac:dyDescent="0.25">
      <c r="A40127" s="3">
        <v>42063.865277777775</v>
      </c>
      <c r="B40127" s="2">
        <v>7.177955913543701</v>
      </c>
    </row>
    <row r="40128" spans="1:2" x14ac:dyDescent="0.25">
      <c r="A40128" s="3">
        <v>42063.865972222222</v>
      </c>
      <c r="B40128" s="2">
        <v>5.7360549290974934</v>
      </c>
    </row>
    <row r="40129" spans="1:2" x14ac:dyDescent="0.25">
      <c r="A40129" s="3">
        <v>42063.866666666669</v>
      </c>
      <c r="B40129" s="2">
        <v>5.5253325303395586</v>
      </c>
    </row>
    <row r="40130" spans="1:2" x14ac:dyDescent="0.25">
      <c r="A40130" s="3">
        <v>42063.867361111108</v>
      </c>
      <c r="B40130" s="2">
        <v>5.0770670890808107</v>
      </c>
    </row>
    <row r="40131" spans="1:2" x14ac:dyDescent="0.25">
      <c r="A40131" s="3">
        <v>42063.868055555555</v>
      </c>
      <c r="B40131" s="2">
        <v>6.340910991032918</v>
      </c>
    </row>
    <row r="40132" spans="1:2" x14ac:dyDescent="0.25">
      <c r="A40132" s="3">
        <v>42063.868750000001</v>
      </c>
      <c r="B40132" s="2">
        <v>3.4761350472768147</v>
      </c>
    </row>
    <row r="40133" spans="1:2" x14ac:dyDescent="0.25">
      <c r="A40133" s="3">
        <v>42063.869444444441</v>
      </c>
      <c r="B40133" s="2">
        <v>-1.0728703657786052</v>
      </c>
    </row>
    <row r="40134" spans="1:2" x14ac:dyDescent="0.25">
      <c r="A40134" s="3">
        <v>42063.870138888888</v>
      </c>
      <c r="B40134" s="2">
        <v>3.0055711746215819</v>
      </c>
    </row>
    <row r="40135" spans="1:2" x14ac:dyDescent="0.25">
      <c r="A40135" s="3">
        <v>42063.870833333334</v>
      </c>
      <c r="B40135" s="2">
        <v>2.4769324461619058</v>
      </c>
    </row>
    <row r="40136" spans="1:2" x14ac:dyDescent="0.25">
      <c r="A40136" s="3">
        <v>42063.871527777781</v>
      </c>
      <c r="B40136" s="2">
        <v>6.5893021265665688</v>
      </c>
    </row>
    <row r="40137" spans="1:2" x14ac:dyDescent="0.25">
      <c r="A40137" s="3">
        <v>42063.87222222222</v>
      </c>
      <c r="B40137" s="2">
        <v>2.7237080494562784</v>
      </c>
    </row>
    <row r="40138" spans="1:2" x14ac:dyDescent="0.25">
      <c r="A40138" s="3">
        <v>42063.872916666667</v>
      </c>
      <c r="B40138" s="2">
        <v>2.0230971018473309</v>
      </c>
    </row>
    <row r="40139" spans="1:2" x14ac:dyDescent="0.25">
      <c r="A40139" s="3">
        <v>42063.873611111114</v>
      </c>
      <c r="B40139" s="2">
        <v>1.428444536526998</v>
      </c>
    </row>
    <row r="40140" spans="1:2" x14ac:dyDescent="0.25">
      <c r="A40140" s="3">
        <v>42063.874305555553</v>
      </c>
      <c r="B40140" s="2">
        <v>2.7220190684000651</v>
      </c>
    </row>
    <row r="40141" spans="1:2" x14ac:dyDescent="0.25">
      <c r="A40141" s="3">
        <v>42063.875</v>
      </c>
      <c r="B40141" s="2">
        <v>1.3079789638519288</v>
      </c>
    </row>
    <row r="40142" spans="1:2" x14ac:dyDescent="0.25">
      <c r="A40142" s="3">
        <v>42063.875694444447</v>
      </c>
      <c r="B40142" s="2">
        <v>-0.39687941869099935</v>
      </c>
    </row>
    <row r="40143" spans="1:2" x14ac:dyDescent="0.25">
      <c r="A40143" s="3">
        <v>42063.876388888886</v>
      </c>
      <c r="B40143" s="2">
        <v>2.0739336490631102</v>
      </c>
    </row>
    <row r="40144" spans="1:2" x14ac:dyDescent="0.25">
      <c r="A40144" s="3">
        <v>42063.877083333333</v>
      </c>
      <c r="B40144" s="2">
        <v>4.7177164554595947</v>
      </c>
    </row>
    <row r="40145" spans="1:2" x14ac:dyDescent="0.25">
      <c r="A40145" s="3">
        <v>42063.87777777778</v>
      </c>
      <c r="B40145" s="2">
        <v>0.71477169990539546</v>
      </c>
    </row>
    <row r="40146" spans="1:2" x14ac:dyDescent="0.25">
      <c r="A40146" s="3">
        <v>42063.878472222219</v>
      </c>
      <c r="B40146" s="2">
        <v>0.23663500944773355</v>
      </c>
    </row>
    <row r="40147" spans="1:2" x14ac:dyDescent="0.25">
      <c r="A40147" s="3">
        <v>42063.879166666666</v>
      </c>
      <c r="B40147" s="2">
        <v>-1.002417540550232</v>
      </c>
    </row>
    <row r="40148" spans="1:2" x14ac:dyDescent="0.25">
      <c r="A40148" s="3">
        <v>42063.879861111112</v>
      </c>
      <c r="B40148" s="2">
        <v>-1.7890878518422444</v>
      </c>
    </row>
    <row r="40149" spans="1:2" x14ac:dyDescent="0.25">
      <c r="A40149" s="3">
        <v>42063.880555555559</v>
      </c>
      <c r="B40149" s="2">
        <v>-5.3328371524810789</v>
      </c>
    </row>
    <row r="40150" spans="1:2" x14ac:dyDescent="0.25">
      <c r="A40150" s="3">
        <v>42063.881249999999</v>
      </c>
      <c r="B40150" s="2">
        <v>-8.5248411178588874</v>
      </c>
    </row>
    <row r="40151" spans="1:2" x14ac:dyDescent="0.25">
      <c r="A40151" s="3">
        <v>42063.881944444445</v>
      </c>
      <c r="B40151" s="2">
        <v>-8.7865105946858719</v>
      </c>
    </row>
    <row r="40152" spans="1:2" x14ac:dyDescent="0.25">
      <c r="A40152" s="3">
        <v>42063.882638888892</v>
      </c>
      <c r="B40152" s="2">
        <v>-7.4276464462280272</v>
      </c>
    </row>
    <row r="40153" spans="1:2" x14ac:dyDescent="0.25">
      <c r="A40153" s="3">
        <v>42063.883333333331</v>
      </c>
      <c r="B40153" s="2">
        <v>-8.4836570739746087</v>
      </c>
    </row>
    <row r="40154" spans="1:2" x14ac:dyDescent="0.25">
      <c r="A40154" s="3">
        <v>42063.884027777778</v>
      </c>
      <c r="B40154" s="2">
        <v>-8.4928782780965175</v>
      </c>
    </row>
    <row r="40155" spans="1:2" x14ac:dyDescent="0.25">
      <c r="A40155" s="3">
        <v>42063.884722222225</v>
      </c>
      <c r="B40155" s="2">
        <v>-2.9476988474527994</v>
      </c>
    </row>
    <row r="40156" spans="1:2" x14ac:dyDescent="0.25">
      <c r="A40156" s="3">
        <v>42063.885416666664</v>
      </c>
      <c r="B40156" s="2">
        <v>1.8634233315785727</v>
      </c>
    </row>
    <row r="40157" spans="1:2" x14ac:dyDescent="0.25">
      <c r="A40157" s="3">
        <v>42063.886111111111</v>
      </c>
      <c r="B40157" s="2">
        <v>-1.4834502458572387</v>
      </c>
    </row>
    <row r="40158" spans="1:2" x14ac:dyDescent="0.25">
      <c r="A40158" s="3">
        <v>42063.886805555558</v>
      </c>
      <c r="B40158" s="2">
        <v>7.8189595540364587E-2</v>
      </c>
    </row>
    <row r="40159" spans="1:2" x14ac:dyDescent="0.25">
      <c r="A40159" s="3">
        <v>42063.887499999997</v>
      </c>
      <c r="B40159" s="2">
        <v>0.1228697141011556</v>
      </c>
    </row>
    <row r="40160" spans="1:2" x14ac:dyDescent="0.25">
      <c r="A40160" s="3">
        <v>42063.888194444444</v>
      </c>
      <c r="B40160" s="2">
        <v>2.1675375779469808</v>
      </c>
    </row>
    <row r="40161" spans="1:2" x14ac:dyDescent="0.25">
      <c r="A40161" s="3">
        <v>42063.888888888891</v>
      </c>
      <c r="B40161" s="2">
        <v>1.2105611324310304</v>
      </c>
    </row>
    <row r="40162" spans="1:2" x14ac:dyDescent="0.25">
      <c r="A40162" s="3">
        <v>42063.88958333333</v>
      </c>
      <c r="B40162" s="2">
        <v>3.8418161392211916</v>
      </c>
    </row>
    <row r="40163" spans="1:2" x14ac:dyDescent="0.25">
      <c r="A40163" s="3">
        <v>42063.890277777777</v>
      </c>
      <c r="B40163" s="2">
        <v>9.8964838504791253</v>
      </c>
    </row>
    <row r="40164" spans="1:2" x14ac:dyDescent="0.25">
      <c r="A40164" s="3">
        <v>42063.890972222223</v>
      </c>
      <c r="B40164" s="2">
        <v>11.372613588968912</v>
      </c>
    </row>
    <row r="40165" spans="1:2" x14ac:dyDescent="0.25">
      <c r="A40165" s="3">
        <v>42063.89166666667</v>
      </c>
      <c r="B40165" s="2">
        <v>8.3365714073181145</v>
      </c>
    </row>
    <row r="40166" spans="1:2" x14ac:dyDescent="0.25">
      <c r="A40166" s="3">
        <v>42063.892361111109</v>
      </c>
      <c r="B40166" s="2">
        <v>8.608583927154541</v>
      </c>
    </row>
    <row r="40167" spans="1:2" x14ac:dyDescent="0.25">
      <c r="A40167" s="3">
        <v>42063.893055555556</v>
      </c>
      <c r="B40167" s="2">
        <v>11.257306512196859</v>
      </c>
    </row>
    <row r="40168" spans="1:2" x14ac:dyDescent="0.25">
      <c r="A40168" s="3">
        <v>42063.893750000003</v>
      </c>
      <c r="B40168" s="2">
        <v>10.818403689066569</v>
      </c>
    </row>
    <row r="40169" spans="1:2" x14ac:dyDescent="0.25">
      <c r="A40169" s="3">
        <v>42063.894444444442</v>
      </c>
      <c r="B40169" s="2">
        <v>10.179876104990642</v>
      </c>
    </row>
    <row r="40170" spans="1:2" x14ac:dyDescent="0.25">
      <c r="A40170" s="3">
        <v>42063.895138888889</v>
      </c>
      <c r="B40170" s="2">
        <v>12.14418919881185</v>
      </c>
    </row>
    <row r="40171" spans="1:2" x14ac:dyDescent="0.25">
      <c r="A40171" s="3">
        <v>42063.895833333336</v>
      </c>
      <c r="B40171" s="2">
        <v>8.5772050062815346</v>
      </c>
    </row>
    <row r="40172" spans="1:2" x14ac:dyDescent="0.25">
      <c r="A40172" s="3">
        <v>42063.896527777775</v>
      </c>
      <c r="B40172" s="2">
        <v>6.9224059104919435</v>
      </c>
    </row>
    <row r="40173" spans="1:2" x14ac:dyDescent="0.25">
      <c r="A40173" s="3">
        <v>42063.897222222222</v>
      </c>
      <c r="B40173" s="2">
        <v>2.9806585629781086</v>
      </c>
    </row>
    <row r="40174" spans="1:2" x14ac:dyDescent="0.25">
      <c r="A40174" s="3">
        <v>42063.897916666669</v>
      </c>
      <c r="B40174" s="2">
        <v>10.337460994720459</v>
      </c>
    </row>
    <row r="40175" spans="1:2" x14ac:dyDescent="0.25">
      <c r="A40175" s="3">
        <v>42063.898611111108</v>
      </c>
      <c r="B40175" s="2">
        <v>2.896038548151652</v>
      </c>
    </row>
    <row r="40176" spans="1:2" x14ac:dyDescent="0.25">
      <c r="A40176" s="3">
        <v>42063.899305555555</v>
      </c>
      <c r="B40176" s="2">
        <v>8.5538775602976482</v>
      </c>
    </row>
    <row r="40177" spans="1:2" x14ac:dyDescent="0.25">
      <c r="A40177" s="3">
        <v>42063.9</v>
      </c>
      <c r="B40177" s="2">
        <v>1.2287239869435629</v>
      </c>
    </row>
    <row r="40178" spans="1:2" x14ac:dyDescent="0.25">
      <c r="A40178" s="3">
        <v>42063.900694444441</v>
      </c>
      <c r="B40178" s="2">
        <v>9.9264851570129391</v>
      </c>
    </row>
    <row r="40179" spans="1:2" x14ac:dyDescent="0.25">
      <c r="A40179" s="3">
        <v>42063.901388888888</v>
      </c>
      <c r="B40179" s="2">
        <v>10.419557984670003</v>
      </c>
    </row>
    <row r="40180" spans="1:2" x14ac:dyDescent="0.25">
      <c r="A40180" s="3">
        <v>42063.902083333334</v>
      </c>
      <c r="B40180" s="2">
        <v>13.081480534871419</v>
      </c>
    </row>
    <row r="40181" spans="1:2" x14ac:dyDescent="0.25">
      <c r="A40181" s="3">
        <v>42063.902777777781</v>
      </c>
      <c r="B40181" s="2">
        <v>11.491751511891684</v>
      </c>
    </row>
    <row r="40182" spans="1:2" x14ac:dyDescent="0.25">
      <c r="A40182" s="3">
        <v>42063.90347222222</v>
      </c>
      <c r="B40182" s="2">
        <v>12.745214366912842</v>
      </c>
    </row>
    <row r="40183" spans="1:2" x14ac:dyDescent="0.25">
      <c r="A40183" s="3">
        <v>42063.904166666667</v>
      </c>
      <c r="B40183" s="2">
        <v>14.327764383951823</v>
      </c>
    </row>
    <row r="40184" spans="1:2" x14ac:dyDescent="0.25">
      <c r="A40184" s="3">
        <v>42063.904861111114</v>
      </c>
      <c r="B40184" s="2">
        <v>20.092287000020345</v>
      </c>
    </row>
    <row r="40185" spans="1:2" x14ac:dyDescent="0.25">
      <c r="A40185" s="3">
        <v>42063.905555555553</v>
      </c>
      <c r="B40185" s="2">
        <v>12.553939310709636</v>
      </c>
    </row>
    <row r="40186" spans="1:2" x14ac:dyDescent="0.25">
      <c r="A40186" s="3">
        <v>42063.90625</v>
      </c>
      <c r="B40186" s="2">
        <v>12.977692476908366</v>
      </c>
    </row>
    <row r="40187" spans="1:2" x14ac:dyDescent="0.25">
      <c r="A40187" s="3">
        <v>42063.906944444447</v>
      </c>
      <c r="B40187" s="2">
        <v>10.47924149831136</v>
      </c>
    </row>
    <row r="40188" spans="1:2" x14ac:dyDescent="0.25">
      <c r="A40188" s="3">
        <v>42063.907638888886</v>
      </c>
      <c r="B40188" s="2">
        <v>14.916890462239584</v>
      </c>
    </row>
    <row r="40189" spans="1:2" x14ac:dyDescent="0.25">
      <c r="A40189" s="3">
        <v>42063.908333333333</v>
      </c>
      <c r="B40189" s="2">
        <v>8.0454884211222328</v>
      </c>
    </row>
    <row r="40190" spans="1:2" x14ac:dyDescent="0.25">
      <c r="A40190" s="3">
        <v>42063.90902777778</v>
      </c>
      <c r="B40190" s="2">
        <v>10.737581857045491</v>
      </c>
    </row>
    <row r="40191" spans="1:2" x14ac:dyDescent="0.25">
      <c r="A40191" s="3">
        <v>42063.909722222219</v>
      </c>
      <c r="B40191" s="2">
        <v>14.380862553914389</v>
      </c>
    </row>
    <row r="40192" spans="1:2" x14ac:dyDescent="0.25">
      <c r="A40192" s="3">
        <v>42063.910416666666</v>
      </c>
      <c r="B40192" s="2">
        <v>15.36909039815267</v>
      </c>
    </row>
    <row r="40193" spans="1:2" x14ac:dyDescent="0.25">
      <c r="A40193" s="3">
        <v>42063.911111111112</v>
      </c>
      <c r="B40193" s="2">
        <v>11.100205739339193</v>
      </c>
    </row>
    <row r="40194" spans="1:2" x14ac:dyDescent="0.25">
      <c r="A40194" s="3">
        <v>42063.911805555559</v>
      </c>
      <c r="B40194" s="2">
        <v>16.787337144215901</v>
      </c>
    </row>
    <row r="40195" spans="1:2" x14ac:dyDescent="0.25">
      <c r="A40195" s="3">
        <v>42063.912499999999</v>
      </c>
      <c r="B40195" s="2">
        <v>22.410880533854165</v>
      </c>
    </row>
    <row r="40196" spans="1:2" x14ac:dyDescent="0.25">
      <c r="A40196" s="3">
        <v>42063.913194444445</v>
      </c>
      <c r="B40196" s="2">
        <v>16.351068560282389</v>
      </c>
    </row>
    <row r="40197" spans="1:2" x14ac:dyDescent="0.25">
      <c r="A40197" s="3">
        <v>42063.913888888892</v>
      </c>
      <c r="B40197" s="2">
        <v>10.183074156443277</v>
      </c>
    </row>
    <row r="40198" spans="1:2" x14ac:dyDescent="0.25">
      <c r="A40198" s="3">
        <v>42063.914583333331</v>
      </c>
      <c r="B40198" s="2">
        <v>11.073546473185221</v>
      </c>
    </row>
    <row r="40199" spans="1:2" x14ac:dyDescent="0.25">
      <c r="A40199" s="3">
        <v>42063.915277777778</v>
      </c>
      <c r="B40199" s="2">
        <v>14.314344692230225</v>
      </c>
    </row>
    <row r="40200" spans="1:2" x14ac:dyDescent="0.25">
      <c r="A40200" s="3">
        <v>42063.915972222225</v>
      </c>
      <c r="B40200" s="2">
        <v>17.282280604044598</v>
      </c>
    </row>
    <row r="40201" spans="1:2" x14ac:dyDescent="0.25">
      <c r="A40201" s="3">
        <v>42063.916666666664</v>
      </c>
      <c r="B40201" s="2">
        <v>17.303186988830568</v>
      </c>
    </row>
    <row r="40202" spans="1:2" x14ac:dyDescent="0.25">
      <c r="A40202" s="3">
        <v>42063.917361111111</v>
      </c>
      <c r="B40202" s="2">
        <v>19.790476099650064</v>
      </c>
    </row>
    <row r="40203" spans="1:2" x14ac:dyDescent="0.25">
      <c r="A40203" s="3">
        <v>42063.918055555558</v>
      </c>
      <c r="B40203" s="2">
        <v>18.964067268371583</v>
      </c>
    </row>
    <row r="40204" spans="1:2" x14ac:dyDescent="0.25">
      <c r="A40204" s="3">
        <v>42063.918749999997</v>
      </c>
      <c r="B40204" s="2">
        <v>16.941690508524577</v>
      </c>
    </row>
    <row r="40205" spans="1:2" x14ac:dyDescent="0.25">
      <c r="A40205" s="3">
        <v>42063.919444444444</v>
      </c>
      <c r="B40205" s="2">
        <v>-1.7465279897054036</v>
      </c>
    </row>
    <row r="40206" spans="1:2" x14ac:dyDescent="0.25">
      <c r="A40206" s="3">
        <v>42063.920138888891</v>
      </c>
      <c r="B40206" s="2">
        <v>-6.489457368850708</v>
      </c>
    </row>
    <row r="40207" spans="1:2" x14ac:dyDescent="0.25">
      <c r="A40207" s="3">
        <v>42063.92083333333</v>
      </c>
      <c r="B40207" s="2">
        <v>-7.1678169886271155</v>
      </c>
    </row>
    <row r="40208" spans="1:2" x14ac:dyDescent="0.25">
      <c r="A40208" s="3">
        <v>42063.921527777777</v>
      </c>
      <c r="B40208" s="2">
        <v>-8.9370747566223141</v>
      </c>
    </row>
    <row r="40209" spans="1:2" x14ac:dyDescent="0.25">
      <c r="A40209" s="3">
        <v>42063.922222222223</v>
      </c>
      <c r="B40209" s="2">
        <v>-6.8517213026682535</v>
      </c>
    </row>
    <row r="40210" spans="1:2" x14ac:dyDescent="0.25">
      <c r="A40210" s="3">
        <v>42063.92291666667</v>
      </c>
      <c r="B40210" s="2">
        <v>-8.6941623051961265</v>
      </c>
    </row>
    <row r="40211" spans="1:2" x14ac:dyDescent="0.25">
      <c r="A40211" s="3">
        <v>42063.923611111109</v>
      </c>
      <c r="B40211" s="2">
        <v>-7.612650299072266</v>
      </c>
    </row>
    <row r="40212" spans="1:2" x14ac:dyDescent="0.25">
      <c r="A40212" s="3">
        <v>42063.924305555556</v>
      </c>
      <c r="B40212" s="2">
        <v>-8.8454468409220386</v>
      </c>
    </row>
    <row r="40213" spans="1:2" x14ac:dyDescent="0.25">
      <c r="A40213" s="3">
        <v>42063.925000000003</v>
      </c>
      <c r="B40213" s="2">
        <v>-11.500834274291993</v>
      </c>
    </row>
    <row r="40214" spans="1:2" x14ac:dyDescent="0.25">
      <c r="A40214" s="3">
        <v>42063.925694444442</v>
      </c>
      <c r="B40214" s="2">
        <v>-13.922383944193522</v>
      </c>
    </row>
    <row r="40215" spans="1:2" x14ac:dyDescent="0.25">
      <c r="A40215" s="3">
        <v>42063.926388888889</v>
      </c>
      <c r="B40215" s="2">
        <v>-11.292869218190511</v>
      </c>
    </row>
    <row r="40216" spans="1:2" x14ac:dyDescent="0.25">
      <c r="A40216" s="3">
        <v>42063.927083333336</v>
      </c>
      <c r="B40216" s="2">
        <v>-5.0252462784449259</v>
      </c>
    </row>
    <row r="40217" spans="1:2" x14ac:dyDescent="0.25">
      <c r="A40217" s="3">
        <v>42063.927777777775</v>
      </c>
      <c r="B40217" s="2">
        <v>-9.6321823438008618</v>
      </c>
    </row>
    <row r="40218" spans="1:2" x14ac:dyDescent="0.25">
      <c r="A40218" s="3">
        <v>42063.928472222222</v>
      </c>
      <c r="B40218" s="2">
        <v>-8.0006297429402675</v>
      </c>
    </row>
    <row r="40219" spans="1:2" x14ac:dyDescent="0.25">
      <c r="A40219" s="3">
        <v>42063.929166666669</v>
      </c>
      <c r="B40219" s="2">
        <v>-8.4846072514851887</v>
      </c>
    </row>
    <row r="40220" spans="1:2" x14ac:dyDescent="0.25">
      <c r="A40220" s="3">
        <v>42063.929861111108</v>
      </c>
      <c r="B40220" s="2">
        <v>-19.39606367746989</v>
      </c>
    </row>
    <row r="40221" spans="1:2" x14ac:dyDescent="0.25">
      <c r="A40221" s="3">
        <v>42063.930555555555</v>
      </c>
      <c r="B40221" s="2">
        <v>-31.580132039388022</v>
      </c>
    </row>
    <row r="40222" spans="1:2" x14ac:dyDescent="0.25">
      <c r="A40222" s="3">
        <v>42063.931250000001</v>
      </c>
      <c r="B40222" s="2">
        <v>-31.334299087524414</v>
      </c>
    </row>
    <row r="40223" spans="1:2" x14ac:dyDescent="0.25">
      <c r="A40223" s="3">
        <v>42063.931944444441</v>
      </c>
      <c r="B40223" s="2">
        <v>-21.622794342041015</v>
      </c>
    </row>
    <row r="40224" spans="1:2" x14ac:dyDescent="0.25">
      <c r="A40224" s="3">
        <v>42063.932638888888</v>
      </c>
      <c r="B40224" s="2">
        <v>-24.228712908426921</v>
      </c>
    </row>
    <row r="40225" spans="1:2" x14ac:dyDescent="0.25">
      <c r="A40225" s="3">
        <v>42063.933333333334</v>
      </c>
      <c r="B40225" s="2">
        <v>-19.820186678568522</v>
      </c>
    </row>
    <row r="40226" spans="1:2" x14ac:dyDescent="0.25">
      <c r="A40226" s="3">
        <v>42063.934027777781</v>
      </c>
      <c r="B40226" s="2">
        <v>-18.761430994669595</v>
      </c>
    </row>
    <row r="40227" spans="1:2" x14ac:dyDescent="0.25">
      <c r="A40227" s="3">
        <v>42063.93472222222</v>
      </c>
      <c r="B40227" s="2">
        <v>-14.665341059366861</v>
      </c>
    </row>
    <row r="40228" spans="1:2" x14ac:dyDescent="0.25">
      <c r="A40228" s="3">
        <v>42063.935416666667</v>
      </c>
      <c r="B40228" s="2">
        <v>-18.354290072123209</v>
      </c>
    </row>
    <row r="40229" spans="1:2" x14ac:dyDescent="0.25">
      <c r="A40229" s="3">
        <v>42063.936111111114</v>
      </c>
      <c r="B40229" s="2">
        <v>-11.930168946584066</v>
      </c>
    </row>
    <row r="40230" spans="1:2" x14ac:dyDescent="0.25">
      <c r="A40230" s="3">
        <v>42063.936805555553</v>
      </c>
      <c r="B40230" s="2">
        <v>-9.5512050946553551</v>
      </c>
    </row>
    <row r="40231" spans="1:2" x14ac:dyDescent="0.25">
      <c r="A40231" s="3">
        <v>42063.9375</v>
      </c>
      <c r="B40231" s="2">
        <v>-11.921490732828776</v>
      </c>
    </row>
    <row r="40232" spans="1:2" x14ac:dyDescent="0.25">
      <c r="A40232" s="3">
        <v>42063.938194444447</v>
      </c>
      <c r="B40232" s="2">
        <v>-13.852125199635823</v>
      </c>
    </row>
    <row r="40233" spans="1:2" x14ac:dyDescent="0.25">
      <c r="A40233" s="3">
        <v>42063.938888888886</v>
      </c>
      <c r="B40233" s="2">
        <v>-13.931810347239177</v>
      </c>
    </row>
    <row r="40234" spans="1:2" x14ac:dyDescent="0.25">
      <c r="A40234" s="3">
        <v>42063.939583333333</v>
      </c>
      <c r="B40234" s="2">
        <v>-11.742110474904377</v>
      </c>
    </row>
    <row r="40235" spans="1:2" x14ac:dyDescent="0.25">
      <c r="A40235" s="3">
        <v>42063.94027777778</v>
      </c>
      <c r="B40235" s="2">
        <v>-7.3369436105092367</v>
      </c>
    </row>
    <row r="40236" spans="1:2" x14ac:dyDescent="0.25">
      <c r="A40236" s="3">
        <v>42063.940972222219</v>
      </c>
      <c r="B40236" s="2">
        <v>-5.2605625470479334</v>
      </c>
    </row>
    <row r="40237" spans="1:2" x14ac:dyDescent="0.25">
      <c r="A40237" s="3">
        <v>42063.941666666666</v>
      </c>
      <c r="B40237" s="2">
        <v>-1.8374712944030762</v>
      </c>
    </row>
    <row r="40238" spans="1:2" x14ac:dyDescent="0.25">
      <c r="A40238" s="3">
        <v>42063.942361111112</v>
      </c>
      <c r="B40238" s="2">
        <v>-0.41991597016652427</v>
      </c>
    </row>
    <row r="40239" spans="1:2" x14ac:dyDescent="0.25">
      <c r="A40239" s="3">
        <v>42063.943055555559</v>
      </c>
      <c r="B40239" s="2">
        <v>1.4150141636530558</v>
      </c>
    </row>
    <row r="40240" spans="1:2" x14ac:dyDescent="0.25">
      <c r="A40240" s="3">
        <v>42063.943749999999</v>
      </c>
      <c r="B40240" s="2">
        <v>5.9363592147827147</v>
      </c>
    </row>
    <row r="40241" spans="1:2" x14ac:dyDescent="0.25">
      <c r="A40241" s="3">
        <v>42063.944444444445</v>
      </c>
      <c r="B40241" s="2">
        <v>9.7835467974344894</v>
      </c>
    </row>
    <row r="40242" spans="1:2" x14ac:dyDescent="0.25">
      <c r="A40242" s="3">
        <v>42063.945138888892</v>
      </c>
      <c r="B40242" s="2">
        <v>13.515662225087484</v>
      </c>
    </row>
    <row r="40243" spans="1:2" x14ac:dyDescent="0.25">
      <c r="A40243" s="3">
        <v>42063.945833333331</v>
      </c>
      <c r="B40243" s="2">
        <v>17.769978078206382</v>
      </c>
    </row>
    <row r="40244" spans="1:2" x14ac:dyDescent="0.25">
      <c r="A40244" s="3">
        <v>42063.946527777778</v>
      </c>
      <c r="B40244" s="2">
        <v>15.43262767791748</v>
      </c>
    </row>
    <row r="40245" spans="1:2" x14ac:dyDescent="0.25">
      <c r="A40245" s="3">
        <v>42063.947222222225</v>
      </c>
      <c r="B40245" s="2">
        <v>14.930974706013997</v>
      </c>
    </row>
    <row r="40246" spans="1:2" x14ac:dyDescent="0.25">
      <c r="A40246" s="3">
        <v>42063.947916666664</v>
      </c>
      <c r="B40246" s="2">
        <v>16.394241778055825</v>
      </c>
    </row>
    <row r="40247" spans="1:2" x14ac:dyDescent="0.25">
      <c r="A40247" s="3">
        <v>42063.948611111111</v>
      </c>
      <c r="B40247" s="2">
        <v>17.606977272033692</v>
      </c>
    </row>
    <row r="40248" spans="1:2" x14ac:dyDescent="0.25">
      <c r="A40248" s="3">
        <v>42063.949305555558</v>
      </c>
      <c r="B40248" s="2">
        <v>16.137322489420573</v>
      </c>
    </row>
    <row r="40249" spans="1:2" x14ac:dyDescent="0.25">
      <c r="A40249" s="3">
        <v>42063.95</v>
      </c>
      <c r="B40249" s="2">
        <v>18.423587354024253</v>
      </c>
    </row>
    <row r="40250" spans="1:2" x14ac:dyDescent="0.25">
      <c r="A40250" s="3">
        <v>42063.950694444444</v>
      </c>
      <c r="B40250" s="2">
        <v>17.418896420796713</v>
      </c>
    </row>
    <row r="40251" spans="1:2" x14ac:dyDescent="0.25">
      <c r="A40251" s="3">
        <v>42063.951388888891</v>
      </c>
      <c r="B40251" s="2">
        <v>19.697956720987957</v>
      </c>
    </row>
    <row r="40252" spans="1:2" x14ac:dyDescent="0.25">
      <c r="A40252" s="3">
        <v>42063.95208333333</v>
      </c>
      <c r="B40252" s="2">
        <v>22.183910624186197</v>
      </c>
    </row>
    <row r="40253" spans="1:2" x14ac:dyDescent="0.25">
      <c r="A40253" s="3">
        <v>42063.952777777777</v>
      </c>
      <c r="B40253" s="2">
        <v>16.353190167744955</v>
      </c>
    </row>
    <row r="40254" spans="1:2" x14ac:dyDescent="0.25">
      <c r="A40254" s="3">
        <v>42063.953472222223</v>
      </c>
      <c r="B40254" s="2">
        <v>13.744653956095378</v>
      </c>
    </row>
    <row r="40255" spans="1:2" x14ac:dyDescent="0.25">
      <c r="A40255" s="3">
        <v>42063.95416666667</v>
      </c>
      <c r="B40255" s="2">
        <v>9.0387019634246819</v>
      </c>
    </row>
    <row r="40256" spans="1:2" x14ac:dyDescent="0.25">
      <c r="A40256" s="3">
        <v>42063.954861111109</v>
      </c>
      <c r="B40256" s="2">
        <v>-1.2482198079427083E-2</v>
      </c>
    </row>
    <row r="40257" spans="1:2" x14ac:dyDescent="0.25">
      <c r="A40257" s="3">
        <v>42063.955555555556</v>
      </c>
      <c r="B40257" s="2">
        <v>-7.2215820948282881</v>
      </c>
    </row>
    <row r="40258" spans="1:2" x14ac:dyDescent="0.25">
      <c r="A40258" s="3">
        <v>42063.956250000003</v>
      </c>
      <c r="B40258" s="2">
        <v>-9.9406335194905591</v>
      </c>
    </row>
    <row r="40259" spans="1:2" x14ac:dyDescent="0.25">
      <c r="A40259" s="3">
        <v>42063.956944444442</v>
      </c>
      <c r="B40259" s="2">
        <v>-17.776881154378255</v>
      </c>
    </row>
    <row r="40260" spans="1:2" x14ac:dyDescent="0.25">
      <c r="A40260" s="3">
        <v>42063.957638888889</v>
      </c>
      <c r="B40260" s="2">
        <v>-22.305554326375326</v>
      </c>
    </row>
    <row r="40261" spans="1:2" x14ac:dyDescent="0.25">
      <c r="A40261" s="3">
        <v>42063.958333333336</v>
      </c>
      <c r="B40261" s="2">
        <v>-27.592916488647461</v>
      </c>
    </row>
    <row r="40262" spans="1:2" x14ac:dyDescent="0.25">
      <c r="A40262" s="3">
        <v>42063.959027777775</v>
      </c>
      <c r="B40262" s="2">
        <v>-33.420093282063803</v>
      </c>
    </row>
    <row r="40263" spans="1:2" x14ac:dyDescent="0.25">
      <c r="A40263" s="3">
        <v>42063.959722222222</v>
      </c>
      <c r="B40263" s="2">
        <v>-30.356559626261394</v>
      </c>
    </row>
    <row r="40264" spans="1:2" x14ac:dyDescent="0.25">
      <c r="A40264" s="3">
        <v>42063.960416666669</v>
      </c>
      <c r="B40264" s="2">
        <v>-24.285143407185874</v>
      </c>
    </row>
    <row r="40265" spans="1:2" x14ac:dyDescent="0.25">
      <c r="A40265" s="3">
        <v>42063.961111111108</v>
      </c>
      <c r="B40265" s="2">
        <v>-26.989715258280437</v>
      </c>
    </row>
    <row r="40266" spans="1:2" x14ac:dyDescent="0.25">
      <c r="A40266" s="3">
        <v>42063.961805555555</v>
      </c>
      <c r="B40266" s="2">
        <v>-17.502658780415853</v>
      </c>
    </row>
    <row r="40267" spans="1:2" x14ac:dyDescent="0.25">
      <c r="A40267" s="3">
        <v>42063.962500000001</v>
      </c>
      <c r="B40267" s="2">
        <v>1.6384105523427328</v>
      </c>
    </row>
    <row r="40268" spans="1:2" x14ac:dyDescent="0.25">
      <c r="A40268" s="3">
        <v>42063.963194444441</v>
      </c>
      <c r="B40268" s="2">
        <v>3.6496687412261961</v>
      </c>
    </row>
    <row r="40269" spans="1:2" x14ac:dyDescent="0.25">
      <c r="A40269" s="3">
        <v>42063.963888888888</v>
      </c>
      <c r="B40269" s="2">
        <v>-2.2812052726745606</v>
      </c>
    </row>
    <row r="40270" spans="1:2" x14ac:dyDescent="0.25">
      <c r="A40270" s="3">
        <v>42063.964583333334</v>
      </c>
      <c r="B40270" s="2">
        <v>2.3788078784942628</v>
      </c>
    </row>
    <row r="40271" spans="1:2" x14ac:dyDescent="0.25">
      <c r="A40271" s="3">
        <v>42063.965277777781</v>
      </c>
      <c r="B40271" s="2">
        <v>5.3132195154825848</v>
      </c>
    </row>
    <row r="40272" spans="1:2" x14ac:dyDescent="0.25">
      <c r="A40272" s="3">
        <v>42063.96597222222</v>
      </c>
      <c r="B40272" s="2">
        <v>9.430042521158855</v>
      </c>
    </row>
    <row r="40273" spans="1:2" x14ac:dyDescent="0.25">
      <c r="A40273" s="3">
        <v>42063.966666666667</v>
      </c>
      <c r="B40273" s="2">
        <v>11.420370165506998</v>
      </c>
    </row>
    <row r="40274" spans="1:2" x14ac:dyDescent="0.25">
      <c r="A40274" s="3">
        <v>42063.967361111114</v>
      </c>
      <c r="B40274" s="2">
        <v>15.444377581278482</v>
      </c>
    </row>
    <row r="40275" spans="1:2" x14ac:dyDescent="0.25">
      <c r="A40275" s="3">
        <v>42063.968055555553</v>
      </c>
      <c r="B40275" s="2">
        <v>13.877463308970134</v>
      </c>
    </row>
    <row r="40276" spans="1:2" x14ac:dyDescent="0.25">
      <c r="A40276" s="3">
        <v>42063.96875</v>
      </c>
      <c r="B40276" s="2">
        <v>15.279120890299479</v>
      </c>
    </row>
    <row r="40277" spans="1:2" x14ac:dyDescent="0.25">
      <c r="A40277" s="3">
        <v>42063.969444444447</v>
      </c>
      <c r="B40277" s="2">
        <v>18.899906222025553</v>
      </c>
    </row>
    <row r="40278" spans="1:2" x14ac:dyDescent="0.25">
      <c r="A40278" s="3">
        <v>42063.970138888886</v>
      </c>
      <c r="B40278" s="2">
        <v>20.351161638895672</v>
      </c>
    </row>
    <row r="40279" spans="1:2" x14ac:dyDescent="0.25">
      <c r="A40279" s="3">
        <v>42063.970833333333</v>
      </c>
      <c r="B40279" s="2">
        <v>19.32150452931722</v>
      </c>
    </row>
    <row r="40280" spans="1:2" x14ac:dyDescent="0.25">
      <c r="A40280" s="3">
        <v>42063.97152777778</v>
      </c>
      <c r="B40280" s="2">
        <v>14.329132016499837</v>
      </c>
    </row>
    <row r="40281" spans="1:2" x14ac:dyDescent="0.25">
      <c r="A40281" s="3">
        <v>42063.972222222219</v>
      </c>
      <c r="B40281" s="2">
        <v>10.144092686971028</v>
      </c>
    </row>
    <row r="40282" spans="1:2" x14ac:dyDescent="0.25">
      <c r="A40282" s="3">
        <v>42063.972916666666</v>
      </c>
      <c r="B40282" s="2">
        <v>0.3639695167541504</v>
      </c>
    </row>
    <row r="40283" spans="1:2" x14ac:dyDescent="0.25">
      <c r="A40283" s="3">
        <v>42063.973611111112</v>
      </c>
      <c r="B40283" s="2">
        <v>1.7322903315226237</v>
      </c>
    </row>
    <row r="40284" spans="1:2" x14ac:dyDescent="0.25">
      <c r="A40284" s="3">
        <v>42063.974305555559</v>
      </c>
      <c r="B40284" s="2">
        <v>5.0052611033121745E-2</v>
      </c>
    </row>
    <row r="40285" spans="1:2" x14ac:dyDescent="0.25">
      <c r="A40285" s="3">
        <v>42063.974999999999</v>
      </c>
      <c r="B40285" s="2">
        <v>4.0109325885772709</v>
      </c>
    </row>
    <row r="40286" spans="1:2" x14ac:dyDescent="0.25">
      <c r="A40286" s="3">
        <v>42063.975694444445</v>
      </c>
      <c r="B40286" s="2">
        <v>0.51179389953613286</v>
      </c>
    </row>
    <row r="40287" spans="1:2" x14ac:dyDescent="0.25">
      <c r="A40287" s="3">
        <v>42063.976388888892</v>
      </c>
      <c r="B40287" s="2">
        <v>-0.45387992858886717</v>
      </c>
    </row>
    <row r="40288" spans="1:2" x14ac:dyDescent="0.25">
      <c r="A40288" s="3">
        <v>42063.977083333331</v>
      </c>
      <c r="B40288" s="2">
        <v>1.4484877268473306</v>
      </c>
    </row>
    <row r="40289" spans="1:2" x14ac:dyDescent="0.25">
      <c r="A40289" s="3">
        <v>42063.977777777778</v>
      </c>
      <c r="B40289" s="2">
        <v>1.7097074349721273</v>
      </c>
    </row>
    <row r="40290" spans="1:2" x14ac:dyDescent="0.25">
      <c r="A40290" s="3">
        <v>42063.978472222225</v>
      </c>
      <c r="B40290" s="2">
        <v>1.6224353154500326</v>
      </c>
    </row>
    <row r="40291" spans="1:2" x14ac:dyDescent="0.25">
      <c r="A40291" s="3">
        <v>42063.979166666664</v>
      </c>
      <c r="B40291" s="2">
        <v>0.54258842468261714</v>
      </c>
    </row>
    <row r="40292" spans="1:2" x14ac:dyDescent="0.25">
      <c r="A40292" s="3">
        <v>42063.979861111111</v>
      </c>
      <c r="B40292" s="2">
        <v>7.2213427861531576</v>
      </c>
    </row>
    <row r="40293" spans="1:2" x14ac:dyDescent="0.25">
      <c r="A40293" s="3">
        <v>42063.980555555558</v>
      </c>
      <c r="B40293" s="2">
        <v>3.9107680956522626</v>
      </c>
    </row>
    <row r="40294" spans="1:2" x14ac:dyDescent="0.25">
      <c r="A40294" s="3">
        <v>42063.981249999997</v>
      </c>
      <c r="B40294" s="2">
        <v>-0.12170642217000326</v>
      </c>
    </row>
    <row r="40295" spans="1:2" x14ac:dyDescent="0.25">
      <c r="A40295" s="3">
        <v>42063.981944444444</v>
      </c>
      <c r="B40295" s="2">
        <v>2.2648880322774252</v>
      </c>
    </row>
    <row r="40296" spans="1:2" x14ac:dyDescent="0.25">
      <c r="A40296" s="3">
        <v>42063.982638888891</v>
      </c>
      <c r="B40296" s="2">
        <v>6.2449022293090817</v>
      </c>
    </row>
    <row r="40297" spans="1:2" x14ac:dyDescent="0.25">
      <c r="A40297" s="3">
        <v>42063.98333333333</v>
      </c>
      <c r="B40297" s="2">
        <v>3.9605829874674479</v>
      </c>
    </row>
    <row r="40298" spans="1:2" x14ac:dyDescent="0.25">
      <c r="A40298" s="3">
        <v>42063.984027777777</v>
      </c>
      <c r="B40298" s="2">
        <v>5.9250818888346357</v>
      </c>
    </row>
    <row r="40299" spans="1:2" x14ac:dyDescent="0.25">
      <c r="A40299" s="3">
        <v>42063.984722222223</v>
      </c>
      <c r="B40299" s="2">
        <v>8.6195250193277992</v>
      </c>
    </row>
    <row r="40300" spans="1:2" x14ac:dyDescent="0.25">
      <c r="A40300" s="3">
        <v>42063.98541666667</v>
      </c>
      <c r="B40300" s="2">
        <v>7.4025934855143225</v>
      </c>
    </row>
    <row r="40301" spans="1:2" x14ac:dyDescent="0.25">
      <c r="A40301" s="3">
        <v>42063.986111111109</v>
      </c>
      <c r="B40301" s="2">
        <v>6.900993824005127</v>
      </c>
    </row>
    <row r="40302" spans="1:2" x14ac:dyDescent="0.25">
      <c r="A40302" s="3">
        <v>42063.986805555556</v>
      </c>
      <c r="B40302" s="2">
        <v>9.4226341883341469</v>
      </c>
    </row>
    <row r="40303" spans="1:2" x14ac:dyDescent="0.25">
      <c r="A40303" s="3">
        <v>42063.987500000003</v>
      </c>
      <c r="B40303" s="2">
        <v>8.6553996721903488</v>
      </c>
    </row>
    <row r="40304" spans="1:2" x14ac:dyDescent="0.25">
      <c r="A40304" s="3">
        <v>42063.988194444442</v>
      </c>
      <c r="B40304" s="2">
        <v>14.713664372762045</v>
      </c>
    </row>
    <row r="40305" spans="1:2" x14ac:dyDescent="0.25">
      <c r="A40305" s="3">
        <v>42063.988888888889</v>
      </c>
      <c r="B40305" s="2">
        <v>16.530444971720378</v>
      </c>
    </row>
    <row r="40306" spans="1:2" x14ac:dyDescent="0.25">
      <c r="A40306" s="3">
        <v>42063.989583333336</v>
      </c>
      <c r="B40306" s="2">
        <v>17.051610692342123</v>
      </c>
    </row>
    <row r="40307" spans="1:2" x14ac:dyDescent="0.25">
      <c r="A40307" s="3">
        <v>42063.990277777775</v>
      </c>
      <c r="B40307" s="2">
        <v>20.089856465657551</v>
      </c>
    </row>
    <row r="40308" spans="1:2" x14ac:dyDescent="0.25">
      <c r="A40308" s="3">
        <v>42063.990972222222</v>
      </c>
      <c r="B40308" s="2">
        <v>21.431827672322591</v>
      </c>
    </row>
    <row r="40309" spans="1:2" x14ac:dyDescent="0.25">
      <c r="A40309" s="3">
        <v>42063.991666666669</v>
      </c>
      <c r="B40309" s="2">
        <v>20.706218846638997</v>
      </c>
    </row>
    <row r="40310" spans="1:2" x14ac:dyDescent="0.25">
      <c r="A40310" s="3">
        <v>42063.992361111108</v>
      </c>
      <c r="B40310" s="2">
        <v>20.589737129211425</v>
      </c>
    </row>
    <row r="40311" spans="1:2" x14ac:dyDescent="0.25">
      <c r="A40311" s="3">
        <v>42063.993055555555</v>
      </c>
      <c r="B40311" s="2">
        <v>20.673474311828613</v>
      </c>
    </row>
    <row r="40312" spans="1:2" x14ac:dyDescent="0.25">
      <c r="A40312" s="3">
        <v>42063.993750000001</v>
      </c>
      <c r="B40312" s="2">
        <v>13.739590136210124</v>
      </c>
    </row>
    <row r="40313" spans="1:2" x14ac:dyDescent="0.25">
      <c r="A40313" s="3">
        <v>42063.994444444441</v>
      </c>
      <c r="B40313" s="2">
        <v>-2.803400739034017</v>
      </c>
    </row>
    <row r="40314" spans="1:2" x14ac:dyDescent="0.25">
      <c r="A40314" s="3">
        <v>42063.995138888888</v>
      </c>
      <c r="B40314" s="2">
        <v>-9.2671456972757973</v>
      </c>
    </row>
    <row r="40315" spans="1:2" x14ac:dyDescent="0.25">
      <c r="A40315" s="3">
        <v>42063.995833333334</v>
      </c>
      <c r="B40315" s="2">
        <v>-11.593764305114746</v>
      </c>
    </row>
    <row r="40316" spans="1:2" x14ac:dyDescent="0.25">
      <c r="A40316" s="3">
        <v>42063.996527777781</v>
      </c>
      <c r="B40316" s="2">
        <v>1.4693801879882813</v>
      </c>
    </row>
    <row r="40317" spans="1:2" x14ac:dyDescent="0.25">
      <c r="A40317" s="3">
        <v>42063.99722222222</v>
      </c>
      <c r="B40317" s="2">
        <v>0.70953845977783203</v>
      </c>
    </row>
    <row r="40318" spans="1:2" x14ac:dyDescent="0.25">
      <c r="A40318" s="3">
        <v>42063.997916666667</v>
      </c>
      <c r="B40318" s="2">
        <v>-3.0050767103830975</v>
      </c>
    </row>
    <row r="40319" spans="1:2" x14ac:dyDescent="0.25">
      <c r="A40319" s="3">
        <v>42063.998611111114</v>
      </c>
      <c r="B40319" s="2">
        <v>-8.9424060662587479</v>
      </c>
    </row>
    <row r="40320" spans="1:2" x14ac:dyDescent="0.25">
      <c r="A40320" s="3">
        <v>42063.999305555553</v>
      </c>
      <c r="B40320" s="2">
        <v>-19.243164189656575</v>
      </c>
    </row>
    <row r="40321" spans="1:2" x14ac:dyDescent="0.25">
      <c r="A40321" s="3">
        <v>42064</v>
      </c>
      <c r="B40321" s="2">
        <v>-31.488871256510418</v>
      </c>
    </row>
    <row r="40322" spans="1:2" x14ac:dyDescent="0.25">
      <c r="A40322" s="3"/>
      <c r="B40322" s="2"/>
    </row>
    <row r="40323" spans="1:2" x14ac:dyDescent="0.25">
      <c r="A40323" s="3"/>
      <c r="B40323" s="2"/>
    </row>
    <row r="40324" spans="1:2" x14ac:dyDescent="0.25">
      <c r="A40324" s="3"/>
      <c r="B40324" s="2"/>
    </row>
    <row r="40325" spans="1:2" x14ac:dyDescent="0.25">
      <c r="A40325" s="3"/>
      <c r="B40325" s="2"/>
    </row>
    <row r="40326" spans="1:2" x14ac:dyDescent="0.25">
      <c r="A40326" s="3"/>
      <c r="B40326" s="2"/>
    </row>
    <row r="40327" spans="1:2" x14ac:dyDescent="0.25">
      <c r="A40327" s="3"/>
      <c r="B40327" s="2"/>
    </row>
    <row r="40328" spans="1:2" x14ac:dyDescent="0.25">
      <c r="A40328" s="3"/>
      <c r="B40328" s="2"/>
    </row>
    <row r="40329" spans="1:2" x14ac:dyDescent="0.25">
      <c r="A40329" s="3"/>
      <c r="B40329" s="2"/>
    </row>
    <row r="40330" spans="1:2" x14ac:dyDescent="0.25">
      <c r="A40330" s="3"/>
      <c r="B40330" s="2"/>
    </row>
    <row r="40331" spans="1:2" x14ac:dyDescent="0.25">
      <c r="A40331" s="3"/>
      <c r="B40331" s="2"/>
    </row>
    <row r="40332" spans="1:2" x14ac:dyDescent="0.25">
      <c r="A40332" s="3"/>
      <c r="B40332" s="2"/>
    </row>
    <row r="40333" spans="1:2" x14ac:dyDescent="0.25">
      <c r="A40333" s="3"/>
      <c r="B40333" s="2"/>
    </row>
    <row r="40334" spans="1:2" x14ac:dyDescent="0.25">
      <c r="A40334" s="3"/>
      <c r="B40334" s="2"/>
    </row>
    <row r="40335" spans="1:2" x14ac:dyDescent="0.25">
      <c r="A40335" s="3"/>
      <c r="B40335" s="2"/>
    </row>
    <row r="40336" spans="1:2" x14ac:dyDescent="0.25">
      <c r="A40336" s="3"/>
      <c r="B40336" s="2"/>
    </row>
    <row r="40337" spans="1:2" x14ac:dyDescent="0.25">
      <c r="A40337" s="3"/>
      <c r="B40337" s="2"/>
    </row>
    <row r="40338" spans="1:2" x14ac:dyDescent="0.25">
      <c r="A40338" s="3"/>
      <c r="B40338" s="2"/>
    </row>
    <row r="40339" spans="1:2" x14ac:dyDescent="0.25">
      <c r="A40339" s="3"/>
      <c r="B40339" s="2"/>
    </row>
    <row r="40340" spans="1:2" x14ac:dyDescent="0.25">
      <c r="A40340" s="3"/>
      <c r="B40340" s="2"/>
    </row>
    <row r="40341" spans="1:2" x14ac:dyDescent="0.25">
      <c r="A40341" s="3"/>
      <c r="B40341" s="2"/>
    </row>
    <row r="40342" spans="1:2" x14ac:dyDescent="0.25">
      <c r="A40342" s="3"/>
      <c r="B40342" s="2"/>
    </row>
    <row r="40343" spans="1:2" x14ac:dyDescent="0.25">
      <c r="A40343" s="3"/>
      <c r="B40343" s="2"/>
    </row>
    <row r="40344" spans="1:2" x14ac:dyDescent="0.25">
      <c r="A40344" s="3"/>
      <c r="B40344" s="2"/>
    </row>
    <row r="40345" spans="1:2" x14ac:dyDescent="0.25">
      <c r="A40345" s="3"/>
      <c r="B40345" s="2"/>
    </row>
    <row r="40346" spans="1:2" x14ac:dyDescent="0.25">
      <c r="A40346" s="3"/>
      <c r="B40346" s="2"/>
    </row>
    <row r="40347" spans="1:2" x14ac:dyDescent="0.25">
      <c r="A40347" s="3"/>
      <c r="B40347" s="2"/>
    </row>
    <row r="40348" spans="1:2" x14ac:dyDescent="0.25">
      <c r="A40348" s="3"/>
      <c r="B40348" s="2"/>
    </row>
    <row r="40349" spans="1:2" x14ac:dyDescent="0.25">
      <c r="A40349" s="3"/>
      <c r="B40349" s="2"/>
    </row>
    <row r="40350" spans="1:2" x14ac:dyDescent="0.25">
      <c r="A40350" s="3"/>
      <c r="B40350" s="2"/>
    </row>
    <row r="40351" spans="1:2" x14ac:dyDescent="0.25">
      <c r="A40351" s="3"/>
      <c r="B40351" s="2"/>
    </row>
    <row r="40352" spans="1:2" x14ac:dyDescent="0.25">
      <c r="A40352" s="3"/>
      <c r="B40352" s="2"/>
    </row>
    <row r="40353" spans="1:2" x14ac:dyDescent="0.25">
      <c r="A40353" s="3"/>
      <c r="B40353" s="2"/>
    </row>
    <row r="40354" spans="1:2" x14ac:dyDescent="0.25">
      <c r="A40354" s="3"/>
      <c r="B40354" s="2"/>
    </row>
    <row r="40355" spans="1:2" x14ac:dyDescent="0.25">
      <c r="A40355" s="3"/>
      <c r="B40355" s="2"/>
    </row>
    <row r="40356" spans="1:2" x14ac:dyDescent="0.25">
      <c r="A40356" s="3"/>
      <c r="B40356" s="2"/>
    </row>
    <row r="40357" spans="1:2" x14ac:dyDescent="0.25">
      <c r="A40357" s="3"/>
      <c r="B40357" s="2"/>
    </row>
    <row r="40358" spans="1:2" x14ac:dyDescent="0.25">
      <c r="A40358" s="3"/>
      <c r="B40358" s="2"/>
    </row>
    <row r="40359" spans="1:2" x14ac:dyDescent="0.25">
      <c r="A40359" s="3"/>
      <c r="B40359" s="2"/>
    </row>
    <row r="40360" spans="1:2" x14ac:dyDescent="0.25">
      <c r="A40360" s="3"/>
      <c r="B40360" s="2"/>
    </row>
    <row r="40361" spans="1:2" x14ac:dyDescent="0.25">
      <c r="A40361" s="3"/>
      <c r="B40361" s="2"/>
    </row>
    <row r="40362" spans="1:2" x14ac:dyDescent="0.25">
      <c r="A40362" s="3"/>
      <c r="B40362" s="2"/>
    </row>
    <row r="40363" spans="1:2" x14ac:dyDescent="0.25">
      <c r="A40363" s="3"/>
      <c r="B40363" s="2"/>
    </row>
    <row r="40364" spans="1:2" x14ac:dyDescent="0.25">
      <c r="A40364" s="3"/>
      <c r="B40364" s="2"/>
    </row>
    <row r="40365" spans="1:2" x14ac:dyDescent="0.25">
      <c r="A40365" s="3"/>
      <c r="B40365" s="2"/>
    </row>
    <row r="40366" spans="1:2" x14ac:dyDescent="0.25">
      <c r="A40366" s="3"/>
      <c r="B40366" s="2"/>
    </row>
    <row r="40367" spans="1:2" x14ac:dyDescent="0.25">
      <c r="A40367" s="3"/>
      <c r="B40367" s="2"/>
    </row>
    <row r="40368" spans="1:2" x14ac:dyDescent="0.25">
      <c r="A40368" s="3"/>
      <c r="B40368" s="2"/>
    </row>
    <row r="40369" spans="1:2" x14ac:dyDescent="0.25">
      <c r="A40369" s="3"/>
      <c r="B40369" s="2"/>
    </row>
    <row r="40370" spans="1:2" x14ac:dyDescent="0.25">
      <c r="A40370" s="3"/>
      <c r="B40370" s="2"/>
    </row>
    <row r="40371" spans="1:2" x14ac:dyDescent="0.25">
      <c r="A40371" s="3"/>
      <c r="B40371" s="2"/>
    </row>
    <row r="40372" spans="1:2" x14ac:dyDescent="0.25">
      <c r="A40372" s="3"/>
      <c r="B40372" s="2"/>
    </row>
    <row r="40373" spans="1:2" x14ac:dyDescent="0.25">
      <c r="A40373" s="3"/>
      <c r="B40373" s="2"/>
    </row>
    <row r="40374" spans="1:2" x14ac:dyDescent="0.25">
      <c r="A40374" s="3"/>
      <c r="B40374" s="2"/>
    </row>
    <row r="40375" spans="1:2" x14ac:dyDescent="0.25">
      <c r="A40375" s="3"/>
      <c r="B40375" s="2"/>
    </row>
    <row r="40376" spans="1:2" x14ac:dyDescent="0.25">
      <c r="A40376" s="3"/>
      <c r="B40376" s="2"/>
    </row>
    <row r="40377" spans="1:2" x14ac:dyDescent="0.25">
      <c r="A40377" s="3"/>
      <c r="B40377" s="2"/>
    </row>
    <row r="40378" spans="1:2" x14ac:dyDescent="0.25">
      <c r="A40378" s="3"/>
      <c r="B40378" s="2"/>
    </row>
    <row r="40379" spans="1:2" x14ac:dyDescent="0.25">
      <c r="A40379" s="3"/>
      <c r="B40379" s="2"/>
    </row>
    <row r="40380" spans="1:2" x14ac:dyDescent="0.25">
      <c r="A40380" s="3"/>
      <c r="B40380" s="2"/>
    </row>
    <row r="40381" spans="1:2" x14ac:dyDescent="0.25">
      <c r="A40381" s="3"/>
      <c r="B40381" s="2"/>
    </row>
    <row r="40382" spans="1:2" x14ac:dyDescent="0.25">
      <c r="A40382" s="3"/>
      <c r="B40382" s="2"/>
    </row>
    <row r="40383" spans="1:2" x14ac:dyDescent="0.25">
      <c r="A40383" s="3"/>
      <c r="B40383" s="2"/>
    </row>
    <row r="40384" spans="1:2" x14ac:dyDescent="0.25">
      <c r="A40384" s="3"/>
      <c r="B40384" s="2"/>
    </row>
    <row r="40385" spans="1:2" x14ac:dyDescent="0.25">
      <c r="A40385" s="3"/>
      <c r="B40385" s="2"/>
    </row>
    <row r="40386" spans="1:2" x14ac:dyDescent="0.25">
      <c r="A40386" s="3"/>
      <c r="B40386" s="2"/>
    </row>
    <row r="40387" spans="1:2" x14ac:dyDescent="0.25">
      <c r="A40387" s="3"/>
      <c r="B40387" s="2"/>
    </row>
    <row r="40388" spans="1:2" x14ac:dyDescent="0.25">
      <c r="A40388" s="3"/>
      <c r="B40388" s="2"/>
    </row>
    <row r="40389" spans="1:2" x14ac:dyDescent="0.25">
      <c r="A40389" s="3"/>
      <c r="B40389" s="2"/>
    </row>
    <row r="40390" spans="1:2" x14ac:dyDescent="0.25">
      <c r="A40390" s="3"/>
      <c r="B40390" s="2"/>
    </row>
    <row r="40391" spans="1:2" x14ac:dyDescent="0.25">
      <c r="A40391" s="3"/>
      <c r="B40391" s="2"/>
    </row>
    <row r="40392" spans="1:2" x14ac:dyDescent="0.25">
      <c r="A40392" s="3"/>
      <c r="B40392" s="2"/>
    </row>
    <row r="40393" spans="1:2" x14ac:dyDescent="0.25">
      <c r="A40393" s="3"/>
      <c r="B40393" s="2"/>
    </row>
    <row r="40394" spans="1:2" x14ac:dyDescent="0.25">
      <c r="A40394" s="3"/>
      <c r="B40394" s="2"/>
    </row>
    <row r="40395" spans="1:2" x14ac:dyDescent="0.25">
      <c r="A40395" s="3"/>
      <c r="B40395" s="2"/>
    </row>
    <row r="40396" spans="1:2" x14ac:dyDescent="0.25">
      <c r="A40396" s="3"/>
      <c r="B40396" s="2"/>
    </row>
    <row r="40397" spans="1:2" x14ac:dyDescent="0.25">
      <c r="A40397" s="3"/>
      <c r="B40397" s="2"/>
    </row>
    <row r="40398" spans="1:2" x14ac:dyDescent="0.25">
      <c r="A40398" s="3"/>
      <c r="B40398" s="2"/>
    </row>
    <row r="40399" spans="1:2" x14ac:dyDescent="0.25">
      <c r="A40399" s="3"/>
      <c r="B40399" s="2"/>
    </row>
    <row r="40400" spans="1:2" x14ac:dyDescent="0.25">
      <c r="A40400" s="3"/>
      <c r="B40400" s="2"/>
    </row>
    <row r="40401" spans="1:2" x14ac:dyDescent="0.25">
      <c r="A40401" s="3"/>
      <c r="B40401" s="2"/>
    </row>
    <row r="40402" spans="1:2" x14ac:dyDescent="0.25">
      <c r="A40402" s="3"/>
      <c r="B40402" s="2"/>
    </row>
    <row r="40403" spans="1:2" x14ac:dyDescent="0.25">
      <c r="A40403" s="3"/>
      <c r="B40403" s="2"/>
    </row>
    <row r="40404" spans="1:2" x14ac:dyDescent="0.25">
      <c r="A40404" s="3"/>
      <c r="B40404" s="2"/>
    </row>
    <row r="40405" spans="1:2" x14ac:dyDescent="0.25">
      <c r="A40405" s="3"/>
      <c r="B40405" s="2"/>
    </row>
    <row r="40406" spans="1:2" x14ac:dyDescent="0.25">
      <c r="A40406" s="3"/>
      <c r="B40406" s="2"/>
    </row>
    <row r="40407" spans="1:2" x14ac:dyDescent="0.25">
      <c r="A40407" s="3"/>
      <c r="B40407" s="2"/>
    </row>
    <row r="40408" spans="1:2" x14ac:dyDescent="0.25">
      <c r="A40408" s="3"/>
      <c r="B40408" s="2"/>
    </row>
    <row r="40409" spans="1:2" x14ac:dyDescent="0.25">
      <c r="A40409" s="3"/>
      <c r="B40409" s="2"/>
    </row>
    <row r="40410" spans="1:2" x14ac:dyDescent="0.25">
      <c r="A40410" s="3"/>
      <c r="B40410" s="2"/>
    </row>
    <row r="40411" spans="1:2" x14ac:dyDescent="0.25">
      <c r="A40411" s="3"/>
      <c r="B40411" s="2"/>
    </row>
    <row r="40412" spans="1:2" x14ac:dyDescent="0.25">
      <c r="A40412" s="3"/>
      <c r="B40412" s="2"/>
    </row>
    <row r="40413" spans="1:2" x14ac:dyDescent="0.25">
      <c r="A40413" s="3"/>
      <c r="B40413" s="2"/>
    </row>
    <row r="40414" spans="1:2" x14ac:dyDescent="0.25">
      <c r="A40414" s="3"/>
      <c r="B40414" s="2"/>
    </row>
    <row r="40415" spans="1:2" x14ac:dyDescent="0.25">
      <c r="A40415" s="3"/>
      <c r="B40415" s="2"/>
    </row>
    <row r="40416" spans="1:2" x14ac:dyDescent="0.25">
      <c r="A40416" s="3"/>
      <c r="B40416" s="2"/>
    </row>
    <row r="40417" spans="1:2" x14ac:dyDescent="0.25">
      <c r="A40417" s="3"/>
      <c r="B40417" s="2"/>
    </row>
    <row r="40418" spans="1:2" x14ac:dyDescent="0.25">
      <c r="A40418" s="3"/>
      <c r="B40418" s="2"/>
    </row>
    <row r="40419" spans="1:2" x14ac:dyDescent="0.25">
      <c r="A40419" s="3"/>
      <c r="B40419" s="2"/>
    </row>
    <row r="40420" spans="1:2" x14ac:dyDescent="0.25">
      <c r="A40420" s="3"/>
      <c r="B40420" s="2"/>
    </row>
    <row r="40421" spans="1:2" x14ac:dyDescent="0.25">
      <c r="A40421" s="3"/>
      <c r="B40421" s="2"/>
    </row>
    <row r="40422" spans="1:2" x14ac:dyDescent="0.25">
      <c r="A40422" s="3"/>
      <c r="B40422" s="2"/>
    </row>
    <row r="40423" spans="1:2" x14ac:dyDescent="0.25">
      <c r="A40423" s="3"/>
      <c r="B40423" s="2"/>
    </row>
    <row r="40424" spans="1:2" x14ac:dyDescent="0.25">
      <c r="A40424" s="3"/>
      <c r="B40424" s="2"/>
    </row>
    <row r="40425" spans="1:2" x14ac:dyDescent="0.25">
      <c r="A40425" s="3"/>
      <c r="B40425" s="2"/>
    </row>
    <row r="40426" spans="1:2" x14ac:dyDescent="0.25">
      <c r="A40426" s="3"/>
      <c r="B40426" s="2"/>
    </row>
    <row r="40427" spans="1:2" x14ac:dyDescent="0.25">
      <c r="A40427" s="3"/>
      <c r="B40427" s="2"/>
    </row>
    <row r="40428" spans="1:2" x14ac:dyDescent="0.25">
      <c r="A40428" s="3"/>
      <c r="B40428" s="2"/>
    </row>
    <row r="40429" spans="1:2" x14ac:dyDescent="0.25">
      <c r="A40429" s="3"/>
      <c r="B40429" s="2"/>
    </row>
    <row r="40430" spans="1:2" x14ac:dyDescent="0.25">
      <c r="A40430" s="3"/>
      <c r="B40430" s="2"/>
    </row>
    <row r="40431" spans="1:2" x14ac:dyDescent="0.25">
      <c r="A40431" s="3"/>
      <c r="B40431" s="2"/>
    </row>
    <row r="40432" spans="1:2" x14ac:dyDescent="0.25">
      <c r="A40432" s="3"/>
      <c r="B40432" s="2"/>
    </row>
    <row r="40433" spans="1:2" x14ac:dyDescent="0.25">
      <c r="A40433" s="3"/>
      <c r="B40433" s="2"/>
    </row>
    <row r="40434" spans="1:2" x14ac:dyDescent="0.25">
      <c r="A40434" s="3"/>
      <c r="B40434" s="2"/>
    </row>
    <row r="40435" spans="1:2" x14ac:dyDescent="0.25">
      <c r="A40435" s="3"/>
      <c r="B40435" s="2"/>
    </row>
    <row r="40436" spans="1:2" x14ac:dyDescent="0.25">
      <c r="A40436" s="3"/>
      <c r="B40436" s="2"/>
    </row>
    <row r="40437" spans="1:2" x14ac:dyDescent="0.25">
      <c r="A40437" s="3"/>
      <c r="B40437" s="2"/>
    </row>
    <row r="40438" spans="1:2" x14ac:dyDescent="0.25">
      <c r="A40438" s="3"/>
      <c r="B40438" s="2"/>
    </row>
    <row r="40439" spans="1:2" x14ac:dyDescent="0.25">
      <c r="A40439" s="3"/>
      <c r="B40439" s="2"/>
    </row>
    <row r="40440" spans="1:2" x14ac:dyDescent="0.25">
      <c r="A40440" s="3"/>
      <c r="B40440" s="2"/>
    </row>
    <row r="40441" spans="1:2" x14ac:dyDescent="0.25">
      <c r="A40441" s="3"/>
      <c r="B40441" s="2"/>
    </row>
    <row r="40442" spans="1:2" x14ac:dyDescent="0.25">
      <c r="A40442" s="3"/>
      <c r="B40442" s="2"/>
    </row>
    <row r="40443" spans="1:2" x14ac:dyDescent="0.25">
      <c r="A40443" s="3"/>
      <c r="B40443" s="2"/>
    </row>
    <row r="40444" spans="1:2" x14ac:dyDescent="0.25">
      <c r="A40444" s="3"/>
      <c r="B40444" s="2"/>
    </row>
    <row r="40445" spans="1:2" x14ac:dyDescent="0.25">
      <c r="A40445" s="3"/>
      <c r="B40445" s="2"/>
    </row>
    <row r="40446" spans="1:2" x14ac:dyDescent="0.25">
      <c r="A40446" s="3"/>
      <c r="B40446" s="2"/>
    </row>
    <row r="40447" spans="1:2" x14ac:dyDescent="0.25">
      <c r="A40447" s="3"/>
      <c r="B40447" s="2"/>
    </row>
    <row r="40448" spans="1:2" x14ac:dyDescent="0.25">
      <c r="A40448" s="3"/>
      <c r="B40448" s="2"/>
    </row>
    <row r="40449" spans="1:2" x14ac:dyDescent="0.25">
      <c r="A40449" s="3"/>
      <c r="B40449" s="2"/>
    </row>
    <row r="40450" spans="1:2" x14ac:dyDescent="0.25">
      <c r="A40450" s="3"/>
      <c r="B40450" s="2"/>
    </row>
    <row r="40451" spans="1:2" x14ac:dyDescent="0.25">
      <c r="A40451" s="3"/>
      <c r="B40451" s="2"/>
    </row>
    <row r="40452" spans="1:2" x14ac:dyDescent="0.25">
      <c r="A40452" s="3"/>
      <c r="B40452" s="2"/>
    </row>
    <row r="40453" spans="1:2" x14ac:dyDescent="0.25">
      <c r="A40453" s="3"/>
      <c r="B40453" s="2"/>
    </row>
    <row r="40454" spans="1:2" x14ac:dyDescent="0.25">
      <c r="A40454" s="3"/>
      <c r="B40454" s="2"/>
    </row>
    <row r="40455" spans="1:2" x14ac:dyDescent="0.25">
      <c r="A40455" s="3"/>
      <c r="B40455" s="2"/>
    </row>
    <row r="40456" spans="1:2" x14ac:dyDescent="0.25">
      <c r="A40456" s="3"/>
      <c r="B40456" s="2"/>
    </row>
    <row r="40457" spans="1:2" x14ac:dyDescent="0.25">
      <c r="A40457" s="3"/>
      <c r="B40457" s="2"/>
    </row>
    <row r="40458" spans="1:2" x14ac:dyDescent="0.25">
      <c r="A40458" s="3"/>
      <c r="B40458" s="2"/>
    </row>
    <row r="40459" spans="1:2" x14ac:dyDescent="0.25">
      <c r="A40459" s="3"/>
      <c r="B40459" s="2"/>
    </row>
    <row r="40460" spans="1:2" x14ac:dyDescent="0.25">
      <c r="A40460" s="3"/>
      <c r="B40460" s="2"/>
    </row>
    <row r="40461" spans="1:2" x14ac:dyDescent="0.25">
      <c r="A40461" s="3"/>
      <c r="B40461" s="2"/>
    </row>
    <row r="40462" spans="1:2" x14ac:dyDescent="0.25">
      <c r="A40462" s="3"/>
      <c r="B40462" s="2"/>
    </row>
    <row r="40463" spans="1:2" x14ac:dyDescent="0.25">
      <c r="A40463" s="3"/>
      <c r="B40463" s="2"/>
    </row>
    <row r="40464" spans="1:2" x14ac:dyDescent="0.25">
      <c r="A40464" s="3"/>
      <c r="B40464" s="2"/>
    </row>
    <row r="40465" spans="1:2" x14ac:dyDescent="0.25">
      <c r="A40465" s="3"/>
      <c r="B40465" s="2"/>
    </row>
    <row r="40466" spans="1:2" x14ac:dyDescent="0.25">
      <c r="A40466" s="3"/>
      <c r="B40466" s="2"/>
    </row>
    <row r="40467" spans="1:2" x14ac:dyDescent="0.25">
      <c r="A40467" s="3"/>
      <c r="B40467" s="2"/>
    </row>
    <row r="40468" spans="1:2" x14ac:dyDescent="0.25">
      <c r="A40468" s="3"/>
      <c r="B40468" s="2"/>
    </row>
    <row r="40469" spans="1:2" x14ac:dyDescent="0.25">
      <c r="A40469" s="3"/>
      <c r="B40469" s="2"/>
    </row>
    <row r="40470" spans="1:2" x14ac:dyDescent="0.25">
      <c r="A40470" s="3"/>
      <c r="B40470" s="2"/>
    </row>
    <row r="40471" spans="1:2" x14ac:dyDescent="0.25">
      <c r="A40471" s="3"/>
      <c r="B40471" s="2"/>
    </row>
    <row r="40472" spans="1:2" x14ac:dyDescent="0.25">
      <c r="A40472" s="3"/>
      <c r="B40472" s="2"/>
    </row>
    <row r="40473" spans="1:2" x14ac:dyDescent="0.25">
      <c r="A40473" s="3"/>
      <c r="B40473" s="2"/>
    </row>
    <row r="40474" spans="1:2" x14ac:dyDescent="0.25">
      <c r="A40474" s="3"/>
      <c r="B40474" s="2"/>
    </row>
    <row r="40475" spans="1:2" x14ac:dyDescent="0.25">
      <c r="A40475" s="3"/>
      <c r="B40475" s="2"/>
    </row>
    <row r="40476" spans="1:2" x14ac:dyDescent="0.25">
      <c r="A40476" s="3"/>
      <c r="B40476" s="2"/>
    </row>
    <row r="40477" spans="1:2" x14ac:dyDescent="0.25">
      <c r="A40477" s="3"/>
      <c r="B40477" s="2"/>
    </row>
    <row r="40478" spans="1:2" x14ac:dyDescent="0.25">
      <c r="A40478" s="3"/>
      <c r="B40478" s="2"/>
    </row>
    <row r="40479" spans="1:2" x14ac:dyDescent="0.25">
      <c r="A40479" s="3"/>
      <c r="B40479" s="2"/>
    </row>
    <row r="40480" spans="1:2" x14ac:dyDescent="0.25">
      <c r="A40480" s="3"/>
      <c r="B40480" s="2"/>
    </row>
    <row r="40481" spans="1:2" x14ac:dyDescent="0.25">
      <c r="A40481" s="3"/>
      <c r="B40481" s="2"/>
    </row>
    <row r="40482" spans="1:2" x14ac:dyDescent="0.25">
      <c r="A40482" s="3"/>
      <c r="B40482" s="2"/>
    </row>
    <row r="40483" spans="1:2" x14ac:dyDescent="0.25">
      <c r="A40483" s="3"/>
      <c r="B40483" s="2"/>
    </row>
    <row r="40484" spans="1:2" x14ac:dyDescent="0.25">
      <c r="A40484" s="3"/>
      <c r="B40484" s="2"/>
    </row>
    <row r="40485" spans="1:2" x14ac:dyDescent="0.25">
      <c r="A40485" s="3"/>
      <c r="B40485" s="2"/>
    </row>
    <row r="40486" spans="1:2" x14ac:dyDescent="0.25">
      <c r="A40486" s="3"/>
      <c r="B40486" s="2"/>
    </row>
    <row r="40487" spans="1:2" x14ac:dyDescent="0.25">
      <c r="A40487" s="3"/>
      <c r="B40487" s="2"/>
    </row>
    <row r="40488" spans="1:2" x14ac:dyDescent="0.25">
      <c r="A40488" s="3"/>
      <c r="B40488" s="2"/>
    </row>
    <row r="40489" spans="1:2" x14ac:dyDescent="0.25">
      <c r="A40489" s="3"/>
      <c r="B40489" s="2"/>
    </row>
    <row r="40490" spans="1:2" x14ac:dyDescent="0.25">
      <c r="A40490" s="3"/>
      <c r="B40490" s="2"/>
    </row>
    <row r="40491" spans="1:2" x14ac:dyDescent="0.25">
      <c r="A40491" s="3"/>
      <c r="B40491" s="2"/>
    </row>
    <row r="40492" spans="1:2" x14ac:dyDescent="0.25">
      <c r="A40492" s="3"/>
      <c r="B40492" s="2"/>
    </row>
    <row r="40493" spans="1:2" x14ac:dyDescent="0.25">
      <c r="A40493" s="3"/>
      <c r="B40493" s="2"/>
    </row>
    <row r="40494" spans="1:2" x14ac:dyDescent="0.25">
      <c r="A40494" s="3"/>
      <c r="B40494" s="2"/>
    </row>
    <row r="40495" spans="1:2" x14ac:dyDescent="0.25">
      <c r="A40495" s="3"/>
      <c r="B40495" s="2"/>
    </row>
    <row r="40496" spans="1:2" x14ac:dyDescent="0.25">
      <c r="A40496" s="3"/>
      <c r="B40496" s="2"/>
    </row>
    <row r="40497" spans="1:2" x14ac:dyDescent="0.25">
      <c r="A40497" s="3"/>
      <c r="B40497" s="2"/>
    </row>
    <row r="40498" spans="1:2" x14ac:dyDescent="0.25">
      <c r="A40498" s="3"/>
      <c r="B40498" s="2"/>
    </row>
    <row r="40499" spans="1:2" x14ac:dyDescent="0.25">
      <c r="A40499" s="3"/>
      <c r="B40499" s="2"/>
    </row>
    <row r="40500" spans="1:2" x14ac:dyDescent="0.25">
      <c r="A40500" s="3"/>
      <c r="B40500" s="2"/>
    </row>
    <row r="40501" spans="1:2" x14ac:dyDescent="0.25">
      <c r="A40501" s="3"/>
      <c r="B40501" s="2"/>
    </row>
    <row r="40502" spans="1:2" x14ac:dyDescent="0.25">
      <c r="A40502" s="3"/>
      <c r="B40502" s="2"/>
    </row>
    <row r="40503" spans="1:2" x14ac:dyDescent="0.25">
      <c r="A40503" s="3"/>
      <c r="B40503" s="2"/>
    </row>
    <row r="40504" spans="1:2" x14ac:dyDescent="0.25">
      <c r="A40504" s="3"/>
      <c r="B40504" s="2"/>
    </row>
    <row r="40505" spans="1:2" x14ac:dyDescent="0.25">
      <c r="A40505" s="3"/>
      <c r="B40505" s="2"/>
    </row>
    <row r="40506" spans="1:2" x14ac:dyDescent="0.25">
      <c r="A40506" s="3"/>
      <c r="B40506" s="2"/>
    </row>
    <row r="40507" spans="1:2" x14ac:dyDescent="0.25">
      <c r="A40507" s="3"/>
      <c r="B40507" s="2"/>
    </row>
    <row r="40508" spans="1:2" x14ac:dyDescent="0.25">
      <c r="A40508" s="3"/>
      <c r="B40508" s="2"/>
    </row>
    <row r="40509" spans="1:2" x14ac:dyDescent="0.25">
      <c r="A40509" s="3"/>
      <c r="B40509" s="2"/>
    </row>
    <row r="40510" spans="1:2" x14ac:dyDescent="0.25">
      <c r="A40510" s="3"/>
      <c r="B40510" s="2"/>
    </row>
    <row r="40511" spans="1:2" x14ac:dyDescent="0.25">
      <c r="A40511" s="3"/>
      <c r="B40511" s="2"/>
    </row>
    <row r="40512" spans="1:2" x14ac:dyDescent="0.25">
      <c r="A40512" s="3"/>
      <c r="B40512" s="2"/>
    </row>
    <row r="40513" spans="1:2" x14ac:dyDescent="0.25">
      <c r="A40513" s="3"/>
      <c r="B40513" s="2"/>
    </row>
    <row r="40514" spans="1:2" x14ac:dyDescent="0.25">
      <c r="A40514" s="3"/>
      <c r="B40514" s="2"/>
    </row>
    <row r="40515" spans="1:2" x14ac:dyDescent="0.25">
      <c r="A40515" s="3"/>
      <c r="B40515" s="2"/>
    </row>
    <row r="40516" spans="1:2" x14ac:dyDescent="0.25">
      <c r="A40516" s="3"/>
      <c r="B40516" s="2"/>
    </row>
    <row r="40517" spans="1:2" x14ac:dyDescent="0.25">
      <c r="A40517" s="3"/>
      <c r="B40517" s="2"/>
    </row>
    <row r="40518" spans="1:2" x14ac:dyDescent="0.25">
      <c r="A40518" s="3"/>
      <c r="B40518" s="2"/>
    </row>
    <row r="40519" spans="1:2" x14ac:dyDescent="0.25">
      <c r="A40519" s="3"/>
      <c r="B40519" s="2"/>
    </row>
    <row r="40520" spans="1:2" x14ac:dyDescent="0.25">
      <c r="A40520" s="3"/>
      <c r="B40520" s="2"/>
    </row>
    <row r="40521" spans="1:2" x14ac:dyDescent="0.25">
      <c r="A40521" s="3"/>
      <c r="B40521" s="2"/>
    </row>
    <row r="40522" spans="1:2" x14ac:dyDescent="0.25">
      <c r="A40522" s="3"/>
      <c r="B40522" s="2"/>
    </row>
    <row r="40523" spans="1:2" x14ac:dyDescent="0.25">
      <c r="A40523" s="3"/>
      <c r="B40523" s="2"/>
    </row>
    <row r="40524" spans="1:2" x14ac:dyDescent="0.25">
      <c r="A40524" s="3"/>
      <c r="B40524" s="2"/>
    </row>
    <row r="40525" spans="1:2" x14ac:dyDescent="0.25">
      <c r="A40525" s="3"/>
      <c r="B40525" s="2"/>
    </row>
    <row r="40526" spans="1:2" x14ac:dyDescent="0.25">
      <c r="A40526" s="3"/>
      <c r="B40526" s="2"/>
    </row>
    <row r="40527" spans="1:2" x14ac:dyDescent="0.25">
      <c r="A40527" s="3"/>
      <c r="B40527" s="2"/>
    </row>
    <row r="40528" spans="1:2" x14ac:dyDescent="0.25">
      <c r="A40528" s="3"/>
      <c r="B40528" s="2"/>
    </row>
    <row r="40529" spans="1:2" x14ac:dyDescent="0.25">
      <c r="A40529" s="3"/>
      <c r="B40529" s="2"/>
    </row>
    <row r="40530" spans="1:2" x14ac:dyDescent="0.25">
      <c r="A40530" s="3"/>
      <c r="B40530" s="2"/>
    </row>
    <row r="40531" spans="1:2" x14ac:dyDescent="0.25">
      <c r="A40531" s="3"/>
      <c r="B40531" s="2"/>
    </row>
    <row r="40532" spans="1:2" x14ac:dyDescent="0.25">
      <c r="A40532" s="3"/>
      <c r="B40532" s="2"/>
    </row>
    <row r="40533" spans="1:2" x14ac:dyDescent="0.25">
      <c r="A40533" s="3"/>
      <c r="B40533" s="2"/>
    </row>
    <row r="40534" spans="1:2" x14ac:dyDescent="0.25">
      <c r="A40534" s="3"/>
      <c r="B40534" s="2"/>
    </row>
    <row r="40535" spans="1:2" x14ac:dyDescent="0.25">
      <c r="A40535" s="3"/>
      <c r="B40535" s="2"/>
    </row>
    <row r="40536" spans="1:2" x14ac:dyDescent="0.25">
      <c r="A40536" s="3"/>
      <c r="B40536" s="2"/>
    </row>
    <row r="40537" spans="1:2" x14ac:dyDescent="0.25">
      <c r="A40537" s="3"/>
      <c r="B40537" s="2"/>
    </row>
    <row r="40538" spans="1:2" x14ac:dyDescent="0.25">
      <c r="A40538" s="3"/>
      <c r="B40538" s="2"/>
    </row>
    <row r="40539" spans="1:2" x14ac:dyDescent="0.25">
      <c r="A40539" s="3"/>
      <c r="B40539" s="2"/>
    </row>
    <row r="40540" spans="1:2" x14ac:dyDescent="0.25">
      <c r="A40540" s="3"/>
      <c r="B40540" s="2"/>
    </row>
    <row r="40541" spans="1:2" x14ac:dyDescent="0.25">
      <c r="A40541" s="3"/>
      <c r="B40541" s="2"/>
    </row>
    <row r="40542" spans="1:2" x14ac:dyDescent="0.25">
      <c r="A40542" s="3"/>
      <c r="B40542" s="2"/>
    </row>
    <row r="40543" spans="1:2" x14ac:dyDescent="0.25">
      <c r="A40543" s="3"/>
      <c r="B40543" s="2"/>
    </row>
    <row r="40544" spans="1:2" x14ac:dyDescent="0.25">
      <c r="A40544" s="3"/>
      <c r="B40544" s="2"/>
    </row>
    <row r="40545" spans="1:2" x14ac:dyDescent="0.25">
      <c r="A40545" s="3"/>
      <c r="B40545" s="2"/>
    </row>
    <row r="40546" spans="1:2" x14ac:dyDescent="0.25">
      <c r="A40546" s="3"/>
      <c r="B40546" s="2"/>
    </row>
    <row r="40547" spans="1:2" x14ac:dyDescent="0.25">
      <c r="A40547" s="3"/>
      <c r="B40547" s="2"/>
    </row>
    <row r="40548" spans="1:2" x14ac:dyDescent="0.25">
      <c r="A40548" s="3"/>
      <c r="B40548" s="2"/>
    </row>
    <row r="40549" spans="1:2" x14ac:dyDescent="0.25">
      <c r="A40549" s="3"/>
      <c r="B40549" s="2"/>
    </row>
    <row r="40550" spans="1:2" x14ac:dyDescent="0.25">
      <c r="A40550" s="3"/>
      <c r="B40550" s="2"/>
    </row>
    <row r="40551" spans="1:2" x14ac:dyDescent="0.25">
      <c r="A40551" s="3"/>
      <c r="B40551" s="2"/>
    </row>
    <row r="40552" spans="1:2" x14ac:dyDescent="0.25">
      <c r="A40552" s="3"/>
      <c r="B40552" s="2"/>
    </row>
    <row r="40553" spans="1:2" x14ac:dyDescent="0.25">
      <c r="A40553" s="3"/>
      <c r="B40553" s="2"/>
    </row>
    <row r="40554" spans="1:2" x14ac:dyDescent="0.25">
      <c r="A40554" s="3"/>
      <c r="B40554" s="2"/>
    </row>
    <row r="40555" spans="1:2" x14ac:dyDescent="0.25">
      <c r="A40555" s="3"/>
      <c r="B40555" s="2"/>
    </row>
    <row r="40556" spans="1:2" x14ac:dyDescent="0.25">
      <c r="A40556" s="3"/>
      <c r="B40556" s="2"/>
    </row>
    <row r="40557" spans="1:2" x14ac:dyDescent="0.25">
      <c r="A40557" s="3"/>
      <c r="B40557" s="2"/>
    </row>
    <row r="40558" spans="1:2" x14ac:dyDescent="0.25">
      <c r="A40558" s="3"/>
      <c r="B40558" s="2"/>
    </row>
    <row r="40559" spans="1:2" x14ac:dyDescent="0.25">
      <c r="A40559" s="3"/>
      <c r="B40559" s="2"/>
    </row>
    <row r="40560" spans="1:2" x14ac:dyDescent="0.25">
      <c r="A40560" s="3"/>
      <c r="B40560" s="2"/>
    </row>
    <row r="40561" spans="1:2" x14ac:dyDescent="0.25">
      <c r="A40561" s="3"/>
      <c r="B40561" s="2"/>
    </row>
    <row r="40562" spans="1:2" x14ac:dyDescent="0.25">
      <c r="A40562" s="3"/>
      <c r="B40562" s="2"/>
    </row>
    <row r="40563" spans="1:2" x14ac:dyDescent="0.25">
      <c r="A40563" s="3"/>
      <c r="B40563" s="2"/>
    </row>
    <row r="40564" spans="1:2" x14ac:dyDescent="0.25">
      <c r="A40564" s="3"/>
      <c r="B40564" s="2"/>
    </row>
    <row r="40565" spans="1:2" x14ac:dyDescent="0.25">
      <c r="A40565" s="3"/>
      <c r="B40565" s="2"/>
    </row>
    <row r="40566" spans="1:2" x14ac:dyDescent="0.25">
      <c r="A40566" s="3"/>
      <c r="B40566" s="2"/>
    </row>
    <row r="40567" spans="1:2" x14ac:dyDescent="0.25">
      <c r="A40567" s="3"/>
      <c r="B40567" s="2"/>
    </row>
    <row r="40568" spans="1:2" x14ac:dyDescent="0.25">
      <c r="A40568" s="3"/>
      <c r="B40568" s="2"/>
    </row>
    <row r="40569" spans="1:2" x14ac:dyDescent="0.25">
      <c r="A40569" s="3"/>
      <c r="B40569" s="2"/>
    </row>
    <row r="40570" spans="1:2" x14ac:dyDescent="0.25">
      <c r="A40570" s="3"/>
      <c r="B40570" s="2"/>
    </row>
    <row r="40571" spans="1:2" x14ac:dyDescent="0.25">
      <c r="A40571" s="3"/>
      <c r="B40571" s="2"/>
    </row>
    <row r="40572" spans="1:2" x14ac:dyDescent="0.25">
      <c r="A40572" s="3"/>
      <c r="B40572" s="2"/>
    </row>
    <row r="40573" spans="1:2" x14ac:dyDescent="0.25">
      <c r="A40573" s="3"/>
      <c r="B40573" s="2"/>
    </row>
    <row r="40574" spans="1:2" x14ac:dyDescent="0.25">
      <c r="A40574" s="3"/>
      <c r="B40574" s="2"/>
    </row>
    <row r="40575" spans="1:2" x14ac:dyDescent="0.25">
      <c r="A40575" s="3"/>
      <c r="B40575" s="2"/>
    </row>
    <row r="40576" spans="1:2" x14ac:dyDescent="0.25">
      <c r="A40576" s="3"/>
      <c r="B40576" s="2"/>
    </row>
    <row r="40577" spans="1:2" x14ac:dyDescent="0.25">
      <c r="A40577" s="3"/>
      <c r="B40577" s="2"/>
    </row>
    <row r="40578" spans="1:2" x14ac:dyDescent="0.25">
      <c r="A40578" s="3"/>
      <c r="B40578" s="2"/>
    </row>
    <row r="40579" spans="1:2" x14ac:dyDescent="0.25">
      <c r="A40579" s="3"/>
      <c r="B40579" s="2"/>
    </row>
    <row r="40580" spans="1:2" x14ac:dyDescent="0.25">
      <c r="A40580" s="3"/>
      <c r="B40580" s="2"/>
    </row>
    <row r="40581" spans="1:2" x14ac:dyDescent="0.25">
      <c r="A40581" s="3"/>
      <c r="B40581" s="2"/>
    </row>
    <row r="40582" spans="1:2" x14ac:dyDescent="0.25">
      <c r="A40582" s="3"/>
      <c r="B40582" s="2"/>
    </row>
    <row r="40583" spans="1:2" x14ac:dyDescent="0.25">
      <c r="A40583" s="3"/>
      <c r="B40583" s="2"/>
    </row>
    <row r="40584" spans="1:2" x14ac:dyDescent="0.25">
      <c r="A40584" s="3"/>
      <c r="B40584" s="2"/>
    </row>
    <row r="40585" spans="1:2" x14ac:dyDescent="0.25">
      <c r="A40585" s="3"/>
      <c r="B40585" s="2"/>
    </row>
    <row r="40586" spans="1:2" x14ac:dyDescent="0.25">
      <c r="A40586" s="3"/>
      <c r="B40586" s="2"/>
    </row>
    <row r="40587" spans="1:2" x14ac:dyDescent="0.25">
      <c r="A40587" s="3"/>
      <c r="B40587" s="2"/>
    </row>
    <row r="40588" spans="1:2" x14ac:dyDescent="0.25">
      <c r="A40588" s="3"/>
      <c r="B40588" s="2"/>
    </row>
    <row r="40589" spans="1:2" x14ac:dyDescent="0.25">
      <c r="A40589" s="3"/>
      <c r="B40589" s="2"/>
    </row>
    <row r="40590" spans="1:2" x14ac:dyDescent="0.25">
      <c r="A40590" s="3"/>
      <c r="B40590" s="2"/>
    </row>
    <row r="40591" spans="1:2" x14ac:dyDescent="0.25">
      <c r="A40591" s="3"/>
      <c r="B40591" s="2"/>
    </row>
    <row r="40592" spans="1:2" x14ac:dyDescent="0.25">
      <c r="A40592" s="3"/>
      <c r="B40592" s="2"/>
    </row>
    <row r="40593" spans="1:2" x14ac:dyDescent="0.25">
      <c r="A40593" s="3"/>
      <c r="B40593" s="2"/>
    </row>
    <row r="40594" spans="1:2" x14ac:dyDescent="0.25">
      <c r="A40594" s="3"/>
      <c r="B40594" s="2"/>
    </row>
    <row r="40595" spans="1:2" x14ac:dyDescent="0.25">
      <c r="A40595" s="3"/>
      <c r="B40595" s="2"/>
    </row>
    <row r="40596" spans="1:2" x14ac:dyDescent="0.25">
      <c r="A40596" s="3"/>
      <c r="B40596" s="2"/>
    </row>
    <row r="40597" spans="1:2" x14ac:dyDescent="0.25">
      <c r="A40597" s="3"/>
      <c r="B40597" s="2"/>
    </row>
    <row r="40598" spans="1:2" x14ac:dyDescent="0.25">
      <c r="A40598" s="3"/>
      <c r="B40598" s="2"/>
    </row>
    <row r="40599" spans="1:2" x14ac:dyDescent="0.25">
      <c r="A40599" s="3"/>
      <c r="B40599" s="2"/>
    </row>
    <row r="40600" spans="1:2" x14ac:dyDescent="0.25">
      <c r="A40600" s="3"/>
      <c r="B40600" s="2"/>
    </row>
    <row r="40601" spans="1:2" x14ac:dyDescent="0.25">
      <c r="A40601" s="3"/>
      <c r="B40601" s="2"/>
    </row>
    <row r="40602" spans="1:2" x14ac:dyDescent="0.25">
      <c r="A40602" s="3"/>
      <c r="B40602" s="2"/>
    </row>
    <row r="40603" spans="1:2" x14ac:dyDescent="0.25">
      <c r="A40603" s="3"/>
      <c r="B40603" s="2"/>
    </row>
    <row r="40604" spans="1:2" x14ac:dyDescent="0.25">
      <c r="A40604" s="3"/>
      <c r="B40604" s="2"/>
    </row>
    <row r="40605" spans="1:2" x14ac:dyDescent="0.25">
      <c r="A40605" s="3"/>
      <c r="B40605" s="2"/>
    </row>
    <row r="40606" spans="1:2" x14ac:dyDescent="0.25">
      <c r="A40606" s="3"/>
      <c r="B40606" s="2"/>
    </row>
    <row r="40607" spans="1:2" x14ac:dyDescent="0.25">
      <c r="A40607" s="3"/>
      <c r="B40607" s="2"/>
    </row>
    <row r="40608" spans="1:2" x14ac:dyDescent="0.25">
      <c r="A40608" s="3"/>
      <c r="B40608" s="2"/>
    </row>
    <row r="40609" spans="1:2" x14ac:dyDescent="0.25">
      <c r="A40609" s="3"/>
      <c r="B40609" s="2"/>
    </row>
    <row r="40610" spans="1:2" x14ac:dyDescent="0.25">
      <c r="A40610" s="3"/>
      <c r="B40610" s="2"/>
    </row>
    <row r="40611" spans="1:2" x14ac:dyDescent="0.25">
      <c r="A40611" s="3"/>
      <c r="B40611" s="2"/>
    </row>
    <row r="40612" spans="1:2" x14ac:dyDescent="0.25">
      <c r="A40612" s="3"/>
      <c r="B40612" s="2"/>
    </row>
    <row r="40613" spans="1:2" x14ac:dyDescent="0.25">
      <c r="A40613" s="3"/>
      <c r="B40613" s="2"/>
    </row>
    <row r="40614" spans="1:2" x14ac:dyDescent="0.25">
      <c r="A40614" s="3"/>
      <c r="B40614" s="2"/>
    </row>
    <row r="40615" spans="1:2" x14ac:dyDescent="0.25">
      <c r="A40615" s="3"/>
      <c r="B40615" s="2"/>
    </row>
    <row r="40616" spans="1:2" x14ac:dyDescent="0.25">
      <c r="A40616" s="3"/>
      <c r="B40616" s="2"/>
    </row>
    <row r="40617" spans="1:2" x14ac:dyDescent="0.25">
      <c r="A40617" s="3"/>
      <c r="B40617" s="2"/>
    </row>
    <row r="40618" spans="1:2" x14ac:dyDescent="0.25">
      <c r="A40618" s="3"/>
      <c r="B40618" s="2"/>
    </row>
    <row r="40619" spans="1:2" x14ac:dyDescent="0.25">
      <c r="A40619" s="3"/>
      <c r="B40619" s="2"/>
    </row>
    <row r="40620" spans="1:2" x14ac:dyDescent="0.25">
      <c r="A40620" s="3"/>
      <c r="B40620" s="2"/>
    </row>
    <row r="40621" spans="1:2" x14ac:dyDescent="0.25">
      <c r="A40621" s="3"/>
      <c r="B40621" s="2"/>
    </row>
    <row r="40622" spans="1:2" x14ac:dyDescent="0.25">
      <c r="A40622" s="3"/>
      <c r="B40622" s="2"/>
    </row>
    <row r="40623" spans="1:2" x14ac:dyDescent="0.25">
      <c r="A40623" s="3"/>
      <c r="B40623" s="2"/>
    </row>
    <row r="40624" spans="1:2" x14ac:dyDescent="0.25">
      <c r="A40624" s="3"/>
      <c r="B40624" s="2"/>
    </row>
    <row r="40625" spans="1:2" x14ac:dyDescent="0.25">
      <c r="A40625" s="3"/>
      <c r="B40625" s="2"/>
    </row>
    <row r="40626" spans="1:2" x14ac:dyDescent="0.25">
      <c r="A40626" s="3"/>
      <c r="B40626" s="2"/>
    </row>
    <row r="40627" spans="1:2" x14ac:dyDescent="0.25">
      <c r="A40627" s="3"/>
      <c r="B40627" s="2"/>
    </row>
    <row r="40628" spans="1:2" x14ac:dyDescent="0.25">
      <c r="A40628" s="3"/>
      <c r="B40628" s="2"/>
    </row>
    <row r="40629" spans="1:2" x14ac:dyDescent="0.25">
      <c r="A40629" s="3"/>
      <c r="B40629" s="2"/>
    </row>
    <row r="40630" spans="1:2" x14ac:dyDescent="0.25">
      <c r="A40630" s="3"/>
      <c r="B40630" s="2"/>
    </row>
    <row r="40631" spans="1:2" x14ac:dyDescent="0.25">
      <c r="A40631" s="3"/>
      <c r="B40631" s="2"/>
    </row>
    <row r="40632" spans="1:2" x14ac:dyDescent="0.25">
      <c r="A40632" s="3"/>
      <c r="B40632" s="2"/>
    </row>
    <row r="40633" spans="1:2" x14ac:dyDescent="0.25">
      <c r="A40633" s="3"/>
      <c r="B40633" s="2"/>
    </row>
    <row r="40634" spans="1:2" x14ac:dyDescent="0.25">
      <c r="A40634" s="3"/>
      <c r="B40634" s="2"/>
    </row>
    <row r="40635" spans="1:2" x14ac:dyDescent="0.25">
      <c r="A40635" s="3"/>
      <c r="B40635" s="2"/>
    </row>
    <row r="40636" spans="1:2" x14ac:dyDescent="0.25">
      <c r="A40636" s="3"/>
      <c r="B40636" s="2"/>
    </row>
    <row r="40637" spans="1:2" x14ac:dyDescent="0.25">
      <c r="A40637" s="3"/>
      <c r="B40637" s="2"/>
    </row>
    <row r="40638" spans="1:2" x14ac:dyDescent="0.25">
      <c r="A40638" s="3"/>
      <c r="B40638" s="2"/>
    </row>
    <row r="40639" spans="1:2" x14ac:dyDescent="0.25">
      <c r="A40639" s="3"/>
      <c r="B40639" s="2"/>
    </row>
    <row r="40640" spans="1:2" x14ac:dyDescent="0.25">
      <c r="A40640" s="3"/>
      <c r="B40640" s="2"/>
    </row>
    <row r="40641" spans="1:2" x14ac:dyDescent="0.25">
      <c r="A40641" s="3"/>
      <c r="B40641" s="2"/>
    </row>
    <row r="40642" spans="1:2" x14ac:dyDescent="0.25">
      <c r="A40642" s="3"/>
      <c r="B40642" s="2"/>
    </row>
    <row r="40643" spans="1:2" x14ac:dyDescent="0.25">
      <c r="A40643" s="3"/>
      <c r="B40643" s="2"/>
    </row>
    <row r="40644" spans="1:2" x14ac:dyDescent="0.25">
      <c r="A40644" s="3"/>
      <c r="B40644" s="2"/>
    </row>
    <row r="40645" spans="1:2" x14ac:dyDescent="0.25">
      <c r="A40645" s="3"/>
      <c r="B40645" s="2"/>
    </row>
    <row r="40646" spans="1:2" x14ac:dyDescent="0.25">
      <c r="A40646" s="3"/>
      <c r="B40646" s="2"/>
    </row>
    <row r="40647" spans="1:2" x14ac:dyDescent="0.25">
      <c r="A40647" s="3"/>
      <c r="B40647" s="2"/>
    </row>
    <row r="40648" spans="1:2" x14ac:dyDescent="0.25">
      <c r="A40648" s="3"/>
      <c r="B40648" s="2"/>
    </row>
    <row r="40649" spans="1:2" x14ac:dyDescent="0.25">
      <c r="A40649" s="3"/>
      <c r="B40649" s="2"/>
    </row>
    <row r="40650" spans="1:2" x14ac:dyDescent="0.25">
      <c r="A40650" s="3"/>
      <c r="B40650" s="2"/>
    </row>
    <row r="40651" spans="1:2" x14ac:dyDescent="0.25">
      <c r="A40651" s="3"/>
      <c r="B40651" s="2"/>
    </row>
    <row r="40652" spans="1:2" x14ac:dyDescent="0.25">
      <c r="A40652" s="3"/>
      <c r="B40652" s="2"/>
    </row>
    <row r="40653" spans="1:2" x14ac:dyDescent="0.25">
      <c r="A40653" s="3"/>
      <c r="B40653" s="2"/>
    </row>
    <row r="40654" spans="1:2" x14ac:dyDescent="0.25">
      <c r="A40654" s="3"/>
      <c r="B40654" s="2"/>
    </row>
    <row r="40655" spans="1:2" x14ac:dyDescent="0.25">
      <c r="A40655" s="3"/>
      <c r="B40655" s="2"/>
    </row>
    <row r="40656" spans="1:2" x14ac:dyDescent="0.25">
      <c r="A40656" s="3"/>
      <c r="B40656" s="2"/>
    </row>
    <row r="40657" spans="1:2" x14ac:dyDescent="0.25">
      <c r="A40657" s="3"/>
      <c r="B40657" s="2"/>
    </row>
    <row r="40658" spans="1:2" x14ac:dyDescent="0.25">
      <c r="A40658" s="3"/>
      <c r="B40658" s="2"/>
    </row>
    <row r="40659" spans="1:2" x14ac:dyDescent="0.25">
      <c r="A40659" s="3"/>
      <c r="B40659" s="2"/>
    </row>
    <row r="40660" spans="1:2" x14ac:dyDescent="0.25">
      <c r="A40660" s="3"/>
      <c r="B40660" s="2"/>
    </row>
    <row r="40661" spans="1:2" x14ac:dyDescent="0.25">
      <c r="A40661" s="3"/>
      <c r="B40661" s="2"/>
    </row>
    <row r="40662" spans="1:2" x14ac:dyDescent="0.25">
      <c r="A40662" s="3"/>
      <c r="B40662" s="2"/>
    </row>
    <row r="40663" spans="1:2" x14ac:dyDescent="0.25">
      <c r="A40663" s="3"/>
      <c r="B40663" s="2"/>
    </row>
    <row r="40664" spans="1:2" x14ac:dyDescent="0.25">
      <c r="A40664" s="3"/>
      <c r="B40664" s="2"/>
    </row>
    <row r="40665" spans="1:2" x14ac:dyDescent="0.25">
      <c r="A40665" s="3"/>
      <c r="B40665" s="2"/>
    </row>
    <row r="40666" spans="1:2" x14ac:dyDescent="0.25">
      <c r="A40666" s="3"/>
      <c r="B40666" s="2"/>
    </row>
    <row r="40667" spans="1:2" x14ac:dyDescent="0.25">
      <c r="A40667" s="3"/>
      <c r="B40667" s="2"/>
    </row>
    <row r="40668" spans="1:2" x14ac:dyDescent="0.25">
      <c r="A40668" s="3"/>
      <c r="B40668" s="2"/>
    </row>
    <row r="40669" spans="1:2" x14ac:dyDescent="0.25">
      <c r="A40669" s="3"/>
      <c r="B40669" s="2"/>
    </row>
    <row r="40670" spans="1:2" x14ac:dyDescent="0.25">
      <c r="A40670" s="3"/>
      <c r="B40670" s="2"/>
    </row>
    <row r="40671" spans="1:2" x14ac:dyDescent="0.25">
      <c r="A40671" s="3"/>
      <c r="B40671" s="2"/>
    </row>
    <row r="40672" spans="1:2" x14ac:dyDescent="0.25">
      <c r="A40672" s="3"/>
      <c r="B40672" s="2"/>
    </row>
    <row r="40673" spans="1:2" x14ac:dyDescent="0.25">
      <c r="A40673" s="3"/>
      <c r="B40673" s="2"/>
    </row>
    <row r="40674" spans="1:2" x14ac:dyDescent="0.25">
      <c r="A40674" s="3"/>
      <c r="B40674" s="2"/>
    </row>
    <row r="40675" spans="1:2" x14ac:dyDescent="0.25">
      <c r="A40675" s="3"/>
      <c r="B40675" s="2"/>
    </row>
    <row r="40676" spans="1:2" x14ac:dyDescent="0.25">
      <c r="A40676" s="3"/>
      <c r="B40676" s="2"/>
    </row>
    <row r="40677" spans="1:2" x14ac:dyDescent="0.25">
      <c r="A40677" s="3"/>
      <c r="B40677" s="2"/>
    </row>
    <row r="40678" spans="1:2" x14ac:dyDescent="0.25">
      <c r="A40678" s="3"/>
      <c r="B40678" s="2"/>
    </row>
    <row r="40679" spans="1:2" x14ac:dyDescent="0.25">
      <c r="A40679" s="3"/>
      <c r="B40679" s="2"/>
    </row>
    <row r="40680" spans="1:2" x14ac:dyDescent="0.25">
      <c r="A40680" s="3"/>
      <c r="B40680" s="2"/>
    </row>
    <row r="40681" spans="1:2" x14ac:dyDescent="0.25">
      <c r="A40681" s="3"/>
      <c r="B40681" s="2"/>
    </row>
    <row r="40682" spans="1:2" x14ac:dyDescent="0.25">
      <c r="A40682" s="3"/>
      <c r="B40682" s="2"/>
    </row>
    <row r="40683" spans="1:2" x14ac:dyDescent="0.25">
      <c r="A40683" s="3"/>
      <c r="B40683" s="2"/>
    </row>
    <row r="40684" spans="1:2" x14ac:dyDescent="0.25">
      <c r="A40684" s="3"/>
      <c r="B40684" s="2"/>
    </row>
    <row r="40685" spans="1:2" x14ac:dyDescent="0.25">
      <c r="A40685" s="3"/>
      <c r="B40685" s="2"/>
    </row>
    <row r="40686" spans="1:2" x14ac:dyDescent="0.25">
      <c r="A40686" s="3"/>
      <c r="B40686" s="2"/>
    </row>
    <row r="40687" spans="1:2" x14ac:dyDescent="0.25">
      <c r="A40687" s="3"/>
      <c r="B40687" s="2"/>
    </row>
    <row r="40688" spans="1:2" x14ac:dyDescent="0.25">
      <c r="A40688" s="3"/>
      <c r="B40688" s="2"/>
    </row>
    <row r="40689" spans="1:2" x14ac:dyDescent="0.25">
      <c r="A40689" s="3"/>
      <c r="B40689" s="2"/>
    </row>
    <row r="40690" spans="1:2" x14ac:dyDescent="0.25">
      <c r="A40690" s="3"/>
      <c r="B40690" s="2"/>
    </row>
    <row r="40691" spans="1:2" x14ac:dyDescent="0.25">
      <c r="A40691" s="3"/>
      <c r="B40691" s="2"/>
    </row>
    <row r="40692" spans="1:2" x14ac:dyDescent="0.25">
      <c r="A40692" s="3"/>
      <c r="B40692" s="2"/>
    </row>
    <row r="40693" spans="1:2" x14ac:dyDescent="0.25">
      <c r="A40693" s="3"/>
      <c r="B40693" s="2"/>
    </row>
    <row r="40694" spans="1:2" x14ac:dyDescent="0.25">
      <c r="A40694" s="3"/>
      <c r="B40694" s="2"/>
    </row>
    <row r="40695" spans="1:2" x14ac:dyDescent="0.25">
      <c r="A40695" s="3"/>
      <c r="B40695" s="2"/>
    </row>
    <row r="40696" spans="1:2" x14ac:dyDescent="0.25">
      <c r="A40696" s="3"/>
      <c r="B40696" s="2"/>
    </row>
    <row r="40697" spans="1:2" x14ac:dyDescent="0.25">
      <c r="A40697" s="3"/>
      <c r="B40697" s="2"/>
    </row>
    <row r="40698" spans="1:2" x14ac:dyDescent="0.25">
      <c r="A40698" s="3"/>
      <c r="B40698" s="2"/>
    </row>
    <row r="40699" spans="1:2" x14ac:dyDescent="0.25">
      <c r="A40699" s="3"/>
      <c r="B40699" s="2"/>
    </row>
    <row r="40700" spans="1:2" x14ac:dyDescent="0.25">
      <c r="A40700" s="3"/>
      <c r="B40700" s="2"/>
    </row>
    <row r="40701" spans="1:2" x14ac:dyDescent="0.25">
      <c r="A40701" s="3"/>
      <c r="B40701" s="2"/>
    </row>
    <row r="40702" spans="1:2" x14ac:dyDescent="0.25">
      <c r="A40702" s="3"/>
      <c r="B40702" s="2"/>
    </row>
    <row r="40703" spans="1:2" x14ac:dyDescent="0.25">
      <c r="A40703" s="3"/>
      <c r="B40703" s="2"/>
    </row>
    <row r="40704" spans="1:2" x14ac:dyDescent="0.25">
      <c r="A40704" s="3"/>
      <c r="B40704" s="2"/>
    </row>
    <row r="40705" spans="1:2" x14ac:dyDescent="0.25">
      <c r="A40705" s="3"/>
      <c r="B40705" s="2"/>
    </row>
    <row r="40706" spans="1:2" x14ac:dyDescent="0.25">
      <c r="A40706" s="3"/>
      <c r="B40706" s="2"/>
    </row>
    <row r="40707" spans="1:2" x14ac:dyDescent="0.25">
      <c r="A40707" s="3"/>
      <c r="B40707" s="2"/>
    </row>
    <row r="40708" spans="1:2" x14ac:dyDescent="0.25">
      <c r="A40708" s="3"/>
      <c r="B40708" s="2"/>
    </row>
    <row r="40709" spans="1:2" x14ac:dyDescent="0.25">
      <c r="A40709" s="3"/>
      <c r="B40709" s="2"/>
    </row>
    <row r="40710" spans="1:2" x14ac:dyDescent="0.25">
      <c r="A40710" s="3"/>
      <c r="B40710" s="2"/>
    </row>
    <row r="40711" spans="1:2" x14ac:dyDescent="0.25">
      <c r="A40711" s="3"/>
      <c r="B40711" s="2"/>
    </row>
    <row r="40712" spans="1:2" x14ac:dyDescent="0.25">
      <c r="A40712" s="3"/>
      <c r="B40712" s="2"/>
    </row>
    <row r="40713" spans="1:2" x14ac:dyDescent="0.25">
      <c r="A40713" s="3"/>
      <c r="B40713" s="2"/>
    </row>
    <row r="40714" spans="1:2" x14ac:dyDescent="0.25">
      <c r="A40714" s="3"/>
      <c r="B40714" s="2"/>
    </row>
    <row r="40715" spans="1:2" x14ac:dyDescent="0.25">
      <c r="A40715" s="3"/>
      <c r="B40715" s="2"/>
    </row>
    <row r="40716" spans="1:2" x14ac:dyDescent="0.25">
      <c r="A40716" s="3"/>
      <c r="B40716" s="2"/>
    </row>
    <row r="40717" spans="1:2" x14ac:dyDescent="0.25">
      <c r="A40717" s="3"/>
      <c r="B40717" s="2"/>
    </row>
    <row r="40718" spans="1:2" x14ac:dyDescent="0.25">
      <c r="A40718" s="3"/>
      <c r="B40718" s="2"/>
    </row>
    <row r="40719" spans="1:2" x14ac:dyDescent="0.25">
      <c r="A40719" s="3"/>
      <c r="B40719" s="2"/>
    </row>
    <row r="40720" spans="1:2" x14ac:dyDescent="0.25">
      <c r="A40720" s="3"/>
      <c r="B40720" s="2"/>
    </row>
    <row r="40721" spans="1:2" x14ac:dyDescent="0.25">
      <c r="A40721" s="3"/>
      <c r="B40721" s="2"/>
    </row>
    <row r="40722" spans="1:2" x14ac:dyDescent="0.25">
      <c r="A40722" s="3"/>
      <c r="B40722" s="2"/>
    </row>
    <row r="40723" spans="1:2" x14ac:dyDescent="0.25">
      <c r="A40723" s="3"/>
      <c r="B40723" s="2"/>
    </row>
    <row r="40724" spans="1:2" x14ac:dyDescent="0.25">
      <c r="A40724" s="3"/>
      <c r="B40724" s="2"/>
    </row>
    <row r="40725" spans="1:2" x14ac:dyDescent="0.25">
      <c r="A40725" s="3"/>
      <c r="B40725" s="2"/>
    </row>
    <row r="40726" spans="1:2" x14ac:dyDescent="0.25">
      <c r="A40726" s="3"/>
      <c r="B40726" s="2"/>
    </row>
    <row r="40727" spans="1:2" x14ac:dyDescent="0.25">
      <c r="A40727" s="3"/>
      <c r="B40727" s="2"/>
    </row>
    <row r="40728" spans="1:2" x14ac:dyDescent="0.25">
      <c r="A40728" s="3"/>
      <c r="B40728" s="2"/>
    </row>
    <row r="40729" spans="1:2" x14ac:dyDescent="0.25">
      <c r="A40729" s="3"/>
      <c r="B40729" s="2"/>
    </row>
    <row r="40730" spans="1:2" x14ac:dyDescent="0.25">
      <c r="A40730" s="3"/>
      <c r="B40730" s="2"/>
    </row>
    <row r="40731" spans="1:2" x14ac:dyDescent="0.25">
      <c r="A40731" s="3"/>
      <c r="B40731" s="2"/>
    </row>
    <row r="40732" spans="1:2" x14ac:dyDescent="0.25">
      <c r="A40732" s="3"/>
      <c r="B40732" s="2"/>
    </row>
    <row r="40733" spans="1:2" x14ac:dyDescent="0.25">
      <c r="A40733" s="3"/>
      <c r="B40733" s="2"/>
    </row>
    <row r="40734" spans="1:2" x14ac:dyDescent="0.25">
      <c r="A40734" s="3"/>
      <c r="B40734" s="2"/>
    </row>
    <row r="40735" spans="1:2" x14ac:dyDescent="0.25">
      <c r="A40735" s="3"/>
      <c r="B40735" s="2"/>
    </row>
    <row r="40736" spans="1:2" x14ac:dyDescent="0.25">
      <c r="A40736" s="3"/>
      <c r="B40736" s="2"/>
    </row>
    <row r="40737" spans="1:2" x14ac:dyDescent="0.25">
      <c r="A40737" s="3"/>
      <c r="B40737" s="2"/>
    </row>
    <row r="40738" spans="1:2" x14ac:dyDescent="0.25">
      <c r="A40738" s="3"/>
      <c r="B40738" s="2"/>
    </row>
    <row r="40739" spans="1:2" x14ac:dyDescent="0.25">
      <c r="A40739" s="3"/>
      <c r="B40739" s="2"/>
    </row>
    <row r="40740" spans="1:2" x14ac:dyDescent="0.25">
      <c r="A40740" s="3"/>
      <c r="B40740" s="2"/>
    </row>
    <row r="40741" spans="1:2" x14ac:dyDescent="0.25">
      <c r="A40741" s="3"/>
      <c r="B40741" s="2"/>
    </row>
    <row r="40742" spans="1:2" x14ac:dyDescent="0.25">
      <c r="A40742" s="3"/>
      <c r="B40742" s="2"/>
    </row>
    <row r="40743" spans="1:2" x14ac:dyDescent="0.25">
      <c r="A40743" s="3"/>
      <c r="B40743" s="2"/>
    </row>
    <row r="40744" spans="1:2" x14ac:dyDescent="0.25">
      <c r="A40744" s="3"/>
      <c r="B40744" s="2"/>
    </row>
    <row r="40745" spans="1:2" x14ac:dyDescent="0.25">
      <c r="A40745" s="3"/>
      <c r="B40745" s="2"/>
    </row>
    <row r="40746" spans="1:2" x14ac:dyDescent="0.25">
      <c r="A40746" s="3"/>
      <c r="B40746" s="2"/>
    </row>
    <row r="40747" spans="1:2" x14ac:dyDescent="0.25">
      <c r="A40747" s="3"/>
      <c r="B40747" s="2"/>
    </row>
    <row r="40748" spans="1:2" x14ac:dyDescent="0.25">
      <c r="A40748" s="3"/>
      <c r="B40748" s="2"/>
    </row>
    <row r="40749" spans="1:2" x14ac:dyDescent="0.25">
      <c r="A40749" s="3"/>
      <c r="B40749" s="2"/>
    </row>
    <row r="40750" spans="1:2" x14ac:dyDescent="0.25">
      <c r="A40750" s="3"/>
      <c r="B40750" s="2"/>
    </row>
    <row r="40751" spans="1:2" x14ac:dyDescent="0.25">
      <c r="A40751" s="3"/>
      <c r="B40751" s="2"/>
    </row>
    <row r="40752" spans="1:2" x14ac:dyDescent="0.25">
      <c r="A40752" s="3"/>
      <c r="B40752" s="2"/>
    </row>
    <row r="40753" spans="1:2" x14ac:dyDescent="0.25">
      <c r="A40753" s="3"/>
      <c r="B40753" s="2"/>
    </row>
    <row r="40754" spans="1:2" x14ac:dyDescent="0.25">
      <c r="A40754" s="3"/>
      <c r="B40754" s="2"/>
    </row>
    <row r="40755" spans="1:2" x14ac:dyDescent="0.25">
      <c r="A40755" s="3"/>
      <c r="B40755" s="2"/>
    </row>
    <row r="40756" spans="1:2" x14ac:dyDescent="0.25">
      <c r="A40756" s="3"/>
      <c r="B40756" s="2"/>
    </row>
    <row r="40757" spans="1:2" x14ac:dyDescent="0.25">
      <c r="A40757" s="3"/>
      <c r="B40757" s="2"/>
    </row>
    <row r="40758" spans="1:2" x14ac:dyDescent="0.25">
      <c r="A40758" s="3"/>
      <c r="B40758" s="2"/>
    </row>
    <row r="40759" spans="1:2" x14ac:dyDescent="0.25">
      <c r="A40759" s="3"/>
      <c r="B40759" s="2"/>
    </row>
    <row r="40760" spans="1:2" x14ac:dyDescent="0.25">
      <c r="A40760" s="3"/>
      <c r="B40760" s="2"/>
    </row>
    <row r="40761" spans="1:2" x14ac:dyDescent="0.25">
      <c r="A40761" s="3"/>
      <c r="B40761" s="2"/>
    </row>
    <row r="40762" spans="1:2" x14ac:dyDescent="0.25">
      <c r="A40762" s="3"/>
      <c r="B40762" s="2"/>
    </row>
    <row r="40763" spans="1:2" x14ac:dyDescent="0.25">
      <c r="A40763" s="3"/>
      <c r="B40763" s="2"/>
    </row>
    <row r="40764" spans="1:2" x14ac:dyDescent="0.25">
      <c r="A40764" s="3"/>
      <c r="B40764" s="2"/>
    </row>
    <row r="40765" spans="1:2" x14ac:dyDescent="0.25">
      <c r="A40765" s="3"/>
      <c r="B40765" s="2"/>
    </row>
    <row r="40766" spans="1:2" x14ac:dyDescent="0.25">
      <c r="A40766" s="3"/>
      <c r="B40766" s="2"/>
    </row>
    <row r="40767" spans="1:2" x14ac:dyDescent="0.25">
      <c r="A40767" s="3"/>
      <c r="B40767" s="2"/>
    </row>
    <row r="40768" spans="1:2" x14ac:dyDescent="0.25">
      <c r="A40768" s="3"/>
      <c r="B40768" s="2"/>
    </row>
    <row r="40769" spans="1:2" x14ac:dyDescent="0.25">
      <c r="A40769" s="3"/>
      <c r="B40769" s="2"/>
    </row>
    <row r="40770" spans="1:2" x14ac:dyDescent="0.25">
      <c r="A40770" s="3"/>
      <c r="B40770" s="2"/>
    </row>
    <row r="40771" spans="1:2" x14ac:dyDescent="0.25">
      <c r="A40771" s="3"/>
      <c r="B40771" s="2"/>
    </row>
    <row r="40772" spans="1:2" x14ac:dyDescent="0.25">
      <c r="A40772" s="3"/>
      <c r="B40772" s="2"/>
    </row>
    <row r="40773" spans="1:2" x14ac:dyDescent="0.25">
      <c r="A40773" s="3"/>
      <c r="B40773" s="2"/>
    </row>
    <row r="40774" spans="1:2" x14ac:dyDescent="0.25">
      <c r="A40774" s="3"/>
      <c r="B40774" s="2"/>
    </row>
    <row r="40775" spans="1:2" x14ac:dyDescent="0.25">
      <c r="A40775" s="3"/>
      <c r="B40775" s="2"/>
    </row>
    <row r="40776" spans="1:2" x14ac:dyDescent="0.25">
      <c r="A40776" s="3"/>
      <c r="B40776" s="2"/>
    </row>
    <row r="40777" spans="1:2" x14ac:dyDescent="0.25">
      <c r="A40777" s="3"/>
      <c r="B40777" s="2"/>
    </row>
    <row r="40778" spans="1:2" x14ac:dyDescent="0.25">
      <c r="A40778" s="3"/>
      <c r="B40778" s="2"/>
    </row>
    <row r="40779" spans="1:2" x14ac:dyDescent="0.25">
      <c r="A40779" s="3"/>
      <c r="B40779" s="2"/>
    </row>
    <row r="40780" spans="1:2" x14ac:dyDescent="0.25">
      <c r="A40780" s="3"/>
      <c r="B40780" s="2"/>
    </row>
    <row r="40781" spans="1:2" x14ac:dyDescent="0.25">
      <c r="A40781" s="3"/>
      <c r="B40781" s="2"/>
    </row>
    <row r="40782" spans="1:2" x14ac:dyDescent="0.25">
      <c r="A40782" s="3"/>
      <c r="B40782" s="2"/>
    </row>
    <row r="40783" spans="1:2" x14ac:dyDescent="0.25">
      <c r="A40783" s="3"/>
      <c r="B40783" s="2"/>
    </row>
    <row r="40784" spans="1:2" x14ac:dyDescent="0.25">
      <c r="A40784" s="3"/>
      <c r="B40784" s="2"/>
    </row>
    <row r="40785" spans="1:2" x14ac:dyDescent="0.25">
      <c r="A40785" s="3"/>
      <c r="B40785" s="2"/>
    </row>
    <row r="40786" spans="1:2" x14ac:dyDescent="0.25">
      <c r="A40786" s="3"/>
      <c r="B40786" s="2"/>
    </row>
    <row r="40787" spans="1:2" x14ac:dyDescent="0.25">
      <c r="A40787" s="3"/>
      <c r="B40787" s="2"/>
    </row>
    <row r="40788" spans="1:2" x14ac:dyDescent="0.25">
      <c r="A40788" s="3"/>
      <c r="B40788" s="2"/>
    </row>
    <row r="40789" spans="1:2" x14ac:dyDescent="0.25">
      <c r="A40789" s="3"/>
      <c r="B40789" s="2"/>
    </row>
    <row r="40790" spans="1:2" x14ac:dyDescent="0.25">
      <c r="A40790" s="3"/>
      <c r="B40790" s="2"/>
    </row>
    <row r="40791" spans="1:2" x14ac:dyDescent="0.25">
      <c r="A40791" s="3"/>
      <c r="B40791" s="2"/>
    </row>
    <row r="40792" spans="1:2" x14ac:dyDescent="0.25">
      <c r="A40792" s="3"/>
      <c r="B40792" s="2"/>
    </row>
    <row r="40793" spans="1:2" x14ac:dyDescent="0.25">
      <c r="A40793" s="3"/>
      <c r="B40793" s="2"/>
    </row>
    <row r="40794" spans="1:2" x14ac:dyDescent="0.25">
      <c r="A40794" s="3"/>
      <c r="B40794" s="2"/>
    </row>
    <row r="40795" spans="1:2" x14ac:dyDescent="0.25">
      <c r="A40795" s="3"/>
      <c r="B40795" s="2"/>
    </row>
    <row r="40796" spans="1:2" x14ac:dyDescent="0.25">
      <c r="A40796" s="3"/>
      <c r="B40796" s="2"/>
    </row>
    <row r="40797" spans="1:2" x14ac:dyDescent="0.25">
      <c r="A40797" s="3"/>
      <c r="B40797" s="2"/>
    </row>
    <row r="40798" spans="1:2" x14ac:dyDescent="0.25">
      <c r="A40798" s="3"/>
      <c r="B40798" s="2"/>
    </row>
    <row r="40799" spans="1:2" x14ac:dyDescent="0.25">
      <c r="A40799" s="3"/>
      <c r="B40799" s="2"/>
    </row>
    <row r="40800" spans="1:2" x14ac:dyDescent="0.25">
      <c r="A40800" s="3"/>
      <c r="B40800" s="2"/>
    </row>
    <row r="40801" spans="1:2" x14ac:dyDescent="0.25">
      <c r="A40801" s="3"/>
      <c r="B40801" s="2"/>
    </row>
    <row r="40802" spans="1:2" x14ac:dyDescent="0.25">
      <c r="A40802" s="3"/>
      <c r="B40802" s="2"/>
    </row>
    <row r="40803" spans="1:2" x14ac:dyDescent="0.25">
      <c r="A40803" s="3"/>
      <c r="B40803" s="2"/>
    </row>
    <row r="40804" spans="1:2" x14ac:dyDescent="0.25">
      <c r="A40804" s="3"/>
      <c r="B40804" s="2"/>
    </row>
    <row r="40805" spans="1:2" x14ac:dyDescent="0.25">
      <c r="A40805" s="3"/>
      <c r="B40805" s="2"/>
    </row>
    <row r="40806" spans="1:2" x14ac:dyDescent="0.25">
      <c r="A40806" s="3"/>
      <c r="B40806" s="2"/>
    </row>
    <row r="40807" spans="1:2" x14ac:dyDescent="0.25">
      <c r="A40807" s="3"/>
      <c r="B40807" s="2"/>
    </row>
    <row r="40808" spans="1:2" x14ac:dyDescent="0.25">
      <c r="A40808" s="3"/>
      <c r="B40808" s="2"/>
    </row>
    <row r="40809" spans="1:2" x14ac:dyDescent="0.25">
      <c r="A40809" s="3"/>
      <c r="B40809" s="2"/>
    </row>
    <row r="40810" spans="1:2" x14ac:dyDescent="0.25">
      <c r="A40810" s="3"/>
      <c r="B40810" s="2"/>
    </row>
    <row r="40811" spans="1:2" x14ac:dyDescent="0.25">
      <c r="A40811" s="3"/>
      <c r="B40811" s="2"/>
    </row>
    <row r="40812" spans="1:2" x14ac:dyDescent="0.25">
      <c r="A40812" s="3"/>
      <c r="B40812" s="2"/>
    </row>
    <row r="40813" spans="1:2" x14ac:dyDescent="0.25">
      <c r="A40813" s="3"/>
      <c r="B40813" s="2"/>
    </row>
    <row r="40814" spans="1:2" x14ac:dyDescent="0.25">
      <c r="A40814" s="3"/>
      <c r="B40814" s="2"/>
    </row>
    <row r="40815" spans="1:2" x14ac:dyDescent="0.25">
      <c r="A40815" s="3"/>
      <c r="B40815" s="2"/>
    </row>
    <row r="40816" spans="1:2" x14ac:dyDescent="0.25">
      <c r="A40816" s="3"/>
      <c r="B40816" s="2"/>
    </row>
    <row r="40817" spans="1:2" x14ac:dyDescent="0.25">
      <c r="A40817" s="3"/>
      <c r="B40817" s="2"/>
    </row>
    <row r="40818" spans="1:2" x14ac:dyDescent="0.25">
      <c r="A40818" s="3"/>
      <c r="B40818" s="2"/>
    </row>
    <row r="40819" spans="1:2" x14ac:dyDescent="0.25">
      <c r="A40819" s="3"/>
      <c r="B40819" s="2"/>
    </row>
    <row r="40820" spans="1:2" x14ac:dyDescent="0.25">
      <c r="A40820" s="3"/>
      <c r="B40820" s="2"/>
    </row>
    <row r="40821" spans="1:2" x14ac:dyDescent="0.25">
      <c r="A40821" s="3"/>
      <c r="B40821" s="2"/>
    </row>
    <row r="40822" spans="1:2" x14ac:dyDescent="0.25">
      <c r="A40822" s="3"/>
      <c r="B40822" s="2"/>
    </row>
    <row r="40823" spans="1:2" x14ac:dyDescent="0.25">
      <c r="A40823" s="3"/>
      <c r="B40823" s="2"/>
    </row>
    <row r="40824" spans="1:2" x14ac:dyDescent="0.25">
      <c r="A40824" s="3"/>
      <c r="B40824" s="2"/>
    </row>
    <row r="40825" spans="1:2" x14ac:dyDescent="0.25">
      <c r="A40825" s="3"/>
      <c r="B40825" s="2"/>
    </row>
    <row r="40826" spans="1:2" x14ac:dyDescent="0.25">
      <c r="A40826" s="3"/>
      <c r="B40826" s="2"/>
    </row>
    <row r="40827" spans="1:2" x14ac:dyDescent="0.25">
      <c r="A40827" s="3"/>
      <c r="B40827" s="2"/>
    </row>
    <row r="40828" spans="1:2" x14ac:dyDescent="0.25">
      <c r="A40828" s="3"/>
      <c r="B40828" s="2"/>
    </row>
    <row r="40829" spans="1:2" x14ac:dyDescent="0.25">
      <c r="A40829" s="3"/>
      <c r="B40829" s="2"/>
    </row>
    <row r="40830" spans="1:2" x14ac:dyDescent="0.25">
      <c r="A40830" s="3"/>
      <c r="B40830" s="2"/>
    </row>
    <row r="40831" spans="1:2" x14ac:dyDescent="0.25">
      <c r="A40831" s="3"/>
      <c r="B40831" s="2"/>
    </row>
    <row r="40832" spans="1:2" x14ac:dyDescent="0.25">
      <c r="A40832" s="3"/>
      <c r="B40832" s="2"/>
    </row>
    <row r="40833" spans="1:2" x14ac:dyDescent="0.25">
      <c r="A40833" s="3"/>
      <c r="B40833" s="2"/>
    </row>
    <row r="40834" spans="1:2" x14ac:dyDescent="0.25">
      <c r="A40834" s="3"/>
      <c r="B40834" s="2"/>
    </row>
    <row r="40835" spans="1:2" x14ac:dyDescent="0.25">
      <c r="A40835" s="3"/>
      <c r="B40835" s="2"/>
    </row>
    <row r="40836" spans="1:2" x14ac:dyDescent="0.25">
      <c r="A40836" s="3"/>
      <c r="B40836" s="2"/>
    </row>
    <row r="40837" spans="1:2" x14ac:dyDescent="0.25">
      <c r="A40837" s="3"/>
      <c r="B40837" s="2"/>
    </row>
    <row r="40838" spans="1:2" x14ac:dyDescent="0.25">
      <c r="A40838" s="3"/>
      <c r="B40838" s="2"/>
    </row>
    <row r="40839" spans="1:2" x14ac:dyDescent="0.25">
      <c r="A40839" s="3"/>
      <c r="B40839" s="2"/>
    </row>
    <row r="40840" spans="1:2" x14ac:dyDescent="0.25">
      <c r="A40840" s="3"/>
      <c r="B40840" s="2"/>
    </row>
    <row r="40841" spans="1:2" x14ac:dyDescent="0.25">
      <c r="A40841" s="3"/>
      <c r="B40841" s="2"/>
    </row>
    <row r="40842" spans="1:2" x14ac:dyDescent="0.25">
      <c r="A40842" s="3"/>
      <c r="B40842" s="2"/>
    </row>
    <row r="40843" spans="1:2" x14ac:dyDescent="0.25">
      <c r="A40843" s="3"/>
      <c r="B40843" s="2"/>
    </row>
    <row r="40844" spans="1:2" x14ac:dyDescent="0.25">
      <c r="A40844" s="3"/>
      <c r="B40844" s="2"/>
    </row>
    <row r="40845" spans="1:2" x14ac:dyDescent="0.25">
      <c r="A40845" s="3"/>
      <c r="B40845" s="2"/>
    </row>
    <row r="40846" spans="1:2" x14ac:dyDescent="0.25">
      <c r="A40846" s="3"/>
      <c r="B40846" s="2"/>
    </row>
    <row r="40847" spans="1:2" x14ac:dyDescent="0.25">
      <c r="A40847" s="3"/>
      <c r="B40847" s="2"/>
    </row>
    <row r="40848" spans="1:2" x14ac:dyDescent="0.25">
      <c r="A40848" s="3"/>
      <c r="B40848" s="2"/>
    </row>
    <row r="40849" spans="1:2" x14ac:dyDescent="0.25">
      <c r="A40849" s="3"/>
      <c r="B40849" s="2"/>
    </row>
    <row r="40850" spans="1:2" x14ac:dyDescent="0.25">
      <c r="A40850" s="3"/>
      <c r="B40850" s="2"/>
    </row>
    <row r="40851" spans="1:2" x14ac:dyDescent="0.25">
      <c r="A40851" s="3"/>
      <c r="B40851" s="2"/>
    </row>
    <row r="40852" spans="1:2" x14ac:dyDescent="0.25">
      <c r="A40852" s="3"/>
      <c r="B40852" s="2"/>
    </row>
    <row r="40853" spans="1:2" x14ac:dyDescent="0.25">
      <c r="A40853" s="3"/>
      <c r="B40853" s="2"/>
    </row>
    <row r="40854" spans="1:2" x14ac:dyDescent="0.25">
      <c r="A40854" s="3"/>
      <c r="B40854" s="2"/>
    </row>
    <row r="40855" spans="1:2" x14ac:dyDescent="0.25">
      <c r="A40855" s="3"/>
      <c r="B40855" s="2"/>
    </row>
    <row r="40856" spans="1:2" x14ac:dyDescent="0.25">
      <c r="A40856" s="3"/>
      <c r="B40856" s="2"/>
    </row>
    <row r="40857" spans="1:2" x14ac:dyDescent="0.25">
      <c r="A40857" s="3"/>
      <c r="B40857" s="2"/>
    </row>
    <row r="40858" spans="1:2" x14ac:dyDescent="0.25">
      <c r="A40858" s="3"/>
      <c r="B40858" s="2"/>
    </row>
    <row r="40859" spans="1:2" x14ac:dyDescent="0.25">
      <c r="A40859" s="3"/>
      <c r="B40859" s="2"/>
    </row>
    <row r="40860" spans="1:2" x14ac:dyDescent="0.25">
      <c r="A40860" s="3"/>
      <c r="B40860" s="2"/>
    </row>
    <row r="40861" spans="1:2" x14ac:dyDescent="0.25">
      <c r="A40861" s="3"/>
      <c r="B40861" s="2"/>
    </row>
    <row r="40862" spans="1:2" x14ac:dyDescent="0.25">
      <c r="A40862" s="3"/>
      <c r="B40862" s="2"/>
    </row>
    <row r="40863" spans="1:2" x14ac:dyDescent="0.25">
      <c r="A40863" s="3"/>
      <c r="B40863" s="2"/>
    </row>
    <row r="40864" spans="1:2" x14ac:dyDescent="0.25">
      <c r="A40864" s="3"/>
      <c r="B40864" s="2"/>
    </row>
    <row r="40865" spans="1:2" x14ac:dyDescent="0.25">
      <c r="A40865" s="3"/>
      <c r="B40865" s="2"/>
    </row>
    <row r="40866" spans="1:2" x14ac:dyDescent="0.25">
      <c r="A40866" s="3"/>
      <c r="B40866" s="2"/>
    </row>
    <row r="40867" spans="1:2" x14ac:dyDescent="0.25">
      <c r="A40867" s="3"/>
      <c r="B40867" s="2"/>
    </row>
    <row r="40868" spans="1:2" x14ac:dyDescent="0.25">
      <c r="A40868" s="3"/>
      <c r="B40868" s="2"/>
    </row>
    <row r="40869" spans="1:2" x14ac:dyDescent="0.25">
      <c r="A40869" s="3"/>
      <c r="B40869" s="2"/>
    </row>
    <row r="40870" spans="1:2" x14ac:dyDescent="0.25">
      <c r="A40870" s="3"/>
      <c r="B40870" s="2"/>
    </row>
    <row r="40871" spans="1:2" x14ac:dyDescent="0.25">
      <c r="A40871" s="3"/>
      <c r="B40871" s="2"/>
    </row>
    <row r="40872" spans="1:2" x14ac:dyDescent="0.25">
      <c r="A40872" s="3"/>
      <c r="B40872" s="2"/>
    </row>
    <row r="40873" spans="1:2" x14ac:dyDescent="0.25">
      <c r="A40873" s="3"/>
      <c r="B40873" s="2"/>
    </row>
    <row r="40874" spans="1:2" x14ac:dyDescent="0.25">
      <c r="A40874" s="3"/>
      <c r="B40874" s="2"/>
    </row>
    <row r="40875" spans="1:2" x14ac:dyDescent="0.25">
      <c r="A40875" s="3"/>
      <c r="B40875" s="2"/>
    </row>
    <row r="40876" spans="1:2" x14ac:dyDescent="0.25">
      <c r="A40876" s="3"/>
      <c r="B40876" s="2"/>
    </row>
    <row r="40877" spans="1:2" x14ac:dyDescent="0.25">
      <c r="A40877" s="3"/>
      <c r="B40877" s="2"/>
    </row>
    <row r="40878" spans="1:2" x14ac:dyDescent="0.25">
      <c r="A40878" s="3"/>
      <c r="B40878" s="2"/>
    </row>
    <row r="40879" spans="1:2" x14ac:dyDescent="0.25">
      <c r="A40879" s="3"/>
      <c r="B40879" s="2"/>
    </row>
    <row r="40880" spans="1:2" x14ac:dyDescent="0.25">
      <c r="A40880" s="3"/>
      <c r="B40880" s="2"/>
    </row>
    <row r="40881" spans="1:2" x14ac:dyDescent="0.25">
      <c r="A40881" s="3"/>
      <c r="B40881" s="2"/>
    </row>
    <row r="40882" spans="1:2" x14ac:dyDescent="0.25">
      <c r="A40882" s="3"/>
      <c r="B40882" s="2"/>
    </row>
    <row r="40883" spans="1:2" x14ac:dyDescent="0.25">
      <c r="A40883" s="3"/>
      <c r="B40883" s="2"/>
    </row>
    <row r="40884" spans="1:2" x14ac:dyDescent="0.25">
      <c r="A40884" s="3"/>
      <c r="B40884" s="2"/>
    </row>
    <row r="40885" spans="1:2" x14ac:dyDescent="0.25">
      <c r="A40885" s="3"/>
      <c r="B40885" s="2"/>
    </row>
    <row r="40886" spans="1:2" x14ac:dyDescent="0.25">
      <c r="A40886" s="3"/>
      <c r="B40886" s="2"/>
    </row>
    <row r="40887" spans="1:2" x14ac:dyDescent="0.25">
      <c r="A40887" s="3"/>
      <c r="B40887" s="2"/>
    </row>
    <row r="40888" spans="1:2" x14ac:dyDescent="0.25">
      <c r="A40888" s="3"/>
      <c r="B40888" s="2"/>
    </row>
    <row r="40889" spans="1:2" x14ac:dyDescent="0.25">
      <c r="A40889" s="3"/>
      <c r="B40889" s="2"/>
    </row>
    <row r="40890" spans="1:2" x14ac:dyDescent="0.25">
      <c r="A40890" s="3"/>
      <c r="B40890" s="2"/>
    </row>
    <row r="40891" spans="1:2" x14ac:dyDescent="0.25">
      <c r="A40891" s="3"/>
      <c r="B40891" s="2"/>
    </row>
    <row r="40892" spans="1:2" x14ac:dyDescent="0.25">
      <c r="A40892" s="3"/>
      <c r="B40892" s="2"/>
    </row>
    <row r="40893" spans="1:2" x14ac:dyDescent="0.25">
      <c r="A40893" s="3"/>
      <c r="B40893" s="2"/>
    </row>
    <row r="40894" spans="1:2" x14ac:dyDescent="0.25">
      <c r="A40894" s="3"/>
      <c r="B40894" s="2"/>
    </row>
    <row r="40895" spans="1:2" x14ac:dyDescent="0.25">
      <c r="A40895" s="3"/>
      <c r="B40895" s="2"/>
    </row>
    <row r="40896" spans="1:2" x14ac:dyDescent="0.25">
      <c r="A40896" s="3"/>
      <c r="B40896" s="2"/>
    </row>
    <row r="40897" spans="1:2" x14ac:dyDescent="0.25">
      <c r="A40897" s="3"/>
      <c r="B40897" s="2"/>
    </row>
    <row r="40898" spans="1:2" x14ac:dyDescent="0.25">
      <c r="A40898" s="3"/>
      <c r="B40898" s="2"/>
    </row>
    <row r="40899" spans="1:2" x14ac:dyDescent="0.25">
      <c r="A40899" s="3"/>
      <c r="B40899" s="2"/>
    </row>
    <row r="40900" spans="1:2" x14ac:dyDescent="0.25">
      <c r="A40900" s="3"/>
      <c r="B40900" s="2"/>
    </row>
    <row r="40901" spans="1:2" x14ac:dyDescent="0.25">
      <c r="A40901" s="3"/>
      <c r="B40901" s="2"/>
    </row>
    <row r="40902" spans="1:2" x14ac:dyDescent="0.25">
      <c r="A40902" s="3"/>
      <c r="B40902" s="2"/>
    </row>
    <row r="40903" spans="1:2" x14ac:dyDescent="0.25">
      <c r="A40903" s="3"/>
      <c r="B40903" s="2"/>
    </row>
    <row r="40904" spans="1:2" x14ac:dyDescent="0.25">
      <c r="A40904" s="3"/>
      <c r="B40904" s="2"/>
    </row>
    <row r="40905" spans="1:2" x14ac:dyDescent="0.25">
      <c r="A40905" s="3"/>
      <c r="B40905" s="2"/>
    </row>
    <row r="40906" spans="1:2" x14ac:dyDescent="0.25">
      <c r="A40906" s="3"/>
      <c r="B40906" s="2"/>
    </row>
    <row r="40907" spans="1:2" x14ac:dyDescent="0.25">
      <c r="A40907" s="3"/>
      <c r="B40907" s="2"/>
    </row>
    <row r="40908" spans="1:2" x14ac:dyDescent="0.25">
      <c r="A40908" s="3"/>
      <c r="B40908" s="2"/>
    </row>
    <row r="40909" spans="1:2" x14ac:dyDescent="0.25">
      <c r="A40909" s="3"/>
      <c r="B40909" s="2"/>
    </row>
    <row r="40910" spans="1:2" x14ac:dyDescent="0.25">
      <c r="A40910" s="3"/>
      <c r="B40910" s="2"/>
    </row>
    <row r="40911" spans="1:2" x14ac:dyDescent="0.25">
      <c r="A40911" s="3"/>
      <c r="B40911" s="2"/>
    </row>
    <row r="40912" spans="1:2" x14ac:dyDescent="0.25">
      <c r="A40912" s="3"/>
      <c r="B40912" s="2"/>
    </row>
    <row r="40913" spans="1:2" x14ac:dyDescent="0.25">
      <c r="A40913" s="3"/>
      <c r="B40913" s="2"/>
    </row>
    <row r="40914" spans="1:2" x14ac:dyDescent="0.25">
      <c r="A40914" s="3"/>
      <c r="B40914" s="2"/>
    </row>
    <row r="40915" spans="1:2" x14ac:dyDescent="0.25">
      <c r="A40915" s="3"/>
      <c r="B40915" s="2"/>
    </row>
    <row r="40916" spans="1:2" x14ac:dyDescent="0.25">
      <c r="A40916" s="3"/>
      <c r="B40916" s="2"/>
    </row>
    <row r="40917" spans="1:2" x14ac:dyDescent="0.25">
      <c r="A40917" s="3"/>
      <c r="B40917" s="2"/>
    </row>
    <row r="40918" spans="1:2" x14ac:dyDescent="0.25">
      <c r="A40918" s="3"/>
      <c r="B40918" s="2"/>
    </row>
    <row r="40919" spans="1:2" x14ac:dyDescent="0.25">
      <c r="A40919" s="3"/>
      <c r="B40919" s="2"/>
    </row>
    <row r="40920" spans="1:2" x14ac:dyDescent="0.25">
      <c r="A40920" s="3"/>
      <c r="B40920" s="2"/>
    </row>
    <row r="40921" spans="1:2" x14ac:dyDescent="0.25">
      <c r="A40921" s="3"/>
      <c r="B40921" s="2"/>
    </row>
    <row r="40922" spans="1:2" x14ac:dyDescent="0.25">
      <c r="A40922" s="3"/>
      <c r="B40922" s="2"/>
    </row>
    <row r="40923" spans="1:2" x14ac:dyDescent="0.25">
      <c r="A40923" s="3"/>
      <c r="B40923" s="2"/>
    </row>
    <row r="40924" spans="1:2" x14ac:dyDescent="0.25">
      <c r="A40924" s="3"/>
      <c r="B40924" s="2"/>
    </row>
    <row r="40925" spans="1:2" x14ac:dyDescent="0.25">
      <c r="A40925" s="3"/>
      <c r="B40925" s="2"/>
    </row>
    <row r="40926" spans="1:2" x14ac:dyDescent="0.25">
      <c r="A40926" s="3"/>
      <c r="B40926" s="2"/>
    </row>
    <row r="40927" spans="1:2" x14ac:dyDescent="0.25">
      <c r="A40927" s="3"/>
      <c r="B40927" s="2"/>
    </row>
    <row r="40928" spans="1:2" x14ac:dyDescent="0.25">
      <c r="A40928" s="3"/>
      <c r="B40928" s="2"/>
    </row>
    <row r="40929" spans="1:2" x14ac:dyDescent="0.25">
      <c r="A40929" s="3"/>
      <c r="B40929" s="2"/>
    </row>
    <row r="40930" spans="1:2" x14ac:dyDescent="0.25">
      <c r="A40930" s="3"/>
      <c r="B40930" s="2"/>
    </row>
    <row r="40931" spans="1:2" x14ac:dyDescent="0.25">
      <c r="A40931" s="3"/>
      <c r="B40931" s="2"/>
    </row>
    <row r="40932" spans="1:2" x14ac:dyDescent="0.25">
      <c r="A40932" s="3"/>
      <c r="B40932" s="2"/>
    </row>
    <row r="40933" spans="1:2" x14ac:dyDescent="0.25">
      <c r="A40933" s="3"/>
      <c r="B40933" s="2"/>
    </row>
    <row r="40934" spans="1:2" x14ac:dyDescent="0.25">
      <c r="A40934" s="3"/>
      <c r="B40934" s="2"/>
    </row>
    <row r="40935" spans="1:2" x14ac:dyDescent="0.25">
      <c r="A40935" s="3"/>
      <c r="B40935" s="2"/>
    </row>
    <row r="40936" spans="1:2" x14ac:dyDescent="0.25">
      <c r="A40936" s="3"/>
      <c r="B40936" s="2"/>
    </row>
    <row r="40937" spans="1:2" x14ac:dyDescent="0.25">
      <c r="A40937" s="3"/>
      <c r="B40937" s="2"/>
    </row>
    <row r="40938" spans="1:2" x14ac:dyDescent="0.25">
      <c r="A40938" s="3"/>
      <c r="B40938" s="2"/>
    </row>
    <row r="40939" spans="1:2" x14ac:dyDescent="0.25">
      <c r="A40939" s="3"/>
      <c r="B40939" s="2"/>
    </row>
    <row r="40940" spans="1:2" x14ac:dyDescent="0.25">
      <c r="A40940" s="3"/>
      <c r="B40940" s="2"/>
    </row>
    <row r="40941" spans="1:2" x14ac:dyDescent="0.25">
      <c r="A40941" s="3"/>
      <c r="B40941" s="2"/>
    </row>
    <row r="40942" spans="1:2" x14ac:dyDescent="0.25">
      <c r="A40942" s="3"/>
      <c r="B40942" s="2"/>
    </row>
    <row r="40943" spans="1:2" x14ac:dyDescent="0.25">
      <c r="A40943" s="3"/>
      <c r="B40943" s="2"/>
    </row>
    <row r="40944" spans="1:2" x14ac:dyDescent="0.25">
      <c r="A40944" s="3"/>
      <c r="B40944" s="2"/>
    </row>
    <row r="40945" spans="1:2" x14ac:dyDescent="0.25">
      <c r="A40945" s="3"/>
      <c r="B40945" s="2"/>
    </row>
    <row r="40946" spans="1:2" x14ac:dyDescent="0.25">
      <c r="A40946" s="3"/>
      <c r="B40946" s="2"/>
    </row>
    <row r="40947" spans="1:2" x14ac:dyDescent="0.25">
      <c r="A40947" s="3"/>
      <c r="B40947" s="2"/>
    </row>
    <row r="40948" spans="1:2" x14ac:dyDescent="0.25">
      <c r="A40948" s="3"/>
      <c r="B40948" s="2"/>
    </row>
    <row r="40949" spans="1:2" x14ac:dyDescent="0.25">
      <c r="A40949" s="3"/>
      <c r="B40949" s="2"/>
    </row>
    <row r="40950" spans="1:2" x14ac:dyDescent="0.25">
      <c r="A40950" s="3"/>
      <c r="B40950" s="2"/>
    </row>
    <row r="40951" spans="1:2" x14ac:dyDescent="0.25">
      <c r="A40951" s="3"/>
      <c r="B40951" s="2"/>
    </row>
    <row r="40952" spans="1:2" x14ac:dyDescent="0.25">
      <c r="A40952" s="3"/>
      <c r="B40952" s="2"/>
    </row>
    <row r="40953" spans="1:2" x14ac:dyDescent="0.25">
      <c r="A40953" s="3"/>
      <c r="B40953" s="2"/>
    </row>
    <row r="40954" spans="1:2" x14ac:dyDescent="0.25">
      <c r="A40954" s="3"/>
      <c r="B40954" s="2"/>
    </row>
    <row r="40955" spans="1:2" x14ac:dyDescent="0.25">
      <c r="A40955" s="3"/>
      <c r="B40955" s="2"/>
    </row>
    <row r="40956" spans="1:2" x14ac:dyDescent="0.25">
      <c r="A40956" s="3"/>
      <c r="B40956" s="2"/>
    </row>
    <row r="40957" spans="1:2" x14ac:dyDescent="0.25">
      <c r="A40957" s="3"/>
      <c r="B40957" s="2"/>
    </row>
    <row r="40958" spans="1:2" x14ac:dyDescent="0.25">
      <c r="A40958" s="3"/>
      <c r="B40958" s="2"/>
    </row>
    <row r="40959" spans="1:2" x14ac:dyDescent="0.25">
      <c r="A40959" s="3"/>
      <c r="B40959" s="2"/>
    </row>
    <row r="40960" spans="1:2" x14ac:dyDescent="0.25">
      <c r="A40960" s="3"/>
      <c r="B40960" s="2"/>
    </row>
    <row r="40961" spans="1:2" x14ac:dyDescent="0.25">
      <c r="A40961" s="3"/>
      <c r="B40961" s="2"/>
    </row>
    <row r="40962" spans="1:2" x14ac:dyDescent="0.25">
      <c r="A40962" s="3"/>
      <c r="B40962" s="2"/>
    </row>
    <row r="40963" spans="1:2" x14ac:dyDescent="0.25">
      <c r="A40963" s="3"/>
      <c r="B40963" s="2"/>
    </row>
    <row r="40964" spans="1:2" x14ac:dyDescent="0.25">
      <c r="A40964" s="3"/>
      <c r="B40964" s="2"/>
    </row>
    <row r="40965" spans="1:2" x14ac:dyDescent="0.25">
      <c r="A40965" s="3"/>
      <c r="B40965" s="2"/>
    </row>
    <row r="40966" spans="1:2" x14ac:dyDescent="0.25">
      <c r="A40966" s="3"/>
      <c r="B40966" s="2"/>
    </row>
    <row r="40967" spans="1:2" x14ac:dyDescent="0.25">
      <c r="A40967" s="3"/>
      <c r="B40967" s="2"/>
    </row>
    <row r="40968" spans="1:2" x14ac:dyDescent="0.25">
      <c r="A40968" s="3"/>
      <c r="B40968" s="2"/>
    </row>
    <row r="40969" spans="1:2" x14ac:dyDescent="0.25">
      <c r="A40969" s="3"/>
      <c r="B40969" s="2"/>
    </row>
    <row r="40970" spans="1:2" x14ac:dyDescent="0.25">
      <c r="A40970" s="3"/>
      <c r="B40970" s="2"/>
    </row>
    <row r="40971" spans="1:2" x14ac:dyDescent="0.25">
      <c r="A40971" s="3"/>
      <c r="B40971" s="2"/>
    </row>
    <row r="40972" spans="1:2" x14ac:dyDescent="0.25">
      <c r="A40972" s="3"/>
      <c r="B40972" s="2"/>
    </row>
    <row r="40973" spans="1:2" x14ac:dyDescent="0.25">
      <c r="A40973" s="3"/>
      <c r="B40973" s="2"/>
    </row>
    <row r="40974" spans="1:2" x14ac:dyDescent="0.25">
      <c r="A40974" s="3"/>
      <c r="B40974" s="2"/>
    </row>
    <row r="40975" spans="1:2" x14ac:dyDescent="0.25">
      <c r="A40975" s="3"/>
      <c r="B40975" s="2"/>
    </row>
    <row r="40976" spans="1:2" x14ac:dyDescent="0.25">
      <c r="A40976" s="3"/>
      <c r="B40976" s="2"/>
    </row>
    <row r="40977" spans="1:2" x14ac:dyDescent="0.25">
      <c r="A40977" s="3"/>
      <c r="B40977" s="2"/>
    </row>
    <row r="40978" spans="1:2" x14ac:dyDescent="0.25">
      <c r="A40978" s="3"/>
      <c r="B40978" s="2"/>
    </row>
    <row r="40979" spans="1:2" x14ac:dyDescent="0.25">
      <c r="A40979" s="3"/>
      <c r="B40979" s="2"/>
    </row>
    <row r="40980" spans="1:2" x14ac:dyDescent="0.25">
      <c r="A40980" s="3"/>
      <c r="B40980" s="2"/>
    </row>
    <row r="40981" spans="1:2" x14ac:dyDescent="0.25">
      <c r="A40981" s="3"/>
      <c r="B40981" s="2"/>
    </row>
    <row r="40982" spans="1:2" x14ac:dyDescent="0.25">
      <c r="A40982" s="3"/>
      <c r="B40982" s="2"/>
    </row>
    <row r="40983" spans="1:2" x14ac:dyDescent="0.25">
      <c r="A40983" s="3"/>
      <c r="B40983" s="2"/>
    </row>
    <row r="40984" spans="1:2" x14ac:dyDescent="0.25">
      <c r="A40984" s="3"/>
      <c r="B40984" s="2"/>
    </row>
    <row r="40985" spans="1:2" x14ac:dyDescent="0.25">
      <c r="A40985" s="3"/>
      <c r="B40985" s="2"/>
    </row>
    <row r="40986" spans="1:2" x14ac:dyDescent="0.25">
      <c r="A40986" s="3"/>
      <c r="B40986" s="2"/>
    </row>
    <row r="40987" spans="1:2" x14ac:dyDescent="0.25">
      <c r="A40987" s="3"/>
      <c r="B40987" s="2"/>
    </row>
    <row r="40988" spans="1:2" x14ac:dyDescent="0.25">
      <c r="A40988" s="3"/>
      <c r="B40988" s="2"/>
    </row>
    <row r="40989" spans="1:2" x14ac:dyDescent="0.25">
      <c r="A40989" s="3"/>
      <c r="B40989" s="2"/>
    </row>
    <row r="40990" spans="1:2" x14ac:dyDescent="0.25">
      <c r="A40990" s="3"/>
      <c r="B40990" s="2"/>
    </row>
    <row r="40991" spans="1:2" x14ac:dyDescent="0.25">
      <c r="A40991" s="3"/>
      <c r="B40991" s="2"/>
    </row>
    <row r="40992" spans="1:2" x14ac:dyDescent="0.25">
      <c r="A40992" s="3"/>
      <c r="B40992" s="2"/>
    </row>
    <row r="40993" spans="1:2" x14ac:dyDescent="0.25">
      <c r="A40993" s="3"/>
      <c r="B40993" s="2"/>
    </row>
    <row r="40994" spans="1:2" x14ac:dyDescent="0.25">
      <c r="A40994" s="3"/>
      <c r="B40994" s="2"/>
    </row>
    <row r="40995" spans="1:2" x14ac:dyDescent="0.25">
      <c r="A40995" s="3"/>
      <c r="B40995" s="2"/>
    </row>
    <row r="40996" spans="1:2" x14ac:dyDescent="0.25">
      <c r="A40996" s="3"/>
      <c r="B40996" s="2"/>
    </row>
    <row r="40997" spans="1:2" x14ac:dyDescent="0.25">
      <c r="A40997" s="3"/>
      <c r="B40997" s="2"/>
    </row>
    <row r="40998" spans="1:2" x14ac:dyDescent="0.25">
      <c r="A40998" s="3"/>
      <c r="B40998" s="2"/>
    </row>
    <row r="40999" spans="1:2" x14ac:dyDescent="0.25">
      <c r="A40999" s="3"/>
      <c r="B40999" s="2"/>
    </row>
    <row r="41000" spans="1:2" x14ac:dyDescent="0.25">
      <c r="A41000" s="3"/>
      <c r="B41000" s="2"/>
    </row>
    <row r="41001" spans="1:2" x14ac:dyDescent="0.25">
      <c r="A41001" s="3"/>
      <c r="B41001" s="2"/>
    </row>
    <row r="41002" spans="1:2" x14ac:dyDescent="0.25">
      <c r="A41002" s="3"/>
      <c r="B41002" s="2"/>
    </row>
    <row r="41003" spans="1:2" x14ac:dyDescent="0.25">
      <c r="A41003" s="3"/>
      <c r="B41003" s="2"/>
    </row>
    <row r="41004" spans="1:2" x14ac:dyDescent="0.25">
      <c r="A41004" s="3"/>
      <c r="B41004" s="2"/>
    </row>
    <row r="41005" spans="1:2" x14ac:dyDescent="0.25">
      <c r="A41005" s="3"/>
      <c r="B41005" s="2"/>
    </row>
    <row r="41006" spans="1:2" x14ac:dyDescent="0.25">
      <c r="A41006" s="3"/>
      <c r="B41006" s="2"/>
    </row>
    <row r="41007" spans="1:2" x14ac:dyDescent="0.25">
      <c r="A41007" s="3"/>
      <c r="B41007" s="2"/>
    </row>
    <row r="41008" spans="1:2" x14ac:dyDescent="0.25">
      <c r="A41008" s="3"/>
      <c r="B41008" s="2"/>
    </row>
    <row r="41009" spans="1:2" x14ac:dyDescent="0.25">
      <c r="A41009" s="3"/>
      <c r="B41009" s="2"/>
    </row>
    <row r="41010" spans="1:2" x14ac:dyDescent="0.25">
      <c r="A41010" s="3"/>
      <c r="B41010" s="2"/>
    </row>
    <row r="41011" spans="1:2" x14ac:dyDescent="0.25">
      <c r="A41011" s="3"/>
      <c r="B41011" s="2"/>
    </row>
    <row r="41012" spans="1:2" x14ac:dyDescent="0.25">
      <c r="A41012" s="3"/>
      <c r="B41012" s="2"/>
    </row>
    <row r="41013" spans="1:2" x14ac:dyDescent="0.25">
      <c r="A41013" s="3"/>
      <c r="B41013" s="2"/>
    </row>
    <row r="41014" spans="1:2" x14ac:dyDescent="0.25">
      <c r="A41014" s="3"/>
      <c r="B41014" s="2"/>
    </row>
    <row r="41015" spans="1:2" x14ac:dyDescent="0.25">
      <c r="A41015" s="3"/>
      <c r="B41015" s="2"/>
    </row>
    <row r="41016" spans="1:2" x14ac:dyDescent="0.25">
      <c r="A41016" s="3"/>
      <c r="B41016" s="2"/>
    </row>
    <row r="41017" spans="1:2" x14ac:dyDescent="0.25">
      <c r="A41017" s="3"/>
      <c r="B41017" s="2"/>
    </row>
    <row r="41018" spans="1:2" x14ac:dyDescent="0.25">
      <c r="A41018" s="3"/>
      <c r="B41018" s="2"/>
    </row>
    <row r="41019" spans="1:2" x14ac:dyDescent="0.25">
      <c r="A41019" s="3"/>
      <c r="B41019" s="2"/>
    </row>
    <row r="41020" spans="1:2" x14ac:dyDescent="0.25">
      <c r="A41020" s="3"/>
      <c r="B41020" s="2"/>
    </row>
    <row r="41021" spans="1:2" x14ac:dyDescent="0.25">
      <c r="A41021" s="3"/>
      <c r="B41021" s="2"/>
    </row>
    <row r="41022" spans="1:2" x14ac:dyDescent="0.25">
      <c r="A41022" s="3"/>
      <c r="B41022" s="2"/>
    </row>
    <row r="41023" spans="1:2" x14ac:dyDescent="0.25">
      <c r="A41023" s="3"/>
      <c r="B41023" s="2"/>
    </row>
    <row r="41024" spans="1:2" x14ac:dyDescent="0.25">
      <c r="A41024" s="3"/>
      <c r="B41024" s="2"/>
    </row>
    <row r="41025" spans="1:2" x14ac:dyDescent="0.25">
      <c r="A41025" s="3"/>
      <c r="B41025" s="2"/>
    </row>
    <row r="41026" spans="1:2" x14ac:dyDescent="0.25">
      <c r="A41026" s="3"/>
      <c r="B41026" s="2"/>
    </row>
    <row r="41027" spans="1:2" x14ac:dyDescent="0.25">
      <c r="A41027" s="3"/>
      <c r="B41027" s="2"/>
    </row>
    <row r="41028" spans="1:2" x14ac:dyDescent="0.25">
      <c r="A41028" s="3"/>
      <c r="B41028" s="2"/>
    </row>
    <row r="41029" spans="1:2" x14ac:dyDescent="0.25">
      <c r="A41029" s="3"/>
      <c r="B41029" s="2"/>
    </row>
    <row r="41030" spans="1:2" x14ac:dyDescent="0.25">
      <c r="A41030" s="3"/>
      <c r="B41030" s="2"/>
    </row>
    <row r="41031" spans="1:2" x14ac:dyDescent="0.25">
      <c r="A41031" s="3"/>
      <c r="B41031" s="2"/>
    </row>
    <row r="41032" spans="1:2" x14ac:dyDescent="0.25">
      <c r="A41032" s="3"/>
      <c r="B41032" s="2"/>
    </row>
    <row r="41033" spans="1:2" x14ac:dyDescent="0.25">
      <c r="A41033" s="3"/>
      <c r="B41033" s="2"/>
    </row>
    <row r="41034" spans="1:2" x14ac:dyDescent="0.25">
      <c r="A41034" s="3"/>
      <c r="B41034" s="2"/>
    </row>
    <row r="41035" spans="1:2" x14ac:dyDescent="0.25">
      <c r="A41035" s="3"/>
      <c r="B41035" s="2"/>
    </row>
    <row r="41036" spans="1:2" x14ac:dyDescent="0.25">
      <c r="A41036" s="3"/>
      <c r="B41036" s="2"/>
    </row>
    <row r="41037" spans="1:2" x14ac:dyDescent="0.25">
      <c r="A41037" s="3"/>
      <c r="B41037" s="2"/>
    </row>
    <row r="41038" spans="1:2" x14ac:dyDescent="0.25">
      <c r="A41038" s="3"/>
      <c r="B41038" s="2"/>
    </row>
    <row r="41039" spans="1:2" x14ac:dyDescent="0.25">
      <c r="A41039" s="3"/>
      <c r="B41039" s="2"/>
    </row>
    <row r="41040" spans="1:2" x14ac:dyDescent="0.25">
      <c r="A41040" s="3"/>
      <c r="B41040" s="2"/>
    </row>
    <row r="41041" spans="1:2" x14ac:dyDescent="0.25">
      <c r="A41041" s="3"/>
      <c r="B41041" s="2"/>
    </row>
    <row r="41042" spans="1:2" x14ac:dyDescent="0.25">
      <c r="A41042" s="3"/>
      <c r="B41042" s="2"/>
    </row>
    <row r="41043" spans="1:2" x14ac:dyDescent="0.25">
      <c r="A41043" s="3"/>
      <c r="B41043" s="2"/>
    </row>
    <row r="41044" spans="1:2" x14ac:dyDescent="0.25">
      <c r="A41044" s="3"/>
      <c r="B41044" s="2"/>
    </row>
    <row r="41045" spans="1:2" x14ac:dyDescent="0.25">
      <c r="A41045" s="3"/>
      <c r="B41045" s="2"/>
    </row>
    <row r="41046" spans="1:2" x14ac:dyDescent="0.25">
      <c r="A41046" s="3"/>
      <c r="B41046" s="2"/>
    </row>
    <row r="41047" spans="1:2" x14ac:dyDescent="0.25">
      <c r="A41047" s="3"/>
      <c r="B41047" s="2"/>
    </row>
    <row r="41048" spans="1:2" x14ac:dyDescent="0.25">
      <c r="A41048" s="3"/>
      <c r="B41048" s="2"/>
    </row>
    <row r="41049" spans="1:2" x14ac:dyDescent="0.25">
      <c r="A41049" s="3"/>
      <c r="B41049" s="2"/>
    </row>
    <row r="41050" spans="1:2" x14ac:dyDescent="0.25">
      <c r="A41050" s="3"/>
      <c r="B41050" s="2"/>
    </row>
    <row r="41051" spans="1:2" x14ac:dyDescent="0.25">
      <c r="A41051" s="3"/>
      <c r="B41051" s="2"/>
    </row>
    <row r="41052" spans="1:2" x14ac:dyDescent="0.25">
      <c r="A41052" s="3"/>
      <c r="B41052" s="2"/>
    </row>
    <row r="41053" spans="1:2" x14ac:dyDescent="0.25">
      <c r="A41053" s="3"/>
      <c r="B41053" s="2"/>
    </row>
    <row r="41054" spans="1:2" x14ac:dyDescent="0.25">
      <c r="A41054" s="3"/>
      <c r="B41054" s="2"/>
    </row>
    <row r="41055" spans="1:2" x14ac:dyDescent="0.25">
      <c r="A41055" s="3"/>
      <c r="B41055" s="2"/>
    </row>
    <row r="41056" spans="1:2" x14ac:dyDescent="0.25">
      <c r="A41056" s="3"/>
      <c r="B41056" s="2"/>
    </row>
    <row r="41057" spans="1:2" x14ac:dyDescent="0.25">
      <c r="A41057" s="3"/>
      <c r="B41057" s="2"/>
    </row>
    <row r="41058" spans="1:2" x14ac:dyDescent="0.25">
      <c r="A41058" s="3"/>
      <c r="B41058" s="2"/>
    </row>
    <row r="41059" spans="1:2" x14ac:dyDescent="0.25">
      <c r="A41059" s="3"/>
      <c r="B41059" s="2"/>
    </row>
    <row r="41060" spans="1:2" x14ac:dyDescent="0.25">
      <c r="A41060" s="3"/>
      <c r="B41060" s="2"/>
    </row>
    <row r="41061" spans="1:2" x14ac:dyDescent="0.25">
      <c r="A41061" s="3"/>
      <c r="B41061" s="2"/>
    </row>
    <row r="41062" spans="1:2" x14ac:dyDescent="0.25">
      <c r="A41062" s="3"/>
      <c r="B41062" s="2"/>
    </row>
    <row r="41063" spans="1:2" x14ac:dyDescent="0.25">
      <c r="A41063" s="3"/>
      <c r="B41063" s="2"/>
    </row>
    <row r="41064" spans="1:2" x14ac:dyDescent="0.25">
      <c r="A41064" s="3"/>
      <c r="B41064" s="2"/>
    </row>
    <row r="41065" spans="1:2" x14ac:dyDescent="0.25">
      <c r="A41065" s="3"/>
      <c r="B41065" s="2"/>
    </row>
    <row r="41066" spans="1:2" x14ac:dyDescent="0.25">
      <c r="A41066" s="3"/>
      <c r="B41066" s="2"/>
    </row>
    <row r="41067" spans="1:2" x14ac:dyDescent="0.25">
      <c r="A41067" s="3"/>
      <c r="B41067" s="2"/>
    </row>
    <row r="41068" spans="1:2" x14ac:dyDescent="0.25">
      <c r="A41068" s="3"/>
      <c r="B41068" s="2"/>
    </row>
    <row r="41069" spans="1:2" x14ac:dyDescent="0.25">
      <c r="A41069" s="3"/>
      <c r="B41069" s="2"/>
    </row>
    <row r="41070" spans="1:2" x14ac:dyDescent="0.25">
      <c r="A41070" s="3"/>
      <c r="B41070" s="2"/>
    </row>
    <row r="41071" spans="1:2" x14ac:dyDescent="0.25">
      <c r="A41071" s="3"/>
      <c r="B41071" s="2"/>
    </row>
    <row r="41072" spans="1:2" x14ac:dyDescent="0.25">
      <c r="A41072" s="3"/>
      <c r="B41072" s="2"/>
    </row>
    <row r="41073" spans="1:2" x14ac:dyDescent="0.25">
      <c r="A41073" s="3"/>
      <c r="B41073" s="2"/>
    </row>
    <row r="41074" spans="1:2" x14ac:dyDescent="0.25">
      <c r="A41074" s="3"/>
      <c r="B41074" s="2"/>
    </row>
    <row r="41075" spans="1:2" x14ac:dyDescent="0.25">
      <c r="A41075" s="3"/>
      <c r="B41075" s="2"/>
    </row>
    <row r="41076" spans="1:2" x14ac:dyDescent="0.25">
      <c r="A41076" s="3"/>
      <c r="B41076" s="2"/>
    </row>
    <row r="41077" spans="1:2" x14ac:dyDescent="0.25">
      <c r="A41077" s="3"/>
      <c r="B41077" s="2"/>
    </row>
    <row r="41078" spans="1:2" x14ac:dyDescent="0.25">
      <c r="A41078" s="3"/>
      <c r="B41078" s="2"/>
    </row>
    <row r="41079" spans="1:2" x14ac:dyDescent="0.25">
      <c r="A41079" s="3"/>
      <c r="B41079" s="2"/>
    </row>
    <row r="41080" spans="1:2" x14ac:dyDescent="0.25">
      <c r="A41080" s="3"/>
      <c r="B41080" s="2"/>
    </row>
    <row r="41081" spans="1:2" x14ac:dyDescent="0.25">
      <c r="A41081" s="3"/>
      <c r="B41081" s="2"/>
    </row>
    <row r="41082" spans="1:2" x14ac:dyDescent="0.25">
      <c r="A41082" s="3"/>
      <c r="B41082" s="2"/>
    </row>
    <row r="41083" spans="1:2" x14ac:dyDescent="0.25">
      <c r="A41083" s="3"/>
      <c r="B41083" s="2"/>
    </row>
    <row r="41084" spans="1:2" x14ac:dyDescent="0.25">
      <c r="A41084" s="3"/>
      <c r="B41084" s="2"/>
    </row>
    <row r="41085" spans="1:2" x14ac:dyDescent="0.25">
      <c r="A41085" s="3"/>
      <c r="B41085" s="2"/>
    </row>
    <row r="41086" spans="1:2" x14ac:dyDescent="0.25">
      <c r="A41086" s="3"/>
      <c r="B41086" s="2"/>
    </row>
    <row r="41087" spans="1:2" x14ac:dyDescent="0.25">
      <c r="A41087" s="3"/>
      <c r="B41087" s="2"/>
    </row>
    <row r="41088" spans="1:2" x14ac:dyDescent="0.25">
      <c r="A41088" s="3"/>
      <c r="B41088" s="2"/>
    </row>
    <row r="41089" spans="1:2" x14ac:dyDescent="0.25">
      <c r="A41089" s="3"/>
      <c r="B41089" s="2"/>
    </row>
    <row r="41090" spans="1:2" x14ac:dyDescent="0.25">
      <c r="A41090" s="3"/>
      <c r="B41090" s="2"/>
    </row>
    <row r="41091" spans="1:2" x14ac:dyDescent="0.25">
      <c r="A41091" s="3"/>
      <c r="B41091" s="2"/>
    </row>
    <row r="41092" spans="1:2" x14ac:dyDescent="0.25">
      <c r="A41092" s="3"/>
      <c r="B41092" s="2"/>
    </row>
    <row r="41093" spans="1:2" x14ac:dyDescent="0.25">
      <c r="A41093" s="3"/>
      <c r="B41093" s="2"/>
    </row>
    <row r="41094" spans="1:2" x14ac:dyDescent="0.25">
      <c r="A41094" s="3"/>
      <c r="B41094" s="2"/>
    </row>
    <row r="41095" spans="1:2" x14ac:dyDescent="0.25">
      <c r="A41095" s="3"/>
      <c r="B41095" s="2"/>
    </row>
    <row r="41096" spans="1:2" x14ac:dyDescent="0.25">
      <c r="A41096" s="3"/>
      <c r="B41096" s="2"/>
    </row>
    <row r="41097" spans="1:2" x14ac:dyDescent="0.25">
      <c r="A41097" s="3"/>
      <c r="B41097" s="2"/>
    </row>
    <row r="41098" spans="1:2" x14ac:dyDescent="0.25">
      <c r="A41098" s="3"/>
      <c r="B41098" s="2"/>
    </row>
    <row r="41099" spans="1:2" x14ac:dyDescent="0.25">
      <c r="A41099" s="3"/>
      <c r="B41099" s="2"/>
    </row>
    <row r="41100" spans="1:2" x14ac:dyDescent="0.25">
      <c r="A41100" s="3"/>
      <c r="B41100" s="2"/>
    </row>
    <row r="41101" spans="1:2" x14ac:dyDescent="0.25">
      <c r="A41101" s="3"/>
      <c r="B41101" s="2"/>
    </row>
    <row r="41102" spans="1:2" x14ac:dyDescent="0.25">
      <c r="A41102" s="3"/>
      <c r="B41102" s="2"/>
    </row>
    <row r="41103" spans="1:2" x14ac:dyDescent="0.25">
      <c r="A41103" s="3"/>
      <c r="B41103" s="2"/>
    </row>
    <row r="41104" spans="1:2" x14ac:dyDescent="0.25">
      <c r="A41104" s="3"/>
      <c r="B41104" s="2"/>
    </row>
    <row r="41105" spans="1:2" x14ac:dyDescent="0.25">
      <c r="A41105" s="3"/>
      <c r="B41105" s="2"/>
    </row>
    <row r="41106" spans="1:2" x14ac:dyDescent="0.25">
      <c r="A41106" s="3"/>
      <c r="B41106" s="2"/>
    </row>
    <row r="41107" spans="1:2" x14ac:dyDescent="0.25">
      <c r="A41107" s="3"/>
      <c r="B41107" s="2"/>
    </row>
    <row r="41108" spans="1:2" x14ac:dyDescent="0.25">
      <c r="A41108" s="3"/>
      <c r="B41108" s="2"/>
    </row>
    <row r="41109" spans="1:2" x14ac:dyDescent="0.25">
      <c r="A41109" s="3"/>
      <c r="B41109" s="2"/>
    </row>
    <row r="41110" spans="1:2" x14ac:dyDescent="0.25">
      <c r="A41110" s="3"/>
      <c r="B41110" s="2"/>
    </row>
    <row r="41111" spans="1:2" x14ac:dyDescent="0.25">
      <c r="A41111" s="3"/>
      <c r="B41111" s="2"/>
    </row>
    <row r="41112" spans="1:2" x14ac:dyDescent="0.25">
      <c r="A41112" s="3"/>
      <c r="B41112" s="2"/>
    </row>
    <row r="41113" spans="1:2" x14ac:dyDescent="0.25">
      <c r="A41113" s="3"/>
      <c r="B41113" s="2"/>
    </row>
    <row r="41114" spans="1:2" x14ac:dyDescent="0.25">
      <c r="A41114" s="3"/>
      <c r="B41114" s="2"/>
    </row>
    <row r="41115" spans="1:2" x14ac:dyDescent="0.25">
      <c r="A41115" s="3"/>
      <c r="B41115" s="2"/>
    </row>
    <row r="41116" spans="1:2" x14ac:dyDescent="0.25">
      <c r="A41116" s="3"/>
      <c r="B41116" s="2"/>
    </row>
    <row r="41117" spans="1:2" x14ac:dyDescent="0.25">
      <c r="A41117" s="3"/>
      <c r="B41117" s="2"/>
    </row>
    <row r="41118" spans="1:2" x14ac:dyDescent="0.25">
      <c r="A41118" s="3"/>
      <c r="B41118" s="2"/>
    </row>
    <row r="41119" spans="1:2" x14ac:dyDescent="0.25">
      <c r="A41119" s="3"/>
      <c r="B41119" s="2"/>
    </row>
    <row r="41120" spans="1:2" x14ac:dyDescent="0.25">
      <c r="A41120" s="3"/>
      <c r="B41120" s="2"/>
    </row>
    <row r="41121" spans="1:2" x14ac:dyDescent="0.25">
      <c r="A41121" s="3"/>
      <c r="B41121" s="2"/>
    </row>
    <row r="41122" spans="1:2" x14ac:dyDescent="0.25">
      <c r="A41122" s="3"/>
      <c r="B41122" s="2"/>
    </row>
    <row r="41123" spans="1:2" x14ac:dyDescent="0.25">
      <c r="A41123" s="3"/>
      <c r="B41123" s="2"/>
    </row>
    <row r="41124" spans="1:2" x14ac:dyDescent="0.25">
      <c r="A41124" s="3"/>
      <c r="B41124" s="2"/>
    </row>
    <row r="41125" spans="1:2" x14ac:dyDescent="0.25">
      <c r="A41125" s="3"/>
      <c r="B41125" s="2"/>
    </row>
    <row r="41126" spans="1:2" x14ac:dyDescent="0.25">
      <c r="A41126" s="3"/>
      <c r="B41126" s="2"/>
    </row>
    <row r="41127" spans="1:2" x14ac:dyDescent="0.25">
      <c r="A41127" s="3"/>
      <c r="B41127" s="2"/>
    </row>
    <row r="41128" spans="1:2" x14ac:dyDescent="0.25">
      <c r="A41128" s="3"/>
      <c r="B41128" s="2"/>
    </row>
    <row r="41129" spans="1:2" x14ac:dyDescent="0.25">
      <c r="A41129" s="3"/>
      <c r="B41129" s="2"/>
    </row>
    <row r="41130" spans="1:2" x14ac:dyDescent="0.25">
      <c r="A41130" s="3"/>
      <c r="B41130" s="2"/>
    </row>
    <row r="41131" spans="1:2" x14ac:dyDescent="0.25">
      <c r="A41131" s="3"/>
      <c r="B41131" s="2"/>
    </row>
    <row r="41132" spans="1:2" x14ac:dyDescent="0.25">
      <c r="A41132" s="3"/>
      <c r="B41132" s="2"/>
    </row>
    <row r="41133" spans="1:2" x14ac:dyDescent="0.25">
      <c r="A41133" s="3"/>
      <c r="B41133" s="2"/>
    </row>
    <row r="41134" spans="1:2" x14ac:dyDescent="0.25">
      <c r="A41134" s="3"/>
      <c r="B41134" s="2"/>
    </row>
    <row r="41135" spans="1:2" x14ac:dyDescent="0.25">
      <c r="A41135" s="3"/>
      <c r="B41135" s="2"/>
    </row>
    <row r="41136" spans="1:2" x14ac:dyDescent="0.25">
      <c r="A41136" s="3"/>
      <c r="B41136" s="2"/>
    </row>
    <row r="41137" spans="1:2" x14ac:dyDescent="0.25">
      <c r="A41137" s="3"/>
      <c r="B41137" s="2"/>
    </row>
    <row r="41138" spans="1:2" x14ac:dyDescent="0.25">
      <c r="A41138" s="3"/>
      <c r="B41138" s="2"/>
    </row>
    <row r="41139" spans="1:2" x14ac:dyDescent="0.25">
      <c r="A41139" s="3"/>
      <c r="B41139" s="2"/>
    </row>
    <row r="41140" spans="1:2" x14ac:dyDescent="0.25">
      <c r="A41140" s="3"/>
      <c r="B41140" s="2"/>
    </row>
    <row r="41141" spans="1:2" x14ac:dyDescent="0.25">
      <c r="A41141" s="3"/>
      <c r="B41141" s="2"/>
    </row>
    <row r="41142" spans="1:2" x14ac:dyDescent="0.25">
      <c r="A41142" s="3"/>
      <c r="B41142" s="2"/>
    </row>
    <row r="41143" spans="1:2" x14ac:dyDescent="0.25">
      <c r="A41143" s="3"/>
      <c r="B41143" s="2"/>
    </row>
    <row r="41144" spans="1:2" x14ac:dyDescent="0.25">
      <c r="A41144" s="3"/>
      <c r="B41144" s="2"/>
    </row>
    <row r="41145" spans="1:2" x14ac:dyDescent="0.25">
      <c r="A41145" s="3"/>
      <c r="B41145" s="2"/>
    </row>
    <row r="41146" spans="1:2" x14ac:dyDescent="0.25">
      <c r="A41146" s="3"/>
      <c r="B41146" s="2"/>
    </row>
    <row r="41147" spans="1:2" x14ac:dyDescent="0.25">
      <c r="A41147" s="3"/>
      <c r="B41147" s="2"/>
    </row>
    <row r="41148" spans="1:2" x14ac:dyDescent="0.25">
      <c r="A41148" s="3"/>
      <c r="B41148" s="2"/>
    </row>
    <row r="41149" spans="1:2" x14ac:dyDescent="0.25">
      <c r="A41149" s="3"/>
      <c r="B41149" s="2"/>
    </row>
    <row r="41150" spans="1:2" x14ac:dyDescent="0.25">
      <c r="A41150" s="3"/>
      <c r="B41150" s="2"/>
    </row>
    <row r="41151" spans="1:2" x14ac:dyDescent="0.25">
      <c r="A41151" s="3"/>
      <c r="B41151" s="2"/>
    </row>
    <row r="41152" spans="1:2" x14ac:dyDescent="0.25">
      <c r="A41152" s="3"/>
      <c r="B41152" s="2"/>
    </row>
    <row r="41153" spans="1:2" x14ac:dyDescent="0.25">
      <c r="A41153" s="3"/>
      <c r="B41153" s="2"/>
    </row>
    <row r="41154" spans="1:2" x14ac:dyDescent="0.25">
      <c r="A41154" s="3"/>
      <c r="B41154" s="2"/>
    </row>
    <row r="41155" spans="1:2" x14ac:dyDescent="0.25">
      <c r="A41155" s="3"/>
      <c r="B41155" s="2"/>
    </row>
    <row r="41156" spans="1:2" x14ac:dyDescent="0.25">
      <c r="A41156" s="3"/>
      <c r="B41156" s="2"/>
    </row>
    <row r="41157" spans="1:2" x14ac:dyDescent="0.25">
      <c r="A41157" s="3"/>
      <c r="B41157" s="2"/>
    </row>
    <row r="41158" spans="1:2" x14ac:dyDescent="0.25">
      <c r="A41158" s="3"/>
      <c r="B41158" s="2"/>
    </row>
    <row r="41159" spans="1:2" x14ac:dyDescent="0.25">
      <c r="A41159" s="3"/>
      <c r="B41159" s="2"/>
    </row>
    <row r="41160" spans="1:2" x14ac:dyDescent="0.25">
      <c r="A41160" s="3"/>
      <c r="B41160" s="2"/>
    </row>
    <row r="41161" spans="1:2" x14ac:dyDescent="0.25">
      <c r="A41161" s="3"/>
      <c r="B41161" s="2"/>
    </row>
    <row r="41162" spans="1:2" x14ac:dyDescent="0.25">
      <c r="A41162" s="3"/>
      <c r="B41162" s="2"/>
    </row>
    <row r="41163" spans="1:2" x14ac:dyDescent="0.25">
      <c r="A41163" s="3"/>
      <c r="B41163" s="2"/>
    </row>
    <row r="41164" spans="1:2" x14ac:dyDescent="0.25">
      <c r="A41164" s="3"/>
      <c r="B41164" s="2"/>
    </row>
    <row r="41165" spans="1:2" x14ac:dyDescent="0.25">
      <c r="A41165" s="3"/>
      <c r="B41165" s="2"/>
    </row>
    <row r="41166" spans="1:2" x14ac:dyDescent="0.25">
      <c r="A41166" s="3"/>
      <c r="B41166" s="2"/>
    </row>
    <row r="41167" spans="1:2" x14ac:dyDescent="0.25">
      <c r="A41167" s="3"/>
      <c r="B41167" s="2"/>
    </row>
    <row r="41168" spans="1:2" x14ac:dyDescent="0.25">
      <c r="A41168" s="3"/>
      <c r="B41168" s="2"/>
    </row>
    <row r="41169" spans="1:2" x14ac:dyDescent="0.25">
      <c r="A41169" s="3"/>
      <c r="B41169" s="2"/>
    </row>
    <row r="41170" spans="1:2" x14ac:dyDescent="0.25">
      <c r="A41170" s="3"/>
      <c r="B41170" s="2"/>
    </row>
    <row r="41171" spans="1:2" x14ac:dyDescent="0.25">
      <c r="A41171" s="3"/>
      <c r="B41171" s="2"/>
    </row>
    <row r="41172" spans="1:2" x14ac:dyDescent="0.25">
      <c r="A41172" s="3"/>
      <c r="B41172" s="2"/>
    </row>
    <row r="41173" spans="1:2" x14ac:dyDescent="0.25">
      <c r="A41173" s="3"/>
      <c r="B41173" s="2"/>
    </row>
    <row r="41174" spans="1:2" x14ac:dyDescent="0.25">
      <c r="A41174" s="3"/>
      <c r="B41174" s="2"/>
    </row>
    <row r="41175" spans="1:2" x14ac:dyDescent="0.25">
      <c r="A41175" s="3"/>
      <c r="B41175" s="2"/>
    </row>
    <row r="41176" spans="1:2" x14ac:dyDescent="0.25">
      <c r="A41176" s="3"/>
      <c r="B41176" s="2"/>
    </row>
    <row r="41177" spans="1:2" x14ac:dyDescent="0.25">
      <c r="A41177" s="3"/>
      <c r="B41177" s="2"/>
    </row>
    <row r="41178" spans="1:2" x14ac:dyDescent="0.25">
      <c r="A41178" s="3"/>
      <c r="B41178" s="2"/>
    </row>
    <row r="41179" spans="1:2" x14ac:dyDescent="0.25">
      <c r="A41179" s="3"/>
      <c r="B41179" s="2"/>
    </row>
    <row r="41180" spans="1:2" x14ac:dyDescent="0.25">
      <c r="A41180" s="3"/>
      <c r="B41180" s="2"/>
    </row>
    <row r="41181" spans="1:2" x14ac:dyDescent="0.25">
      <c r="A41181" s="3"/>
      <c r="B41181" s="2"/>
    </row>
    <row r="41182" spans="1:2" x14ac:dyDescent="0.25">
      <c r="A41182" s="3"/>
      <c r="B41182" s="2"/>
    </row>
    <row r="41183" spans="1:2" x14ac:dyDescent="0.25">
      <c r="A41183" s="3"/>
      <c r="B41183" s="2"/>
    </row>
    <row r="41184" spans="1:2" x14ac:dyDescent="0.25">
      <c r="A41184" s="3"/>
      <c r="B41184" s="2"/>
    </row>
    <row r="41185" spans="1:2" x14ac:dyDescent="0.25">
      <c r="A41185" s="3"/>
      <c r="B41185" s="2"/>
    </row>
    <row r="41186" spans="1:2" x14ac:dyDescent="0.25">
      <c r="A41186" s="3"/>
      <c r="B41186" s="2"/>
    </row>
    <row r="41187" spans="1:2" x14ac:dyDescent="0.25">
      <c r="A41187" s="3"/>
      <c r="B41187" s="2"/>
    </row>
    <row r="41188" spans="1:2" x14ac:dyDescent="0.25">
      <c r="A41188" s="3"/>
      <c r="B41188" s="2"/>
    </row>
    <row r="41189" spans="1:2" x14ac:dyDescent="0.25">
      <c r="A41189" s="3"/>
      <c r="B41189" s="2"/>
    </row>
    <row r="41190" spans="1:2" x14ac:dyDescent="0.25">
      <c r="A41190" s="3"/>
      <c r="B41190" s="2"/>
    </row>
    <row r="41191" spans="1:2" x14ac:dyDescent="0.25">
      <c r="A41191" s="3"/>
      <c r="B41191" s="2"/>
    </row>
    <row r="41192" spans="1:2" x14ac:dyDescent="0.25">
      <c r="A41192" s="3"/>
      <c r="B41192" s="2"/>
    </row>
    <row r="41193" spans="1:2" x14ac:dyDescent="0.25">
      <c r="A41193" s="3"/>
      <c r="B41193" s="2"/>
    </row>
    <row r="41194" spans="1:2" x14ac:dyDescent="0.25">
      <c r="A41194" s="3"/>
      <c r="B41194" s="2"/>
    </row>
    <row r="41195" spans="1:2" x14ac:dyDescent="0.25">
      <c r="A41195" s="3"/>
      <c r="B41195" s="2"/>
    </row>
    <row r="41196" spans="1:2" x14ac:dyDescent="0.25">
      <c r="A41196" s="3"/>
      <c r="B41196" s="2"/>
    </row>
    <row r="41197" spans="1:2" x14ac:dyDescent="0.25">
      <c r="A41197" s="3"/>
      <c r="B41197" s="2"/>
    </row>
    <row r="41198" spans="1:2" x14ac:dyDescent="0.25">
      <c r="A41198" s="3"/>
      <c r="B41198" s="2"/>
    </row>
    <row r="41199" spans="1:2" x14ac:dyDescent="0.25">
      <c r="A41199" s="3"/>
      <c r="B41199" s="2"/>
    </row>
    <row r="41200" spans="1:2" x14ac:dyDescent="0.25">
      <c r="A41200" s="3"/>
      <c r="B41200" s="2"/>
    </row>
    <row r="41201" spans="1:2" x14ac:dyDescent="0.25">
      <c r="A41201" s="3"/>
      <c r="B41201" s="2"/>
    </row>
    <row r="41202" spans="1:2" x14ac:dyDescent="0.25">
      <c r="A41202" s="3"/>
      <c r="B41202" s="2"/>
    </row>
    <row r="41203" spans="1:2" x14ac:dyDescent="0.25">
      <c r="A41203" s="3"/>
      <c r="B41203" s="2"/>
    </row>
    <row r="41204" spans="1:2" x14ac:dyDescent="0.25">
      <c r="A41204" s="3"/>
      <c r="B41204" s="2"/>
    </row>
    <row r="41205" spans="1:2" x14ac:dyDescent="0.25">
      <c r="A41205" s="3"/>
      <c r="B41205" s="2"/>
    </row>
    <row r="41206" spans="1:2" x14ac:dyDescent="0.25">
      <c r="A41206" s="3"/>
      <c r="B41206" s="2"/>
    </row>
    <row r="41207" spans="1:2" x14ac:dyDescent="0.25">
      <c r="A41207" s="3"/>
      <c r="B41207" s="2"/>
    </row>
    <row r="41208" spans="1:2" x14ac:dyDescent="0.25">
      <c r="A41208" s="3"/>
      <c r="B41208" s="2"/>
    </row>
    <row r="41209" spans="1:2" x14ac:dyDescent="0.25">
      <c r="A41209" s="3"/>
      <c r="B41209" s="2"/>
    </row>
    <row r="41210" spans="1:2" x14ac:dyDescent="0.25">
      <c r="A41210" s="3"/>
      <c r="B41210" s="2"/>
    </row>
    <row r="41211" spans="1:2" x14ac:dyDescent="0.25">
      <c r="A41211" s="3"/>
      <c r="B41211" s="2"/>
    </row>
    <row r="41212" spans="1:2" x14ac:dyDescent="0.25">
      <c r="A41212" s="3"/>
      <c r="B41212" s="2"/>
    </row>
    <row r="41213" spans="1:2" x14ac:dyDescent="0.25">
      <c r="A41213" s="3"/>
      <c r="B41213" s="2"/>
    </row>
    <row r="41214" spans="1:2" x14ac:dyDescent="0.25">
      <c r="A41214" s="3"/>
      <c r="B41214" s="2"/>
    </row>
    <row r="41215" spans="1:2" x14ac:dyDescent="0.25">
      <c r="A41215" s="3"/>
      <c r="B41215" s="2"/>
    </row>
    <row r="41216" spans="1:2" x14ac:dyDescent="0.25">
      <c r="A41216" s="3"/>
      <c r="B41216" s="2"/>
    </row>
    <row r="41217" spans="1:2" x14ac:dyDescent="0.25">
      <c r="A41217" s="3"/>
      <c r="B41217" s="2"/>
    </row>
    <row r="41218" spans="1:2" x14ac:dyDescent="0.25">
      <c r="A41218" s="3"/>
      <c r="B41218" s="2"/>
    </row>
    <row r="41219" spans="1:2" x14ac:dyDescent="0.25">
      <c r="A41219" s="3"/>
      <c r="B41219" s="2"/>
    </row>
    <row r="41220" spans="1:2" x14ac:dyDescent="0.25">
      <c r="A41220" s="3"/>
      <c r="B41220" s="2"/>
    </row>
    <row r="41221" spans="1:2" x14ac:dyDescent="0.25">
      <c r="A41221" s="3"/>
      <c r="B41221" s="2"/>
    </row>
    <row r="41222" spans="1:2" x14ac:dyDescent="0.25">
      <c r="A41222" s="3"/>
      <c r="B41222" s="2"/>
    </row>
    <row r="41223" spans="1:2" x14ac:dyDescent="0.25">
      <c r="A41223" s="3"/>
      <c r="B41223" s="2"/>
    </row>
    <row r="41224" spans="1:2" x14ac:dyDescent="0.25">
      <c r="A41224" s="3"/>
      <c r="B41224" s="2"/>
    </row>
    <row r="41225" spans="1:2" x14ac:dyDescent="0.25">
      <c r="A41225" s="3"/>
      <c r="B41225" s="2"/>
    </row>
    <row r="41226" spans="1:2" x14ac:dyDescent="0.25">
      <c r="A41226" s="3"/>
      <c r="B41226" s="2"/>
    </row>
    <row r="41227" spans="1:2" x14ac:dyDescent="0.25">
      <c r="A41227" s="3"/>
      <c r="B41227" s="2"/>
    </row>
    <row r="41228" spans="1:2" x14ac:dyDescent="0.25">
      <c r="A41228" s="3"/>
      <c r="B41228" s="2"/>
    </row>
    <row r="41229" spans="1:2" x14ac:dyDescent="0.25">
      <c r="A41229" s="3"/>
      <c r="B41229" s="2"/>
    </row>
    <row r="41230" spans="1:2" x14ac:dyDescent="0.25">
      <c r="A41230" s="3"/>
      <c r="B41230" s="2"/>
    </row>
    <row r="41231" spans="1:2" x14ac:dyDescent="0.25">
      <c r="A41231" s="3"/>
      <c r="B41231" s="2"/>
    </row>
    <row r="41232" spans="1:2" x14ac:dyDescent="0.25">
      <c r="A41232" s="3"/>
      <c r="B41232" s="2"/>
    </row>
    <row r="41233" spans="1:2" x14ac:dyDescent="0.25">
      <c r="A41233" s="3"/>
      <c r="B41233" s="2"/>
    </row>
    <row r="41234" spans="1:2" x14ac:dyDescent="0.25">
      <c r="A41234" s="3"/>
      <c r="B41234" s="2"/>
    </row>
    <row r="41235" spans="1:2" x14ac:dyDescent="0.25">
      <c r="A41235" s="3"/>
      <c r="B41235" s="2"/>
    </row>
    <row r="41236" spans="1:2" x14ac:dyDescent="0.25">
      <c r="A41236" s="3"/>
      <c r="B41236" s="2"/>
    </row>
    <row r="41237" spans="1:2" x14ac:dyDescent="0.25">
      <c r="A41237" s="3"/>
      <c r="B41237" s="2"/>
    </row>
    <row r="41238" spans="1:2" x14ac:dyDescent="0.25">
      <c r="A41238" s="3"/>
      <c r="B41238" s="2"/>
    </row>
    <row r="41239" spans="1:2" x14ac:dyDescent="0.25">
      <c r="A41239" s="3"/>
      <c r="B41239" s="2"/>
    </row>
    <row r="41240" spans="1:2" x14ac:dyDescent="0.25">
      <c r="A41240" s="3"/>
      <c r="B41240" s="2"/>
    </row>
    <row r="41241" spans="1:2" x14ac:dyDescent="0.25">
      <c r="A41241" s="3"/>
      <c r="B41241" s="2"/>
    </row>
    <row r="41242" spans="1:2" x14ac:dyDescent="0.25">
      <c r="A41242" s="3"/>
      <c r="B41242" s="2"/>
    </row>
    <row r="41243" spans="1:2" x14ac:dyDescent="0.25">
      <c r="A41243" s="3"/>
      <c r="B41243" s="2"/>
    </row>
    <row r="41244" spans="1:2" x14ac:dyDescent="0.25">
      <c r="A41244" s="3"/>
      <c r="B41244" s="2"/>
    </row>
    <row r="41245" spans="1:2" x14ac:dyDescent="0.25">
      <c r="A41245" s="3"/>
      <c r="B41245" s="2"/>
    </row>
    <row r="41246" spans="1:2" x14ac:dyDescent="0.25">
      <c r="A41246" s="3"/>
      <c r="B41246" s="2"/>
    </row>
    <row r="41247" spans="1:2" x14ac:dyDescent="0.25">
      <c r="A41247" s="3"/>
      <c r="B41247" s="2"/>
    </row>
    <row r="41248" spans="1:2" x14ac:dyDescent="0.25">
      <c r="A41248" s="3"/>
      <c r="B41248" s="2"/>
    </row>
    <row r="41249" spans="1:2" x14ac:dyDescent="0.25">
      <c r="A41249" s="3"/>
      <c r="B41249" s="2"/>
    </row>
    <row r="41250" spans="1:2" x14ac:dyDescent="0.25">
      <c r="A41250" s="3"/>
      <c r="B41250" s="2"/>
    </row>
    <row r="41251" spans="1:2" x14ac:dyDescent="0.25">
      <c r="A41251" s="3"/>
      <c r="B41251" s="2"/>
    </row>
    <row r="41252" spans="1:2" x14ac:dyDescent="0.25">
      <c r="A41252" s="3"/>
      <c r="B41252" s="2"/>
    </row>
    <row r="41253" spans="1:2" x14ac:dyDescent="0.25">
      <c r="A41253" s="3"/>
      <c r="B41253" s="2"/>
    </row>
    <row r="41254" spans="1:2" x14ac:dyDescent="0.25">
      <c r="A41254" s="3"/>
      <c r="B41254" s="2"/>
    </row>
    <row r="41255" spans="1:2" x14ac:dyDescent="0.25">
      <c r="A41255" s="3"/>
      <c r="B41255" s="2"/>
    </row>
    <row r="41256" spans="1:2" x14ac:dyDescent="0.25">
      <c r="A41256" s="3"/>
      <c r="B41256" s="2"/>
    </row>
    <row r="41257" spans="1:2" x14ac:dyDescent="0.25">
      <c r="A41257" s="3"/>
      <c r="B41257" s="2"/>
    </row>
    <row r="41258" spans="1:2" x14ac:dyDescent="0.25">
      <c r="A41258" s="3"/>
      <c r="B41258" s="2"/>
    </row>
    <row r="41259" spans="1:2" x14ac:dyDescent="0.25">
      <c r="A41259" s="3"/>
      <c r="B41259" s="2"/>
    </row>
    <row r="41260" spans="1:2" x14ac:dyDescent="0.25">
      <c r="A41260" s="3"/>
      <c r="B41260" s="2"/>
    </row>
    <row r="41261" spans="1:2" x14ac:dyDescent="0.25">
      <c r="A41261" s="3"/>
      <c r="B41261" s="2"/>
    </row>
    <row r="41262" spans="1:2" x14ac:dyDescent="0.25">
      <c r="A41262" s="3"/>
      <c r="B41262" s="2"/>
    </row>
    <row r="41263" spans="1:2" x14ac:dyDescent="0.25">
      <c r="A41263" s="3"/>
      <c r="B41263" s="2"/>
    </row>
    <row r="41264" spans="1:2" x14ac:dyDescent="0.25">
      <c r="A41264" s="3"/>
      <c r="B41264" s="2"/>
    </row>
    <row r="41265" spans="1:2" x14ac:dyDescent="0.25">
      <c r="A41265" s="3"/>
      <c r="B41265" s="2"/>
    </row>
    <row r="41266" spans="1:2" x14ac:dyDescent="0.25">
      <c r="A41266" s="3"/>
      <c r="B41266" s="2"/>
    </row>
    <row r="41267" spans="1:2" x14ac:dyDescent="0.25">
      <c r="A41267" s="3"/>
      <c r="B41267" s="2"/>
    </row>
    <row r="41268" spans="1:2" x14ac:dyDescent="0.25">
      <c r="A41268" s="3"/>
      <c r="B41268" s="2"/>
    </row>
    <row r="41269" spans="1:2" x14ac:dyDescent="0.25">
      <c r="A41269" s="3"/>
      <c r="B41269" s="2"/>
    </row>
    <row r="41270" spans="1:2" x14ac:dyDescent="0.25">
      <c r="A41270" s="3"/>
      <c r="B41270" s="2"/>
    </row>
    <row r="41271" spans="1:2" x14ac:dyDescent="0.25">
      <c r="A41271" s="3"/>
      <c r="B41271" s="2"/>
    </row>
    <row r="41272" spans="1:2" x14ac:dyDescent="0.25">
      <c r="A41272" s="3"/>
      <c r="B41272" s="2"/>
    </row>
    <row r="41273" spans="1:2" x14ac:dyDescent="0.25">
      <c r="A41273" s="3"/>
      <c r="B41273" s="2"/>
    </row>
    <row r="41274" spans="1:2" x14ac:dyDescent="0.25">
      <c r="A41274" s="3"/>
      <c r="B41274" s="2"/>
    </row>
    <row r="41275" spans="1:2" x14ac:dyDescent="0.25">
      <c r="A41275" s="3"/>
      <c r="B41275" s="2"/>
    </row>
    <row r="41276" spans="1:2" x14ac:dyDescent="0.25">
      <c r="A41276" s="3"/>
      <c r="B41276" s="2"/>
    </row>
    <row r="41277" spans="1:2" x14ac:dyDescent="0.25">
      <c r="A41277" s="3"/>
      <c r="B41277" s="2"/>
    </row>
    <row r="41278" spans="1:2" x14ac:dyDescent="0.25">
      <c r="A41278" s="3"/>
      <c r="B41278" s="2"/>
    </row>
    <row r="41279" spans="1:2" x14ac:dyDescent="0.25">
      <c r="A41279" s="3"/>
      <c r="B41279" s="2"/>
    </row>
    <row r="41280" spans="1:2" x14ac:dyDescent="0.25">
      <c r="A41280" s="3"/>
      <c r="B41280" s="2"/>
    </row>
    <row r="41281" spans="1:2" x14ac:dyDescent="0.25">
      <c r="A41281" s="3"/>
      <c r="B41281" s="2"/>
    </row>
    <row r="41282" spans="1:2" x14ac:dyDescent="0.25">
      <c r="A41282" s="3"/>
      <c r="B41282" s="2"/>
    </row>
    <row r="41283" spans="1:2" x14ac:dyDescent="0.25">
      <c r="A41283" s="3"/>
      <c r="B41283" s="2"/>
    </row>
    <row r="41284" spans="1:2" x14ac:dyDescent="0.25">
      <c r="A41284" s="3"/>
      <c r="B41284" s="2"/>
    </row>
    <row r="41285" spans="1:2" x14ac:dyDescent="0.25">
      <c r="A41285" s="3"/>
      <c r="B41285" s="2"/>
    </row>
    <row r="41286" spans="1:2" x14ac:dyDescent="0.25">
      <c r="A41286" s="3"/>
      <c r="B41286" s="2"/>
    </row>
    <row r="41287" spans="1:2" x14ac:dyDescent="0.25">
      <c r="A41287" s="3"/>
      <c r="B41287" s="2"/>
    </row>
    <row r="41288" spans="1:2" x14ac:dyDescent="0.25">
      <c r="A41288" s="3"/>
      <c r="B41288" s="2"/>
    </row>
    <row r="41289" spans="1:2" x14ac:dyDescent="0.25">
      <c r="A41289" s="3"/>
      <c r="B41289" s="2"/>
    </row>
    <row r="41290" spans="1:2" x14ac:dyDescent="0.25">
      <c r="A41290" s="3"/>
      <c r="B41290" s="2"/>
    </row>
    <row r="41291" spans="1:2" x14ac:dyDescent="0.25">
      <c r="A41291" s="3"/>
      <c r="B41291" s="2"/>
    </row>
    <row r="41292" spans="1:2" x14ac:dyDescent="0.25">
      <c r="A41292" s="3"/>
      <c r="B41292" s="2"/>
    </row>
    <row r="41293" spans="1:2" x14ac:dyDescent="0.25">
      <c r="A41293" s="3"/>
      <c r="B41293" s="2"/>
    </row>
    <row r="41294" spans="1:2" x14ac:dyDescent="0.25">
      <c r="A41294" s="3"/>
      <c r="B41294" s="2"/>
    </row>
    <row r="41295" spans="1:2" x14ac:dyDescent="0.25">
      <c r="A41295" s="3"/>
      <c r="B41295" s="2"/>
    </row>
    <row r="41296" spans="1:2" x14ac:dyDescent="0.25">
      <c r="A41296" s="3"/>
      <c r="B41296" s="2"/>
    </row>
    <row r="41297" spans="1:2" x14ac:dyDescent="0.25">
      <c r="A41297" s="3"/>
      <c r="B41297" s="2"/>
    </row>
    <row r="41298" spans="1:2" x14ac:dyDescent="0.25">
      <c r="A41298" s="3"/>
      <c r="B41298" s="2"/>
    </row>
    <row r="41299" spans="1:2" x14ac:dyDescent="0.25">
      <c r="A41299" s="3"/>
      <c r="B41299" s="2"/>
    </row>
    <row r="41300" spans="1:2" x14ac:dyDescent="0.25">
      <c r="A41300" s="3"/>
      <c r="B41300" s="2"/>
    </row>
    <row r="41301" spans="1:2" x14ac:dyDescent="0.25">
      <c r="A41301" s="3"/>
      <c r="B41301" s="2"/>
    </row>
    <row r="41302" spans="1:2" x14ac:dyDescent="0.25">
      <c r="A41302" s="3"/>
      <c r="B41302" s="2"/>
    </row>
    <row r="41303" spans="1:2" x14ac:dyDescent="0.25">
      <c r="A41303" s="3"/>
      <c r="B41303" s="2"/>
    </row>
    <row r="41304" spans="1:2" x14ac:dyDescent="0.25">
      <c r="A41304" s="3"/>
      <c r="B41304" s="2"/>
    </row>
    <row r="41305" spans="1:2" x14ac:dyDescent="0.25">
      <c r="A41305" s="3"/>
      <c r="B41305" s="2"/>
    </row>
    <row r="41306" spans="1:2" x14ac:dyDescent="0.25">
      <c r="A41306" s="3"/>
      <c r="B41306" s="2"/>
    </row>
    <row r="41307" spans="1:2" x14ac:dyDescent="0.25">
      <c r="A41307" s="3"/>
      <c r="B41307" s="2"/>
    </row>
    <row r="41308" spans="1:2" x14ac:dyDescent="0.25">
      <c r="A41308" s="3"/>
      <c r="B41308" s="2"/>
    </row>
    <row r="41309" spans="1:2" x14ac:dyDescent="0.25">
      <c r="A41309" s="3"/>
      <c r="B41309" s="2"/>
    </row>
    <row r="41310" spans="1:2" x14ac:dyDescent="0.25">
      <c r="A41310" s="3"/>
      <c r="B41310" s="2"/>
    </row>
    <row r="41311" spans="1:2" x14ac:dyDescent="0.25">
      <c r="A41311" s="3"/>
      <c r="B41311" s="2"/>
    </row>
    <row r="41312" spans="1:2" x14ac:dyDescent="0.25">
      <c r="A41312" s="3"/>
      <c r="B41312" s="2"/>
    </row>
    <row r="41313" spans="1:2" x14ac:dyDescent="0.25">
      <c r="A41313" s="3"/>
      <c r="B41313" s="2"/>
    </row>
    <row r="41314" spans="1:2" x14ac:dyDescent="0.25">
      <c r="A41314" s="3"/>
      <c r="B41314" s="2"/>
    </row>
    <row r="41315" spans="1:2" x14ac:dyDescent="0.25">
      <c r="A41315" s="3"/>
      <c r="B41315" s="2"/>
    </row>
    <row r="41316" spans="1:2" x14ac:dyDescent="0.25">
      <c r="A41316" s="3"/>
      <c r="B41316" s="2"/>
    </row>
    <row r="41317" spans="1:2" x14ac:dyDescent="0.25">
      <c r="A41317" s="3"/>
      <c r="B41317" s="2"/>
    </row>
    <row r="41318" spans="1:2" x14ac:dyDescent="0.25">
      <c r="A41318" s="3"/>
      <c r="B41318" s="2"/>
    </row>
    <row r="41319" spans="1:2" x14ac:dyDescent="0.25">
      <c r="A41319" s="3"/>
      <c r="B41319" s="2"/>
    </row>
    <row r="41320" spans="1:2" x14ac:dyDescent="0.25">
      <c r="A41320" s="3"/>
      <c r="B41320" s="2"/>
    </row>
    <row r="41321" spans="1:2" x14ac:dyDescent="0.25">
      <c r="A41321" s="3"/>
      <c r="B41321" s="2"/>
    </row>
    <row r="41322" spans="1:2" x14ac:dyDescent="0.25">
      <c r="A41322" s="3"/>
      <c r="B41322" s="2"/>
    </row>
    <row r="41323" spans="1:2" x14ac:dyDescent="0.25">
      <c r="A41323" s="3"/>
      <c r="B41323" s="2"/>
    </row>
    <row r="41324" spans="1:2" x14ac:dyDescent="0.25">
      <c r="A41324" s="3"/>
      <c r="B41324" s="2"/>
    </row>
    <row r="41325" spans="1:2" x14ac:dyDescent="0.25">
      <c r="A41325" s="3"/>
      <c r="B41325" s="2"/>
    </row>
    <row r="41326" spans="1:2" x14ac:dyDescent="0.25">
      <c r="A41326" s="3"/>
      <c r="B41326" s="2"/>
    </row>
    <row r="41327" spans="1:2" x14ac:dyDescent="0.25">
      <c r="A41327" s="3"/>
      <c r="B41327" s="2"/>
    </row>
    <row r="41328" spans="1:2" x14ac:dyDescent="0.25">
      <c r="A41328" s="3"/>
      <c r="B41328" s="2"/>
    </row>
    <row r="41329" spans="1:2" x14ac:dyDescent="0.25">
      <c r="A41329" s="3"/>
      <c r="B41329" s="2"/>
    </row>
    <row r="41330" spans="1:2" x14ac:dyDescent="0.25">
      <c r="A41330" s="3"/>
      <c r="B41330" s="2"/>
    </row>
    <row r="41331" spans="1:2" x14ac:dyDescent="0.25">
      <c r="A41331" s="3"/>
      <c r="B41331" s="2"/>
    </row>
    <row r="41332" spans="1:2" x14ac:dyDescent="0.25">
      <c r="A41332" s="3"/>
      <c r="B41332" s="2"/>
    </row>
    <row r="41333" spans="1:2" x14ac:dyDescent="0.25">
      <c r="A41333" s="3"/>
      <c r="B41333" s="2"/>
    </row>
    <row r="41334" spans="1:2" x14ac:dyDescent="0.25">
      <c r="A41334" s="3"/>
      <c r="B41334" s="2"/>
    </row>
    <row r="41335" spans="1:2" x14ac:dyDescent="0.25">
      <c r="A41335" s="3"/>
      <c r="B41335" s="2"/>
    </row>
    <row r="41336" spans="1:2" x14ac:dyDescent="0.25">
      <c r="A41336" s="3"/>
      <c r="B41336" s="2"/>
    </row>
    <row r="41337" spans="1:2" x14ac:dyDescent="0.25">
      <c r="A41337" s="3"/>
      <c r="B41337" s="2"/>
    </row>
    <row r="41338" spans="1:2" x14ac:dyDescent="0.25">
      <c r="A41338" s="3"/>
      <c r="B41338" s="2"/>
    </row>
    <row r="41339" spans="1:2" x14ac:dyDescent="0.25">
      <c r="A41339" s="3"/>
      <c r="B41339" s="2"/>
    </row>
    <row r="41340" spans="1:2" x14ac:dyDescent="0.25">
      <c r="A41340" s="3"/>
      <c r="B41340" s="2"/>
    </row>
    <row r="41341" spans="1:2" x14ac:dyDescent="0.25">
      <c r="A41341" s="3"/>
      <c r="B41341" s="2"/>
    </row>
    <row r="41342" spans="1:2" x14ac:dyDescent="0.25">
      <c r="A41342" s="3"/>
      <c r="B41342" s="2"/>
    </row>
    <row r="41343" spans="1:2" x14ac:dyDescent="0.25">
      <c r="A41343" s="3"/>
      <c r="B41343" s="2"/>
    </row>
    <row r="41344" spans="1:2" x14ac:dyDescent="0.25">
      <c r="A41344" s="3"/>
      <c r="B41344" s="2"/>
    </row>
    <row r="41345" spans="1:2" x14ac:dyDescent="0.25">
      <c r="A41345" s="3"/>
      <c r="B41345" s="2"/>
    </row>
    <row r="41346" spans="1:2" x14ac:dyDescent="0.25">
      <c r="A41346" s="3"/>
      <c r="B41346" s="2"/>
    </row>
    <row r="41347" spans="1:2" x14ac:dyDescent="0.25">
      <c r="A41347" s="3"/>
      <c r="B41347" s="2"/>
    </row>
    <row r="41348" spans="1:2" x14ac:dyDescent="0.25">
      <c r="A41348" s="3"/>
      <c r="B41348" s="2"/>
    </row>
    <row r="41349" spans="1:2" x14ac:dyDescent="0.25">
      <c r="A41349" s="3"/>
      <c r="B41349" s="2"/>
    </row>
    <row r="41350" spans="1:2" x14ac:dyDescent="0.25">
      <c r="A41350" s="3"/>
      <c r="B41350" s="2"/>
    </row>
    <row r="41351" spans="1:2" x14ac:dyDescent="0.25">
      <c r="A41351" s="3"/>
      <c r="B41351" s="2"/>
    </row>
    <row r="41352" spans="1:2" x14ac:dyDescent="0.25">
      <c r="A41352" s="3"/>
      <c r="B41352" s="2"/>
    </row>
    <row r="41353" spans="1:2" x14ac:dyDescent="0.25">
      <c r="A41353" s="3"/>
      <c r="B41353" s="2"/>
    </row>
    <row r="41354" spans="1:2" x14ac:dyDescent="0.25">
      <c r="A41354" s="3"/>
      <c r="B41354" s="2"/>
    </row>
    <row r="41355" spans="1:2" x14ac:dyDescent="0.25">
      <c r="A41355" s="3"/>
      <c r="B41355" s="2"/>
    </row>
    <row r="41356" spans="1:2" x14ac:dyDescent="0.25">
      <c r="A41356" s="3"/>
      <c r="B41356" s="2"/>
    </row>
    <row r="41357" spans="1:2" x14ac:dyDescent="0.25">
      <c r="A41357" s="3"/>
      <c r="B41357" s="2"/>
    </row>
    <row r="41358" spans="1:2" x14ac:dyDescent="0.25">
      <c r="A41358" s="3"/>
      <c r="B41358" s="2"/>
    </row>
    <row r="41359" spans="1:2" x14ac:dyDescent="0.25">
      <c r="A41359" s="3"/>
      <c r="B41359" s="2"/>
    </row>
    <row r="41360" spans="1:2" x14ac:dyDescent="0.25">
      <c r="A41360" s="3"/>
      <c r="B41360" s="2"/>
    </row>
    <row r="41361" spans="1:2" x14ac:dyDescent="0.25">
      <c r="A41361" s="3"/>
      <c r="B41361" s="2"/>
    </row>
    <row r="41362" spans="1:2" x14ac:dyDescent="0.25">
      <c r="A41362" s="3"/>
      <c r="B41362" s="2"/>
    </row>
    <row r="41363" spans="1:2" x14ac:dyDescent="0.25">
      <c r="A41363" s="3"/>
      <c r="B41363" s="2"/>
    </row>
    <row r="41364" spans="1:2" x14ac:dyDescent="0.25">
      <c r="A41364" s="3"/>
      <c r="B41364" s="2"/>
    </row>
    <row r="41365" spans="1:2" x14ac:dyDescent="0.25">
      <c r="A41365" s="3"/>
      <c r="B41365" s="2"/>
    </row>
    <row r="41366" spans="1:2" x14ac:dyDescent="0.25">
      <c r="A41366" s="3"/>
      <c r="B41366" s="2"/>
    </row>
    <row r="41367" spans="1:2" x14ac:dyDescent="0.25">
      <c r="A41367" s="3"/>
      <c r="B41367" s="2"/>
    </row>
    <row r="41368" spans="1:2" x14ac:dyDescent="0.25">
      <c r="A41368" s="3"/>
      <c r="B41368" s="2"/>
    </row>
    <row r="41369" spans="1:2" x14ac:dyDescent="0.25">
      <c r="A41369" s="3"/>
      <c r="B41369" s="2"/>
    </row>
    <row r="41370" spans="1:2" x14ac:dyDescent="0.25">
      <c r="A41370" s="3"/>
      <c r="B41370" s="2"/>
    </row>
    <row r="41371" spans="1:2" x14ac:dyDescent="0.25">
      <c r="A41371" s="3"/>
      <c r="B41371" s="2"/>
    </row>
    <row r="41372" spans="1:2" x14ac:dyDescent="0.25">
      <c r="A41372" s="3"/>
      <c r="B41372" s="2"/>
    </row>
    <row r="41373" spans="1:2" x14ac:dyDescent="0.25">
      <c r="A41373" s="3"/>
      <c r="B41373" s="2"/>
    </row>
    <row r="41374" spans="1:2" x14ac:dyDescent="0.25">
      <c r="A41374" s="3"/>
      <c r="B41374" s="2"/>
    </row>
    <row r="41375" spans="1:2" x14ac:dyDescent="0.25">
      <c r="A41375" s="3"/>
      <c r="B41375" s="2"/>
    </row>
    <row r="41376" spans="1:2" x14ac:dyDescent="0.25">
      <c r="A41376" s="3"/>
      <c r="B41376" s="2"/>
    </row>
    <row r="41377" spans="1:2" x14ac:dyDescent="0.25">
      <c r="A41377" s="3"/>
      <c r="B41377" s="2"/>
    </row>
    <row r="41378" spans="1:2" x14ac:dyDescent="0.25">
      <c r="A41378" s="3"/>
      <c r="B41378" s="2"/>
    </row>
    <row r="41379" spans="1:2" x14ac:dyDescent="0.25">
      <c r="A41379" s="3"/>
      <c r="B41379" s="2"/>
    </row>
    <row r="41380" spans="1:2" x14ac:dyDescent="0.25">
      <c r="A41380" s="3"/>
      <c r="B41380" s="2"/>
    </row>
    <row r="41381" spans="1:2" x14ac:dyDescent="0.25">
      <c r="A41381" s="3"/>
      <c r="B41381" s="2"/>
    </row>
    <row r="41382" spans="1:2" x14ac:dyDescent="0.25">
      <c r="A41382" s="3"/>
      <c r="B41382" s="2"/>
    </row>
    <row r="41383" spans="1:2" x14ac:dyDescent="0.25">
      <c r="A41383" s="3"/>
      <c r="B41383" s="2"/>
    </row>
    <row r="41384" spans="1:2" x14ac:dyDescent="0.25">
      <c r="A41384" s="3"/>
      <c r="B41384" s="2"/>
    </row>
    <row r="41385" spans="1:2" x14ac:dyDescent="0.25">
      <c r="A41385" s="3"/>
      <c r="B41385" s="2"/>
    </row>
    <row r="41386" spans="1:2" x14ac:dyDescent="0.25">
      <c r="A41386" s="3"/>
      <c r="B41386" s="2"/>
    </row>
    <row r="41387" spans="1:2" x14ac:dyDescent="0.25">
      <c r="A41387" s="3"/>
      <c r="B41387" s="2"/>
    </row>
    <row r="41388" spans="1:2" x14ac:dyDescent="0.25">
      <c r="A41388" s="3"/>
      <c r="B41388" s="2"/>
    </row>
    <row r="41389" spans="1:2" x14ac:dyDescent="0.25">
      <c r="A41389" s="3"/>
      <c r="B41389" s="2"/>
    </row>
    <row r="41390" spans="1:2" x14ac:dyDescent="0.25">
      <c r="A41390" s="3"/>
      <c r="B41390" s="2"/>
    </row>
    <row r="41391" spans="1:2" x14ac:dyDescent="0.25">
      <c r="A41391" s="3"/>
      <c r="B41391" s="2"/>
    </row>
    <row r="41392" spans="1:2" x14ac:dyDescent="0.25">
      <c r="A41392" s="3"/>
      <c r="B41392" s="2"/>
    </row>
    <row r="41393" spans="1:2" x14ac:dyDescent="0.25">
      <c r="A41393" s="3"/>
      <c r="B41393" s="2"/>
    </row>
    <row r="41394" spans="1:2" x14ac:dyDescent="0.25">
      <c r="A41394" s="3"/>
      <c r="B41394" s="2"/>
    </row>
    <row r="41395" spans="1:2" x14ac:dyDescent="0.25">
      <c r="A41395" s="3"/>
      <c r="B41395" s="2"/>
    </row>
    <row r="41396" spans="1:2" x14ac:dyDescent="0.25">
      <c r="A41396" s="3"/>
      <c r="B41396" s="2"/>
    </row>
    <row r="41397" spans="1:2" x14ac:dyDescent="0.25">
      <c r="A41397" s="3"/>
      <c r="B41397" s="2"/>
    </row>
    <row r="41398" spans="1:2" x14ac:dyDescent="0.25">
      <c r="A41398" s="3"/>
      <c r="B41398" s="2"/>
    </row>
    <row r="41399" spans="1:2" x14ac:dyDescent="0.25">
      <c r="A41399" s="3"/>
      <c r="B41399" s="2"/>
    </row>
    <row r="41400" spans="1:2" x14ac:dyDescent="0.25">
      <c r="A41400" s="3"/>
      <c r="B41400" s="2"/>
    </row>
    <row r="41401" spans="1:2" x14ac:dyDescent="0.25">
      <c r="A41401" s="3"/>
      <c r="B41401" s="2"/>
    </row>
    <row r="41402" spans="1:2" x14ac:dyDescent="0.25">
      <c r="A41402" s="3"/>
      <c r="B41402" s="2"/>
    </row>
    <row r="41403" spans="1:2" x14ac:dyDescent="0.25">
      <c r="A41403" s="3"/>
      <c r="B41403" s="2"/>
    </row>
    <row r="41404" spans="1:2" x14ac:dyDescent="0.25">
      <c r="A41404" s="3"/>
      <c r="B41404" s="2"/>
    </row>
    <row r="41405" spans="1:2" x14ac:dyDescent="0.25">
      <c r="A41405" s="3"/>
      <c r="B41405" s="2"/>
    </row>
    <row r="41406" spans="1:2" x14ac:dyDescent="0.25">
      <c r="A41406" s="3"/>
      <c r="B41406" s="2"/>
    </row>
    <row r="41407" spans="1:2" x14ac:dyDescent="0.25">
      <c r="A41407" s="3"/>
      <c r="B41407" s="2"/>
    </row>
    <row r="41408" spans="1:2" x14ac:dyDescent="0.25">
      <c r="A41408" s="3"/>
      <c r="B41408" s="2"/>
    </row>
    <row r="41409" spans="1:2" x14ac:dyDescent="0.25">
      <c r="A41409" s="3"/>
      <c r="B41409" s="2"/>
    </row>
    <row r="41410" spans="1:2" x14ac:dyDescent="0.25">
      <c r="A41410" s="3"/>
      <c r="B41410" s="2"/>
    </row>
    <row r="41411" spans="1:2" x14ac:dyDescent="0.25">
      <c r="A41411" s="3"/>
      <c r="B41411" s="2"/>
    </row>
    <row r="41412" spans="1:2" x14ac:dyDescent="0.25">
      <c r="A41412" s="3"/>
      <c r="B41412" s="2"/>
    </row>
    <row r="41413" spans="1:2" x14ac:dyDescent="0.25">
      <c r="A41413" s="3"/>
      <c r="B41413" s="2"/>
    </row>
    <row r="41414" spans="1:2" x14ac:dyDescent="0.25">
      <c r="A41414" s="3"/>
      <c r="B41414" s="2"/>
    </row>
    <row r="41415" spans="1:2" x14ac:dyDescent="0.25">
      <c r="A41415" s="3"/>
      <c r="B41415" s="2"/>
    </row>
    <row r="41416" spans="1:2" x14ac:dyDescent="0.25">
      <c r="A41416" s="3"/>
      <c r="B41416" s="2"/>
    </row>
    <row r="41417" spans="1:2" x14ac:dyDescent="0.25">
      <c r="A41417" s="3"/>
      <c r="B41417" s="2"/>
    </row>
    <row r="41418" spans="1:2" x14ac:dyDescent="0.25">
      <c r="A41418" s="3"/>
      <c r="B41418" s="2"/>
    </row>
    <row r="41419" spans="1:2" x14ac:dyDescent="0.25">
      <c r="A41419" s="3"/>
      <c r="B41419" s="2"/>
    </row>
    <row r="41420" spans="1:2" x14ac:dyDescent="0.25">
      <c r="A41420" s="3"/>
      <c r="B41420" s="2"/>
    </row>
    <row r="41421" spans="1:2" x14ac:dyDescent="0.25">
      <c r="A41421" s="3"/>
      <c r="B41421" s="2"/>
    </row>
    <row r="41422" spans="1:2" x14ac:dyDescent="0.25">
      <c r="A41422" s="3"/>
      <c r="B41422" s="2"/>
    </row>
    <row r="41423" spans="1:2" x14ac:dyDescent="0.25">
      <c r="A41423" s="3"/>
      <c r="B41423" s="2"/>
    </row>
    <row r="41424" spans="1:2" x14ac:dyDescent="0.25">
      <c r="A41424" s="3"/>
      <c r="B41424" s="2"/>
    </row>
    <row r="41425" spans="1:2" x14ac:dyDescent="0.25">
      <c r="A41425" s="3"/>
      <c r="B41425" s="2"/>
    </row>
    <row r="41426" spans="1:2" x14ac:dyDescent="0.25">
      <c r="A41426" s="3"/>
      <c r="B41426" s="2"/>
    </row>
    <row r="41427" spans="1:2" x14ac:dyDescent="0.25">
      <c r="A41427" s="3"/>
      <c r="B41427" s="2"/>
    </row>
    <row r="41428" spans="1:2" x14ac:dyDescent="0.25">
      <c r="A41428" s="3"/>
      <c r="B41428" s="2"/>
    </row>
    <row r="41429" spans="1:2" x14ac:dyDescent="0.25">
      <c r="A41429" s="3"/>
      <c r="B41429" s="2"/>
    </row>
    <row r="41430" spans="1:2" x14ac:dyDescent="0.25">
      <c r="A41430" s="3"/>
      <c r="B41430" s="2"/>
    </row>
    <row r="41431" spans="1:2" x14ac:dyDescent="0.25">
      <c r="A41431" s="3"/>
      <c r="B41431" s="2"/>
    </row>
    <row r="41432" spans="1:2" x14ac:dyDescent="0.25">
      <c r="A41432" s="3"/>
      <c r="B41432" s="2"/>
    </row>
    <row r="41433" spans="1:2" x14ac:dyDescent="0.25">
      <c r="A41433" s="3"/>
      <c r="B41433" s="2"/>
    </row>
    <row r="41434" spans="1:2" x14ac:dyDescent="0.25">
      <c r="A41434" s="3"/>
      <c r="B41434" s="2"/>
    </row>
    <row r="41435" spans="1:2" x14ac:dyDescent="0.25">
      <c r="A41435" s="3"/>
      <c r="B41435" s="2"/>
    </row>
    <row r="41436" spans="1:2" x14ac:dyDescent="0.25">
      <c r="A41436" s="3"/>
      <c r="B41436" s="2"/>
    </row>
    <row r="41437" spans="1:2" x14ac:dyDescent="0.25">
      <c r="A41437" s="3"/>
      <c r="B41437" s="2"/>
    </row>
    <row r="41438" spans="1:2" x14ac:dyDescent="0.25">
      <c r="A41438" s="3"/>
      <c r="B41438" s="2"/>
    </row>
    <row r="41439" spans="1:2" x14ac:dyDescent="0.25">
      <c r="A41439" s="3"/>
      <c r="B41439" s="2"/>
    </row>
    <row r="41440" spans="1:2" x14ac:dyDescent="0.25">
      <c r="A41440" s="3"/>
      <c r="B41440" s="2"/>
    </row>
    <row r="41441" spans="1:2" x14ac:dyDescent="0.25">
      <c r="A41441" s="3"/>
      <c r="B41441" s="2"/>
    </row>
    <row r="41442" spans="1:2" x14ac:dyDescent="0.25">
      <c r="A41442" s="3"/>
      <c r="B41442" s="2"/>
    </row>
    <row r="41443" spans="1:2" x14ac:dyDescent="0.25">
      <c r="A41443" s="3"/>
      <c r="B41443" s="2"/>
    </row>
    <row r="41444" spans="1:2" x14ac:dyDescent="0.25">
      <c r="A41444" s="3"/>
      <c r="B41444" s="2"/>
    </row>
    <row r="41445" spans="1:2" x14ac:dyDescent="0.25">
      <c r="A41445" s="3"/>
      <c r="B41445" s="2"/>
    </row>
    <row r="41446" spans="1:2" x14ac:dyDescent="0.25">
      <c r="A41446" s="3"/>
      <c r="B41446" s="2"/>
    </row>
    <row r="41447" spans="1:2" x14ac:dyDescent="0.25">
      <c r="A41447" s="3"/>
      <c r="B41447" s="2"/>
    </row>
    <row r="41448" spans="1:2" x14ac:dyDescent="0.25">
      <c r="A41448" s="3"/>
      <c r="B41448" s="2"/>
    </row>
    <row r="41449" spans="1:2" x14ac:dyDescent="0.25">
      <c r="A41449" s="3"/>
      <c r="B41449" s="2"/>
    </row>
    <row r="41450" spans="1:2" x14ac:dyDescent="0.25">
      <c r="A41450" s="3"/>
      <c r="B41450" s="2"/>
    </row>
    <row r="41451" spans="1:2" x14ac:dyDescent="0.25">
      <c r="A41451" s="3"/>
      <c r="B41451" s="2"/>
    </row>
    <row r="41452" spans="1:2" x14ac:dyDescent="0.25">
      <c r="A41452" s="3"/>
      <c r="B41452" s="2"/>
    </row>
    <row r="41453" spans="1:2" x14ac:dyDescent="0.25">
      <c r="A41453" s="3"/>
      <c r="B41453" s="2"/>
    </row>
    <row r="41454" spans="1:2" x14ac:dyDescent="0.25">
      <c r="A41454" s="3"/>
      <c r="B41454" s="2"/>
    </row>
    <row r="41455" spans="1:2" x14ac:dyDescent="0.25">
      <c r="A41455" s="3"/>
      <c r="B41455" s="2"/>
    </row>
    <row r="41456" spans="1:2" x14ac:dyDescent="0.25">
      <c r="A41456" s="3"/>
      <c r="B41456" s="2"/>
    </row>
    <row r="41457" spans="1:2" x14ac:dyDescent="0.25">
      <c r="A41457" s="3"/>
      <c r="B41457" s="2"/>
    </row>
    <row r="41458" spans="1:2" x14ac:dyDescent="0.25">
      <c r="A41458" s="3"/>
      <c r="B41458" s="2"/>
    </row>
    <row r="41459" spans="1:2" x14ac:dyDescent="0.25">
      <c r="A41459" s="3"/>
      <c r="B41459" s="2"/>
    </row>
    <row r="41460" spans="1:2" x14ac:dyDescent="0.25">
      <c r="A41460" s="3"/>
      <c r="B41460" s="2"/>
    </row>
    <row r="41461" spans="1:2" x14ac:dyDescent="0.25">
      <c r="A41461" s="3"/>
      <c r="B41461" s="2"/>
    </row>
    <row r="41462" spans="1:2" x14ac:dyDescent="0.25">
      <c r="A41462" s="3"/>
      <c r="B41462" s="2"/>
    </row>
    <row r="41463" spans="1:2" x14ac:dyDescent="0.25">
      <c r="A41463" s="3"/>
      <c r="B41463" s="2"/>
    </row>
    <row r="41464" spans="1:2" x14ac:dyDescent="0.25">
      <c r="A41464" s="3"/>
      <c r="B41464" s="2"/>
    </row>
    <row r="41465" spans="1:2" x14ac:dyDescent="0.25">
      <c r="A41465" s="3"/>
      <c r="B41465" s="2"/>
    </row>
    <row r="41466" spans="1:2" x14ac:dyDescent="0.25">
      <c r="A41466" s="3"/>
      <c r="B41466" s="2"/>
    </row>
    <row r="41467" spans="1:2" x14ac:dyDescent="0.25">
      <c r="A41467" s="3"/>
      <c r="B41467" s="2"/>
    </row>
    <row r="41468" spans="1:2" x14ac:dyDescent="0.25">
      <c r="A41468" s="3"/>
      <c r="B41468" s="2"/>
    </row>
    <row r="41469" spans="1:2" x14ac:dyDescent="0.25">
      <c r="A41469" s="3"/>
      <c r="B41469" s="2"/>
    </row>
    <row r="41470" spans="1:2" x14ac:dyDescent="0.25">
      <c r="A41470" s="3"/>
      <c r="B41470" s="2"/>
    </row>
    <row r="41471" spans="1:2" x14ac:dyDescent="0.25">
      <c r="A41471" s="3"/>
      <c r="B41471" s="2"/>
    </row>
    <row r="41472" spans="1:2" x14ac:dyDescent="0.25">
      <c r="A41472" s="3"/>
      <c r="B41472" s="2"/>
    </row>
    <row r="41473" spans="1:2" x14ac:dyDescent="0.25">
      <c r="A41473" s="3"/>
      <c r="B41473" s="2"/>
    </row>
    <row r="41474" spans="1:2" x14ac:dyDescent="0.25">
      <c r="A41474" s="3"/>
      <c r="B41474" s="2"/>
    </row>
    <row r="41475" spans="1:2" x14ac:dyDescent="0.25">
      <c r="A41475" s="3"/>
      <c r="B41475" s="2"/>
    </row>
    <row r="41476" spans="1:2" x14ac:dyDescent="0.25">
      <c r="A41476" s="3"/>
      <c r="B41476" s="2"/>
    </row>
    <row r="41477" spans="1:2" x14ac:dyDescent="0.25">
      <c r="A41477" s="3"/>
      <c r="B41477" s="2"/>
    </row>
    <row r="41478" spans="1:2" x14ac:dyDescent="0.25">
      <c r="A41478" s="3"/>
      <c r="B41478" s="2"/>
    </row>
    <row r="41479" spans="1:2" x14ac:dyDescent="0.25">
      <c r="A41479" s="3"/>
      <c r="B41479" s="2"/>
    </row>
    <row r="41480" spans="1:2" x14ac:dyDescent="0.25">
      <c r="A41480" s="3"/>
      <c r="B41480" s="2"/>
    </row>
    <row r="41481" spans="1:2" x14ac:dyDescent="0.25">
      <c r="A41481" s="3"/>
      <c r="B41481" s="2"/>
    </row>
    <row r="41482" spans="1:2" x14ac:dyDescent="0.25">
      <c r="A41482" s="3"/>
      <c r="B41482" s="2"/>
    </row>
    <row r="41483" spans="1:2" x14ac:dyDescent="0.25">
      <c r="A41483" s="3"/>
      <c r="B41483" s="2"/>
    </row>
    <row r="41484" spans="1:2" x14ac:dyDescent="0.25">
      <c r="A41484" s="3"/>
      <c r="B41484" s="2"/>
    </row>
    <row r="41485" spans="1:2" x14ac:dyDescent="0.25">
      <c r="A41485" s="3"/>
      <c r="B41485" s="2"/>
    </row>
    <row r="41486" spans="1:2" x14ac:dyDescent="0.25">
      <c r="A41486" s="3"/>
      <c r="B41486" s="2"/>
    </row>
    <row r="41487" spans="1:2" x14ac:dyDescent="0.25">
      <c r="A41487" s="3"/>
      <c r="B41487" s="2"/>
    </row>
    <row r="41488" spans="1:2" x14ac:dyDescent="0.25">
      <c r="A41488" s="3"/>
      <c r="B41488" s="2"/>
    </row>
    <row r="41489" spans="1:2" x14ac:dyDescent="0.25">
      <c r="A41489" s="3"/>
      <c r="B41489" s="2"/>
    </row>
    <row r="41490" spans="1:2" x14ac:dyDescent="0.25">
      <c r="A41490" s="3"/>
      <c r="B41490" s="2"/>
    </row>
    <row r="41491" spans="1:2" x14ac:dyDescent="0.25">
      <c r="A41491" s="3"/>
      <c r="B41491" s="2"/>
    </row>
    <row r="41492" spans="1:2" x14ac:dyDescent="0.25">
      <c r="A41492" s="3"/>
      <c r="B41492" s="2"/>
    </row>
    <row r="41493" spans="1:2" x14ac:dyDescent="0.25">
      <c r="A41493" s="3"/>
      <c r="B41493" s="2"/>
    </row>
    <row r="41494" spans="1:2" x14ac:dyDescent="0.25">
      <c r="A41494" s="3"/>
      <c r="B41494" s="2"/>
    </row>
    <row r="41495" spans="1:2" x14ac:dyDescent="0.25">
      <c r="A41495" s="3"/>
      <c r="B41495" s="2"/>
    </row>
    <row r="41496" spans="1:2" x14ac:dyDescent="0.25">
      <c r="A41496" s="3"/>
      <c r="B41496" s="2"/>
    </row>
    <row r="41497" spans="1:2" x14ac:dyDescent="0.25">
      <c r="A41497" s="3"/>
      <c r="B41497" s="2"/>
    </row>
    <row r="41498" spans="1:2" x14ac:dyDescent="0.25">
      <c r="A41498" s="3"/>
      <c r="B41498" s="2"/>
    </row>
    <row r="41499" spans="1:2" x14ac:dyDescent="0.25">
      <c r="A41499" s="3"/>
      <c r="B41499" s="2"/>
    </row>
    <row r="41500" spans="1:2" x14ac:dyDescent="0.25">
      <c r="A41500" s="3"/>
      <c r="B41500" s="2"/>
    </row>
    <row r="41501" spans="1:2" x14ac:dyDescent="0.25">
      <c r="A41501" s="3"/>
      <c r="B41501" s="2"/>
    </row>
    <row r="41502" spans="1:2" x14ac:dyDescent="0.25">
      <c r="A41502" s="3"/>
      <c r="B41502" s="2"/>
    </row>
    <row r="41503" spans="1:2" x14ac:dyDescent="0.25">
      <c r="A41503" s="3"/>
      <c r="B41503" s="2"/>
    </row>
    <row r="41504" spans="1:2" x14ac:dyDescent="0.25">
      <c r="A41504" s="3"/>
      <c r="B41504" s="2"/>
    </row>
    <row r="41505" spans="1:2" x14ac:dyDescent="0.25">
      <c r="A41505" s="3"/>
      <c r="B41505" s="2"/>
    </row>
    <row r="41506" spans="1:2" x14ac:dyDescent="0.25">
      <c r="A41506" s="3"/>
      <c r="B41506" s="2"/>
    </row>
    <row r="41507" spans="1:2" x14ac:dyDescent="0.25">
      <c r="A41507" s="3"/>
      <c r="B41507" s="2"/>
    </row>
    <row r="41508" spans="1:2" x14ac:dyDescent="0.25">
      <c r="A41508" s="3"/>
      <c r="B41508" s="2"/>
    </row>
    <row r="41509" spans="1:2" x14ac:dyDescent="0.25">
      <c r="A41509" s="3"/>
      <c r="B41509" s="2"/>
    </row>
    <row r="41510" spans="1:2" x14ac:dyDescent="0.25">
      <c r="A41510" s="3"/>
      <c r="B41510" s="2"/>
    </row>
    <row r="41511" spans="1:2" x14ac:dyDescent="0.25">
      <c r="A41511" s="3"/>
      <c r="B41511" s="2"/>
    </row>
    <row r="41512" spans="1:2" x14ac:dyDescent="0.25">
      <c r="A41512" s="3"/>
      <c r="B41512" s="2"/>
    </row>
    <row r="41513" spans="1:2" x14ac:dyDescent="0.25">
      <c r="A41513" s="3"/>
      <c r="B41513" s="2"/>
    </row>
    <row r="41514" spans="1:2" x14ac:dyDescent="0.25">
      <c r="A41514" s="3"/>
      <c r="B41514" s="2"/>
    </row>
    <row r="41515" spans="1:2" x14ac:dyDescent="0.25">
      <c r="A41515" s="3"/>
      <c r="B41515" s="2"/>
    </row>
    <row r="41516" spans="1:2" x14ac:dyDescent="0.25">
      <c r="A41516" s="3"/>
      <c r="B41516" s="2"/>
    </row>
    <row r="41517" spans="1:2" x14ac:dyDescent="0.25">
      <c r="A41517" s="3"/>
      <c r="B41517" s="2"/>
    </row>
    <row r="41518" spans="1:2" x14ac:dyDescent="0.25">
      <c r="A41518" s="3"/>
      <c r="B41518" s="2"/>
    </row>
    <row r="41519" spans="1:2" x14ac:dyDescent="0.25">
      <c r="A41519" s="3"/>
      <c r="B41519" s="2"/>
    </row>
    <row r="41520" spans="1:2" x14ac:dyDescent="0.25">
      <c r="A41520" s="3"/>
      <c r="B41520" s="2"/>
    </row>
    <row r="41521" spans="1:2" x14ac:dyDescent="0.25">
      <c r="A41521" s="3"/>
      <c r="B41521" s="2"/>
    </row>
    <row r="41522" spans="1:2" x14ac:dyDescent="0.25">
      <c r="A41522" s="3"/>
      <c r="B41522" s="2"/>
    </row>
    <row r="41523" spans="1:2" x14ac:dyDescent="0.25">
      <c r="A41523" s="3"/>
      <c r="B41523" s="2"/>
    </row>
    <row r="41524" spans="1:2" x14ac:dyDescent="0.25">
      <c r="A41524" s="3"/>
      <c r="B41524" s="2"/>
    </row>
    <row r="41525" spans="1:2" x14ac:dyDescent="0.25">
      <c r="A41525" s="3"/>
      <c r="B41525" s="2"/>
    </row>
    <row r="41526" spans="1:2" x14ac:dyDescent="0.25">
      <c r="A41526" s="3"/>
      <c r="B41526" s="2"/>
    </row>
    <row r="41527" spans="1:2" x14ac:dyDescent="0.25">
      <c r="A41527" s="3"/>
      <c r="B41527" s="2"/>
    </row>
    <row r="41528" spans="1:2" x14ac:dyDescent="0.25">
      <c r="A41528" s="3"/>
      <c r="B41528" s="2"/>
    </row>
    <row r="41529" spans="1:2" x14ac:dyDescent="0.25">
      <c r="A41529" s="3"/>
      <c r="B41529" s="2"/>
    </row>
    <row r="41530" spans="1:2" x14ac:dyDescent="0.25">
      <c r="A41530" s="3"/>
      <c r="B41530" s="2"/>
    </row>
    <row r="41531" spans="1:2" x14ac:dyDescent="0.25">
      <c r="A41531" s="3"/>
      <c r="B41531" s="2"/>
    </row>
    <row r="41532" spans="1:2" x14ac:dyDescent="0.25">
      <c r="A41532" s="3"/>
      <c r="B41532" s="2"/>
    </row>
    <row r="41533" spans="1:2" x14ac:dyDescent="0.25">
      <c r="A41533" s="3"/>
      <c r="B41533" s="2"/>
    </row>
    <row r="41534" spans="1:2" x14ac:dyDescent="0.25">
      <c r="A41534" s="3"/>
      <c r="B41534" s="2"/>
    </row>
    <row r="41535" spans="1:2" x14ac:dyDescent="0.25">
      <c r="A41535" s="3"/>
      <c r="B41535" s="2"/>
    </row>
    <row r="41536" spans="1:2" x14ac:dyDescent="0.25">
      <c r="A41536" s="3"/>
      <c r="B41536" s="2"/>
    </row>
    <row r="41537" spans="1:2" x14ac:dyDescent="0.25">
      <c r="A41537" s="3"/>
      <c r="B41537" s="2"/>
    </row>
    <row r="41538" spans="1:2" x14ac:dyDescent="0.25">
      <c r="A41538" s="3"/>
      <c r="B41538" s="2"/>
    </row>
    <row r="41539" spans="1:2" x14ac:dyDescent="0.25">
      <c r="A41539" s="3"/>
      <c r="B41539" s="2"/>
    </row>
    <row r="41540" spans="1:2" x14ac:dyDescent="0.25">
      <c r="A41540" s="3"/>
      <c r="B41540" s="2"/>
    </row>
    <row r="41541" spans="1:2" x14ac:dyDescent="0.25">
      <c r="A41541" s="3"/>
      <c r="B41541" s="2"/>
    </row>
    <row r="41542" spans="1:2" x14ac:dyDescent="0.25">
      <c r="A41542" s="3"/>
      <c r="B41542" s="2"/>
    </row>
    <row r="41543" spans="1:2" x14ac:dyDescent="0.25">
      <c r="A41543" s="3"/>
      <c r="B41543" s="2"/>
    </row>
    <row r="41544" spans="1:2" x14ac:dyDescent="0.25">
      <c r="A41544" s="3"/>
      <c r="B41544" s="2"/>
    </row>
    <row r="41545" spans="1:2" x14ac:dyDescent="0.25">
      <c r="A41545" s="3"/>
      <c r="B41545" s="2"/>
    </row>
    <row r="41546" spans="1:2" x14ac:dyDescent="0.25">
      <c r="A41546" s="3"/>
      <c r="B41546" s="2"/>
    </row>
    <row r="41547" spans="1:2" x14ac:dyDescent="0.25">
      <c r="A41547" s="3"/>
      <c r="B41547" s="2"/>
    </row>
    <row r="41548" spans="1:2" x14ac:dyDescent="0.25">
      <c r="A41548" s="3"/>
      <c r="B41548" s="2"/>
    </row>
    <row r="41549" spans="1:2" x14ac:dyDescent="0.25">
      <c r="A41549" s="3"/>
      <c r="B41549" s="2"/>
    </row>
    <row r="41550" spans="1:2" x14ac:dyDescent="0.25">
      <c r="A41550" s="3"/>
      <c r="B41550" s="2"/>
    </row>
    <row r="41551" spans="1:2" x14ac:dyDescent="0.25">
      <c r="A41551" s="3"/>
      <c r="B41551" s="2"/>
    </row>
    <row r="41552" spans="1:2" x14ac:dyDescent="0.25">
      <c r="A41552" s="3"/>
      <c r="B41552" s="2"/>
    </row>
    <row r="41553" spans="1:2" x14ac:dyDescent="0.25">
      <c r="A41553" s="3"/>
      <c r="B41553" s="2"/>
    </row>
    <row r="41554" spans="1:2" x14ac:dyDescent="0.25">
      <c r="A41554" s="3"/>
      <c r="B41554" s="2"/>
    </row>
    <row r="41555" spans="1:2" x14ac:dyDescent="0.25">
      <c r="A41555" s="3"/>
      <c r="B41555" s="2"/>
    </row>
    <row r="41556" spans="1:2" x14ac:dyDescent="0.25">
      <c r="A41556" s="3"/>
      <c r="B41556" s="2"/>
    </row>
    <row r="41557" spans="1:2" x14ac:dyDescent="0.25">
      <c r="A41557" s="3"/>
      <c r="B41557" s="2"/>
    </row>
    <row r="41558" spans="1:2" x14ac:dyDescent="0.25">
      <c r="A41558" s="3"/>
      <c r="B41558" s="2"/>
    </row>
    <row r="41559" spans="1:2" x14ac:dyDescent="0.25">
      <c r="A41559" s="3"/>
      <c r="B41559" s="2"/>
    </row>
    <row r="41560" spans="1:2" x14ac:dyDescent="0.25">
      <c r="A41560" s="3"/>
      <c r="B41560" s="2"/>
    </row>
    <row r="41561" spans="1:2" x14ac:dyDescent="0.25">
      <c r="A41561" s="3"/>
      <c r="B41561" s="2"/>
    </row>
    <row r="41562" spans="1:2" x14ac:dyDescent="0.25">
      <c r="A41562" s="3"/>
      <c r="B41562" s="2"/>
    </row>
    <row r="41563" spans="1:2" x14ac:dyDescent="0.25">
      <c r="A41563" s="3"/>
      <c r="B41563" s="2"/>
    </row>
    <row r="41564" spans="1:2" x14ac:dyDescent="0.25">
      <c r="A41564" s="3"/>
      <c r="B41564" s="2"/>
    </row>
    <row r="41565" spans="1:2" x14ac:dyDescent="0.25">
      <c r="A41565" s="3"/>
      <c r="B41565" s="2"/>
    </row>
    <row r="41566" spans="1:2" x14ac:dyDescent="0.25">
      <c r="A41566" s="3"/>
      <c r="B41566" s="2"/>
    </row>
    <row r="41567" spans="1:2" x14ac:dyDescent="0.25">
      <c r="A41567" s="3"/>
      <c r="B41567" s="2"/>
    </row>
    <row r="41568" spans="1:2" x14ac:dyDescent="0.25">
      <c r="A41568" s="3"/>
      <c r="B41568" s="2"/>
    </row>
    <row r="41569" spans="1:2" x14ac:dyDescent="0.25">
      <c r="A41569" s="3"/>
      <c r="B41569" s="2"/>
    </row>
    <row r="41570" spans="1:2" x14ac:dyDescent="0.25">
      <c r="A41570" s="3"/>
      <c r="B41570" s="2"/>
    </row>
    <row r="41571" spans="1:2" x14ac:dyDescent="0.25">
      <c r="A41571" s="3"/>
      <c r="B41571" s="2"/>
    </row>
    <row r="41572" spans="1:2" x14ac:dyDescent="0.25">
      <c r="A41572" s="3"/>
      <c r="B41572" s="2"/>
    </row>
    <row r="41573" spans="1:2" x14ac:dyDescent="0.25">
      <c r="A41573" s="3"/>
      <c r="B41573" s="2"/>
    </row>
    <row r="41574" spans="1:2" x14ac:dyDescent="0.25">
      <c r="A41574" s="3"/>
      <c r="B41574" s="2"/>
    </row>
    <row r="41575" spans="1:2" x14ac:dyDescent="0.25">
      <c r="A41575" s="3"/>
      <c r="B41575" s="2"/>
    </row>
    <row r="41576" spans="1:2" x14ac:dyDescent="0.25">
      <c r="A41576" s="3"/>
      <c r="B41576" s="2"/>
    </row>
    <row r="41577" spans="1:2" x14ac:dyDescent="0.25">
      <c r="A41577" s="3"/>
      <c r="B41577" s="2"/>
    </row>
    <row r="41578" spans="1:2" x14ac:dyDescent="0.25">
      <c r="A41578" s="3"/>
      <c r="B41578" s="2"/>
    </row>
    <row r="41579" spans="1:2" x14ac:dyDescent="0.25">
      <c r="A41579" s="3"/>
      <c r="B41579" s="2"/>
    </row>
    <row r="41580" spans="1:2" x14ac:dyDescent="0.25">
      <c r="A41580" s="3"/>
      <c r="B41580" s="2"/>
    </row>
    <row r="41581" spans="1:2" x14ac:dyDescent="0.25">
      <c r="A41581" s="3"/>
      <c r="B41581" s="2"/>
    </row>
    <row r="41582" spans="1:2" x14ac:dyDescent="0.25">
      <c r="A41582" s="3"/>
      <c r="B41582" s="2"/>
    </row>
    <row r="41583" spans="1:2" x14ac:dyDescent="0.25">
      <c r="A41583" s="3"/>
      <c r="B41583" s="2"/>
    </row>
    <row r="41584" spans="1:2" x14ac:dyDescent="0.25">
      <c r="A41584" s="3"/>
      <c r="B41584" s="2"/>
    </row>
    <row r="41585" spans="1:2" x14ac:dyDescent="0.25">
      <c r="A41585" s="3"/>
      <c r="B41585" s="2"/>
    </row>
    <row r="41586" spans="1:2" x14ac:dyDescent="0.25">
      <c r="A41586" s="3"/>
      <c r="B41586" s="2"/>
    </row>
    <row r="41587" spans="1:2" x14ac:dyDescent="0.25">
      <c r="A41587" s="3"/>
      <c r="B41587" s="2"/>
    </row>
    <row r="41588" spans="1:2" x14ac:dyDescent="0.25">
      <c r="A41588" s="3"/>
      <c r="B41588" s="2"/>
    </row>
    <row r="41589" spans="1:2" x14ac:dyDescent="0.25">
      <c r="A41589" s="3"/>
      <c r="B41589" s="2"/>
    </row>
    <row r="41590" spans="1:2" x14ac:dyDescent="0.25">
      <c r="A41590" s="3"/>
      <c r="B41590" s="2"/>
    </row>
    <row r="41591" spans="1:2" x14ac:dyDescent="0.25">
      <c r="A41591" s="3"/>
      <c r="B41591" s="2"/>
    </row>
    <row r="41592" spans="1:2" x14ac:dyDescent="0.25">
      <c r="A41592" s="3"/>
      <c r="B41592" s="2"/>
    </row>
    <row r="41593" spans="1:2" x14ac:dyDescent="0.25">
      <c r="A41593" s="3"/>
      <c r="B41593" s="2"/>
    </row>
    <row r="41594" spans="1:2" x14ac:dyDescent="0.25">
      <c r="A41594" s="3"/>
      <c r="B41594" s="2"/>
    </row>
    <row r="41595" spans="1:2" x14ac:dyDescent="0.25">
      <c r="A41595" s="3"/>
      <c r="B41595" s="2"/>
    </row>
    <row r="41596" spans="1:2" x14ac:dyDescent="0.25">
      <c r="A41596" s="3"/>
      <c r="B41596" s="2"/>
    </row>
    <row r="41597" spans="1:2" x14ac:dyDescent="0.25">
      <c r="A41597" s="3"/>
      <c r="B41597" s="2"/>
    </row>
    <row r="41598" spans="1:2" x14ac:dyDescent="0.25">
      <c r="A41598" s="3"/>
      <c r="B41598" s="2"/>
    </row>
    <row r="41599" spans="1:2" x14ac:dyDescent="0.25">
      <c r="A41599" s="3"/>
      <c r="B41599" s="2"/>
    </row>
    <row r="41600" spans="1:2" x14ac:dyDescent="0.25">
      <c r="A41600" s="3"/>
      <c r="B41600" s="2"/>
    </row>
    <row r="41601" spans="1:2" x14ac:dyDescent="0.25">
      <c r="A41601" s="3"/>
      <c r="B41601" s="2"/>
    </row>
    <row r="41602" spans="1:2" x14ac:dyDescent="0.25">
      <c r="A41602" s="3"/>
      <c r="B41602" s="2"/>
    </row>
    <row r="41603" spans="1:2" x14ac:dyDescent="0.25">
      <c r="A41603" s="3"/>
      <c r="B41603" s="2"/>
    </row>
    <row r="41604" spans="1:2" x14ac:dyDescent="0.25">
      <c r="A41604" s="3"/>
      <c r="B41604" s="2"/>
    </row>
    <row r="41605" spans="1:2" x14ac:dyDescent="0.25">
      <c r="A41605" s="3"/>
      <c r="B41605" s="2"/>
    </row>
    <row r="41606" spans="1:2" x14ac:dyDescent="0.25">
      <c r="A41606" s="3"/>
      <c r="B41606" s="2"/>
    </row>
    <row r="41607" spans="1:2" x14ac:dyDescent="0.25">
      <c r="A41607" s="3"/>
      <c r="B41607" s="2"/>
    </row>
    <row r="41608" spans="1:2" x14ac:dyDescent="0.25">
      <c r="A41608" s="3"/>
      <c r="B41608" s="2"/>
    </row>
    <row r="41609" spans="1:2" x14ac:dyDescent="0.25">
      <c r="A41609" s="3"/>
      <c r="B41609" s="2"/>
    </row>
    <row r="41610" spans="1:2" x14ac:dyDescent="0.25">
      <c r="A41610" s="3"/>
      <c r="B41610" s="2"/>
    </row>
    <row r="41611" spans="1:2" x14ac:dyDescent="0.25">
      <c r="A41611" s="3"/>
      <c r="B41611" s="2"/>
    </row>
    <row r="41612" spans="1:2" x14ac:dyDescent="0.25">
      <c r="A41612" s="3"/>
      <c r="B41612" s="2"/>
    </row>
    <row r="41613" spans="1:2" x14ac:dyDescent="0.25">
      <c r="A41613" s="3"/>
      <c r="B41613" s="2"/>
    </row>
    <row r="41614" spans="1:2" x14ac:dyDescent="0.25">
      <c r="A41614" s="3"/>
      <c r="B41614" s="2"/>
    </row>
    <row r="41615" spans="1:2" x14ac:dyDescent="0.25">
      <c r="A41615" s="3"/>
      <c r="B41615" s="2"/>
    </row>
    <row r="41616" spans="1:2" x14ac:dyDescent="0.25">
      <c r="A41616" s="3"/>
      <c r="B41616" s="2"/>
    </row>
    <row r="41617" spans="1:2" x14ac:dyDescent="0.25">
      <c r="A41617" s="3"/>
      <c r="B41617" s="2"/>
    </row>
    <row r="41618" spans="1:2" x14ac:dyDescent="0.25">
      <c r="A41618" s="3"/>
      <c r="B41618" s="2"/>
    </row>
    <row r="41619" spans="1:2" x14ac:dyDescent="0.25">
      <c r="A41619" s="3"/>
      <c r="B41619" s="2"/>
    </row>
    <row r="41620" spans="1:2" x14ac:dyDescent="0.25">
      <c r="A41620" s="3"/>
      <c r="B41620" s="2"/>
    </row>
    <row r="41621" spans="1:2" x14ac:dyDescent="0.25">
      <c r="A41621" s="3"/>
      <c r="B41621" s="2"/>
    </row>
    <row r="41622" spans="1:2" x14ac:dyDescent="0.25">
      <c r="A41622" s="3"/>
      <c r="B41622" s="2"/>
    </row>
    <row r="41623" spans="1:2" x14ac:dyDescent="0.25">
      <c r="A41623" s="3"/>
      <c r="B41623" s="2"/>
    </row>
    <row r="41624" spans="1:2" x14ac:dyDescent="0.25">
      <c r="A41624" s="3"/>
      <c r="B41624" s="2"/>
    </row>
    <row r="41625" spans="1:2" x14ac:dyDescent="0.25">
      <c r="A41625" s="3"/>
      <c r="B41625" s="2"/>
    </row>
    <row r="41626" spans="1:2" x14ac:dyDescent="0.25">
      <c r="A41626" s="3"/>
      <c r="B41626" s="2"/>
    </row>
    <row r="41627" spans="1:2" x14ac:dyDescent="0.25">
      <c r="A41627" s="3"/>
      <c r="B41627" s="2"/>
    </row>
    <row r="41628" spans="1:2" x14ac:dyDescent="0.25">
      <c r="A41628" s="3"/>
      <c r="B41628" s="2"/>
    </row>
    <row r="41629" spans="1:2" x14ac:dyDescent="0.25">
      <c r="A41629" s="3"/>
      <c r="B41629" s="2"/>
    </row>
    <row r="41630" spans="1:2" x14ac:dyDescent="0.25">
      <c r="A41630" s="3"/>
      <c r="B41630" s="2"/>
    </row>
    <row r="41631" spans="1:2" x14ac:dyDescent="0.25">
      <c r="A41631" s="3"/>
      <c r="B41631" s="2"/>
    </row>
    <row r="41632" spans="1:2" x14ac:dyDescent="0.25">
      <c r="A41632" s="3"/>
      <c r="B41632" s="2"/>
    </row>
    <row r="41633" spans="1:2" x14ac:dyDescent="0.25">
      <c r="A41633" s="3"/>
      <c r="B41633" s="2"/>
    </row>
    <row r="41634" spans="1:2" x14ac:dyDescent="0.25">
      <c r="A41634" s="3"/>
      <c r="B41634" s="2"/>
    </row>
    <row r="41635" spans="1:2" x14ac:dyDescent="0.25">
      <c r="A41635" s="3"/>
      <c r="B41635" s="2"/>
    </row>
    <row r="41636" spans="1:2" x14ac:dyDescent="0.25">
      <c r="A41636" s="3"/>
      <c r="B41636" s="2"/>
    </row>
    <row r="41637" spans="1:2" x14ac:dyDescent="0.25">
      <c r="A41637" s="3"/>
      <c r="B41637" s="2"/>
    </row>
    <row r="41638" spans="1:2" x14ac:dyDescent="0.25">
      <c r="A41638" s="3"/>
      <c r="B41638" s="2"/>
    </row>
    <row r="41639" spans="1:2" x14ac:dyDescent="0.25">
      <c r="A41639" s="3"/>
      <c r="B41639" s="2"/>
    </row>
    <row r="41640" spans="1:2" x14ac:dyDescent="0.25">
      <c r="A41640" s="3"/>
      <c r="B41640" s="2"/>
    </row>
    <row r="41641" spans="1:2" x14ac:dyDescent="0.25">
      <c r="A41641" s="3"/>
      <c r="B41641" s="2"/>
    </row>
    <row r="41642" spans="1:2" x14ac:dyDescent="0.25">
      <c r="A41642" s="3"/>
      <c r="B41642" s="2"/>
    </row>
    <row r="41643" spans="1:2" x14ac:dyDescent="0.25">
      <c r="A41643" s="3"/>
      <c r="B41643" s="2"/>
    </row>
    <row r="41644" spans="1:2" x14ac:dyDescent="0.25">
      <c r="A41644" s="3"/>
      <c r="B41644" s="2"/>
    </row>
    <row r="41645" spans="1:2" x14ac:dyDescent="0.25">
      <c r="A41645" s="3"/>
      <c r="B41645" s="2"/>
    </row>
    <row r="41646" spans="1:2" x14ac:dyDescent="0.25">
      <c r="A41646" s="3"/>
      <c r="B41646" s="2"/>
    </row>
    <row r="41647" spans="1:2" x14ac:dyDescent="0.25">
      <c r="A41647" s="3"/>
      <c r="B41647" s="2"/>
    </row>
    <row r="41648" spans="1:2" x14ac:dyDescent="0.25">
      <c r="A41648" s="3"/>
      <c r="B41648" s="2"/>
    </row>
    <row r="41649" spans="1:2" x14ac:dyDescent="0.25">
      <c r="A41649" s="3"/>
      <c r="B41649" s="2"/>
    </row>
    <row r="41650" spans="1:2" x14ac:dyDescent="0.25">
      <c r="A41650" s="3"/>
      <c r="B41650" s="2"/>
    </row>
    <row r="41651" spans="1:2" x14ac:dyDescent="0.25">
      <c r="A41651" s="3"/>
      <c r="B41651" s="2"/>
    </row>
    <row r="41652" spans="1:2" x14ac:dyDescent="0.25">
      <c r="A41652" s="3"/>
      <c r="B41652" s="2"/>
    </row>
    <row r="41653" spans="1:2" x14ac:dyDescent="0.25">
      <c r="A41653" s="3"/>
      <c r="B41653" s="2"/>
    </row>
    <row r="41654" spans="1:2" x14ac:dyDescent="0.25">
      <c r="A41654" s="3"/>
      <c r="B41654" s="2"/>
    </row>
    <row r="41655" spans="1:2" x14ac:dyDescent="0.25">
      <c r="A41655" s="3"/>
      <c r="B41655" s="2"/>
    </row>
    <row r="41656" spans="1:2" x14ac:dyDescent="0.25">
      <c r="A41656" s="3"/>
      <c r="B41656" s="2"/>
    </row>
    <row r="41657" spans="1:2" x14ac:dyDescent="0.25">
      <c r="A41657" s="3"/>
      <c r="B41657" s="2"/>
    </row>
    <row r="41658" spans="1:2" x14ac:dyDescent="0.25">
      <c r="A41658" s="3"/>
      <c r="B41658" s="2"/>
    </row>
    <row r="41659" spans="1:2" x14ac:dyDescent="0.25">
      <c r="A41659" s="3"/>
      <c r="B41659" s="2"/>
    </row>
    <row r="41660" spans="1:2" x14ac:dyDescent="0.25">
      <c r="A41660" s="3"/>
      <c r="B41660" s="2"/>
    </row>
    <row r="41661" spans="1:2" x14ac:dyDescent="0.25">
      <c r="A41661" s="3"/>
      <c r="B41661" s="2"/>
    </row>
    <row r="41662" spans="1:2" x14ac:dyDescent="0.25">
      <c r="A41662" s="3"/>
      <c r="B41662" s="2"/>
    </row>
    <row r="41663" spans="1:2" x14ac:dyDescent="0.25">
      <c r="A41663" s="3"/>
      <c r="B41663" s="2"/>
    </row>
    <row r="41664" spans="1:2" x14ac:dyDescent="0.25">
      <c r="A41664" s="3"/>
      <c r="B41664" s="2"/>
    </row>
    <row r="41665" spans="1:2" x14ac:dyDescent="0.25">
      <c r="A41665" s="3"/>
      <c r="B41665" s="2"/>
    </row>
    <row r="41666" spans="1:2" x14ac:dyDescent="0.25">
      <c r="A41666" s="3"/>
      <c r="B41666" s="2"/>
    </row>
    <row r="41667" spans="1:2" x14ac:dyDescent="0.25">
      <c r="A41667" s="3"/>
      <c r="B41667" s="2"/>
    </row>
    <row r="41668" spans="1:2" x14ac:dyDescent="0.25">
      <c r="A41668" s="3"/>
      <c r="B41668" s="2"/>
    </row>
    <row r="41669" spans="1:2" x14ac:dyDescent="0.25">
      <c r="A41669" s="3"/>
      <c r="B41669" s="2"/>
    </row>
    <row r="41670" spans="1:2" x14ac:dyDescent="0.25">
      <c r="A41670" s="3"/>
      <c r="B41670" s="2"/>
    </row>
    <row r="41671" spans="1:2" x14ac:dyDescent="0.25">
      <c r="A41671" s="3"/>
      <c r="B41671" s="2"/>
    </row>
    <row r="41672" spans="1:2" x14ac:dyDescent="0.25">
      <c r="A41672" s="3"/>
      <c r="B41672" s="2"/>
    </row>
    <row r="41673" spans="1:2" x14ac:dyDescent="0.25">
      <c r="A41673" s="3"/>
      <c r="B41673" s="2"/>
    </row>
    <row r="41674" spans="1:2" x14ac:dyDescent="0.25">
      <c r="A41674" s="3"/>
      <c r="B41674" s="2"/>
    </row>
    <row r="41675" spans="1:2" x14ac:dyDescent="0.25">
      <c r="A41675" s="3"/>
      <c r="B41675" s="2"/>
    </row>
    <row r="41676" spans="1:2" x14ac:dyDescent="0.25">
      <c r="A41676" s="3"/>
      <c r="B41676" s="2"/>
    </row>
    <row r="41677" spans="1:2" x14ac:dyDescent="0.25">
      <c r="A41677" s="3"/>
      <c r="B41677" s="2"/>
    </row>
    <row r="41678" spans="1:2" x14ac:dyDescent="0.25">
      <c r="A41678" s="3"/>
      <c r="B41678" s="2"/>
    </row>
    <row r="41679" spans="1:2" x14ac:dyDescent="0.25">
      <c r="A41679" s="3"/>
      <c r="B41679" s="2"/>
    </row>
    <row r="41680" spans="1:2" x14ac:dyDescent="0.25">
      <c r="A41680" s="3"/>
      <c r="B41680" s="2"/>
    </row>
    <row r="41681" spans="1:2" x14ac:dyDescent="0.25">
      <c r="A41681" s="3"/>
      <c r="B41681" s="2"/>
    </row>
    <row r="41682" spans="1:2" x14ac:dyDescent="0.25">
      <c r="A41682" s="3"/>
      <c r="B41682" s="2"/>
    </row>
    <row r="41683" spans="1:2" x14ac:dyDescent="0.25">
      <c r="A41683" s="3"/>
      <c r="B41683" s="2"/>
    </row>
    <row r="41684" spans="1:2" x14ac:dyDescent="0.25">
      <c r="A41684" s="3"/>
      <c r="B41684" s="2"/>
    </row>
    <row r="41685" spans="1:2" x14ac:dyDescent="0.25">
      <c r="A41685" s="3"/>
      <c r="B41685" s="2"/>
    </row>
    <row r="41686" spans="1:2" x14ac:dyDescent="0.25">
      <c r="A41686" s="3"/>
      <c r="B41686" s="2"/>
    </row>
    <row r="41687" spans="1:2" x14ac:dyDescent="0.25">
      <c r="A41687" s="3"/>
      <c r="B41687" s="2"/>
    </row>
    <row r="41688" spans="1:2" x14ac:dyDescent="0.25">
      <c r="A41688" s="3"/>
      <c r="B41688" s="2"/>
    </row>
    <row r="41689" spans="1:2" x14ac:dyDescent="0.25">
      <c r="A41689" s="3"/>
      <c r="B41689" s="2"/>
    </row>
    <row r="41690" spans="1:2" x14ac:dyDescent="0.25">
      <c r="A41690" s="3"/>
      <c r="B41690" s="2"/>
    </row>
    <row r="41691" spans="1:2" x14ac:dyDescent="0.25">
      <c r="A41691" s="3"/>
      <c r="B41691" s="2"/>
    </row>
    <row r="41692" spans="1:2" x14ac:dyDescent="0.25">
      <c r="A41692" s="3"/>
      <c r="B41692" s="2"/>
    </row>
    <row r="41693" spans="1:2" x14ac:dyDescent="0.25">
      <c r="A41693" s="3"/>
      <c r="B41693" s="2"/>
    </row>
    <row r="41694" spans="1:2" x14ac:dyDescent="0.25">
      <c r="A41694" s="3"/>
      <c r="B41694" s="2"/>
    </row>
    <row r="41695" spans="1:2" x14ac:dyDescent="0.25">
      <c r="A41695" s="3"/>
      <c r="B41695" s="2"/>
    </row>
    <row r="41696" spans="1:2" x14ac:dyDescent="0.25">
      <c r="A41696" s="3"/>
      <c r="B41696" s="2"/>
    </row>
    <row r="41697" spans="1:2" x14ac:dyDescent="0.25">
      <c r="A41697" s="3"/>
      <c r="B41697" s="2"/>
    </row>
    <row r="41698" spans="1:2" x14ac:dyDescent="0.25">
      <c r="A41698" s="3"/>
      <c r="B41698" s="2"/>
    </row>
    <row r="41699" spans="1:2" x14ac:dyDescent="0.25">
      <c r="A41699" s="3"/>
      <c r="B41699" s="2"/>
    </row>
    <row r="41700" spans="1:2" x14ac:dyDescent="0.25">
      <c r="A41700" s="3"/>
      <c r="B41700" s="2"/>
    </row>
    <row r="41701" spans="1:2" x14ac:dyDescent="0.25">
      <c r="A41701" s="3"/>
      <c r="B41701" s="2"/>
    </row>
    <row r="41702" spans="1:2" x14ac:dyDescent="0.25">
      <c r="A41702" s="3"/>
      <c r="B41702" s="2"/>
    </row>
    <row r="41703" spans="1:2" x14ac:dyDescent="0.25">
      <c r="A41703" s="3"/>
      <c r="B41703" s="2"/>
    </row>
    <row r="41704" spans="1:2" x14ac:dyDescent="0.25">
      <c r="A41704" s="3"/>
      <c r="B41704" s="2"/>
    </row>
    <row r="41705" spans="1:2" x14ac:dyDescent="0.25">
      <c r="A41705" s="3"/>
      <c r="B41705" s="2"/>
    </row>
    <row r="41706" spans="1:2" x14ac:dyDescent="0.25">
      <c r="A41706" s="3"/>
      <c r="B41706" s="2"/>
    </row>
    <row r="41707" spans="1:2" x14ac:dyDescent="0.25">
      <c r="A41707" s="3"/>
      <c r="B41707" s="2"/>
    </row>
    <row r="41708" spans="1:2" x14ac:dyDescent="0.25">
      <c r="A41708" s="3"/>
      <c r="B41708" s="2"/>
    </row>
    <row r="41709" spans="1:2" x14ac:dyDescent="0.25">
      <c r="A41709" s="3"/>
      <c r="B41709" s="2"/>
    </row>
    <row r="41710" spans="1:2" x14ac:dyDescent="0.25">
      <c r="A41710" s="3"/>
      <c r="B41710" s="2"/>
    </row>
    <row r="41711" spans="1:2" x14ac:dyDescent="0.25">
      <c r="A41711" s="3"/>
      <c r="B41711" s="2"/>
    </row>
    <row r="41712" spans="1:2" x14ac:dyDescent="0.25">
      <c r="A41712" s="3"/>
      <c r="B41712" s="2"/>
    </row>
    <row r="41713" spans="1:2" x14ac:dyDescent="0.25">
      <c r="A41713" s="3"/>
      <c r="B41713" s="2"/>
    </row>
    <row r="41714" spans="1:2" x14ac:dyDescent="0.25">
      <c r="A41714" s="3"/>
      <c r="B41714" s="2"/>
    </row>
    <row r="41715" spans="1:2" x14ac:dyDescent="0.25">
      <c r="A41715" s="3"/>
      <c r="B41715" s="2"/>
    </row>
    <row r="41716" spans="1:2" x14ac:dyDescent="0.25">
      <c r="A41716" s="3"/>
      <c r="B41716" s="2"/>
    </row>
    <row r="41717" spans="1:2" x14ac:dyDescent="0.25">
      <c r="A41717" s="3"/>
      <c r="B41717" s="2"/>
    </row>
    <row r="41718" spans="1:2" x14ac:dyDescent="0.25">
      <c r="A41718" s="3"/>
      <c r="B41718" s="2"/>
    </row>
    <row r="41719" spans="1:2" x14ac:dyDescent="0.25">
      <c r="A41719" s="3"/>
      <c r="B41719" s="2"/>
    </row>
    <row r="41720" spans="1:2" x14ac:dyDescent="0.25">
      <c r="A41720" s="3"/>
      <c r="B41720" s="2"/>
    </row>
    <row r="41721" spans="1:2" x14ac:dyDescent="0.25">
      <c r="A41721" s="3"/>
      <c r="B41721" s="2"/>
    </row>
    <row r="41722" spans="1:2" x14ac:dyDescent="0.25">
      <c r="A41722" s="3"/>
      <c r="B41722" s="2"/>
    </row>
    <row r="41723" spans="1:2" x14ac:dyDescent="0.25">
      <c r="A41723" s="3"/>
      <c r="B41723" s="2"/>
    </row>
    <row r="41724" spans="1:2" x14ac:dyDescent="0.25">
      <c r="A41724" s="3"/>
      <c r="B41724" s="2"/>
    </row>
    <row r="41725" spans="1:2" x14ac:dyDescent="0.25">
      <c r="A41725" s="3"/>
      <c r="B41725" s="2"/>
    </row>
    <row r="41726" spans="1:2" x14ac:dyDescent="0.25">
      <c r="A41726" s="3"/>
      <c r="B41726" s="2"/>
    </row>
    <row r="41727" spans="1:2" x14ac:dyDescent="0.25">
      <c r="A41727" s="3"/>
      <c r="B41727" s="2"/>
    </row>
    <row r="41728" spans="1:2" x14ac:dyDescent="0.25">
      <c r="A41728" s="3"/>
      <c r="B41728" s="2"/>
    </row>
    <row r="41729" spans="1:2" x14ac:dyDescent="0.25">
      <c r="A41729" s="3"/>
      <c r="B41729" s="2"/>
    </row>
    <row r="41730" spans="1:2" x14ac:dyDescent="0.25">
      <c r="A41730" s="3"/>
      <c r="B41730" s="2"/>
    </row>
    <row r="41731" spans="1:2" x14ac:dyDescent="0.25">
      <c r="A41731" s="3"/>
      <c r="B41731" s="2"/>
    </row>
    <row r="41732" spans="1:2" x14ac:dyDescent="0.25">
      <c r="A41732" s="3"/>
      <c r="B41732" s="2"/>
    </row>
    <row r="41733" spans="1:2" x14ac:dyDescent="0.25">
      <c r="A41733" s="3"/>
      <c r="B41733" s="2"/>
    </row>
    <row r="41734" spans="1:2" x14ac:dyDescent="0.25">
      <c r="A41734" s="3"/>
      <c r="B41734" s="2"/>
    </row>
    <row r="41735" spans="1:2" x14ac:dyDescent="0.25">
      <c r="A41735" s="3"/>
      <c r="B41735" s="2"/>
    </row>
    <row r="41736" spans="1:2" x14ac:dyDescent="0.25">
      <c r="A41736" s="3"/>
      <c r="B41736" s="2"/>
    </row>
    <row r="41737" spans="1:2" x14ac:dyDescent="0.25">
      <c r="A41737" s="3"/>
      <c r="B41737" s="2"/>
    </row>
    <row r="41738" spans="1:2" x14ac:dyDescent="0.25">
      <c r="A41738" s="3"/>
      <c r="B41738" s="2"/>
    </row>
    <row r="41739" spans="1:2" x14ac:dyDescent="0.25">
      <c r="A41739" s="3"/>
      <c r="B41739" s="2"/>
    </row>
    <row r="41740" spans="1:2" x14ac:dyDescent="0.25">
      <c r="A41740" s="3"/>
      <c r="B41740" s="2"/>
    </row>
    <row r="41741" spans="1:2" x14ac:dyDescent="0.25">
      <c r="A41741" s="3"/>
      <c r="B41741" s="2"/>
    </row>
    <row r="41742" spans="1:2" x14ac:dyDescent="0.25">
      <c r="A41742" s="3"/>
      <c r="B41742" s="2"/>
    </row>
    <row r="41743" spans="1:2" x14ac:dyDescent="0.25">
      <c r="A41743" s="3"/>
      <c r="B41743" s="2"/>
    </row>
    <row r="41744" spans="1:2" x14ac:dyDescent="0.25">
      <c r="A41744" s="3"/>
      <c r="B41744" s="2"/>
    </row>
    <row r="41745" spans="1:2" x14ac:dyDescent="0.25">
      <c r="A41745" s="3"/>
      <c r="B41745" s="2"/>
    </row>
    <row r="41746" spans="1:2" x14ac:dyDescent="0.25">
      <c r="A41746" s="3"/>
      <c r="B41746" s="2"/>
    </row>
    <row r="41747" spans="1:2" x14ac:dyDescent="0.25">
      <c r="A41747" s="3"/>
      <c r="B41747" s="2"/>
    </row>
    <row r="41748" spans="1:2" x14ac:dyDescent="0.25">
      <c r="A41748" s="3"/>
      <c r="B41748" s="2"/>
    </row>
    <row r="41749" spans="1:2" x14ac:dyDescent="0.25">
      <c r="A41749" s="3"/>
      <c r="B41749" s="2"/>
    </row>
    <row r="41750" spans="1:2" x14ac:dyDescent="0.25">
      <c r="A41750" s="3"/>
      <c r="B41750" s="2"/>
    </row>
    <row r="41751" spans="1:2" x14ac:dyDescent="0.25">
      <c r="A41751" s="3"/>
      <c r="B41751" s="2"/>
    </row>
    <row r="41752" spans="1:2" x14ac:dyDescent="0.25">
      <c r="A41752" s="3"/>
      <c r="B41752" s="2"/>
    </row>
    <row r="41753" spans="1:2" x14ac:dyDescent="0.25">
      <c r="A41753" s="3"/>
      <c r="B41753" s="2"/>
    </row>
    <row r="41754" spans="1:2" x14ac:dyDescent="0.25">
      <c r="A41754" s="3"/>
      <c r="B41754" s="2"/>
    </row>
    <row r="41755" spans="1:2" x14ac:dyDescent="0.25">
      <c r="A41755" s="3"/>
      <c r="B41755" s="2"/>
    </row>
    <row r="41756" spans="1:2" x14ac:dyDescent="0.25">
      <c r="A41756" s="3"/>
      <c r="B41756" s="2"/>
    </row>
    <row r="41757" spans="1:2" x14ac:dyDescent="0.25">
      <c r="A41757" s="3"/>
      <c r="B41757" s="2"/>
    </row>
    <row r="41758" spans="1:2" x14ac:dyDescent="0.25">
      <c r="A41758" s="3"/>
      <c r="B41758" s="2"/>
    </row>
    <row r="41759" spans="1:2" x14ac:dyDescent="0.25">
      <c r="A41759" s="3"/>
      <c r="B41759" s="2"/>
    </row>
    <row r="41760" spans="1:2" x14ac:dyDescent="0.25">
      <c r="A41760" s="3"/>
      <c r="B41760" s="2"/>
    </row>
    <row r="41761" spans="1:2" x14ac:dyDescent="0.25">
      <c r="A41761" s="3"/>
      <c r="B41761" s="2"/>
    </row>
    <row r="41762" spans="1:2" x14ac:dyDescent="0.25">
      <c r="A41762" s="3"/>
      <c r="B41762" s="2"/>
    </row>
    <row r="41763" spans="1:2" x14ac:dyDescent="0.25">
      <c r="A41763" s="3"/>
      <c r="B41763" s="2"/>
    </row>
    <row r="41764" spans="1:2" x14ac:dyDescent="0.25">
      <c r="A41764" s="3"/>
      <c r="B41764" s="2"/>
    </row>
    <row r="41765" spans="1:2" x14ac:dyDescent="0.25">
      <c r="A41765" s="3"/>
      <c r="B41765" s="2"/>
    </row>
    <row r="41766" spans="1:2" x14ac:dyDescent="0.25">
      <c r="A41766" s="3"/>
      <c r="B41766" s="2"/>
    </row>
    <row r="41767" spans="1:2" x14ac:dyDescent="0.25">
      <c r="A41767" s="3"/>
      <c r="B41767" s="2"/>
    </row>
    <row r="41768" spans="1:2" x14ac:dyDescent="0.25">
      <c r="A41768" s="3"/>
      <c r="B41768" s="2"/>
    </row>
    <row r="41769" spans="1:2" x14ac:dyDescent="0.25">
      <c r="A41769" s="3"/>
      <c r="B41769" s="2"/>
    </row>
    <row r="41770" spans="1:2" x14ac:dyDescent="0.25">
      <c r="A41770" s="3"/>
      <c r="B41770" s="2"/>
    </row>
    <row r="41771" spans="1:2" x14ac:dyDescent="0.25">
      <c r="A41771" s="3"/>
      <c r="B41771" s="2"/>
    </row>
    <row r="41772" spans="1:2" x14ac:dyDescent="0.25">
      <c r="A41772" s="3"/>
      <c r="B41772" s="2"/>
    </row>
    <row r="41773" spans="1:2" x14ac:dyDescent="0.25">
      <c r="A41773" s="3"/>
      <c r="B41773" s="2"/>
    </row>
    <row r="41774" spans="1:2" x14ac:dyDescent="0.25">
      <c r="A41774" s="3"/>
      <c r="B41774" s="2"/>
    </row>
    <row r="41775" spans="1:2" x14ac:dyDescent="0.25">
      <c r="A41775" s="3"/>
      <c r="B41775" s="2"/>
    </row>
    <row r="41776" spans="1:2" x14ac:dyDescent="0.25">
      <c r="A41776" s="3"/>
      <c r="B41776" s="2"/>
    </row>
    <row r="41777" spans="1:2" x14ac:dyDescent="0.25">
      <c r="A41777" s="3"/>
      <c r="B41777" s="2"/>
    </row>
    <row r="41778" spans="1:2" x14ac:dyDescent="0.25">
      <c r="A41778" s="3"/>
      <c r="B41778" s="2"/>
    </row>
    <row r="41779" spans="1:2" x14ac:dyDescent="0.25">
      <c r="A41779" s="3"/>
      <c r="B41779" s="2"/>
    </row>
    <row r="41780" spans="1:2" x14ac:dyDescent="0.25">
      <c r="A41780" s="3"/>
      <c r="B41780" s="2"/>
    </row>
    <row r="41781" spans="1:2" x14ac:dyDescent="0.25">
      <c r="A41781" s="3"/>
      <c r="B41781" s="2"/>
    </row>
    <row r="41782" spans="1:2" x14ac:dyDescent="0.25">
      <c r="A41782" s="3"/>
      <c r="B41782" s="2"/>
    </row>
    <row r="41783" spans="1:2" x14ac:dyDescent="0.25">
      <c r="A41783" s="3"/>
      <c r="B41783" s="2"/>
    </row>
    <row r="41784" spans="1:2" x14ac:dyDescent="0.25">
      <c r="A41784" s="3"/>
      <c r="B41784" s="2"/>
    </row>
    <row r="41785" spans="1:2" x14ac:dyDescent="0.25">
      <c r="A41785" s="3"/>
      <c r="B41785" s="2"/>
    </row>
    <row r="41786" spans="1:2" x14ac:dyDescent="0.25">
      <c r="A41786" s="3"/>
      <c r="B41786" s="2"/>
    </row>
    <row r="41787" spans="1:2" x14ac:dyDescent="0.25">
      <c r="A41787" s="3"/>
      <c r="B41787" s="2"/>
    </row>
    <row r="41788" spans="1:2" x14ac:dyDescent="0.25">
      <c r="A41788" s="3"/>
      <c r="B41788" s="2"/>
    </row>
    <row r="41789" spans="1:2" x14ac:dyDescent="0.25">
      <c r="A41789" s="3"/>
      <c r="B41789" s="2"/>
    </row>
    <row r="41790" spans="1:2" x14ac:dyDescent="0.25">
      <c r="A41790" s="3"/>
      <c r="B41790" s="2"/>
    </row>
    <row r="41791" spans="1:2" x14ac:dyDescent="0.25">
      <c r="A41791" s="3"/>
      <c r="B41791" s="2"/>
    </row>
    <row r="41792" spans="1:2" x14ac:dyDescent="0.25">
      <c r="A41792" s="3"/>
      <c r="B41792" s="2"/>
    </row>
    <row r="41793" spans="1:2" x14ac:dyDescent="0.25">
      <c r="A41793" s="3"/>
      <c r="B41793" s="2"/>
    </row>
    <row r="41794" spans="1:2" x14ac:dyDescent="0.25">
      <c r="A41794" s="3"/>
      <c r="B41794" s="2"/>
    </row>
    <row r="41795" spans="1:2" x14ac:dyDescent="0.25">
      <c r="A41795" s="3"/>
      <c r="B41795" s="2"/>
    </row>
    <row r="41796" spans="1:2" x14ac:dyDescent="0.25">
      <c r="A41796" s="3"/>
      <c r="B41796" s="2"/>
    </row>
    <row r="41797" spans="1:2" x14ac:dyDescent="0.25">
      <c r="A41797" s="3"/>
      <c r="B41797" s="2"/>
    </row>
    <row r="41798" spans="1:2" x14ac:dyDescent="0.25">
      <c r="A41798" s="3"/>
      <c r="B41798" s="2"/>
    </row>
    <row r="41799" spans="1:2" x14ac:dyDescent="0.25">
      <c r="A41799" s="3"/>
      <c r="B41799" s="2"/>
    </row>
    <row r="41800" spans="1:2" x14ac:dyDescent="0.25">
      <c r="A41800" s="3"/>
      <c r="B41800" s="2"/>
    </row>
    <row r="41801" spans="1:2" x14ac:dyDescent="0.25">
      <c r="A41801" s="3"/>
      <c r="B41801" s="2"/>
    </row>
    <row r="41802" spans="1:2" x14ac:dyDescent="0.25">
      <c r="A41802" s="3"/>
      <c r="B41802" s="2"/>
    </row>
    <row r="41803" spans="1:2" x14ac:dyDescent="0.25">
      <c r="A41803" s="3"/>
      <c r="B41803" s="2"/>
    </row>
    <row r="41804" spans="1:2" x14ac:dyDescent="0.25">
      <c r="A41804" s="3"/>
      <c r="B41804" s="2"/>
    </row>
    <row r="41805" spans="1:2" x14ac:dyDescent="0.25">
      <c r="A41805" s="3"/>
      <c r="B41805" s="2"/>
    </row>
    <row r="41806" spans="1:2" x14ac:dyDescent="0.25">
      <c r="A41806" s="3"/>
      <c r="B41806" s="2"/>
    </row>
    <row r="41807" spans="1:2" x14ac:dyDescent="0.25">
      <c r="A41807" s="3"/>
      <c r="B41807" s="2"/>
    </row>
    <row r="41808" spans="1:2" x14ac:dyDescent="0.25">
      <c r="A41808" s="3"/>
      <c r="B41808" s="2"/>
    </row>
    <row r="41809" spans="1:2" x14ac:dyDescent="0.25">
      <c r="A41809" s="3"/>
      <c r="B41809" s="2"/>
    </row>
    <row r="41810" spans="1:2" x14ac:dyDescent="0.25">
      <c r="A41810" s="3"/>
      <c r="B41810" s="2"/>
    </row>
    <row r="41811" spans="1:2" x14ac:dyDescent="0.25">
      <c r="A41811" s="3"/>
      <c r="B41811" s="2"/>
    </row>
    <row r="41812" spans="1:2" x14ac:dyDescent="0.25">
      <c r="A41812" s="3"/>
      <c r="B41812" s="2"/>
    </row>
    <row r="41813" spans="1:2" x14ac:dyDescent="0.25">
      <c r="A41813" s="3"/>
      <c r="B41813" s="2"/>
    </row>
    <row r="41814" spans="1:2" x14ac:dyDescent="0.25">
      <c r="A41814" s="3"/>
      <c r="B41814" s="2"/>
    </row>
    <row r="41815" spans="1:2" x14ac:dyDescent="0.25">
      <c r="A41815" s="3"/>
      <c r="B41815" s="2"/>
    </row>
    <row r="41816" spans="1:2" x14ac:dyDescent="0.25">
      <c r="A41816" s="3"/>
      <c r="B41816" s="2"/>
    </row>
    <row r="41817" spans="1:2" x14ac:dyDescent="0.25">
      <c r="A41817" s="3"/>
      <c r="B41817" s="2"/>
    </row>
    <row r="41818" spans="1:2" x14ac:dyDescent="0.25">
      <c r="A41818" s="3"/>
      <c r="B41818" s="2"/>
    </row>
    <row r="41819" spans="1:2" x14ac:dyDescent="0.25">
      <c r="A41819" s="3"/>
      <c r="B41819" s="2"/>
    </row>
    <row r="41820" spans="1:2" x14ac:dyDescent="0.25">
      <c r="A41820" s="3"/>
      <c r="B41820" s="2"/>
    </row>
    <row r="41821" spans="1:2" x14ac:dyDescent="0.25">
      <c r="A41821" s="3"/>
      <c r="B41821" s="2"/>
    </row>
    <row r="41822" spans="1:2" x14ac:dyDescent="0.25">
      <c r="A41822" s="3"/>
      <c r="B41822" s="2"/>
    </row>
    <row r="41823" spans="1:2" x14ac:dyDescent="0.25">
      <c r="A41823" s="3"/>
      <c r="B41823" s="2"/>
    </row>
    <row r="41824" spans="1:2" x14ac:dyDescent="0.25">
      <c r="A41824" s="3"/>
      <c r="B41824" s="2"/>
    </row>
    <row r="41825" spans="1:2" x14ac:dyDescent="0.25">
      <c r="A41825" s="3"/>
      <c r="B41825" s="2"/>
    </row>
    <row r="41826" spans="1:2" x14ac:dyDescent="0.25">
      <c r="A41826" s="3"/>
      <c r="B41826" s="2"/>
    </row>
    <row r="41827" spans="1:2" x14ac:dyDescent="0.25">
      <c r="A41827" s="3"/>
      <c r="B41827" s="2"/>
    </row>
    <row r="41828" spans="1:2" x14ac:dyDescent="0.25">
      <c r="A41828" s="3"/>
      <c r="B41828" s="2"/>
    </row>
    <row r="41829" spans="1:2" x14ac:dyDescent="0.25">
      <c r="A41829" s="3"/>
      <c r="B41829" s="2"/>
    </row>
    <row r="41830" spans="1:2" x14ac:dyDescent="0.25">
      <c r="A41830" s="3"/>
      <c r="B41830" s="2"/>
    </row>
    <row r="41831" spans="1:2" x14ac:dyDescent="0.25">
      <c r="A41831" s="3"/>
      <c r="B41831" s="2"/>
    </row>
    <row r="41832" spans="1:2" x14ac:dyDescent="0.25">
      <c r="A41832" s="3"/>
      <c r="B41832" s="2"/>
    </row>
    <row r="41833" spans="1:2" x14ac:dyDescent="0.25">
      <c r="A41833" s="3"/>
      <c r="B41833" s="2"/>
    </row>
    <row r="41834" spans="1:2" x14ac:dyDescent="0.25">
      <c r="A41834" s="3"/>
      <c r="B41834" s="2"/>
    </row>
    <row r="41835" spans="1:2" x14ac:dyDescent="0.25">
      <c r="A41835" s="3"/>
      <c r="B41835" s="2"/>
    </row>
    <row r="41836" spans="1:2" x14ac:dyDescent="0.25">
      <c r="A41836" s="3"/>
      <c r="B41836" s="2"/>
    </row>
    <row r="41837" spans="1:2" x14ac:dyDescent="0.25">
      <c r="A41837" s="3"/>
      <c r="B41837" s="2"/>
    </row>
    <row r="41838" spans="1:2" x14ac:dyDescent="0.25">
      <c r="A41838" s="3"/>
      <c r="B41838" s="2"/>
    </row>
    <row r="41839" spans="1:2" x14ac:dyDescent="0.25">
      <c r="A41839" s="3"/>
      <c r="B41839" s="2"/>
    </row>
    <row r="41840" spans="1:2" x14ac:dyDescent="0.25">
      <c r="A41840" s="3"/>
      <c r="B41840" s="2"/>
    </row>
    <row r="41841" spans="1:2" x14ac:dyDescent="0.25">
      <c r="A41841" s="3"/>
      <c r="B41841" s="2"/>
    </row>
    <row r="41842" spans="1:2" x14ac:dyDescent="0.25">
      <c r="A41842" s="3"/>
      <c r="B41842" s="2"/>
    </row>
    <row r="41843" spans="1:2" x14ac:dyDescent="0.25">
      <c r="A41843" s="3"/>
      <c r="B41843" s="2"/>
    </row>
    <row r="41844" spans="1:2" x14ac:dyDescent="0.25">
      <c r="A41844" s="3"/>
      <c r="B41844" s="2"/>
    </row>
    <row r="41845" spans="1:2" x14ac:dyDescent="0.25">
      <c r="A41845" s="3"/>
      <c r="B41845" s="2"/>
    </row>
    <row r="41846" spans="1:2" x14ac:dyDescent="0.25">
      <c r="A41846" s="3"/>
      <c r="B41846" s="2"/>
    </row>
    <row r="41847" spans="1:2" x14ac:dyDescent="0.25">
      <c r="A41847" s="3"/>
      <c r="B41847" s="2"/>
    </row>
    <row r="41848" spans="1:2" x14ac:dyDescent="0.25">
      <c r="A41848" s="3"/>
      <c r="B41848" s="2"/>
    </row>
    <row r="41849" spans="1:2" x14ac:dyDescent="0.25">
      <c r="A41849" s="3"/>
      <c r="B41849" s="2"/>
    </row>
    <row r="41850" spans="1:2" x14ac:dyDescent="0.25">
      <c r="A41850" s="3"/>
      <c r="B41850" s="2"/>
    </row>
    <row r="41851" spans="1:2" x14ac:dyDescent="0.25">
      <c r="A41851" s="3"/>
      <c r="B41851" s="2"/>
    </row>
    <row r="41852" spans="1:2" x14ac:dyDescent="0.25">
      <c r="A41852" s="3"/>
      <c r="B41852" s="2"/>
    </row>
    <row r="41853" spans="1:2" x14ac:dyDescent="0.25">
      <c r="A41853" s="3"/>
      <c r="B41853" s="2"/>
    </row>
    <row r="41854" spans="1:2" x14ac:dyDescent="0.25">
      <c r="A41854" s="3"/>
      <c r="B41854" s="2"/>
    </row>
    <row r="41855" spans="1:2" x14ac:dyDescent="0.25">
      <c r="A41855" s="3"/>
      <c r="B41855" s="2"/>
    </row>
    <row r="41856" spans="1:2" x14ac:dyDescent="0.25">
      <c r="A41856" s="3"/>
      <c r="B41856" s="2"/>
    </row>
    <row r="41857" spans="1:2" x14ac:dyDescent="0.25">
      <c r="A41857" s="3"/>
      <c r="B41857" s="2"/>
    </row>
    <row r="41858" spans="1:2" x14ac:dyDescent="0.25">
      <c r="A41858" s="3"/>
      <c r="B41858" s="2"/>
    </row>
    <row r="41859" spans="1:2" x14ac:dyDescent="0.25">
      <c r="A41859" s="3"/>
      <c r="B41859" s="2"/>
    </row>
    <row r="41860" spans="1:2" x14ac:dyDescent="0.25">
      <c r="A41860" s="3"/>
      <c r="B41860" s="2"/>
    </row>
    <row r="41861" spans="1:2" x14ac:dyDescent="0.25">
      <c r="A41861" s="3"/>
      <c r="B41861" s="2"/>
    </row>
    <row r="41862" spans="1:2" x14ac:dyDescent="0.25">
      <c r="A41862" s="3"/>
      <c r="B41862" s="2"/>
    </row>
    <row r="41863" spans="1:2" x14ac:dyDescent="0.25">
      <c r="A41863" s="3"/>
      <c r="B41863" s="2"/>
    </row>
    <row r="41864" spans="1:2" x14ac:dyDescent="0.25">
      <c r="A41864" s="3"/>
      <c r="B41864" s="2"/>
    </row>
    <row r="41865" spans="1:2" x14ac:dyDescent="0.25">
      <c r="A41865" s="3"/>
      <c r="B41865" s="2"/>
    </row>
    <row r="41866" spans="1:2" x14ac:dyDescent="0.25">
      <c r="A41866" s="3"/>
      <c r="B41866" s="2"/>
    </row>
    <row r="41867" spans="1:2" x14ac:dyDescent="0.25">
      <c r="A41867" s="3"/>
      <c r="B41867" s="2"/>
    </row>
    <row r="41868" spans="1:2" x14ac:dyDescent="0.25">
      <c r="A41868" s="3"/>
      <c r="B41868" s="2"/>
    </row>
    <row r="41869" spans="1:2" x14ac:dyDescent="0.25">
      <c r="A41869" s="3"/>
      <c r="B41869" s="2"/>
    </row>
    <row r="41870" spans="1:2" x14ac:dyDescent="0.25">
      <c r="A41870" s="3"/>
      <c r="B41870" s="2"/>
    </row>
    <row r="41871" spans="1:2" x14ac:dyDescent="0.25">
      <c r="A41871" s="3"/>
      <c r="B41871" s="2"/>
    </row>
    <row r="41872" spans="1:2" x14ac:dyDescent="0.25">
      <c r="A41872" s="3"/>
      <c r="B41872" s="2"/>
    </row>
    <row r="41873" spans="1:2" x14ac:dyDescent="0.25">
      <c r="A41873" s="3"/>
      <c r="B41873" s="2"/>
    </row>
    <row r="41874" spans="1:2" x14ac:dyDescent="0.25">
      <c r="A41874" s="3"/>
      <c r="B41874" s="2"/>
    </row>
    <row r="41875" spans="1:2" x14ac:dyDescent="0.25">
      <c r="A41875" s="3"/>
      <c r="B41875" s="2"/>
    </row>
    <row r="41876" spans="1:2" x14ac:dyDescent="0.25">
      <c r="A41876" s="3"/>
      <c r="B41876" s="2"/>
    </row>
    <row r="41877" spans="1:2" x14ac:dyDescent="0.25">
      <c r="A41877" s="3"/>
      <c r="B41877" s="2"/>
    </row>
    <row r="41878" spans="1:2" x14ac:dyDescent="0.25">
      <c r="A41878" s="3"/>
      <c r="B41878" s="2"/>
    </row>
    <row r="41879" spans="1:2" x14ac:dyDescent="0.25">
      <c r="A41879" s="3"/>
      <c r="B41879" s="2"/>
    </row>
    <row r="41880" spans="1:2" x14ac:dyDescent="0.25">
      <c r="A41880" s="3"/>
      <c r="B41880" s="2"/>
    </row>
    <row r="41881" spans="1:2" x14ac:dyDescent="0.25">
      <c r="A41881" s="3"/>
      <c r="B41881" s="2"/>
    </row>
    <row r="41882" spans="1:2" x14ac:dyDescent="0.25">
      <c r="A41882" s="3"/>
      <c r="B41882" s="2"/>
    </row>
    <row r="41883" spans="1:2" x14ac:dyDescent="0.25">
      <c r="A41883" s="3"/>
      <c r="B41883" s="2"/>
    </row>
    <row r="41884" spans="1:2" x14ac:dyDescent="0.25">
      <c r="A41884" s="3"/>
      <c r="B41884" s="2"/>
    </row>
    <row r="41885" spans="1:2" x14ac:dyDescent="0.25">
      <c r="A41885" s="3"/>
      <c r="B41885" s="2"/>
    </row>
    <row r="41886" spans="1:2" x14ac:dyDescent="0.25">
      <c r="A41886" s="3"/>
      <c r="B41886" s="2"/>
    </row>
    <row r="41887" spans="1:2" x14ac:dyDescent="0.25">
      <c r="A41887" s="3"/>
      <c r="B41887" s="2"/>
    </row>
    <row r="41888" spans="1:2" x14ac:dyDescent="0.25">
      <c r="A41888" s="3"/>
      <c r="B41888" s="2"/>
    </row>
    <row r="41889" spans="1:2" x14ac:dyDescent="0.25">
      <c r="A41889" s="3"/>
      <c r="B41889" s="2"/>
    </row>
    <row r="41890" spans="1:2" x14ac:dyDescent="0.25">
      <c r="A41890" s="3"/>
      <c r="B41890" s="2"/>
    </row>
    <row r="41891" spans="1:2" x14ac:dyDescent="0.25">
      <c r="A41891" s="3"/>
      <c r="B41891" s="2"/>
    </row>
    <row r="41892" spans="1:2" x14ac:dyDescent="0.25">
      <c r="A41892" s="3"/>
      <c r="B41892" s="2"/>
    </row>
    <row r="41893" spans="1:2" x14ac:dyDescent="0.25">
      <c r="A41893" s="3"/>
      <c r="B41893" s="2"/>
    </row>
    <row r="41894" spans="1:2" x14ac:dyDescent="0.25">
      <c r="A41894" s="3"/>
      <c r="B41894" s="2"/>
    </row>
    <row r="41895" spans="1:2" x14ac:dyDescent="0.25">
      <c r="A41895" s="3"/>
      <c r="B41895" s="2"/>
    </row>
    <row r="41896" spans="1:2" x14ac:dyDescent="0.25">
      <c r="A41896" s="3"/>
      <c r="B41896" s="2"/>
    </row>
    <row r="41897" spans="1:2" x14ac:dyDescent="0.25">
      <c r="A41897" s="3"/>
      <c r="B41897" s="2"/>
    </row>
    <row r="41898" spans="1:2" x14ac:dyDescent="0.25">
      <c r="A41898" s="3"/>
      <c r="B41898" s="2"/>
    </row>
    <row r="41899" spans="1:2" x14ac:dyDescent="0.25">
      <c r="A41899" s="3"/>
      <c r="B41899" s="2"/>
    </row>
    <row r="41900" spans="1:2" x14ac:dyDescent="0.25">
      <c r="A41900" s="3"/>
      <c r="B41900" s="2"/>
    </row>
    <row r="41901" spans="1:2" x14ac:dyDescent="0.25">
      <c r="A41901" s="3"/>
      <c r="B41901" s="2"/>
    </row>
    <row r="41902" spans="1:2" x14ac:dyDescent="0.25">
      <c r="A41902" s="3"/>
      <c r="B41902" s="2"/>
    </row>
    <row r="41903" spans="1:2" x14ac:dyDescent="0.25">
      <c r="A41903" s="3"/>
      <c r="B41903" s="2"/>
    </row>
    <row r="41904" spans="1:2" x14ac:dyDescent="0.25">
      <c r="A41904" s="3"/>
      <c r="B41904" s="2"/>
    </row>
    <row r="41905" spans="1:2" x14ac:dyDescent="0.25">
      <c r="A41905" s="3"/>
      <c r="B41905" s="2"/>
    </row>
    <row r="41906" spans="1:2" x14ac:dyDescent="0.25">
      <c r="A41906" s="3"/>
      <c r="B41906" s="2"/>
    </row>
    <row r="41907" spans="1:2" x14ac:dyDescent="0.25">
      <c r="A41907" s="3"/>
      <c r="B41907" s="2"/>
    </row>
    <row r="41908" spans="1:2" x14ac:dyDescent="0.25">
      <c r="A41908" s="3"/>
      <c r="B41908" s="2"/>
    </row>
    <row r="41909" spans="1:2" x14ac:dyDescent="0.25">
      <c r="A41909" s="3"/>
      <c r="B41909" s="2"/>
    </row>
    <row r="41910" spans="1:2" x14ac:dyDescent="0.25">
      <c r="A41910" s="3"/>
      <c r="B41910" s="2"/>
    </row>
    <row r="41911" spans="1:2" x14ac:dyDescent="0.25">
      <c r="A41911" s="3"/>
      <c r="B41911" s="2"/>
    </row>
    <row r="41912" spans="1:2" x14ac:dyDescent="0.25">
      <c r="A41912" s="3"/>
      <c r="B41912" s="2"/>
    </row>
    <row r="41913" spans="1:2" x14ac:dyDescent="0.25">
      <c r="A41913" s="3"/>
      <c r="B41913" s="2"/>
    </row>
    <row r="41914" spans="1:2" x14ac:dyDescent="0.25">
      <c r="A41914" s="3"/>
      <c r="B41914" s="2"/>
    </row>
    <row r="41915" spans="1:2" x14ac:dyDescent="0.25">
      <c r="A41915" s="3"/>
      <c r="B41915" s="2"/>
    </row>
    <row r="41916" spans="1:2" x14ac:dyDescent="0.25">
      <c r="A41916" s="3"/>
      <c r="B41916" s="2"/>
    </row>
    <row r="41917" spans="1:2" x14ac:dyDescent="0.25">
      <c r="A41917" s="3"/>
      <c r="B41917" s="2"/>
    </row>
    <row r="41918" spans="1:2" x14ac:dyDescent="0.25">
      <c r="A41918" s="3"/>
      <c r="B41918" s="2"/>
    </row>
    <row r="41919" spans="1:2" x14ac:dyDescent="0.25">
      <c r="A41919" s="3"/>
      <c r="B41919" s="2"/>
    </row>
    <row r="41920" spans="1:2" x14ac:dyDescent="0.25">
      <c r="A41920" s="3"/>
      <c r="B41920" s="2"/>
    </row>
    <row r="41921" spans="1:2" x14ac:dyDescent="0.25">
      <c r="A41921" s="3"/>
      <c r="B41921" s="2"/>
    </row>
    <row r="41922" spans="1:2" x14ac:dyDescent="0.25">
      <c r="A41922" s="3"/>
      <c r="B41922" s="2"/>
    </row>
    <row r="41923" spans="1:2" x14ac:dyDescent="0.25">
      <c r="A41923" s="3"/>
      <c r="B41923" s="2"/>
    </row>
    <row r="41924" spans="1:2" x14ac:dyDescent="0.25">
      <c r="A41924" s="3"/>
      <c r="B41924" s="2"/>
    </row>
    <row r="41925" spans="1:2" x14ac:dyDescent="0.25">
      <c r="A41925" s="3"/>
      <c r="B41925" s="2"/>
    </row>
    <row r="41926" spans="1:2" x14ac:dyDescent="0.25">
      <c r="A41926" s="3"/>
      <c r="B41926" s="2"/>
    </row>
    <row r="41927" spans="1:2" x14ac:dyDescent="0.25">
      <c r="A41927" s="3"/>
      <c r="B41927" s="2"/>
    </row>
    <row r="41928" spans="1:2" x14ac:dyDescent="0.25">
      <c r="A41928" s="3"/>
      <c r="B41928" s="2"/>
    </row>
    <row r="41929" spans="1:2" x14ac:dyDescent="0.25">
      <c r="A41929" s="3"/>
      <c r="B41929" s="2"/>
    </row>
    <row r="41930" spans="1:2" x14ac:dyDescent="0.25">
      <c r="A41930" s="3"/>
      <c r="B41930" s="2"/>
    </row>
    <row r="41931" spans="1:2" x14ac:dyDescent="0.25">
      <c r="A41931" s="3"/>
      <c r="B41931" s="2"/>
    </row>
    <row r="41932" spans="1:2" x14ac:dyDescent="0.25">
      <c r="A41932" s="3"/>
      <c r="B41932" s="2"/>
    </row>
    <row r="41933" spans="1:2" x14ac:dyDescent="0.25">
      <c r="A41933" s="3"/>
      <c r="B41933" s="2"/>
    </row>
    <row r="41934" spans="1:2" x14ac:dyDescent="0.25">
      <c r="A41934" s="3"/>
      <c r="B41934" s="2"/>
    </row>
    <row r="41935" spans="1:2" x14ac:dyDescent="0.25">
      <c r="A41935" s="3"/>
      <c r="B41935" s="2"/>
    </row>
    <row r="41936" spans="1:2" x14ac:dyDescent="0.25">
      <c r="A41936" s="3"/>
      <c r="B41936" s="2"/>
    </row>
    <row r="41937" spans="1:2" x14ac:dyDescent="0.25">
      <c r="A41937" s="3"/>
      <c r="B41937" s="2"/>
    </row>
    <row r="41938" spans="1:2" x14ac:dyDescent="0.25">
      <c r="A41938" s="3"/>
      <c r="B41938" s="2"/>
    </row>
    <row r="41939" spans="1:2" x14ac:dyDescent="0.25">
      <c r="A41939" s="3"/>
      <c r="B41939" s="2"/>
    </row>
    <row r="41940" spans="1:2" x14ac:dyDescent="0.25">
      <c r="A41940" s="3"/>
      <c r="B41940" s="2"/>
    </row>
    <row r="41941" spans="1:2" x14ac:dyDescent="0.25">
      <c r="A41941" s="3"/>
      <c r="B41941" s="2"/>
    </row>
    <row r="41942" spans="1:2" x14ac:dyDescent="0.25">
      <c r="A41942" s="3"/>
      <c r="B41942" s="2"/>
    </row>
    <row r="41943" spans="1:2" x14ac:dyDescent="0.25">
      <c r="A41943" s="3"/>
      <c r="B41943" s="2"/>
    </row>
    <row r="41944" spans="1:2" x14ac:dyDescent="0.25">
      <c r="A41944" s="3"/>
      <c r="B41944" s="2"/>
    </row>
    <row r="41945" spans="1:2" x14ac:dyDescent="0.25">
      <c r="A41945" s="3"/>
      <c r="B41945" s="2"/>
    </row>
    <row r="41946" spans="1:2" x14ac:dyDescent="0.25">
      <c r="A41946" s="3"/>
      <c r="B41946" s="2"/>
    </row>
    <row r="41947" spans="1:2" x14ac:dyDescent="0.25">
      <c r="A41947" s="3"/>
      <c r="B41947" s="2"/>
    </row>
    <row r="41948" spans="1:2" x14ac:dyDescent="0.25">
      <c r="A41948" s="3"/>
      <c r="B41948" s="2"/>
    </row>
    <row r="41949" spans="1:2" x14ac:dyDescent="0.25">
      <c r="A41949" s="3"/>
      <c r="B41949" s="2"/>
    </row>
    <row r="41950" spans="1:2" x14ac:dyDescent="0.25">
      <c r="A41950" s="3"/>
      <c r="B41950" s="2"/>
    </row>
    <row r="41951" spans="1:2" x14ac:dyDescent="0.25">
      <c r="A41951" s="3"/>
      <c r="B41951" s="2"/>
    </row>
    <row r="41952" spans="1:2" x14ac:dyDescent="0.25">
      <c r="A41952" s="3"/>
      <c r="B41952" s="2"/>
    </row>
    <row r="41953" spans="1:2" x14ac:dyDescent="0.25">
      <c r="A41953" s="3"/>
      <c r="B41953" s="2"/>
    </row>
    <row r="41954" spans="1:2" x14ac:dyDescent="0.25">
      <c r="A41954" s="3"/>
      <c r="B41954" s="2"/>
    </row>
    <row r="41955" spans="1:2" x14ac:dyDescent="0.25">
      <c r="A41955" s="3"/>
      <c r="B41955" s="2"/>
    </row>
    <row r="41956" spans="1:2" x14ac:dyDescent="0.25">
      <c r="A41956" s="3"/>
      <c r="B41956" s="2"/>
    </row>
    <row r="41957" spans="1:2" x14ac:dyDescent="0.25">
      <c r="A41957" s="3"/>
      <c r="B41957" s="2"/>
    </row>
    <row r="41958" spans="1:2" x14ac:dyDescent="0.25">
      <c r="A41958" s="3"/>
      <c r="B41958" s="2"/>
    </row>
    <row r="41959" spans="1:2" x14ac:dyDescent="0.25">
      <c r="A41959" s="3"/>
      <c r="B41959" s="2"/>
    </row>
    <row r="41960" spans="1:2" x14ac:dyDescent="0.25">
      <c r="A41960" s="3"/>
      <c r="B41960" s="2"/>
    </row>
    <row r="41961" spans="1:2" x14ac:dyDescent="0.25">
      <c r="A41961" s="3"/>
      <c r="B41961" s="2"/>
    </row>
    <row r="41962" spans="1:2" x14ac:dyDescent="0.25">
      <c r="A41962" s="3"/>
      <c r="B41962" s="2"/>
    </row>
    <row r="41963" spans="1:2" x14ac:dyDescent="0.25">
      <c r="A41963" s="3"/>
      <c r="B41963" s="2"/>
    </row>
    <row r="41964" spans="1:2" x14ac:dyDescent="0.25">
      <c r="A41964" s="3"/>
      <c r="B41964" s="2"/>
    </row>
    <row r="41965" spans="1:2" x14ac:dyDescent="0.25">
      <c r="A41965" s="3"/>
      <c r="B41965" s="2"/>
    </row>
    <row r="41966" spans="1:2" x14ac:dyDescent="0.25">
      <c r="A41966" s="3"/>
      <c r="B41966" s="2"/>
    </row>
    <row r="41967" spans="1:2" x14ac:dyDescent="0.25">
      <c r="A41967" s="3"/>
      <c r="B41967" s="2"/>
    </row>
    <row r="41968" spans="1:2" x14ac:dyDescent="0.25">
      <c r="A41968" s="3"/>
      <c r="B41968" s="2"/>
    </row>
    <row r="41969" spans="1:2" x14ac:dyDescent="0.25">
      <c r="A41969" s="3"/>
      <c r="B41969" s="2"/>
    </row>
    <row r="41970" spans="1:2" x14ac:dyDescent="0.25">
      <c r="A41970" s="3"/>
      <c r="B41970" s="2"/>
    </row>
    <row r="41971" spans="1:2" x14ac:dyDescent="0.25">
      <c r="A41971" s="3"/>
      <c r="B41971" s="2"/>
    </row>
    <row r="41972" spans="1:2" x14ac:dyDescent="0.25">
      <c r="A41972" s="3"/>
      <c r="B41972" s="2"/>
    </row>
    <row r="41973" spans="1:2" x14ac:dyDescent="0.25">
      <c r="A41973" s="3"/>
      <c r="B41973" s="2"/>
    </row>
    <row r="41974" spans="1:2" x14ac:dyDescent="0.25">
      <c r="A41974" s="3"/>
      <c r="B41974" s="2"/>
    </row>
    <row r="41975" spans="1:2" x14ac:dyDescent="0.25">
      <c r="A41975" s="3"/>
      <c r="B41975" s="2"/>
    </row>
    <row r="41976" spans="1:2" x14ac:dyDescent="0.25">
      <c r="A41976" s="3"/>
      <c r="B41976" s="2"/>
    </row>
    <row r="41977" spans="1:2" x14ac:dyDescent="0.25">
      <c r="A41977" s="3"/>
      <c r="B41977" s="2"/>
    </row>
    <row r="41978" spans="1:2" x14ac:dyDescent="0.25">
      <c r="A41978" s="3"/>
      <c r="B41978" s="2"/>
    </row>
    <row r="41979" spans="1:2" x14ac:dyDescent="0.25">
      <c r="A41979" s="3"/>
      <c r="B41979" s="2"/>
    </row>
    <row r="41980" spans="1:2" x14ac:dyDescent="0.25">
      <c r="A41980" s="3"/>
      <c r="B41980" s="2"/>
    </row>
    <row r="41981" spans="1:2" x14ac:dyDescent="0.25">
      <c r="A41981" s="3"/>
      <c r="B41981" s="2"/>
    </row>
    <row r="41982" spans="1:2" x14ac:dyDescent="0.25">
      <c r="A41982" s="3"/>
      <c r="B41982" s="2"/>
    </row>
    <row r="41983" spans="1:2" x14ac:dyDescent="0.25">
      <c r="A41983" s="3"/>
      <c r="B41983" s="2"/>
    </row>
    <row r="41984" spans="1:2" x14ac:dyDescent="0.25">
      <c r="A41984" s="3"/>
      <c r="B41984" s="2"/>
    </row>
    <row r="41985" spans="1:2" x14ac:dyDescent="0.25">
      <c r="A41985" s="3"/>
      <c r="B41985" s="2"/>
    </row>
    <row r="41986" spans="1:2" x14ac:dyDescent="0.25">
      <c r="A41986" s="3"/>
      <c r="B41986" s="2"/>
    </row>
    <row r="41987" spans="1:2" x14ac:dyDescent="0.25">
      <c r="A41987" s="3"/>
      <c r="B41987" s="2"/>
    </row>
    <row r="41988" spans="1:2" x14ac:dyDescent="0.25">
      <c r="A41988" s="3"/>
      <c r="B41988" s="2"/>
    </row>
    <row r="41989" spans="1:2" x14ac:dyDescent="0.25">
      <c r="A41989" s="3"/>
      <c r="B41989" s="2"/>
    </row>
    <row r="41990" spans="1:2" x14ac:dyDescent="0.25">
      <c r="A41990" s="3"/>
      <c r="B41990" s="2"/>
    </row>
    <row r="41991" spans="1:2" x14ac:dyDescent="0.25">
      <c r="A41991" s="3"/>
      <c r="B41991" s="2"/>
    </row>
    <row r="41992" spans="1:2" x14ac:dyDescent="0.25">
      <c r="A41992" s="3"/>
      <c r="B41992" s="2"/>
    </row>
    <row r="41993" spans="1:2" x14ac:dyDescent="0.25">
      <c r="A41993" s="3"/>
      <c r="B41993" s="2"/>
    </row>
    <row r="41994" spans="1:2" x14ac:dyDescent="0.25">
      <c r="A41994" s="3"/>
      <c r="B41994" s="2"/>
    </row>
    <row r="41995" spans="1:2" x14ac:dyDescent="0.25">
      <c r="A41995" s="3"/>
      <c r="B41995" s="2"/>
    </row>
    <row r="41996" spans="1:2" x14ac:dyDescent="0.25">
      <c r="A41996" s="3"/>
      <c r="B41996" s="2"/>
    </row>
    <row r="41997" spans="1:2" x14ac:dyDescent="0.25">
      <c r="A41997" s="3"/>
      <c r="B41997" s="2"/>
    </row>
    <row r="41998" spans="1:2" x14ac:dyDescent="0.25">
      <c r="A41998" s="3"/>
      <c r="B41998" s="2"/>
    </row>
    <row r="41999" spans="1:2" x14ac:dyDescent="0.25">
      <c r="A41999" s="3"/>
      <c r="B41999" s="2"/>
    </row>
    <row r="42000" spans="1:2" x14ac:dyDescent="0.25">
      <c r="A42000" s="3"/>
      <c r="B42000" s="2"/>
    </row>
    <row r="42001" spans="1:2" x14ac:dyDescent="0.25">
      <c r="A42001" s="3"/>
      <c r="B42001" s="2"/>
    </row>
    <row r="42002" spans="1:2" x14ac:dyDescent="0.25">
      <c r="A42002" s="3"/>
      <c r="B42002" s="2"/>
    </row>
    <row r="42003" spans="1:2" x14ac:dyDescent="0.25">
      <c r="A42003" s="3"/>
      <c r="B42003" s="2"/>
    </row>
    <row r="42004" spans="1:2" x14ac:dyDescent="0.25">
      <c r="A42004" s="3"/>
      <c r="B42004" s="2"/>
    </row>
    <row r="42005" spans="1:2" x14ac:dyDescent="0.25">
      <c r="A42005" s="3"/>
      <c r="B42005" s="2"/>
    </row>
    <row r="42006" spans="1:2" x14ac:dyDescent="0.25">
      <c r="A42006" s="3"/>
      <c r="B42006" s="2"/>
    </row>
    <row r="42007" spans="1:2" x14ac:dyDescent="0.25">
      <c r="A42007" s="3"/>
      <c r="B42007" s="2"/>
    </row>
    <row r="42008" spans="1:2" x14ac:dyDescent="0.25">
      <c r="A42008" s="3"/>
      <c r="B42008" s="2"/>
    </row>
    <row r="42009" spans="1:2" x14ac:dyDescent="0.25">
      <c r="A42009" s="3"/>
      <c r="B42009" s="2"/>
    </row>
    <row r="42010" spans="1:2" x14ac:dyDescent="0.25">
      <c r="A42010" s="3"/>
      <c r="B42010" s="2"/>
    </row>
    <row r="42011" spans="1:2" x14ac:dyDescent="0.25">
      <c r="A42011" s="3"/>
      <c r="B42011" s="2"/>
    </row>
    <row r="42012" spans="1:2" x14ac:dyDescent="0.25">
      <c r="A42012" s="3"/>
      <c r="B42012" s="2"/>
    </row>
    <row r="42013" spans="1:2" x14ac:dyDescent="0.25">
      <c r="A42013" s="3"/>
      <c r="B42013" s="2"/>
    </row>
    <row r="42014" spans="1:2" x14ac:dyDescent="0.25">
      <c r="A42014" s="3"/>
      <c r="B42014" s="2"/>
    </row>
    <row r="42015" spans="1:2" x14ac:dyDescent="0.25">
      <c r="A42015" s="3"/>
      <c r="B42015" s="2"/>
    </row>
    <row r="42016" spans="1:2" x14ac:dyDescent="0.25">
      <c r="A42016" s="3"/>
      <c r="B42016" s="2"/>
    </row>
    <row r="42017" spans="1:2" x14ac:dyDescent="0.25">
      <c r="A42017" s="3"/>
      <c r="B42017" s="2"/>
    </row>
    <row r="42018" spans="1:2" x14ac:dyDescent="0.25">
      <c r="A42018" s="3"/>
      <c r="B42018" s="2"/>
    </row>
    <row r="42019" spans="1:2" x14ac:dyDescent="0.25">
      <c r="A42019" s="3"/>
      <c r="B42019" s="2"/>
    </row>
    <row r="42020" spans="1:2" x14ac:dyDescent="0.25">
      <c r="A42020" s="3"/>
      <c r="B42020" s="2"/>
    </row>
    <row r="42021" spans="1:2" x14ac:dyDescent="0.25">
      <c r="A42021" s="3"/>
      <c r="B42021" s="2"/>
    </row>
    <row r="42022" spans="1:2" x14ac:dyDescent="0.25">
      <c r="A42022" s="3"/>
      <c r="B42022" s="2"/>
    </row>
    <row r="42023" spans="1:2" x14ac:dyDescent="0.25">
      <c r="A42023" s="3"/>
      <c r="B42023" s="2"/>
    </row>
    <row r="42024" spans="1:2" x14ac:dyDescent="0.25">
      <c r="A42024" s="3"/>
      <c r="B42024" s="2"/>
    </row>
    <row r="42025" spans="1:2" x14ac:dyDescent="0.25">
      <c r="A42025" s="3"/>
      <c r="B42025" s="2"/>
    </row>
    <row r="42026" spans="1:2" x14ac:dyDescent="0.25">
      <c r="A42026" s="3"/>
      <c r="B42026" s="2"/>
    </row>
    <row r="42027" spans="1:2" x14ac:dyDescent="0.25">
      <c r="A42027" s="3"/>
      <c r="B42027" s="2"/>
    </row>
    <row r="42028" spans="1:2" x14ac:dyDescent="0.25">
      <c r="A42028" s="3"/>
      <c r="B42028" s="2"/>
    </row>
    <row r="42029" spans="1:2" x14ac:dyDescent="0.25">
      <c r="A42029" s="3"/>
      <c r="B42029" s="2"/>
    </row>
    <row r="42030" spans="1:2" x14ac:dyDescent="0.25">
      <c r="A42030" s="3"/>
      <c r="B42030" s="2"/>
    </row>
    <row r="42031" spans="1:2" x14ac:dyDescent="0.25">
      <c r="A42031" s="3"/>
      <c r="B42031" s="2"/>
    </row>
    <row r="42032" spans="1:2" x14ac:dyDescent="0.25">
      <c r="A42032" s="3"/>
      <c r="B42032" s="2"/>
    </row>
    <row r="42033" spans="1:2" x14ac:dyDescent="0.25">
      <c r="A42033" s="3"/>
      <c r="B42033" s="2"/>
    </row>
    <row r="42034" spans="1:2" x14ac:dyDescent="0.25">
      <c r="A42034" s="3"/>
      <c r="B42034" s="2"/>
    </row>
    <row r="42035" spans="1:2" x14ac:dyDescent="0.25">
      <c r="A42035" s="3"/>
      <c r="B42035" s="2"/>
    </row>
    <row r="42036" spans="1:2" x14ac:dyDescent="0.25">
      <c r="A42036" s="3"/>
      <c r="B42036" s="2"/>
    </row>
    <row r="42037" spans="1:2" x14ac:dyDescent="0.25">
      <c r="A42037" s="3"/>
      <c r="B42037" s="2"/>
    </row>
    <row r="42038" spans="1:2" x14ac:dyDescent="0.25">
      <c r="A42038" s="3"/>
      <c r="B42038" s="2"/>
    </row>
    <row r="42039" spans="1:2" x14ac:dyDescent="0.25">
      <c r="A42039" s="3"/>
      <c r="B42039" s="2"/>
    </row>
    <row r="42040" spans="1:2" x14ac:dyDescent="0.25">
      <c r="A42040" s="3"/>
      <c r="B42040" s="2"/>
    </row>
    <row r="42041" spans="1:2" x14ac:dyDescent="0.25">
      <c r="A42041" s="3"/>
      <c r="B42041" s="2"/>
    </row>
    <row r="42042" spans="1:2" x14ac:dyDescent="0.25">
      <c r="A42042" s="3"/>
      <c r="B42042" s="2"/>
    </row>
    <row r="42043" spans="1:2" x14ac:dyDescent="0.25">
      <c r="A42043" s="3"/>
      <c r="B42043" s="2"/>
    </row>
    <row r="42044" spans="1:2" x14ac:dyDescent="0.25">
      <c r="A42044" s="3"/>
      <c r="B42044" s="2"/>
    </row>
    <row r="42045" spans="1:2" x14ac:dyDescent="0.25">
      <c r="A42045" s="3"/>
      <c r="B42045" s="2"/>
    </row>
    <row r="42046" spans="1:2" x14ac:dyDescent="0.25">
      <c r="A42046" s="3"/>
      <c r="B42046" s="2"/>
    </row>
    <row r="42047" spans="1:2" x14ac:dyDescent="0.25">
      <c r="A42047" s="3"/>
      <c r="B42047" s="2"/>
    </row>
    <row r="42048" spans="1:2" x14ac:dyDescent="0.25">
      <c r="A42048" s="3"/>
      <c r="B42048" s="2"/>
    </row>
    <row r="42049" spans="1:2" x14ac:dyDescent="0.25">
      <c r="A42049" s="3"/>
      <c r="B42049" s="2"/>
    </row>
    <row r="42050" spans="1:2" x14ac:dyDescent="0.25">
      <c r="A42050" s="3"/>
      <c r="B42050" s="2"/>
    </row>
    <row r="42051" spans="1:2" x14ac:dyDescent="0.25">
      <c r="A42051" s="3"/>
      <c r="B42051" s="2"/>
    </row>
    <row r="42052" spans="1:2" x14ac:dyDescent="0.25">
      <c r="A42052" s="3"/>
      <c r="B42052" s="2"/>
    </row>
    <row r="42053" spans="1:2" x14ac:dyDescent="0.25">
      <c r="A42053" s="3"/>
      <c r="B42053" s="2"/>
    </row>
    <row r="42054" spans="1:2" x14ac:dyDescent="0.25">
      <c r="A42054" s="3"/>
      <c r="B42054" s="2"/>
    </row>
    <row r="42055" spans="1:2" x14ac:dyDescent="0.25">
      <c r="A42055" s="3"/>
      <c r="B42055" s="2"/>
    </row>
    <row r="42056" spans="1:2" x14ac:dyDescent="0.25">
      <c r="A42056" s="3"/>
      <c r="B42056" s="2"/>
    </row>
    <row r="42057" spans="1:2" x14ac:dyDescent="0.25">
      <c r="A42057" s="3"/>
      <c r="B42057" s="2"/>
    </row>
    <row r="42058" spans="1:2" x14ac:dyDescent="0.25">
      <c r="A42058" s="3"/>
      <c r="B42058" s="2"/>
    </row>
    <row r="42059" spans="1:2" x14ac:dyDescent="0.25">
      <c r="A42059" s="3"/>
      <c r="B42059" s="2"/>
    </row>
    <row r="42060" spans="1:2" x14ac:dyDescent="0.25">
      <c r="A42060" s="3"/>
      <c r="B42060" s="2"/>
    </row>
    <row r="42061" spans="1:2" x14ac:dyDescent="0.25">
      <c r="A42061" s="3"/>
      <c r="B42061" s="2"/>
    </row>
    <row r="42062" spans="1:2" x14ac:dyDescent="0.25">
      <c r="A42062" s="3"/>
      <c r="B42062" s="2"/>
    </row>
    <row r="42063" spans="1:2" x14ac:dyDescent="0.25">
      <c r="A42063" s="3"/>
      <c r="B42063" s="2"/>
    </row>
    <row r="42064" spans="1:2" x14ac:dyDescent="0.25">
      <c r="A42064" s="3"/>
      <c r="B42064" s="2"/>
    </row>
    <row r="42065" spans="1:2" x14ac:dyDescent="0.25">
      <c r="A42065" s="3"/>
      <c r="B42065" s="2"/>
    </row>
    <row r="42066" spans="1:2" x14ac:dyDescent="0.25">
      <c r="A42066" s="3"/>
      <c r="B42066" s="2"/>
    </row>
    <row r="42067" spans="1:2" x14ac:dyDescent="0.25">
      <c r="A42067" s="3"/>
      <c r="B42067" s="2"/>
    </row>
    <row r="42068" spans="1:2" x14ac:dyDescent="0.25">
      <c r="A42068" s="3"/>
      <c r="B42068" s="2"/>
    </row>
    <row r="42069" spans="1:2" x14ac:dyDescent="0.25">
      <c r="A42069" s="3"/>
      <c r="B42069" s="2"/>
    </row>
    <row r="42070" spans="1:2" x14ac:dyDescent="0.25">
      <c r="A42070" s="3"/>
      <c r="B42070" s="2"/>
    </row>
    <row r="42071" spans="1:2" x14ac:dyDescent="0.25">
      <c r="A42071" s="3"/>
      <c r="B42071" s="2"/>
    </row>
    <row r="42072" spans="1:2" x14ac:dyDescent="0.25">
      <c r="A42072" s="3"/>
      <c r="B42072" s="2"/>
    </row>
    <row r="42073" spans="1:2" x14ac:dyDescent="0.25">
      <c r="A42073" s="3"/>
      <c r="B42073" s="2"/>
    </row>
    <row r="42074" spans="1:2" x14ac:dyDescent="0.25">
      <c r="A42074" s="3"/>
      <c r="B42074" s="2"/>
    </row>
    <row r="42075" spans="1:2" x14ac:dyDescent="0.25">
      <c r="A42075" s="3"/>
      <c r="B42075" s="2"/>
    </row>
    <row r="42076" spans="1:2" x14ac:dyDescent="0.25">
      <c r="A42076" s="3"/>
      <c r="B42076" s="2"/>
    </row>
    <row r="42077" spans="1:2" x14ac:dyDescent="0.25">
      <c r="A42077" s="3"/>
      <c r="B42077" s="2"/>
    </row>
    <row r="42078" spans="1:2" x14ac:dyDescent="0.25">
      <c r="A42078" s="3"/>
      <c r="B42078" s="2"/>
    </row>
    <row r="42079" spans="1:2" x14ac:dyDescent="0.25">
      <c r="A42079" s="3"/>
      <c r="B42079" s="2"/>
    </row>
    <row r="42080" spans="1:2" x14ac:dyDescent="0.25">
      <c r="A42080" s="3"/>
      <c r="B42080" s="2"/>
    </row>
    <row r="42081" spans="1:2" x14ac:dyDescent="0.25">
      <c r="A42081" s="3"/>
      <c r="B42081" s="2"/>
    </row>
    <row r="42082" spans="1:2" x14ac:dyDescent="0.25">
      <c r="A42082" s="3"/>
      <c r="B42082" s="2"/>
    </row>
    <row r="42083" spans="1:2" x14ac:dyDescent="0.25">
      <c r="A42083" s="3"/>
      <c r="B42083" s="2"/>
    </row>
    <row r="42084" spans="1:2" x14ac:dyDescent="0.25">
      <c r="A42084" s="3"/>
      <c r="B42084" s="2"/>
    </row>
    <row r="42085" spans="1:2" x14ac:dyDescent="0.25">
      <c r="A42085" s="3"/>
      <c r="B42085" s="2"/>
    </row>
    <row r="42086" spans="1:2" x14ac:dyDescent="0.25">
      <c r="A42086" s="3"/>
      <c r="B42086" s="2"/>
    </row>
    <row r="42087" spans="1:2" x14ac:dyDescent="0.25">
      <c r="A42087" s="3"/>
      <c r="B42087" s="2"/>
    </row>
    <row r="42088" spans="1:2" x14ac:dyDescent="0.25">
      <c r="A42088" s="3"/>
      <c r="B42088" s="2"/>
    </row>
    <row r="42089" spans="1:2" x14ac:dyDescent="0.25">
      <c r="A42089" s="3"/>
      <c r="B42089" s="2"/>
    </row>
    <row r="42090" spans="1:2" x14ac:dyDescent="0.25">
      <c r="A42090" s="3"/>
      <c r="B42090" s="2"/>
    </row>
    <row r="42091" spans="1:2" x14ac:dyDescent="0.25">
      <c r="A42091" s="3"/>
      <c r="B42091" s="2"/>
    </row>
    <row r="42092" spans="1:2" x14ac:dyDescent="0.25">
      <c r="A42092" s="3"/>
      <c r="B42092" s="2"/>
    </row>
    <row r="42093" spans="1:2" x14ac:dyDescent="0.25">
      <c r="A42093" s="3"/>
      <c r="B42093" s="2"/>
    </row>
    <row r="42094" spans="1:2" x14ac:dyDescent="0.25">
      <c r="A42094" s="3"/>
      <c r="B42094" s="2"/>
    </row>
    <row r="42095" spans="1:2" x14ac:dyDescent="0.25">
      <c r="A42095" s="3"/>
      <c r="B42095" s="2"/>
    </row>
    <row r="42096" spans="1:2" x14ac:dyDescent="0.25">
      <c r="A42096" s="3"/>
      <c r="B42096" s="2"/>
    </row>
    <row r="42097" spans="1:2" x14ac:dyDescent="0.25">
      <c r="A42097" s="3"/>
      <c r="B42097" s="2"/>
    </row>
    <row r="42098" spans="1:2" x14ac:dyDescent="0.25">
      <c r="A42098" s="3"/>
      <c r="B42098" s="2"/>
    </row>
    <row r="42099" spans="1:2" x14ac:dyDescent="0.25">
      <c r="A42099" s="3"/>
      <c r="B42099" s="2"/>
    </row>
    <row r="42100" spans="1:2" x14ac:dyDescent="0.25">
      <c r="A42100" s="3"/>
      <c r="B42100" s="2"/>
    </row>
    <row r="42101" spans="1:2" x14ac:dyDescent="0.25">
      <c r="A42101" s="3"/>
      <c r="B42101" s="2"/>
    </row>
    <row r="42102" spans="1:2" x14ac:dyDescent="0.25">
      <c r="A42102" s="3"/>
      <c r="B42102" s="2"/>
    </row>
    <row r="42103" spans="1:2" x14ac:dyDescent="0.25">
      <c r="A42103" s="3"/>
      <c r="B42103" s="2"/>
    </row>
    <row r="42104" spans="1:2" x14ac:dyDescent="0.25">
      <c r="A42104" s="3"/>
      <c r="B42104" s="2"/>
    </row>
    <row r="42105" spans="1:2" x14ac:dyDescent="0.25">
      <c r="A42105" s="3"/>
      <c r="B42105" s="2"/>
    </row>
    <row r="42106" spans="1:2" x14ac:dyDescent="0.25">
      <c r="A42106" s="3"/>
      <c r="B42106" s="2"/>
    </row>
    <row r="42107" spans="1:2" x14ac:dyDescent="0.25">
      <c r="A42107" s="3"/>
      <c r="B42107" s="2"/>
    </row>
    <row r="42108" spans="1:2" x14ac:dyDescent="0.25">
      <c r="A42108" s="3"/>
      <c r="B42108" s="2"/>
    </row>
    <row r="42109" spans="1:2" x14ac:dyDescent="0.25">
      <c r="A42109" s="3"/>
      <c r="B42109" s="2"/>
    </row>
    <row r="42110" spans="1:2" x14ac:dyDescent="0.25">
      <c r="A42110" s="3"/>
      <c r="B42110" s="2"/>
    </row>
    <row r="42111" spans="1:2" x14ac:dyDescent="0.25">
      <c r="A42111" s="3"/>
      <c r="B42111" s="2"/>
    </row>
    <row r="42112" spans="1:2" x14ac:dyDescent="0.25">
      <c r="A42112" s="3"/>
      <c r="B42112" s="2"/>
    </row>
    <row r="42113" spans="1:2" x14ac:dyDescent="0.25">
      <c r="A42113" s="3"/>
      <c r="B42113" s="2"/>
    </row>
    <row r="42114" spans="1:2" x14ac:dyDescent="0.25">
      <c r="A42114" s="3"/>
      <c r="B42114" s="2"/>
    </row>
    <row r="42115" spans="1:2" x14ac:dyDescent="0.25">
      <c r="A42115" s="3"/>
      <c r="B42115" s="2"/>
    </row>
    <row r="42116" spans="1:2" x14ac:dyDescent="0.25">
      <c r="A42116" s="3"/>
      <c r="B42116" s="2"/>
    </row>
    <row r="42117" spans="1:2" x14ac:dyDescent="0.25">
      <c r="A42117" s="3"/>
      <c r="B42117" s="2"/>
    </row>
    <row r="42118" spans="1:2" x14ac:dyDescent="0.25">
      <c r="A42118" s="3"/>
      <c r="B42118" s="2"/>
    </row>
    <row r="42119" spans="1:2" x14ac:dyDescent="0.25">
      <c r="A42119" s="3"/>
      <c r="B42119" s="2"/>
    </row>
    <row r="42120" spans="1:2" x14ac:dyDescent="0.25">
      <c r="A42120" s="3"/>
      <c r="B42120" s="2"/>
    </row>
    <row r="42121" spans="1:2" x14ac:dyDescent="0.25">
      <c r="A42121" s="3"/>
      <c r="B42121" s="2"/>
    </row>
    <row r="42122" spans="1:2" x14ac:dyDescent="0.25">
      <c r="A42122" s="3"/>
      <c r="B42122" s="2"/>
    </row>
    <row r="42123" spans="1:2" x14ac:dyDescent="0.25">
      <c r="A42123" s="3"/>
      <c r="B42123" s="2"/>
    </row>
    <row r="42124" spans="1:2" x14ac:dyDescent="0.25">
      <c r="A42124" s="3"/>
      <c r="B42124" s="2"/>
    </row>
    <row r="42125" spans="1:2" x14ac:dyDescent="0.25">
      <c r="A42125" s="3"/>
      <c r="B42125" s="2"/>
    </row>
    <row r="42126" spans="1:2" x14ac:dyDescent="0.25">
      <c r="A42126" s="3"/>
      <c r="B42126" s="2"/>
    </row>
    <row r="42127" spans="1:2" x14ac:dyDescent="0.25">
      <c r="A42127" s="3"/>
      <c r="B42127" s="2"/>
    </row>
    <row r="42128" spans="1:2" x14ac:dyDescent="0.25">
      <c r="A42128" s="3"/>
      <c r="B42128" s="2"/>
    </row>
    <row r="42129" spans="1:2" x14ac:dyDescent="0.25">
      <c r="A42129" s="3"/>
      <c r="B42129" s="2"/>
    </row>
    <row r="42130" spans="1:2" x14ac:dyDescent="0.25">
      <c r="A42130" s="3"/>
      <c r="B42130" s="2"/>
    </row>
    <row r="42131" spans="1:2" x14ac:dyDescent="0.25">
      <c r="A42131" s="3"/>
      <c r="B42131" s="2"/>
    </row>
    <row r="42132" spans="1:2" x14ac:dyDescent="0.25">
      <c r="A42132" s="3"/>
      <c r="B42132" s="2"/>
    </row>
    <row r="42133" spans="1:2" x14ac:dyDescent="0.25">
      <c r="A42133" s="3"/>
      <c r="B42133" s="2"/>
    </row>
    <row r="42134" spans="1:2" x14ac:dyDescent="0.25">
      <c r="A42134" s="3"/>
      <c r="B42134" s="2"/>
    </row>
    <row r="42135" spans="1:2" x14ac:dyDescent="0.25">
      <c r="A42135" s="3"/>
      <c r="B42135" s="2"/>
    </row>
    <row r="42136" spans="1:2" x14ac:dyDescent="0.25">
      <c r="A42136" s="3"/>
      <c r="B42136" s="2"/>
    </row>
    <row r="42137" spans="1:2" x14ac:dyDescent="0.25">
      <c r="A42137" s="3"/>
      <c r="B42137" s="2"/>
    </row>
    <row r="42138" spans="1:2" x14ac:dyDescent="0.25">
      <c r="A42138" s="3"/>
      <c r="B42138" s="2"/>
    </row>
    <row r="42139" spans="1:2" x14ac:dyDescent="0.25">
      <c r="A42139" s="3"/>
      <c r="B42139" s="2"/>
    </row>
    <row r="42140" spans="1:2" x14ac:dyDescent="0.25">
      <c r="A42140" s="3"/>
      <c r="B42140" s="2"/>
    </row>
    <row r="42141" spans="1:2" x14ac:dyDescent="0.25">
      <c r="A42141" s="3"/>
      <c r="B42141" s="2"/>
    </row>
    <row r="42142" spans="1:2" x14ac:dyDescent="0.25">
      <c r="A42142" s="3"/>
      <c r="B42142" s="2"/>
    </row>
    <row r="42143" spans="1:2" x14ac:dyDescent="0.25">
      <c r="A42143" s="3"/>
      <c r="B42143" s="2"/>
    </row>
    <row r="42144" spans="1:2" x14ac:dyDescent="0.25">
      <c r="A42144" s="3"/>
      <c r="B42144" s="2"/>
    </row>
    <row r="42145" spans="1:2" x14ac:dyDescent="0.25">
      <c r="A42145" s="3"/>
      <c r="B42145" s="2"/>
    </row>
    <row r="42146" spans="1:2" x14ac:dyDescent="0.25">
      <c r="A42146" s="3"/>
      <c r="B42146" s="2"/>
    </row>
    <row r="42147" spans="1:2" x14ac:dyDescent="0.25">
      <c r="A42147" s="3"/>
      <c r="B42147" s="2"/>
    </row>
    <row r="42148" spans="1:2" x14ac:dyDescent="0.25">
      <c r="A42148" s="3"/>
      <c r="B42148" s="2"/>
    </row>
    <row r="42149" spans="1:2" x14ac:dyDescent="0.25">
      <c r="A42149" s="3"/>
      <c r="B42149" s="2"/>
    </row>
    <row r="42150" spans="1:2" x14ac:dyDescent="0.25">
      <c r="A42150" s="3"/>
      <c r="B42150" s="2"/>
    </row>
    <row r="42151" spans="1:2" x14ac:dyDescent="0.25">
      <c r="A42151" s="3"/>
      <c r="B42151" s="2"/>
    </row>
    <row r="42152" spans="1:2" x14ac:dyDescent="0.25">
      <c r="A42152" s="3"/>
      <c r="B42152" s="2"/>
    </row>
    <row r="42153" spans="1:2" x14ac:dyDescent="0.25">
      <c r="A42153" s="3"/>
      <c r="B42153" s="2"/>
    </row>
    <row r="42154" spans="1:2" x14ac:dyDescent="0.25">
      <c r="A42154" s="3"/>
      <c r="B42154" s="2"/>
    </row>
    <row r="42155" spans="1:2" x14ac:dyDescent="0.25">
      <c r="A42155" s="3"/>
      <c r="B42155" s="2"/>
    </row>
    <row r="42156" spans="1:2" x14ac:dyDescent="0.25">
      <c r="A42156" s="3"/>
      <c r="B42156" s="2"/>
    </row>
    <row r="42157" spans="1:2" x14ac:dyDescent="0.25">
      <c r="A42157" s="3"/>
      <c r="B42157" s="2"/>
    </row>
    <row r="42158" spans="1:2" x14ac:dyDescent="0.25">
      <c r="A42158" s="3"/>
      <c r="B42158" s="2"/>
    </row>
    <row r="42159" spans="1:2" x14ac:dyDescent="0.25">
      <c r="A42159" s="3"/>
      <c r="B42159" s="2"/>
    </row>
    <row r="42160" spans="1:2" x14ac:dyDescent="0.25">
      <c r="A42160" s="3"/>
      <c r="B42160" s="2"/>
    </row>
    <row r="42161" spans="1:2" x14ac:dyDescent="0.25">
      <c r="A42161" s="3"/>
      <c r="B42161" s="2"/>
    </row>
    <row r="42162" spans="1:2" x14ac:dyDescent="0.25">
      <c r="A42162" s="3"/>
      <c r="B42162" s="2"/>
    </row>
    <row r="42163" spans="1:2" x14ac:dyDescent="0.25">
      <c r="A42163" s="3"/>
      <c r="B42163" s="2"/>
    </row>
    <row r="42164" spans="1:2" x14ac:dyDescent="0.25">
      <c r="A42164" s="3"/>
      <c r="B42164" s="2"/>
    </row>
    <row r="42165" spans="1:2" x14ac:dyDescent="0.25">
      <c r="A42165" s="3"/>
      <c r="B42165" s="2"/>
    </row>
    <row r="42166" spans="1:2" x14ac:dyDescent="0.25">
      <c r="A42166" s="3"/>
      <c r="B42166" s="2"/>
    </row>
    <row r="42167" spans="1:2" x14ac:dyDescent="0.25">
      <c r="A42167" s="3"/>
      <c r="B42167" s="2"/>
    </row>
    <row r="42168" spans="1:2" x14ac:dyDescent="0.25">
      <c r="A42168" s="3"/>
      <c r="B42168" s="2"/>
    </row>
    <row r="42169" spans="1:2" x14ac:dyDescent="0.25">
      <c r="A42169" s="3"/>
      <c r="B42169" s="2"/>
    </row>
    <row r="42170" spans="1:2" x14ac:dyDescent="0.25">
      <c r="A42170" s="3"/>
      <c r="B42170" s="2"/>
    </row>
    <row r="42171" spans="1:2" x14ac:dyDescent="0.25">
      <c r="A42171" s="3"/>
      <c r="B42171" s="2"/>
    </row>
    <row r="42172" spans="1:2" x14ac:dyDescent="0.25">
      <c r="A42172" s="3"/>
      <c r="B42172" s="2"/>
    </row>
    <row r="42173" spans="1:2" x14ac:dyDescent="0.25">
      <c r="A42173" s="3"/>
      <c r="B42173" s="2"/>
    </row>
    <row r="42174" spans="1:2" x14ac:dyDescent="0.25">
      <c r="A42174" s="3"/>
      <c r="B42174" s="2"/>
    </row>
    <row r="42175" spans="1:2" x14ac:dyDescent="0.25">
      <c r="A42175" s="3"/>
      <c r="B42175" s="2"/>
    </row>
    <row r="42176" spans="1:2" x14ac:dyDescent="0.25">
      <c r="A42176" s="3"/>
      <c r="B42176" s="2"/>
    </row>
    <row r="42177" spans="1:2" x14ac:dyDescent="0.25">
      <c r="A42177" s="3"/>
      <c r="B42177" s="2"/>
    </row>
    <row r="42178" spans="1:2" x14ac:dyDescent="0.25">
      <c r="A42178" s="3"/>
      <c r="B42178" s="2"/>
    </row>
    <row r="42179" spans="1:2" x14ac:dyDescent="0.25">
      <c r="A42179" s="3"/>
      <c r="B42179" s="2"/>
    </row>
    <row r="42180" spans="1:2" x14ac:dyDescent="0.25">
      <c r="A42180" s="3"/>
      <c r="B42180" s="2"/>
    </row>
    <row r="42181" spans="1:2" x14ac:dyDescent="0.25">
      <c r="A42181" s="3"/>
      <c r="B42181" s="2"/>
    </row>
    <row r="42182" spans="1:2" x14ac:dyDescent="0.25">
      <c r="A42182" s="3"/>
      <c r="B42182" s="2"/>
    </row>
    <row r="42183" spans="1:2" x14ac:dyDescent="0.25">
      <c r="A42183" s="3"/>
      <c r="B42183" s="2"/>
    </row>
    <row r="42184" spans="1:2" x14ac:dyDescent="0.25">
      <c r="A42184" s="3"/>
      <c r="B42184" s="2"/>
    </row>
    <row r="42185" spans="1:2" x14ac:dyDescent="0.25">
      <c r="A42185" s="3"/>
      <c r="B42185" s="2"/>
    </row>
    <row r="42186" spans="1:2" x14ac:dyDescent="0.25">
      <c r="A42186" s="3"/>
      <c r="B42186" s="2"/>
    </row>
    <row r="42187" spans="1:2" x14ac:dyDescent="0.25">
      <c r="A42187" s="3"/>
      <c r="B42187" s="2"/>
    </row>
    <row r="42188" spans="1:2" x14ac:dyDescent="0.25">
      <c r="A42188" s="3"/>
      <c r="B42188" s="2"/>
    </row>
    <row r="42189" spans="1:2" x14ac:dyDescent="0.25">
      <c r="A42189" s="3"/>
      <c r="B42189" s="2"/>
    </row>
    <row r="42190" spans="1:2" x14ac:dyDescent="0.25">
      <c r="A42190" s="3"/>
      <c r="B42190" s="2"/>
    </row>
    <row r="42191" spans="1:2" x14ac:dyDescent="0.25">
      <c r="A42191" s="3"/>
      <c r="B42191" s="2"/>
    </row>
    <row r="42192" spans="1:2" x14ac:dyDescent="0.25">
      <c r="A42192" s="3"/>
      <c r="B42192" s="2"/>
    </row>
    <row r="42193" spans="1:2" x14ac:dyDescent="0.25">
      <c r="A42193" s="3"/>
      <c r="B42193" s="2"/>
    </row>
    <row r="42194" spans="1:2" x14ac:dyDescent="0.25">
      <c r="A42194" s="3"/>
      <c r="B42194" s="2"/>
    </row>
    <row r="42195" spans="1:2" x14ac:dyDescent="0.25">
      <c r="A42195" s="3"/>
      <c r="B42195" s="2"/>
    </row>
    <row r="42196" spans="1:2" x14ac:dyDescent="0.25">
      <c r="A42196" s="3"/>
      <c r="B42196" s="2"/>
    </row>
    <row r="42197" spans="1:2" x14ac:dyDescent="0.25">
      <c r="A42197" s="3"/>
      <c r="B42197" s="2"/>
    </row>
    <row r="42198" spans="1:2" x14ac:dyDescent="0.25">
      <c r="A42198" s="3"/>
      <c r="B42198" s="2"/>
    </row>
    <row r="42199" spans="1:2" x14ac:dyDescent="0.25">
      <c r="A42199" s="3"/>
      <c r="B42199" s="2"/>
    </row>
    <row r="42200" spans="1:2" x14ac:dyDescent="0.25">
      <c r="A42200" s="3"/>
      <c r="B42200" s="2"/>
    </row>
    <row r="42201" spans="1:2" x14ac:dyDescent="0.25">
      <c r="A42201" s="3"/>
      <c r="B42201" s="2"/>
    </row>
    <row r="42202" spans="1:2" x14ac:dyDescent="0.25">
      <c r="A42202" s="3"/>
      <c r="B42202" s="2"/>
    </row>
    <row r="42203" spans="1:2" x14ac:dyDescent="0.25">
      <c r="A42203" s="3"/>
      <c r="B42203" s="2"/>
    </row>
    <row r="42204" spans="1:2" x14ac:dyDescent="0.25">
      <c r="A42204" s="3"/>
      <c r="B42204" s="2"/>
    </row>
    <row r="42205" spans="1:2" x14ac:dyDescent="0.25">
      <c r="A42205" s="3"/>
      <c r="B42205" s="2"/>
    </row>
    <row r="42206" spans="1:2" x14ac:dyDescent="0.25">
      <c r="A42206" s="3"/>
      <c r="B42206" s="2"/>
    </row>
    <row r="42207" spans="1:2" x14ac:dyDescent="0.25">
      <c r="A42207" s="3"/>
      <c r="B42207" s="2"/>
    </row>
    <row r="42208" spans="1:2" x14ac:dyDescent="0.25">
      <c r="A42208" s="3"/>
      <c r="B42208" s="2"/>
    </row>
    <row r="42209" spans="1:2" x14ac:dyDescent="0.25">
      <c r="A42209" s="3"/>
      <c r="B42209" s="2"/>
    </row>
    <row r="42210" spans="1:2" x14ac:dyDescent="0.25">
      <c r="A42210" s="3"/>
      <c r="B42210" s="2"/>
    </row>
    <row r="42211" spans="1:2" x14ac:dyDescent="0.25">
      <c r="A42211" s="3"/>
      <c r="B42211" s="2"/>
    </row>
    <row r="42212" spans="1:2" x14ac:dyDescent="0.25">
      <c r="A42212" s="3"/>
      <c r="B42212" s="2"/>
    </row>
    <row r="42213" spans="1:2" x14ac:dyDescent="0.25">
      <c r="A42213" s="3"/>
      <c r="B42213" s="2"/>
    </row>
    <row r="42214" spans="1:2" x14ac:dyDescent="0.25">
      <c r="A42214" s="3"/>
      <c r="B42214" s="2"/>
    </row>
    <row r="42215" spans="1:2" x14ac:dyDescent="0.25">
      <c r="A42215" s="3"/>
      <c r="B42215" s="2"/>
    </row>
    <row r="42216" spans="1:2" x14ac:dyDescent="0.25">
      <c r="A42216" s="3"/>
      <c r="B42216" s="2"/>
    </row>
    <row r="42217" spans="1:2" x14ac:dyDescent="0.25">
      <c r="A42217" s="3"/>
      <c r="B42217" s="2"/>
    </row>
    <row r="42218" spans="1:2" x14ac:dyDescent="0.25">
      <c r="A42218" s="3"/>
      <c r="B42218" s="2"/>
    </row>
    <row r="42219" spans="1:2" x14ac:dyDescent="0.25">
      <c r="A42219" s="3"/>
      <c r="B42219" s="2"/>
    </row>
    <row r="42220" spans="1:2" x14ac:dyDescent="0.25">
      <c r="A42220" s="3"/>
      <c r="B42220" s="2"/>
    </row>
    <row r="42221" spans="1:2" x14ac:dyDescent="0.25">
      <c r="A42221" s="3"/>
      <c r="B42221" s="2"/>
    </row>
    <row r="42222" spans="1:2" x14ac:dyDescent="0.25">
      <c r="A42222" s="3"/>
      <c r="B42222" s="2"/>
    </row>
    <row r="42223" spans="1:2" x14ac:dyDescent="0.25">
      <c r="A42223" s="3"/>
      <c r="B42223" s="2"/>
    </row>
    <row r="42224" spans="1:2" x14ac:dyDescent="0.25">
      <c r="A42224" s="3"/>
      <c r="B42224" s="2"/>
    </row>
    <row r="42225" spans="1:2" x14ac:dyDescent="0.25">
      <c r="A42225" s="3"/>
      <c r="B42225" s="2"/>
    </row>
    <row r="42226" spans="1:2" x14ac:dyDescent="0.25">
      <c r="A42226" s="3"/>
      <c r="B42226" s="2"/>
    </row>
    <row r="42227" spans="1:2" x14ac:dyDescent="0.25">
      <c r="A42227" s="3"/>
      <c r="B42227" s="2"/>
    </row>
    <row r="42228" spans="1:2" x14ac:dyDescent="0.25">
      <c r="A42228" s="3"/>
      <c r="B42228" s="2"/>
    </row>
    <row r="42229" spans="1:2" x14ac:dyDescent="0.25">
      <c r="A42229" s="3"/>
      <c r="B42229" s="2"/>
    </row>
    <row r="42230" spans="1:2" x14ac:dyDescent="0.25">
      <c r="A42230" s="3"/>
      <c r="B42230" s="2"/>
    </row>
    <row r="42231" spans="1:2" x14ac:dyDescent="0.25">
      <c r="A42231" s="3"/>
      <c r="B42231" s="2"/>
    </row>
    <row r="42232" spans="1:2" x14ac:dyDescent="0.25">
      <c r="A42232" s="3"/>
      <c r="B42232" s="2"/>
    </row>
    <row r="42233" spans="1:2" x14ac:dyDescent="0.25">
      <c r="A42233" s="3"/>
      <c r="B42233" s="2"/>
    </row>
    <row r="42234" spans="1:2" x14ac:dyDescent="0.25">
      <c r="A42234" s="3"/>
      <c r="B42234" s="2"/>
    </row>
    <row r="42235" spans="1:2" x14ac:dyDescent="0.25">
      <c r="A42235" s="3"/>
      <c r="B42235" s="2"/>
    </row>
    <row r="42236" spans="1:2" x14ac:dyDescent="0.25">
      <c r="A42236" s="3"/>
      <c r="B42236" s="2"/>
    </row>
    <row r="42237" spans="1:2" x14ac:dyDescent="0.25">
      <c r="A42237" s="3"/>
      <c r="B42237" s="2"/>
    </row>
    <row r="42238" spans="1:2" x14ac:dyDescent="0.25">
      <c r="A42238" s="3"/>
      <c r="B42238" s="2"/>
    </row>
    <row r="42239" spans="1:2" x14ac:dyDescent="0.25">
      <c r="A42239" s="3"/>
      <c r="B42239" s="2"/>
    </row>
    <row r="42240" spans="1:2" x14ac:dyDescent="0.25">
      <c r="A42240" s="3"/>
      <c r="B42240" s="2"/>
    </row>
    <row r="42241" spans="1:2" x14ac:dyDescent="0.25">
      <c r="A42241" s="3"/>
      <c r="B42241" s="2"/>
    </row>
    <row r="42242" spans="1:2" x14ac:dyDescent="0.25">
      <c r="A42242" s="3"/>
      <c r="B42242" s="2"/>
    </row>
    <row r="42243" spans="1:2" x14ac:dyDescent="0.25">
      <c r="A42243" s="3"/>
      <c r="B42243" s="2"/>
    </row>
    <row r="42244" spans="1:2" x14ac:dyDescent="0.25">
      <c r="A42244" s="3"/>
      <c r="B42244" s="2"/>
    </row>
    <row r="42245" spans="1:2" x14ac:dyDescent="0.25">
      <c r="A42245" s="3"/>
      <c r="B42245" s="2"/>
    </row>
    <row r="42246" spans="1:2" x14ac:dyDescent="0.25">
      <c r="A42246" s="3"/>
      <c r="B42246" s="2"/>
    </row>
    <row r="42247" spans="1:2" x14ac:dyDescent="0.25">
      <c r="A42247" s="3"/>
      <c r="B42247" s="2"/>
    </row>
    <row r="42248" spans="1:2" x14ac:dyDescent="0.25">
      <c r="A42248" s="3"/>
      <c r="B42248" s="2"/>
    </row>
    <row r="42249" spans="1:2" x14ac:dyDescent="0.25">
      <c r="A42249" s="3"/>
      <c r="B42249" s="2"/>
    </row>
    <row r="42250" spans="1:2" x14ac:dyDescent="0.25">
      <c r="A42250" s="3"/>
      <c r="B42250" s="2"/>
    </row>
    <row r="42251" spans="1:2" x14ac:dyDescent="0.25">
      <c r="A42251" s="3"/>
      <c r="B42251" s="2"/>
    </row>
    <row r="42252" spans="1:2" x14ac:dyDescent="0.25">
      <c r="A42252" s="3"/>
      <c r="B42252" s="2"/>
    </row>
    <row r="42253" spans="1:2" x14ac:dyDescent="0.25">
      <c r="A42253" s="3"/>
      <c r="B42253" s="2"/>
    </row>
    <row r="42254" spans="1:2" x14ac:dyDescent="0.25">
      <c r="A42254" s="3"/>
      <c r="B42254" s="2"/>
    </row>
    <row r="42255" spans="1:2" x14ac:dyDescent="0.25">
      <c r="A42255" s="3"/>
      <c r="B42255" s="2"/>
    </row>
    <row r="42256" spans="1:2" x14ac:dyDescent="0.25">
      <c r="A42256" s="3"/>
      <c r="B42256" s="2"/>
    </row>
    <row r="42257" spans="1:2" x14ac:dyDescent="0.25">
      <c r="A42257" s="3"/>
      <c r="B42257" s="2"/>
    </row>
    <row r="42258" spans="1:2" x14ac:dyDescent="0.25">
      <c r="A42258" s="3"/>
      <c r="B42258" s="2"/>
    </row>
    <row r="42259" spans="1:2" x14ac:dyDescent="0.25">
      <c r="A42259" s="3"/>
      <c r="B42259" s="2"/>
    </row>
    <row r="42260" spans="1:2" x14ac:dyDescent="0.25">
      <c r="A42260" s="3"/>
      <c r="B42260" s="2"/>
    </row>
    <row r="42261" spans="1:2" x14ac:dyDescent="0.25">
      <c r="A42261" s="3"/>
      <c r="B42261" s="2"/>
    </row>
    <row r="42262" spans="1:2" x14ac:dyDescent="0.25">
      <c r="A42262" s="3"/>
      <c r="B42262" s="2"/>
    </row>
    <row r="42263" spans="1:2" x14ac:dyDescent="0.25">
      <c r="A42263" s="3"/>
      <c r="B42263" s="2"/>
    </row>
    <row r="42264" spans="1:2" x14ac:dyDescent="0.25">
      <c r="A42264" s="3"/>
      <c r="B42264" s="2"/>
    </row>
    <row r="42265" spans="1:2" x14ac:dyDescent="0.25">
      <c r="A42265" s="3"/>
      <c r="B42265" s="2"/>
    </row>
    <row r="42266" spans="1:2" x14ac:dyDescent="0.25">
      <c r="A42266" s="3"/>
      <c r="B42266" s="2"/>
    </row>
    <row r="42267" spans="1:2" x14ac:dyDescent="0.25">
      <c r="A42267" s="3"/>
      <c r="B42267" s="2"/>
    </row>
    <row r="42268" spans="1:2" x14ac:dyDescent="0.25">
      <c r="A42268" s="3"/>
      <c r="B42268" s="2"/>
    </row>
    <row r="42269" spans="1:2" x14ac:dyDescent="0.25">
      <c r="A42269" s="3"/>
      <c r="B42269" s="2"/>
    </row>
    <row r="42270" spans="1:2" x14ac:dyDescent="0.25">
      <c r="A42270" s="3"/>
      <c r="B42270" s="2"/>
    </row>
    <row r="42271" spans="1:2" x14ac:dyDescent="0.25">
      <c r="A42271" s="3"/>
      <c r="B42271" s="2"/>
    </row>
    <row r="42272" spans="1:2" x14ac:dyDescent="0.25">
      <c r="A42272" s="3"/>
      <c r="B42272" s="2"/>
    </row>
    <row r="42273" spans="1:2" x14ac:dyDescent="0.25">
      <c r="A42273" s="3"/>
      <c r="B42273" s="2"/>
    </row>
    <row r="42274" spans="1:2" x14ac:dyDescent="0.25">
      <c r="A42274" s="3"/>
      <c r="B42274" s="2"/>
    </row>
    <row r="42275" spans="1:2" x14ac:dyDescent="0.25">
      <c r="A42275" s="3"/>
      <c r="B42275" s="2"/>
    </row>
    <row r="42276" spans="1:2" x14ac:dyDescent="0.25">
      <c r="A42276" s="3"/>
      <c r="B42276" s="2"/>
    </row>
    <row r="42277" spans="1:2" x14ac:dyDescent="0.25">
      <c r="A42277" s="3"/>
      <c r="B42277" s="2"/>
    </row>
    <row r="42278" spans="1:2" x14ac:dyDescent="0.25">
      <c r="A42278" s="3"/>
      <c r="B42278" s="2"/>
    </row>
    <row r="42279" spans="1:2" x14ac:dyDescent="0.25">
      <c r="A42279" s="3"/>
      <c r="B42279" s="2"/>
    </row>
    <row r="42280" spans="1:2" x14ac:dyDescent="0.25">
      <c r="A42280" s="3"/>
      <c r="B42280" s="2"/>
    </row>
    <row r="42281" spans="1:2" x14ac:dyDescent="0.25">
      <c r="A42281" s="3"/>
      <c r="B42281" s="2"/>
    </row>
    <row r="42282" spans="1:2" x14ac:dyDescent="0.25">
      <c r="A42282" s="3"/>
      <c r="B42282" s="2"/>
    </row>
    <row r="42283" spans="1:2" x14ac:dyDescent="0.25">
      <c r="A42283" s="3"/>
      <c r="B42283" s="2"/>
    </row>
    <row r="42284" spans="1:2" x14ac:dyDescent="0.25">
      <c r="A42284" s="3"/>
      <c r="B42284" s="2"/>
    </row>
    <row r="42285" spans="1:2" x14ac:dyDescent="0.25">
      <c r="A42285" s="3"/>
      <c r="B42285" s="2"/>
    </row>
    <row r="42286" spans="1:2" x14ac:dyDescent="0.25">
      <c r="A42286" s="3"/>
      <c r="B42286" s="2"/>
    </row>
    <row r="42287" spans="1:2" x14ac:dyDescent="0.25">
      <c r="A42287" s="3"/>
      <c r="B42287" s="2"/>
    </row>
    <row r="42288" spans="1:2" x14ac:dyDescent="0.25">
      <c r="A42288" s="3"/>
      <c r="B42288" s="2"/>
    </row>
    <row r="42289" spans="1:2" x14ac:dyDescent="0.25">
      <c r="A42289" s="3"/>
      <c r="B42289" s="2"/>
    </row>
    <row r="42290" spans="1:2" x14ac:dyDescent="0.25">
      <c r="A42290" s="3"/>
      <c r="B42290" s="2"/>
    </row>
    <row r="42291" spans="1:2" x14ac:dyDescent="0.25">
      <c r="A42291" s="3"/>
      <c r="B42291" s="2"/>
    </row>
    <row r="42292" spans="1:2" x14ac:dyDescent="0.25">
      <c r="A42292" s="3"/>
      <c r="B42292" s="2"/>
    </row>
    <row r="42293" spans="1:2" x14ac:dyDescent="0.25">
      <c r="A42293" s="3"/>
      <c r="B42293" s="2"/>
    </row>
    <row r="42294" spans="1:2" x14ac:dyDescent="0.25">
      <c r="A42294" s="3"/>
      <c r="B42294" s="2"/>
    </row>
    <row r="42295" spans="1:2" x14ac:dyDescent="0.25">
      <c r="A42295" s="3"/>
      <c r="B42295" s="2"/>
    </row>
    <row r="42296" spans="1:2" x14ac:dyDescent="0.25">
      <c r="A42296" s="3"/>
      <c r="B42296" s="2"/>
    </row>
    <row r="42297" spans="1:2" x14ac:dyDescent="0.25">
      <c r="A42297" s="3"/>
      <c r="B42297" s="2"/>
    </row>
    <row r="42298" spans="1:2" x14ac:dyDescent="0.25">
      <c r="A42298" s="3"/>
      <c r="B42298" s="2"/>
    </row>
    <row r="42299" spans="1:2" x14ac:dyDescent="0.25">
      <c r="A42299" s="3"/>
      <c r="B42299" s="2"/>
    </row>
    <row r="42300" spans="1:2" x14ac:dyDescent="0.25">
      <c r="A42300" s="3"/>
      <c r="B42300" s="2"/>
    </row>
    <row r="42301" spans="1:2" x14ac:dyDescent="0.25">
      <c r="A42301" s="3"/>
      <c r="B42301" s="2"/>
    </row>
    <row r="42302" spans="1:2" x14ac:dyDescent="0.25">
      <c r="A42302" s="3"/>
      <c r="B42302" s="2"/>
    </row>
    <row r="42303" spans="1:2" x14ac:dyDescent="0.25">
      <c r="A42303" s="3"/>
      <c r="B42303" s="2"/>
    </row>
    <row r="42304" spans="1:2" x14ac:dyDescent="0.25">
      <c r="A42304" s="3"/>
      <c r="B42304" s="2"/>
    </row>
    <row r="42305" spans="1:2" x14ac:dyDescent="0.25">
      <c r="A42305" s="3"/>
      <c r="B42305" s="2"/>
    </row>
    <row r="42306" spans="1:2" x14ac:dyDescent="0.25">
      <c r="A42306" s="3"/>
      <c r="B42306" s="2"/>
    </row>
    <row r="42307" spans="1:2" x14ac:dyDescent="0.25">
      <c r="A42307" s="3"/>
      <c r="B42307" s="2"/>
    </row>
    <row r="42308" spans="1:2" x14ac:dyDescent="0.25">
      <c r="A42308" s="3"/>
      <c r="B42308" s="2"/>
    </row>
    <row r="42309" spans="1:2" x14ac:dyDescent="0.25">
      <c r="A42309" s="3"/>
      <c r="B42309" s="2"/>
    </row>
    <row r="42310" spans="1:2" x14ac:dyDescent="0.25">
      <c r="A42310" s="3"/>
      <c r="B42310" s="2"/>
    </row>
    <row r="42311" spans="1:2" x14ac:dyDescent="0.25">
      <c r="A42311" s="3"/>
      <c r="B42311" s="2"/>
    </row>
    <row r="42312" spans="1:2" x14ac:dyDescent="0.25">
      <c r="A42312" s="3"/>
      <c r="B42312" s="2"/>
    </row>
    <row r="42313" spans="1:2" x14ac:dyDescent="0.25">
      <c r="A42313" s="3"/>
      <c r="B42313" s="2"/>
    </row>
    <row r="42314" spans="1:2" x14ac:dyDescent="0.25">
      <c r="A42314" s="3"/>
      <c r="B42314" s="2"/>
    </row>
    <row r="42315" spans="1:2" x14ac:dyDescent="0.25">
      <c r="A42315" s="3"/>
      <c r="B42315" s="2"/>
    </row>
    <row r="42316" spans="1:2" x14ac:dyDescent="0.25">
      <c r="A42316" s="3"/>
      <c r="B42316" s="2"/>
    </row>
    <row r="42317" spans="1:2" x14ac:dyDescent="0.25">
      <c r="A42317" s="3"/>
      <c r="B42317" s="2"/>
    </row>
    <row r="42318" spans="1:2" x14ac:dyDescent="0.25">
      <c r="A42318" s="3"/>
      <c r="B42318" s="2"/>
    </row>
    <row r="42319" spans="1:2" x14ac:dyDescent="0.25">
      <c r="A42319" s="3"/>
      <c r="B42319" s="2"/>
    </row>
    <row r="42320" spans="1:2" x14ac:dyDescent="0.25">
      <c r="A42320" s="3"/>
      <c r="B42320" s="2"/>
    </row>
    <row r="42321" spans="1:2" x14ac:dyDescent="0.25">
      <c r="A42321" s="3"/>
      <c r="B42321" s="2"/>
    </row>
    <row r="42322" spans="1:2" x14ac:dyDescent="0.25">
      <c r="A42322" s="3"/>
      <c r="B42322" s="2"/>
    </row>
    <row r="42323" spans="1:2" x14ac:dyDescent="0.25">
      <c r="A42323" s="3"/>
      <c r="B42323" s="2"/>
    </row>
    <row r="42324" spans="1:2" x14ac:dyDescent="0.25">
      <c r="A42324" s="3"/>
      <c r="B42324" s="2"/>
    </row>
    <row r="42325" spans="1:2" x14ac:dyDescent="0.25">
      <c r="A42325" s="3"/>
      <c r="B42325" s="2"/>
    </row>
    <row r="42326" spans="1:2" x14ac:dyDescent="0.25">
      <c r="A42326" s="3"/>
      <c r="B42326" s="2"/>
    </row>
    <row r="42327" spans="1:2" x14ac:dyDescent="0.25">
      <c r="A42327" s="3"/>
      <c r="B42327" s="2"/>
    </row>
    <row r="42328" spans="1:2" x14ac:dyDescent="0.25">
      <c r="A42328" s="3"/>
      <c r="B42328" s="2"/>
    </row>
    <row r="42329" spans="1:2" x14ac:dyDescent="0.25">
      <c r="A42329" s="3"/>
      <c r="B42329" s="2"/>
    </row>
    <row r="42330" spans="1:2" x14ac:dyDescent="0.25">
      <c r="A42330" s="3"/>
      <c r="B42330" s="2"/>
    </row>
    <row r="42331" spans="1:2" x14ac:dyDescent="0.25">
      <c r="A42331" s="3"/>
      <c r="B42331" s="2"/>
    </row>
    <row r="42332" spans="1:2" x14ac:dyDescent="0.25">
      <c r="A42332" s="3"/>
      <c r="B42332" s="2"/>
    </row>
    <row r="42333" spans="1:2" x14ac:dyDescent="0.25">
      <c r="A42333" s="3"/>
      <c r="B42333" s="2"/>
    </row>
    <row r="42334" spans="1:2" x14ac:dyDescent="0.25">
      <c r="A42334" s="3"/>
      <c r="B42334" s="2"/>
    </row>
    <row r="42335" spans="1:2" x14ac:dyDescent="0.25">
      <c r="A42335" s="3"/>
      <c r="B42335" s="2"/>
    </row>
    <row r="42336" spans="1:2" x14ac:dyDescent="0.25">
      <c r="A42336" s="3"/>
      <c r="B42336" s="2"/>
    </row>
    <row r="42337" spans="1:2" x14ac:dyDescent="0.25">
      <c r="A42337" s="3"/>
      <c r="B42337" s="2"/>
    </row>
    <row r="42338" spans="1:2" x14ac:dyDescent="0.25">
      <c r="A42338" s="3"/>
      <c r="B42338" s="2"/>
    </row>
    <row r="42339" spans="1:2" x14ac:dyDescent="0.25">
      <c r="A42339" s="3"/>
      <c r="B42339" s="2"/>
    </row>
    <row r="42340" spans="1:2" x14ac:dyDescent="0.25">
      <c r="A42340" s="3"/>
      <c r="B42340" s="2"/>
    </row>
    <row r="42341" spans="1:2" x14ac:dyDescent="0.25">
      <c r="A42341" s="3"/>
      <c r="B42341" s="2"/>
    </row>
    <row r="42342" spans="1:2" x14ac:dyDescent="0.25">
      <c r="A42342" s="3"/>
      <c r="B42342" s="2"/>
    </row>
    <row r="42343" spans="1:2" x14ac:dyDescent="0.25">
      <c r="A42343" s="3"/>
      <c r="B42343" s="2"/>
    </row>
    <row r="42344" spans="1:2" x14ac:dyDescent="0.25">
      <c r="A42344" s="3"/>
      <c r="B42344" s="2"/>
    </row>
    <row r="42345" spans="1:2" x14ac:dyDescent="0.25">
      <c r="A42345" s="3"/>
      <c r="B42345" s="2"/>
    </row>
    <row r="42346" spans="1:2" x14ac:dyDescent="0.25">
      <c r="A42346" s="3"/>
      <c r="B42346" s="2"/>
    </row>
    <row r="42347" spans="1:2" x14ac:dyDescent="0.25">
      <c r="A42347" s="3"/>
      <c r="B42347" s="2"/>
    </row>
    <row r="42348" spans="1:2" x14ac:dyDescent="0.25">
      <c r="A42348" s="3"/>
      <c r="B42348" s="2"/>
    </row>
    <row r="42349" spans="1:2" x14ac:dyDescent="0.25">
      <c r="A42349" s="3"/>
      <c r="B42349" s="2"/>
    </row>
    <row r="42350" spans="1:2" x14ac:dyDescent="0.25">
      <c r="A42350" s="3"/>
      <c r="B42350" s="2"/>
    </row>
    <row r="42351" spans="1:2" x14ac:dyDescent="0.25">
      <c r="A42351" s="3"/>
      <c r="B42351" s="2"/>
    </row>
    <row r="42352" spans="1:2" x14ac:dyDescent="0.25">
      <c r="A42352" s="3"/>
      <c r="B42352" s="2"/>
    </row>
    <row r="42353" spans="1:2" x14ac:dyDescent="0.25">
      <c r="A42353" s="3"/>
      <c r="B42353" s="2"/>
    </row>
    <row r="42354" spans="1:2" x14ac:dyDescent="0.25">
      <c r="A42354" s="3"/>
      <c r="B42354" s="2"/>
    </row>
    <row r="42355" spans="1:2" x14ac:dyDescent="0.25">
      <c r="A42355" s="3"/>
      <c r="B42355" s="2"/>
    </row>
    <row r="42356" spans="1:2" x14ac:dyDescent="0.25">
      <c r="A42356" s="3"/>
      <c r="B42356" s="2"/>
    </row>
    <row r="42357" spans="1:2" x14ac:dyDescent="0.25">
      <c r="A42357" s="3"/>
      <c r="B42357" s="2"/>
    </row>
    <row r="42358" spans="1:2" x14ac:dyDescent="0.25">
      <c r="A42358" s="3"/>
      <c r="B42358" s="2"/>
    </row>
    <row r="42359" spans="1:2" x14ac:dyDescent="0.25">
      <c r="A42359" s="3"/>
      <c r="B42359" s="2"/>
    </row>
    <row r="42360" spans="1:2" x14ac:dyDescent="0.25">
      <c r="A42360" s="3"/>
      <c r="B42360" s="2"/>
    </row>
    <row r="42361" spans="1:2" x14ac:dyDescent="0.25">
      <c r="A42361" s="3"/>
      <c r="B42361" s="2"/>
    </row>
    <row r="42362" spans="1:2" x14ac:dyDescent="0.25">
      <c r="A42362" s="3"/>
      <c r="B42362" s="2"/>
    </row>
    <row r="42363" spans="1:2" x14ac:dyDescent="0.25">
      <c r="A42363" s="3"/>
      <c r="B42363" s="2"/>
    </row>
    <row r="42364" spans="1:2" x14ac:dyDescent="0.25">
      <c r="A42364" s="3"/>
      <c r="B42364" s="2"/>
    </row>
    <row r="42365" spans="1:2" x14ac:dyDescent="0.25">
      <c r="A42365" s="3"/>
      <c r="B42365" s="2"/>
    </row>
    <row r="42366" spans="1:2" x14ac:dyDescent="0.25">
      <c r="A42366" s="3"/>
      <c r="B42366" s="2"/>
    </row>
    <row r="42367" spans="1:2" x14ac:dyDescent="0.25">
      <c r="A42367" s="3"/>
      <c r="B42367" s="2"/>
    </row>
    <row r="42368" spans="1:2" x14ac:dyDescent="0.25">
      <c r="A42368" s="3"/>
      <c r="B42368" s="2"/>
    </row>
    <row r="42369" spans="1:2" x14ac:dyDescent="0.25">
      <c r="A42369" s="3"/>
      <c r="B42369" s="2"/>
    </row>
    <row r="42370" spans="1:2" x14ac:dyDescent="0.25">
      <c r="A42370" s="3"/>
      <c r="B42370" s="2"/>
    </row>
    <row r="42371" spans="1:2" x14ac:dyDescent="0.25">
      <c r="A42371" s="3"/>
      <c r="B42371" s="2"/>
    </row>
    <row r="42372" spans="1:2" x14ac:dyDescent="0.25">
      <c r="A42372" s="3"/>
      <c r="B42372" s="2"/>
    </row>
    <row r="42373" spans="1:2" x14ac:dyDescent="0.25">
      <c r="A42373" s="3"/>
      <c r="B42373" s="2"/>
    </row>
    <row r="42374" spans="1:2" x14ac:dyDescent="0.25">
      <c r="A42374" s="3"/>
      <c r="B42374" s="2"/>
    </row>
    <row r="42375" spans="1:2" x14ac:dyDescent="0.25">
      <c r="A42375" s="3"/>
      <c r="B42375" s="2"/>
    </row>
    <row r="42376" spans="1:2" x14ac:dyDescent="0.25">
      <c r="A42376" s="3"/>
      <c r="B42376" s="2"/>
    </row>
    <row r="42377" spans="1:2" x14ac:dyDescent="0.25">
      <c r="A42377" s="3"/>
      <c r="B42377" s="2"/>
    </row>
    <row r="42378" spans="1:2" x14ac:dyDescent="0.25">
      <c r="A42378" s="3"/>
      <c r="B42378" s="2"/>
    </row>
    <row r="42379" spans="1:2" x14ac:dyDescent="0.25">
      <c r="A42379" s="3"/>
      <c r="B42379" s="2"/>
    </row>
    <row r="42380" spans="1:2" x14ac:dyDescent="0.25">
      <c r="A42380" s="3"/>
      <c r="B42380" s="2"/>
    </row>
    <row r="42381" spans="1:2" x14ac:dyDescent="0.25">
      <c r="A42381" s="3"/>
      <c r="B42381" s="2"/>
    </row>
    <row r="42382" spans="1:2" x14ac:dyDescent="0.25">
      <c r="A42382" s="3"/>
      <c r="B42382" s="2"/>
    </row>
    <row r="42383" spans="1:2" x14ac:dyDescent="0.25">
      <c r="A42383" s="3"/>
      <c r="B42383" s="2"/>
    </row>
    <row r="42384" spans="1:2" x14ac:dyDescent="0.25">
      <c r="A42384" s="3"/>
      <c r="B42384" s="2"/>
    </row>
    <row r="42385" spans="1:2" x14ac:dyDescent="0.25">
      <c r="A42385" s="3"/>
      <c r="B42385" s="2"/>
    </row>
    <row r="42386" spans="1:2" x14ac:dyDescent="0.25">
      <c r="A42386" s="3"/>
      <c r="B42386" s="2"/>
    </row>
    <row r="42387" spans="1:2" x14ac:dyDescent="0.25">
      <c r="A42387" s="3"/>
      <c r="B42387" s="2"/>
    </row>
    <row r="42388" spans="1:2" x14ac:dyDescent="0.25">
      <c r="A42388" s="3"/>
      <c r="B42388" s="2"/>
    </row>
    <row r="42389" spans="1:2" x14ac:dyDescent="0.25">
      <c r="A42389" s="3"/>
      <c r="B42389" s="2"/>
    </row>
    <row r="42390" spans="1:2" x14ac:dyDescent="0.25">
      <c r="A42390" s="3"/>
      <c r="B42390" s="2"/>
    </row>
    <row r="42391" spans="1:2" x14ac:dyDescent="0.25">
      <c r="A42391" s="3"/>
      <c r="B42391" s="2"/>
    </row>
    <row r="42392" spans="1:2" x14ac:dyDescent="0.25">
      <c r="A42392" s="3"/>
      <c r="B42392" s="2"/>
    </row>
    <row r="42393" spans="1:2" x14ac:dyDescent="0.25">
      <c r="A42393" s="3"/>
      <c r="B42393" s="2"/>
    </row>
    <row r="42394" spans="1:2" x14ac:dyDescent="0.25">
      <c r="A42394" s="3"/>
      <c r="B42394" s="2"/>
    </row>
    <row r="42395" spans="1:2" x14ac:dyDescent="0.25">
      <c r="A42395" s="3"/>
      <c r="B42395" s="2"/>
    </row>
    <row r="42396" spans="1:2" x14ac:dyDescent="0.25">
      <c r="A42396" s="3"/>
      <c r="B42396" s="2"/>
    </row>
    <row r="42397" spans="1:2" x14ac:dyDescent="0.25">
      <c r="A42397" s="3"/>
      <c r="B42397" s="2"/>
    </row>
    <row r="42398" spans="1:2" x14ac:dyDescent="0.25">
      <c r="A42398" s="3"/>
      <c r="B42398" s="2"/>
    </row>
    <row r="42399" spans="1:2" x14ac:dyDescent="0.25">
      <c r="A42399" s="3"/>
      <c r="B42399" s="2"/>
    </row>
    <row r="42400" spans="1:2" x14ac:dyDescent="0.25">
      <c r="A42400" s="3"/>
      <c r="B42400" s="2"/>
    </row>
    <row r="42401" spans="1:2" x14ac:dyDescent="0.25">
      <c r="A42401" s="3"/>
      <c r="B42401" s="2"/>
    </row>
    <row r="42402" spans="1:2" x14ac:dyDescent="0.25">
      <c r="A42402" s="3"/>
      <c r="B42402" s="2"/>
    </row>
    <row r="42403" spans="1:2" x14ac:dyDescent="0.25">
      <c r="A42403" s="3"/>
      <c r="B42403" s="2"/>
    </row>
    <row r="42404" spans="1:2" x14ac:dyDescent="0.25">
      <c r="A42404" s="3"/>
      <c r="B42404" s="2"/>
    </row>
    <row r="42405" spans="1:2" x14ac:dyDescent="0.25">
      <c r="A42405" s="3"/>
      <c r="B42405" s="2"/>
    </row>
    <row r="42406" spans="1:2" x14ac:dyDescent="0.25">
      <c r="A42406" s="3"/>
      <c r="B42406" s="2"/>
    </row>
    <row r="42407" spans="1:2" x14ac:dyDescent="0.25">
      <c r="A42407" s="3"/>
      <c r="B42407" s="2"/>
    </row>
    <row r="42408" spans="1:2" x14ac:dyDescent="0.25">
      <c r="A42408" s="3"/>
      <c r="B42408" s="2"/>
    </row>
    <row r="42409" spans="1:2" x14ac:dyDescent="0.25">
      <c r="A42409" s="3"/>
      <c r="B42409" s="2"/>
    </row>
    <row r="42410" spans="1:2" x14ac:dyDescent="0.25">
      <c r="A42410" s="3"/>
      <c r="B42410" s="2"/>
    </row>
    <row r="42411" spans="1:2" x14ac:dyDescent="0.25">
      <c r="A42411" s="3"/>
      <c r="B42411" s="2"/>
    </row>
    <row r="42412" spans="1:2" x14ac:dyDescent="0.25">
      <c r="A42412" s="3"/>
      <c r="B42412" s="2"/>
    </row>
    <row r="42413" spans="1:2" x14ac:dyDescent="0.25">
      <c r="A42413" s="3"/>
      <c r="B42413" s="2"/>
    </row>
    <row r="42414" spans="1:2" x14ac:dyDescent="0.25">
      <c r="A42414" s="3"/>
      <c r="B42414" s="2"/>
    </row>
    <row r="42415" spans="1:2" x14ac:dyDescent="0.25">
      <c r="A42415" s="3"/>
      <c r="B42415" s="2"/>
    </row>
    <row r="42416" spans="1:2" x14ac:dyDescent="0.25">
      <c r="A42416" s="3"/>
      <c r="B42416" s="2"/>
    </row>
    <row r="42417" spans="1:2" x14ac:dyDescent="0.25">
      <c r="A42417" s="3"/>
      <c r="B42417" s="2"/>
    </row>
    <row r="42418" spans="1:2" x14ac:dyDescent="0.25">
      <c r="A42418" s="3"/>
      <c r="B42418" s="2"/>
    </row>
    <row r="42419" spans="1:2" x14ac:dyDescent="0.25">
      <c r="A42419" s="3"/>
      <c r="B42419" s="2"/>
    </row>
    <row r="42420" spans="1:2" x14ac:dyDescent="0.25">
      <c r="A42420" s="3"/>
      <c r="B42420" s="2"/>
    </row>
    <row r="42421" spans="1:2" x14ac:dyDescent="0.25">
      <c r="A42421" s="3"/>
      <c r="B42421" s="2"/>
    </row>
    <row r="42422" spans="1:2" x14ac:dyDescent="0.25">
      <c r="A42422" s="3"/>
      <c r="B42422" s="2"/>
    </row>
    <row r="42423" spans="1:2" x14ac:dyDescent="0.25">
      <c r="A42423" s="3"/>
      <c r="B42423" s="2"/>
    </row>
    <row r="42424" spans="1:2" x14ac:dyDescent="0.25">
      <c r="A42424" s="3"/>
      <c r="B42424" s="2"/>
    </row>
    <row r="42425" spans="1:2" x14ac:dyDescent="0.25">
      <c r="A42425" s="3"/>
      <c r="B42425" s="2"/>
    </row>
    <row r="42426" spans="1:2" x14ac:dyDescent="0.25">
      <c r="A42426" s="3"/>
      <c r="B42426" s="2"/>
    </row>
    <row r="42427" spans="1:2" x14ac:dyDescent="0.25">
      <c r="A42427" s="3"/>
      <c r="B42427" s="2"/>
    </row>
    <row r="42428" spans="1:2" x14ac:dyDescent="0.25">
      <c r="A42428" s="3"/>
      <c r="B42428" s="2"/>
    </row>
    <row r="42429" spans="1:2" x14ac:dyDescent="0.25">
      <c r="A42429" s="3"/>
      <c r="B42429" s="2"/>
    </row>
    <row r="42430" spans="1:2" x14ac:dyDescent="0.25">
      <c r="A42430" s="3"/>
      <c r="B42430" s="2"/>
    </row>
    <row r="42431" spans="1:2" x14ac:dyDescent="0.25">
      <c r="A42431" s="3"/>
      <c r="B42431" s="2"/>
    </row>
    <row r="42432" spans="1:2" x14ac:dyDescent="0.25">
      <c r="A42432" s="3"/>
      <c r="B42432" s="2"/>
    </row>
    <row r="42433" spans="1:2" x14ac:dyDescent="0.25">
      <c r="A42433" s="3"/>
      <c r="B42433" s="2"/>
    </row>
    <row r="42434" spans="1:2" x14ac:dyDescent="0.25">
      <c r="A42434" s="3"/>
      <c r="B42434" s="2"/>
    </row>
    <row r="42435" spans="1:2" x14ac:dyDescent="0.25">
      <c r="A42435" s="3"/>
      <c r="B42435" s="2"/>
    </row>
    <row r="42436" spans="1:2" x14ac:dyDescent="0.25">
      <c r="A42436" s="3"/>
      <c r="B42436" s="2"/>
    </row>
    <row r="42437" spans="1:2" x14ac:dyDescent="0.25">
      <c r="A42437" s="3"/>
      <c r="B42437" s="2"/>
    </row>
    <row r="42438" spans="1:2" x14ac:dyDescent="0.25">
      <c r="A42438" s="3"/>
      <c r="B42438" s="2"/>
    </row>
    <row r="42439" spans="1:2" x14ac:dyDescent="0.25">
      <c r="A42439" s="3"/>
      <c r="B42439" s="2"/>
    </row>
    <row r="42440" spans="1:2" x14ac:dyDescent="0.25">
      <c r="A42440" s="3"/>
      <c r="B42440" s="2"/>
    </row>
    <row r="42441" spans="1:2" x14ac:dyDescent="0.25">
      <c r="A42441" s="3"/>
      <c r="B42441" s="2"/>
    </row>
    <row r="42442" spans="1:2" x14ac:dyDescent="0.25">
      <c r="A42442" s="3"/>
      <c r="B42442" s="2"/>
    </row>
    <row r="42443" spans="1:2" x14ac:dyDescent="0.25">
      <c r="A42443" s="3"/>
      <c r="B42443" s="2"/>
    </row>
    <row r="42444" spans="1:2" x14ac:dyDescent="0.25">
      <c r="A42444" s="3"/>
      <c r="B42444" s="2"/>
    </row>
    <row r="42445" spans="1:2" x14ac:dyDescent="0.25">
      <c r="A42445" s="3"/>
      <c r="B42445" s="2"/>
    </row>
    <row r="42446" spans="1:2" x14ac:dyDescent="0.25">
      <c r="A42446" s="3"/>
      <c r="B42446" s="2"/>
    </row>
    <row r="42447" spans="1:2" x14ac:dyDescent="0.25">
      <c r="A42447" s="3"/>
      <c r="B42447" s="2"/>
    </row>
    <row r="42448" spans="1:2" x14ac:dyDescent="0.25">
      <c r="A42448" s="3"/>
      <c r="B42448" s="2"/>
    </row>
    <row r="42449" spans="1:2" x14ac:dyDescent="0.25">
      <c r="A42449" s="3"/>
      <c r="B42449" s="2"/>
    </row>
    <row r="42450" spans="1:2" x14ac:dyDescent="0.25">
      <c r="A42450" s="3"/>
      <c r="B42450" s="2"/>
    </row>
    <row r="42451" spans="1:2" x14ac:dyDescent="0.25">
      <c r="A42451" s="3"/>
      <c r="B42451" s="2"/>
    </row>
    <row r="42452" spans="1:2" x14ac:dyDescent="0.25">
      <c r="A42452" s="3"/>
      <c r="B42452" s="2"/>
    </row>
    <row r="42453" spans="1:2" x14ac:dyDescent="0.25">
      <c r="A42453" s="3"/>
      <c r="B42453" s="2"/>
    </row>
    <row r="42454" spans="1:2" x14ac:dyDescent="0.25">
      <c r="A42454" s="3"/>
      <c r="B42454" s="2"/>
    </row>
    <row r="42455" spans="1:2" x14ac:dyDescent="0.25">
      <c r="A42455" s="3"/>
      <c r="B42455" s="2"/>
    </row>
    <row r="42456" spans="1:2" x14ac:dyDescent="0.25">
      <c r="A42456" s="3"/>
      <c r="B42456" s="2"/>
    </row>
    <row r="42457" spans="1:2" x14ac:dyDescent="0.25">
      <c r="A42457" s="3"/>
      <c r="B42457" s="2"/>
    </row>
    <row r="42458" spans="1:2" x14ac:dyDescent="0.25">
      <c r="A42458" s="3"/>
      <c r="B42458" s="2"/>
    </row>
    <row r="42459" spans="1:2" x14ac:dyDescent="0.25">
      <c r="A42459" s="3"/>
      <c r="B42459" s="2"/>
    </row>
    <row r="42460" spans="1:2" x14ac:dyDescent="0.25">
      <c r="A42460" s="3"/>
      <c r="B42460" s="2"/>
    </row>
    <row r="42461" spans="1:2" x14ac:dyDescent="0.25">
      <c r="A42461" s="3"/>
      <c r="B42461" s="2"/>
    </row>
    <row r="42462" spans="1:2" x14ac:dyDescent="0.25">
      <c r="A42462" s="3"/>
      <c r="B42462" s="2"/>
    </row>
    <row r="42463" spans="1:2" x14ac:dyDescent="0.25">
      <c r="A42463" s="3"/>
      <c r="B42463" s="2"/>
    </row>
    <row r="42464" spans="1:2" x14ac:dyDescent="0.25">
      <c r="A42464" s="3"/>
      <c r="B42464" s="2"/>
    </row>
    <row r="42465" spans="1:2" x14ac:dyDescent="0.25">
      <c r="A42465" s="3"/>
      <c r="B42465" s="2"/>
    </row>
    <row r="42466" spans="1:2" x14ac:dyDescent="0.25">
      <c r="A42466" s="3"/>
      <c r="B42466" s="2"/>
    </row>
    <row r="42467" spans="1:2" x14ac:dyDescent="0.25">
      <c r="A42467" s="3"/>
      <c r="B42467" s="2"/>
    </row>
    <row r="42468" spans="1:2" x14ac:dyDescent="0.25">
      <c r="A42468" s="3"/>
      <c r="B42468" s="2"/>
    </row>
    <row r="42469" spans="1:2" x14ac:dyDescent="0.25">
      <c r="A42469" s="3"/>
      <c r="B42469" s="2"/>
    </row>
    <row r="42470" spans="1:2" x14ac:dyDescent="0.25">
      <c r="A42470" s="3"/>
      <c r="B42470" s="2"/>
    </row>
    <row r="42471" spans="1:2" x14ac:dyDescent="0.25">
      <c r="A42471" s="3"/>
      <c r="B42471" s="2"/>
    </row>
    <row r="42472" spans="1:2" x14ac:dyDescent="0.25">
      <c r="A42472" s="3"/>
      <c r="B42472" s="2"/>
    </row>
    <row r="42473" spans="1:2" x14ac:dyDescent="0.25">
      <c r="A42473" s="3"/>
      <c r="B42473" s="2"/>
    </row>
    <row r="42474" spans="1:2" x14ac:dyDescent="0.25">
      <c r="A42474" s="3"/>
      <c r="B42474" s="2"/>
    </row>
    <row r="42475" spans="1:2" x14ac:dyDescent="0.25">
      <c r="A42475" s="3"/>
      <c r="B42475" s="2"/>
    </row>
    <row r="42476" spans="1:2" x14ac:dyDescent="0.25">
      <c r="A42476" s="3"/>
      <c r="B42476" s="2"/>
    </row>
    <row r="42477" spans="1:2" x14ac:dyDescent="0.25">
      <c r="A42477" s="3"/>
      <c r="B42477" s="2"/>
    </row>
    <row r="42478" spans="1:2" x14ac:dyDescent="0.25">
      <c r="A42478" s="3"/>
      <c r="B42478" s="2"/>
    </row>
    <row r="42479" spans="1:2" x14ac:dyDescent="0.25">
      <c r="A42479" s="3"/>
      <c r="B42479" s="2"/>
    </row>
    <row r="42480" spans="1:2" x14ac:dyDescent="0.25">
      <c r="A42480" s="3"/>
      <c r="B42480" s="2"/>
    </row>
    <row r="42481" spans="1:2" x14ac:dyDescent="0.25">
      <c r="A42481" s="3"/>
      <c r="B42481" s="2"/>
    </row>
    <row r="42482" spans="1:2" x14ac:dyDescent="0.25">
      <c r="A42482" s="3"/>
      <c r="B42482" s="2"/>
    </row>
    <row r="42483" spans="1:2" x14ac:dyDescent="0.25">
      <c r="A42483" s="3"/>
      <c r="B42483" s="2"/>
    </row>
    <row r="42484" spans="1:2" x14ac:dyDescent="0.25">
      <c r="A42484" s="3"/>
      <c r="B42484" s="2"/>
    </row>
    <row r="42485" spans="1:2" x14ac:dyDescent="0.25">
      <c r="A42485" s="3"/>
      <c r="B42485" s="2"/>
    </row>
    <row r="42486" spans="1:2" x14ac:dyDescent="0.25">
      <c r="A42486" s="3"/>
      <c r="B42486" s="2"/>
    </row>
    <row r="42487" spans="1:2" x14ac:dyDescent="0.25">
      <c r="A42487" s="3"/>
      <c r="B42487" s="2"/>
    </row>
    <row r="42488" spans="1:2" x14ac:dyDescent="0.25">
      <c r="A42488" s="3"/>
      <c r="B42488" s="2"/>
    </row>
    <row r="42489" spans="1:2" x14ac:dyDescent="0.25">
      <c r="A42489" s="3"/>
      <c r="B42489" s="2"/>
    </row>
    <row r="42490" spans="1:2" x14ac:dyDescent="0.25">
      <c r="A42490" s="3"/>
      <c r="B42490" s="2"/>
    </row>
    <row r="42491" spans="1:2" x14ac:dyDescent="0.25">
      <c r="A42491" s="3"/>
      <c r="B42491" s="2"/>
    </row>
    <row r="42492" spans="1:2" x14ac:dyDescent="0.25">
      <c r="A42492" s="3"/>
      <c r="B42492" s="2"/>
    </row>
    <row r="42493" spans="1:2" x14ac:dyDescent="0.25">
      <c r="A42493" s="3"/>
      <c r="B42493" s="2"/>
    </row>
    <row r="42494" spans="1:2" x14ac:dyDescent="0.25">
      <c r="A42494" s="3"/>
      <c r="B42494" s="2"/>
    </row>
    <row r="42495" spans="1:2" x14ac:dyDescent="0.25">
      <c r="A42495" s="3"/>
      <c r="B42495" s="2"/>
    </row>
    <row r="42496" spans="1:2" x14ac:dyDescent="0.25">
      <c r="A42496" s="3"/>
      <c r="B42496" s="2"/>
    </row>
    <row r="42497" spans="1:2" x14ac:dyDescent="0.25">
      <c r="A42497" s="3"/>
      <c r="B42497" s="2"/>
    </row>
    <row r="42498" spans="1:2" x14ac:dyDescent="0.25">
      <c r="A42498" s="3"/>
      <c r="B42498" s="2"/>
    </row>
    <row r="42499" spans="1:2" x14ac:dyDescent="0.25">
      <c r="A42499" s="3"/>
      <c r="B42499" s="2"/>
    </row>
    <row r="42500" spans="1:2" x14ac:dyDescent="0.25">
      <c r="A42500" s="3"/>
      <c r="B42500" s="2"/>
    </row>
    <row r="42501" spans="1:2" x14ac:dyDescent="0.25">
      <c r="A42501" s="3"/>
      <c r="B42501" s="2"/>
    </row>
    <row r="42502" spans="1:2" x14ac:dyDescent="0.25">
      <c r="A42502" s="3"/>
      <c r="B42502" s="2"/>
    </row>
    <row r="42503" spans="1:2" x14ac:dyDescent="0.25">
      <c r="A42503" s="3"/>
      <c r="B42503" s="2"/>
    </row>
    <row r="42504" spans="1:2" x14ac:dyDescent="0.25">
      <c r="A42504" s="3"/>
      <c r="B42504" s="2"/>
    </row>
    <row r="42505" spans="1:2" x14ac:dyDescent="0.25">
      <c r="A42505" s="3"/>
      <c r="B42505" s="2"/>
    </row>
    <row r="42506" spans="1:2" x14ac:dyDescent="0.25">
      <c r="A42506" s="3"/>
      <c r="B42506" s="2"/>
    </row>
    <row r="42507" spans="1:2" x14ac:dyDescent="0.25">
      <c r="A42507" s="3"/>
      <c r="B42507" s="2"/>
    </row>
    <row r="42508" spans="1:2" x14ac:dyDescent="0.25">
      <c r="A42508" s="3"/>
      <c r="B42508" s="2"/>
    </row>
    <row r="42509" spans="1:2" x14ac:dyDescent="0.25">
      <c r="A42509" s="3"/>
      <c r="B42509" s="2"/>
    </row>
    <row r="42510" spans="1:2" x14ac:dyDescent="0.25">
      <c r="A42510" s="3"/>
      <c r="B42510" s="2"/>
    </row>
    <row r="42511" spans="1:2" x14ac:dyDescent="0.25">
      <c r="A42511" s="3"/>
      <c r="B42511" s="2"/>
    </row>
    <row r="42512" spans="1:2" x14ac:dyDescent="0.25">
      <c r="A42512" s="3"/>
      <c r="B42512" s="2"/>
    </row>
    <row r="42513" spans="1:2" x14ac:dyDescent="0.25">
      <c r="A42513" s="3"/>
      <c r="B42513" s="2"/>
    </row>
    <row r="42514" spans="1:2" x14ac:dyDescent="0.25">
      <c r="A42514" s="3"/>
      <c r="B42514" s="2"/>
    </row>
    <row r="42515" spans="1:2" x14ac:dyDescent="0.25">
      <c r="A42515" s="3"/>
      <c r="B42515" s="2"/>
    </row>
    <row r="42516" spans="1:2" x14ac:dyDescent="0.25">
      <c r="A42516" s="3"/>
      <c r="B42516" s="2"/>
    </row>
    <row r="42517" spans="1:2" x14ac:dyDescent="0.25">
      <c r="A42517" s="3"/>
      <c r="B42517" s="2"/>
    </row>
    <row r="42518" spans="1:2" x14ac:dyDescent="0.25">
      <c r="A42518" s="3"/>
      <c r="B42518" s="2"/>
    </row>
    <row r="42519" spans="1:2" x14ac:dyDescent="0.25">
      <c r="A42519" s="3"/>
      <c r="B42519" s="2"/>
    </row>
    <row r="42520" spans="1:2" x14ac:dyDescent="0.25">
      <c r="A42520" s="3"/>
      <c r="B42520" s="2"/>
    </row>
    <row r="42521" spans="1:2" x14ac:dyDescent="0.25">
      <c r="A42521" s="3"/>
      <c r="B42521" s="2"/>
    </row>
    <row r="42522" spans="1:2" x14ac:dyDescent="0.25">
      <c r="A42522" s="3"/>
      <c r="B42522" s="2"/>
    </row>
    <row r="42523" spans="1:2" x14ac:dyDescent="0.25">
      <c r="A42523" s="3"/>
      <c r="B42523" s="2"/>
    </row>
    <row r="42524" spans="1:2" x14ac:dyDescent="0.25">
      <c r="A42524" s="3"/>
      <c r="B42524" s="2"/>
    </row>
    <row r="42525" spans="1:2" x14ac:dyDescent="0.25">
      <c r="A42525" s="3"/>
      <c r="B42525" s="2"/>
    </row>
    <row r="42526" spans="1:2" x14ac:dyDescent="0.25">
      <c r="A42526" s="3"/>
      <c r="B42526" s="2"/>
    </row>
    <row r="42527" spans="1:2" x14ac:dyDescent="0.25">
      <c r="A42527" s="3"/>
      <c r="B42527" s="2"/>
    </row>
    <row r="42528" spans="1:2" x14ac:dyDescent="0.25">
      <c r="A42528" s="3"/>
      <c r="B42528" s="2"/>
    </row>
    <row r="42529" spans="1:2" x14ac:dyDescent="0.25">
      <c r="A42529" s="3"/>
      <c r="B42529" s="2"/>
    </row>
    <row r="42530" spans="1:2" x14ac:dyDescent="0.25">
      <c r="A42530" s="3"/>
      <c r="B42530" s="2"/>
    </row>
    <row r="42531" spans="1:2" x14ac:dyDescent="0.25">
      <c r="A42531" s="3"/>
      <c r="B42531" s="2"/>
    </row>
    <row r="42532" spans="1:2" x14ac:dyDescent="0.25">
      <c r="A42532" s="3"/>
      <c r="B42532" s="2"/>
    </row>
    <row r="42533" spans="1:2" x14ac:dyDescent="0.25">
      <c r="A42533" s="3"/>
      <c r="B42533" s="2"/>
    </row>
    <row r="42534" spans="1:2" x14ac:dyDescent="0.25">
      <c r="A42534" s="3"/>
      <c r="B42534" s="2"/>
    </row>
    <row r="42535" spans="1:2" x14ac:dyDescent="0.25">
      <c r="A42535" s="3"/>
      <c r="B42535" s="2"/>
    </row>
    <row r="42536" spans="1:2" x14ac:dyDescent="0.25">
      <c r="A42536" s="3"/>
      <c r="B42536" s="2"/>
    </row>
    <row r="42537" spans="1:2" x14ac:dyDescent="0.25">
      <c r="A42537" s="3"/>
      <c r="B42537" s="2"/>
    </row>
    <row r="42538" spans="1:2" x14ac:dyDescent="0.25">
      <c r="A42538" s="3"/>
      <c r="B42538" s="2"/>
    </row>
    <row r="42539" spans="1:2" x14ac:dyDescent="0.25">
      <c r="A42539" s="3"/>
      <c r="B42539" s="2"/>
    </row>
    <row r="42540" spans="1:2" x14ac:dyDescent="0.25">
      <c r="A42540" s="3"/>
      <c r="B42540" s="2"/>
    </row>
    <row r="42541" spans="1:2" x14ac:dyDescent="0.25">
      <c r="A42541" s="3"/>
      <c r="B42541" s="2"/>
    </row>
    <row r="42542" spans="1:2" x14ac:dyDescent="0.25">
      <c r="A42542" s="3"/>
      <c r="B42542" s="2"/>
    </row>
    <row r="42543" spans="1:2" x14ac:dyDescent="0.25">
      <c r="A42543" s="3"/>
      <c r="B42543" s="2"/>
    </row>
    <row r="42544" spans="1:2" x14ac:dyDescent="0.25">
      <c r="A42544" s="3"/>
      <c r="B42544" s="2"/>
    </row>
    <row r="42545" spans="1:2" x14ac:dyDescent="0.25">
      <c r="A42545" s="3"/>
      <c r="B42545" s="2"/>
    </row>
    <row r="42546" spans="1:2" x14ac:dyDescent="0.25">
      <c r="A42546" s="3"/>
      <c r="B42546" s="2"/>
    </row>
    <row r="42547" spans="1:2" x14ac:dyDescent="0.25">
      <c r="A42547" s="3"/>
      <c r="B42547" s="2"/>
    </row>
    <row r="42548" spans="1:2" x14ac:dyDescent="0.25">
      <c r="A42548" s="3"/>
      <c r="B42548" s="2"/>
    </row>
    <row r="42549" spans="1:2" x14ac:dyDescent="0.25">
      <c r="A42549" s="3"/>
      <c r="B42549" s="2"/>
    </row>
    <row r="42550" spans="1:2" x14ac:dyDescent="0.25">
      <c r="A42550" s="3"/>
      <c r="B42550" s="2"/>
    </row>
    <row r="42551" spans="1:2" x14ac:dyDescent="0.25">
      <c r="A42551" s="3"/>
      <c r="B42551" s="2"/>
    </row>
    <row r="42552" spans="1:2" x14ac:dyDescent="0.25">
      <c r="A42552" s="3"/>
      <c r="B42552" s="2"/>
    </row>
    <row r="42553" spans="1:2" x14ac:dyDescent="0.25">
      <c r="A42553" s="3"/>
      <c r="B42553" s="2"/>
    </row>
    <row r="42554" spans="1:2" x14ac:dyDescent="0.25">
      <c r="A42554" s="3"/>
      <c r="B42554" s="2"/>
    </row>
    <row r="42555" spans="1:2" x14ac:dyDescent="0.25">
      <c r="A42555" s="3"/>
      <c r="B42555" s="2"/>
    </row>
    <row r="42556" spans="1:2" x14ac:dyDescent="0.25">
      <c r="A42556" s="3"/>
      <c r="B42556" s="2"/>
    </row>
    <row r="42557" spans="1:2" x14ac:dyDescent="0.25">
      <c r="A42557" s="3"/>
      <c r="B42557" s="2"/>
    </row>
    <row r="42558" spans="1:2" x14ac:dyDescent="0.25">
      <c r="A42558" s="3"/>
      <c r="B42558" s="2"/>
    </row>
    <row r="42559" spans="1:2" x14ac:dyDescent="0.25">
      <c r="A42559" s="3"/>
      <c r="B42559" s="2"/>
    </row>
    <row r="42560" spans="1:2" x14ac:dyDescent="0.25">
      <c r="A42560" s="3"/>
      <c r="B42560" s="2"/>
    </row>
    <row r="42561" spans="1:2" x14ac:dyDescent="0.25">
      <c r="A42561" s="3"/>
      <c r="B42561" s="2"/>
    </row>
    <row r="42562" spans="1:2" x14ac:dyDescent="0.25">
      <c r="A42562" s="3"/>
      <c r="B42562" s="2"/>
    </row>
    <row r="42563" spans="1:2" x14ac:dyDescent="0.25">
      <c r="A42563" s="3"/>
      <c r="B42563" s="2"/>
    </row>
    <row r="42564" spans="1:2" x14ac:dyDescent="0.25">
      <c r="A42564" s="3"/>
      <c r="B42564" s="2"/>
    </row>
    <row r="42565" spans="1:2" x14ac:dyDescent="0.25">
      <c r="A42565" s="3"/>
      <c r="B42565" s="2"/>
    </row>
    <row r="42566" spans="1:2" x14ac:dyDescent="0.25">
      <c r="A42566" s="3"/>
      <c r="B42566" s="2"/>
    </row>
    <row r="42567" spans="1:2" x14ac:dyDescent="0.25">
      <c r="A42567" s="3"/>
      <c r="B42567" s="2"/>
    </row>
    <row r="42568" spans="1:2" x14ac:dyDescent="0.25">
      <c r="A42568" s="3"/>
      <c r="B42568" s="2"/>
    </row>
    <row r="42569" spans="1:2" x14ac:dyDescent="0.25">
      <c r="A42569" s="3"/>
      <c r="B42569" s="2"/>
    </row>
    <row r="42570" spans="1:2" x14ac:dyDescent="0.25">
      <c r="A42570" s="3"/>
      <c r="B42570" s="2"/>
    </row>
    <row r="42571" spans="1:2" x14ac:dyDescent="0.25">
      <c r="A42571" s="3"/>
      <c r="B42571" s="2"/>
    </row>
    <row r="42572" spans="1:2" x14ac:dyDescent="0.25">
      <c r="A42572" s="3"/>
      <c r="B42572" s="2"/>
    </row>
    <row r="42573" spans="1:2" x14ac:dyDescent="0.25">
      <c r="A42573" s="3"/>
      <c r="B42573" s="2"/>
    </row>
    <row r="42574" spans="1:2" x14ac:dyDescent="0.25">
      <c r="A42574" s="3"/>
      <c r="B42574" s="2"/>
    </row>
    <row r="42575" spans="1:2" x14ac:dyDescent="0.25">
      <c r="A42575" s="3"/>
      <c r="B42575" s="2"/>
    </row>
    <row r="42576" spans="1:2" x14ac:dyDescent="0.25">
      <c r="A42576" s="3"/>
      <c r="B42576" s="2"/>
    </row>
    <row r="42577" spans="1:2" x14ac:dyDescent="0.25">
      <c r="A42577" s="3"/>
      <c r="B42577" s="2"/>
    </row>
    <row r="42578" spans="1:2" x14ac:dyDescent="0.25">
      <c r="A42578" s="3"/>
      <c r="B42578" s="2"/>
    </row>
    <row r="42579" spans="1:2" x14ac:dyDescent="0.25">
      <c r="A42579" s="3"/>
      <c r="B42579" s="2"/>
    </row>
    <row r="42580" spans="1:2" x14ac:dyDescent="0.25">
      <c r="A42580" s="3"/>
      <c r="B42580" s="2"/>
    </row>
    <row r="42581" spans="1:2" x14ac:dyDescent="0.25">
      <c r="A42581" s="3"/>
      <c r="B42581" s="2"/>
    </row>
    <row r="42582" spans="1:2" x14ac:dyDescent="0.25">
      <c r="A42582" s="3"/>
      <c r="B42582" s="2"/>
    </row>
    <row r="42583" spans="1:2" x14ac:dyDescent="0.25">
      <c r="A42583" s="3"/>
      <c r="B42583" s="2"/>
    </row>
    <row r="42584" spans="1:2" x14ac:dyDescent="0.25">
      <c r="A42584" s="3"/>
      <c r="B42584" s="2"/>
    </row>
    <row r="42585" spans="1:2" x14ac:dyDescent="0.25">
      <c r="A42585" s="3"/>
      <c r="B42585" s="2"/>
    </row>
    <row r="42586" spans="1:2" x14ac:dyDescent="0.25">
      <c r="A42586" s="3"/>
      <c r="B42586" s="2"/>
    </row>
    <row r="42587" spans="1:2" x14ac:dyDescent="0.25">
      <c r="A42587" s="3"/>
      <c r="B42587" s="2"/>
    </row>
    <row r="42588" spans="1:2" x14ac:dyDescent="0.25">
      <c r="A42588" s="3"/>
      <c r="B42588" s="2"/>
    </row>
    <row r="42589" spans="1:2" x14ac:dyDescent="0.25">
      <c r="A42589" s="3"/>
      <c r="B42589" s="2"/>
    </row>
    <row r="42590" spans="1:2" x14ac:dyDescent="0.25">
      <c r="A42590" s="3"/>
      <c r="B42590" s="2"/>
    </row>
    <row r="42591" spans="1:2" x14ac:dyDescent="0.25">
      <c r="A42591" s="3"/>
      <c r="B42591" s="2"/>
    </row>
    <row r="42592" spans="1:2" x14ac:dyDescent="0.25">
      <c r="A42592" s="3"/>
      <c r="B42592" s="2"/>
    </row>
    <row r="42593" spans="1:2" x14ac:dyDescent="0.25">
      <c r="A42593" s="3"/>
      <c r="B42593" s="2"/>
    </row>
    <row r="42594" spans="1:2" x14ac:dyDescent="0.25">
      <c r="A42594" s="3"/>
      <c r="B42594" s="2"/>
    </row>
    <row r="42595" spans="1:2" x14ac:dyDescent="0.25">
      <c r="A42595" s="3"/>
      <c r="B42595" s="2"/>
    </row>
    <row r="42596" spans="1:2" x14ac:dyDescent="0.25">
      <c r="A42596" s="3"/>
      <c r="B42596" s="2"/>
    </row>
    <row r="42597" spans="1:2" x14ac:dyDescent="0.25">
      <c r="A42597" s="3"/>
      <c r="B42597" s="2"/>
    </row>
    <row r="42598" spans="1:2" x14ac:dyDescent="0.25">
      <c r="A42598" s="3"/>
      <c r="B42598" s="2"/>
    </row>
    <row r="42599" spans="1:2" x14ac:dyDescent="0.25">
      <c r="A42599" s="3"/>
      <c r="B42599" s="2"/>
    </row>
    <row r="42600" spans="1:2" x14ac:dyDescent="0.25">
      <c r="A42600" s="3"/>
      <c r="B42600" s="2"/>
    </row>
    <row r="42601" spans="1:2" x14ac:dyDescent="0.25">
      <c r="A42601" s="3"/>
      <c r="B42601" s="2"/>
    </row>
    <row r="42602" spans="1:2" x14ac:dyDescent="0.25">
      <c r="A42602" s="3"/>
      <c r="B42602" s="2"/>
    </row>
    <row r="42603" spans="1:2" x14ac:dyDescent="0.25">
      <c r="A42603" s="3"/>
      <c r="B42603" s="2"/>
    </row>
    <row r="42604" spans="1:2" x14ac:dyDescent="0.25">
      <c r="A42604" s="3"/>
      <c r="B42604" s="2"/>
    </row>
    <row r="42605" spans="1:2" x14ac:dyDescent="0.25">
      <c r="A42605" s="3"/>
      <c r="B42605" s="2"/>
    </row>
    <row r="42606" spans="1:2" x14ac:dyDescent="0.25">
      <c r="A42606" s="3"/>
      <c r="B42606" s="2"/>
    </row>
    <row r="42607" spans="1:2" x14ac:dyDescent="0.25">
      <c r="A42607" s="3"/>
      <c r="B42607" s="2"/>
    </row>
    <row r="42608" spans="1:2" x14ac:dyDescent="0.25">
      <c r="A42608" s="3"/>
      <c r="B42608" s="2"/>
    </row>
    <row r="42609" spans="1:2" x14ac:dyDescent="0.25">
      <c r="A42609" s="3"/>
      <c r="B42609" s="2"/>
    </row>
    <row r="42610" spans="1:2" x14ac:dyDescent="0.25">
      <c r="A42610" s="3"/>
      <c r="B42610" s="2"/>
    </row>
    <row r="42611" spans="1:2" x14ac:dyDescent="0.25">
      <c r="A42611" s="3"/>
      <c r="B42611" s="2"/>
    </row>
    <row r="42612" spans="1:2" x14ac:dyDescent="0.25">
      <c r="A42612" s="3"/>
      <c r="B42612" s="2"/>
    </row>
    <row r="42613" spans="1:2" x14ac:dyDescent="0.25">
      <c r="A42613" s="3"/>
      <c r="B42613" s="2"/>
    </row>
    <row r="42614" spans="1:2" x14ac:dyDescent="0.25">
      <c r="A42614" s="3"/>
      <c r="B42614" s="2"/>
    </row>
    <row r="42615" spans="1:2" x14ac:dyDescent="0.25">
      <c r="A42615" s="3"/>
      <c r="B42615" s="2"/>
    </row>
    <row r="42616" spans="1:2" x14ac:dyDescent="0.25">
      <c r="A42616" s="3"/>
      <c r="B42616" s="2"/>
    </row>
    <row r="42617" spans="1:2" x14ac:dyDescent="0.25">
      <c r="A42617" s="3"/>
      <c r="B42617" s="2"/>
    </row>
    <row r="42618" spans="1:2" x14ac:dyDescent="0.25">
      <c r="A42618" s="3"/>
      <c r="B42618" s="2"/>
    </row>
    <row r="42619" spans="1:2" x14ac:dyDescent="0.25">
      <c r="A42619" s="3"/>
      <c r="B42619" s="2"/>
    </row>
    <row r="42620" spans="1:2" x14ac:dyDescent="0.25">
      <c r="A42620" s="3"/>
      <c r="B42620" s="2"/>
    </row>
    <row r="42621" spans="1:2" x14ac:dyDescent="0.25">
      <c r="A42621" s="3"/>
      <c r="B42621" s="2"/>
    </row>
    <row r="42622" spans="1:2" x14ac:dyDescent="0.25">
      <c r="A42622" s="3"/>
      <c r="B42622" s="2"/>
    </row>
    <row r="42623" spans="1:2" x14ac:dyDescent="0.25">
      <c r="A42623" s="3"/>
      <c r="B42623" s="2"/>
    </row>
    <row r="42624" spans="1:2" x14ac:dyDescent="0.25">
      <c r="A42624" s="3"/>
      <c r="B42624" s="2"/>
    </row>
    <row r="42625" spans="1:2" x14ac:dyDescent="0.25">
      <c r="A42625" s="3"/>
      <c r="B42625" s="2"/>
    </row>
    <row r="42626" spans="1:2" x14ac:dyDescent="0.25">
      <c r="A42626" s="3"/>
      <c r="B42626" s="2"/>
    </row>
    <row r="42627" spans="1:2" x14ac:dyDescent="0.25">
      <c r="A42627" s="3"/>
      <c r="B42627" s="2"/>
    </row>
    <row r="42628" spans="1:2" x14ac:dyDescent="0.25">
      <c r="A42628" s="3"/>
      <c r="B42628" s="2"/>
    </row>
    <row r="42629" spans="1:2" x14ac:dyDescent="0.25">
      <c r="A42629" s="3"/>
      <c r="B42629" s="2"/>
    </row>
    <row r="42630" spans="1:2" x14ac:dyDescent="0.25">
      <c r="A42630" s="3"/>
      <c r="B42630" s="2"/>
    </row>
    <row r="42631" spans="1:2" x14ac:dyDescent="0.25">
      <c r="A42631" s="3"/>
      <c r="B42631" s="2"/>
    </row>
    <row r="42632" spans="1:2" x14ac:dyDescent="0.25">
      <c r="A42632" s="3"/>
      <c r="B42632" s="2"/>
    </row>
    <row r="42633" spans="1:2" x14ac:dyDescent="0.25">
      <c r="A42633" s="3"/>
      <c r="B42633" s="2"/>
    </row>
    <row r="42634" spans="1:2" x14ac:dyDescent="0.25">
      <c r="A42634" s="3"/>
      <c r="B42634" s="2"/>
    </row>
    <row r="42635" spans="1:2" x14ac:dyDescent="0.25">
      <c r="A42635" s="3"/>
      <c r="B42635" s="2"/>
    </row>
    <row r="42636" spans="1:2" x14ac:dyDescent="0.25">
      <c r="A42636" s="3"/>
      <c r="B42636" s="2"/>
    </row>
    <row r="42637" spans="1:2" x14ac:dyDescent="0.25">
      <c r="A42637" s="3"/>
      <c r="B42637" s="2"/>
    </row>
    <row r="42638" spans="1:2" x14ac:dyDescent="0.25">
      <c r="A42638" s="3"/>
      <c r="B42638" s="2"/>
    </row>
    <row r="42639" spans="1:2" x14ac:dyDescent="0.25">
      <c r="A42639" s="3"/>
      <c r="B42639" s="2"/>
    </row>
    <row r="42640" spans="1:2" x14ac:dyDescent="0.25">
      <c r="A42640" s="3"/>
      <c r="B42640" s="2"/>
    </row>
    <row r="42641" spans="1:2" x14ac:dyDescent="0.25">
      <c r="A42641" s="3"/>
      <c r="B42641" s="2"/>
    </row>
    <row r="42642" spans="1:2" x14ac:dyDescent="0.25">
      <c r="A42642" s="3"/>
      <c r="B42642" s="2"/>
    </row>
    <row r="42643" spans="1:2" x14ac:dyDescent="0.25">
      <c r="A42643" s="3"/>
      <c r="B42643" s="2"/>
    </row>
    <row r="42644" spans="1:2" x14ac:dyDescent="0.25">
      <c r="A42644" s="3"/>
      <c r="B42644" s="2"/>
    </row>
    <row r="42645" spans="1:2" x14ac:dyDescent="0.25">
      <c r="A42645" s="3"/>
      <c r="B42645" s="2"/>
    </row>
    <row r="42646" spans="1:2" x14ac:dyDescent="0.25">
      <c r="A42646" s="3"/>
      <c r="B42646" s="2"/>
    </row>
    <row r="42647" spans="1:2" x14ac:dyDescent="0.25">
      <c r="A42647" s="3"/>
      <c r="B42647" s="2"/>
    </row>
    <row r="42648" spans="1:2" x14ac:dyDescent="0.25">
      <c r="A42648" s="3"/>
      <c r="B42648" s="2"/>
    </row>
    <row r="42649" spans="1:2" x14ac:dyDescent="0.25">
      <c r="A42649" s="3"/>
      <c r="B42649" s="2"/>
    </row>
    <row r="42650" spans="1:2" x14ac:dyDescent="0.25">
      <c r="A42650" s="3"/>
      <c r="B42650" s="2"/>
    </row>
    <row r="42651" spans="1:2" x14ac:dyDescent="0.25">
      <c r="A42651" s="3"/>
      <c r="B42651" s="2"/>
    </row>
    <row r="42652" spans="1:2" x14ac:dyDescent="0.25">
      <c r="A42652" s="3"/>
      <c r="B42652" s="2"/>
    </row>
    <row r="42653" spans="1:2" x14ac:dyDescent="0.25">
      <c r="A42653" s="3"/>
      <c r="B42653" s="2"/>
    </row>
    <row r="42654" spans="1:2" x14ac:dyDescent="0.25">
      <c r="A42654" s="3"/>
      <c r="B42654" s="2"/>
    </row>
    <row r="42655" spans="1:2" x14ac:dyDescent="0.25">
      <c r="A42655" s="3"/>
      <c r="B42655" s="2"/>
    </row>
    <row r="42656" spans="1:2" x14ac:dyDescent="0.25">
      <c r="A42656" s="3"/>
      <c r="B42656" s="2"/>
    </row>
    <row r="42657" spans="1:2" x14ac:dyDescent="0.25">
      <c r="A42657" s="3"/>
      <c r="B42657" s="2"/>
    </row>
    <row r="42658" spans="1:2" x14ac:dyDescent="0.25">
      <c r="A42658" s="3"/>
      <c r="B42658" s="2"/>
    </row>
    <row r="42659" spans="1:2" x14ac:dyDescent="0.25">
      <c r="A42659" s="3"/>
      <c r="B42659" s="2"/>
    </row>
    <row r="42660" spans="1:2" x14ac:dyDescent="0.25">
      <c r="A42660" s="3"/>
      <c r="B42660" s="2"/>
    </row>
    <row r="42661" spans="1:2" x14ac:dyDescent="0.25">
      <c r="A42661" s="3"/>
      <c r="B42661" s="2"/>
    </row>
    <row r="42662" spans="1:2" x14ac:dyDescent="0.25">
      <c r="A42662" s="3"/>
      <c r="B42662" s="2"/>
    </row>
    <row r="42663" spans="1:2" x14ac:dyDescent="0.25">
      <c r="A42663" s="3"/>
      <c r="B42663" s="2"/>
    </row>
    <row r="42664" spans="1:2" x14ac:dyDescent="0.25">
      <c r="A42664" s="3"/>
      <c r="B42664" s="2"/>
    </row>
    <row r="42665" spans="1:2" x14ac:dyDescent="0.25">
      <c r="A42665" s="3"/>
      <c r="B42665" s="2"/>
    </row>
    <row r="42666" spans="1:2" x14ac:dyDescent="0.25">
      <c r="A42666" s="3"/>
      <c r="B42666" s="2"/>
    </row>
    <row r="42667" spans="1:2" x14ac:dyDescent="0.25">
      <c r="A42667" s="3"/>
      <c r="B42667" s="2"/>
    </row>
    <row r="42668" spans="1:2" x14ac:dyDescent="0.25">
      <c r="A42668" s="3"/>
      <c r="B42668" s="2"/>
    </row>
    <row r="42669" spans="1:2" x14ac:dyDescent="0.25">
      <c r="A42669" s="3"/>
      <c r="B42669" s="2"/>
    </row>
    <row r="42670" spans="1:2" x14ac:dyDescent="0.25">
      <c r="A42670" s="3"/>
      <c r="B42670" s="2"/>
    </row>
    <row r="42671" spans="1:2" x14ac:dyDescent="0.25">
      <c r="A42671" s="3"/>
      <c r="B42671" s="2"/>
    </row>
    <row r="42672" spans="1:2" x14ac:dyDescent="0.25">
      <c r="A42672" s="3"/>
      <c r="B42672" s="2"/>
    </row>
    <row r="42673" spans="1:2" x14ac:dyDescent="0.25">
      <c r="A42673" s="3"/>
      <c r="B42673" s="2"/>
    </row>
    <row r="42674" spans="1:2" x14ac:dyDescent="0.25">
      <c r="A42674" s="3"/>
      <c r="B42674" s="2"/>
    </row>
    <row r="42675" spans="1:2" x14ac:dyDescent="0.25">
      <c r="A42675" s="3"/>
      <c r="B42675" s="2"/>
    </row>
    <row r="42676" spans="1:2" x14ac:dyDescent="0.25">
      <c r="A42676" s="3"/>
      <c r="B42676" s="2"/>
    </row>
    <row r="42677" spans="1:2" x14ac:dyDescent="0.25">
      <c r="A42677" s="3"/>
      <c r="B42677" s="2"/>
    </row>
    <row r="42678" spans="1:2" x14ac:dyDescent="0.25">
      <c r="A42678" s="3"/>
      <c r="B42678" s="2"/>
    </row>
    <row r="42679" spans="1:2" x14ac:dyDescent="0.25">
      <c r="A42679" s="3"/>
      <c r="B42679" s="2"/>
    </row>
    <row r="42680" spans="1:2" x14ac:dyDescent="0.25">
      <c r="A42680" s="3"/>
      <c r="B42680" s="2"/>
    </row>
    <row r="42681" spans="1:2" x14ac:dyDescent="0.25">
      <c r="A42681" s="3"/>
      <c r="B42681" s="2"/>
    </row>
    <row r="42682" spans="1:2" x14ac:dyDescent="0.25">
      <c r="A42682" s="3"/>
      <c r="B42682" s="2"/>
    </row>
    <row r="42683" spans="1:2" x14ac:dyDescent="0.25">
      <c r="A42683" s="3"/>
      <c r="B42683" s="2"/>
    </row>
    <row r="42684" spans="1:2" x14ac:dyDescent="0.25">
      <c r="A42684" s="3"/>
      <c r="B42684" s="2"/>
    </row>
    <row r="42685" spans="1:2" x14ac:dyDescent="0.25">
      <c r="A42685" s="3"/>
      <c r="B42685" s="2"/>
    </row>
    <row r="42686" spans="1:2" x14ac:dyDescent="0.25">
      <c r="A42686" s="3"/>
      <c r="B42686" s="2"/>
    </row>
    <row r="42687" spans="1:2" x14ac:dyDescent="0.25">
      <c r="A42687" s="3"/>
      <c r="B42687" s="2"/>
    </row>
    <row r="42688" spans="1:2" x14ac:dyDescent="0.25">
      <c r="A42688" s="3"/>
      <c r="B42688" s="2"/>
    </row>
    <row r="42689" spans="1:2" x14ac:dyDescent="0.25">
      <c r="A42689" s="3"/>
      <c r="B42689" s="2"/>
    </row>
    <row r="42690" spans="1:2" x14ac:dyDescent="0.25">
      <c r="A42690" s="3"/>
      <c r="B42690" s="2"/>
    </row>
    <row r="42691" spans="1:2" x14ac:dyDescent="0.25">
      <c r="A42691" s="3"/>
      <c r="B42691" s="2"/>
    </row>
    <row r="42692" spans="1:2" x14ac:dyDescent="0.25">
      <c r="A42692" s="3"/>
      <c r="B42692" s="2"/>
    </row>
    <row r="42693" spans="1:2" x14ac:dyDescent="0.25">
      <c r="A42693" s="3"/>
      <c r="B42693" s="2"/>
    </row>
    <row r="42694" spans="1:2" x14ac:dyDescent="0.25">
      <c r="A42694" s="3"/>
      <c r="B42694" s="2"/>
    </row>
    <row r="42695" spans="1:2" x14ac:dyDescent="0.25">
      <c r="A42695" s="3"/>
      <c r="B42695" s="2"/>
    </row>
    <row r="42696" spans="1:2" x14ac:dyDescent="0.25">
      <c r="A42696" s="3"/>
      <c r="B42696" s="2"/>
    </row>
    <row r="42697" spans="1:2" x14ac:dyDescent="0.25">
      <c r="A42697" s="3"/>
      <c r="B42697" s="2"/>
    </row>
    <row r="42698" spans="1:2" x14ac:dyDescent="0.25">
      <c r="A42698" s="3"/>
      <c r="B42698" s="2"/>
    </row>
    <row r="42699" spans="1:2" x14ac:dyDescent="0.25">
      <c r="A42699" s="3"/>
      <c r="B42699" s="2"/>
    </row>
    <row r="42700" spans="1:2" x14ac:dyDescent="0.25">
      <c r="A42700" s="3"/>
      <c r="B42700" s="2"/>
    </row>
    <row r="42701" spans="1:2" x14ac:dyDescent="0.25">
      <c r="A42701" s="3"/>
      <c r="B42701" s="2"/>
    </row>
    <row r="42702" spans="1:2" x14ac:dyDescent="0.25">
      <c r="A42702" s="3"/>
      <c r="B42702" s="2"/>
    </row>
    <row r="42703" spans="1:2" x14ac:dyDescent="0.25">
      <c r="A42703" s="3"/>
      <c r="B42703" s="2"/>
    </row>
    <row r="42704" spans="1:2" x14ac:dyDescent="0.25">
      <c r="A42704" s="3"/>
      <c r="B42704" s="2"/>
    </row>
    <row r="42705" spans="1:2" x14ac:dyDescent="0.25">
      <c r="A42705" s="3"/>
      <c r="B42705" s="2"/>
    </row>
    <row r="42706" spans="1:2" x14ac:dyDescent="0.25">
      <c r="A42706" s="3"/>
      <c r="B42706" s="2"/>
    </row>
    <row r="42707" spans="1:2" x14ac:dyDescent="0.25">
      <c r="A42707" s="3"/>
      <c r="B42707" s="2"/>
    </row>
    <row r="42708" spans="1:2" x14ac:dyDescent="0.25">
      <c r="A42708" s="3"/>
      <c r="B42708" s="2"/>
    </row>
    <row r="42709" spans="1:2" x14ac:dyDescent="0.25">
      <c r="A42709" s="3"/>
      <c r="B42709" s="2"/>
    </row>
    <row r="42710" spans="1:2" x14ac:dyDescent="0.25">
      <c r="A42710" s="3"/>
      <c r="B42710" s="2"/>
    </row>
    <row r="42711" spans="1:2" x14ac:dyDescent="0.25">
      <c r="A42711" s="3"/>
      <c r="B42711" s="2"/>
    </row>
    <row r="42712" spans="1:2" x14ac:dyDescent="0.25">
      <c r="A42712" s="3"/>
      <c r="B42712" s="2"/>
    </row>
    <row r="42713" spans="1:2" x14ac:dyDescent="0.25">
      <c r="A42713" s="3"/>
      <c r="B42713" s="2"/>
    </row>
    <row r="42714" spans="1:2" x14ac:dyDescent="0.25">
      <c r="A42714" s="3"/>
      <c r="B42714" s="2"/>
    </row>
    <row r="42715" spans="1:2" x14ac:dyDescent="0.25">
      <c r="A42715" s="3"/>
      <c r="B42715" s="2"/>
    </row>
    <row r="42716" spans="1:2" x14ac:dyDescent="0.25">
      <c r="A42716" s="3"/>
      <c r="B42716" s="2"/>
    </row>
    <row r="42717" spans="1:2" x14ac:dyDescent="0.25">
      <c r="A42717" s="3"/>
      <c r="B42717" s="2"/>
    </row>
    <row r="42718" spans="1:2" x14ac:dyDescent="0.25">
      <c r="A42718" s="3"/>
      <c r="B42718" s="2"/>
    </row>
    <row r="42719" spans="1:2" x14ac:dyDescent="0.25">
      <c r="A42719" s="3"/>
      <c r="B42719" s="2"/>
    </row>
    <row r="42720" spans="1:2" x14ac:dyDescent="0.25">
      <c r="A42720" s="3"/>
      <c r="B42720" s="2"/>
    </row>
    <row r="42721" spans="1:2" x14ac:dyDescent="0.25">
      <c r="A42721" s="3"/>
      <c r="B42721" s="2"/>
    </row>
    <row r="42722" spans="1:2" x14ac:dyDescent="0.25">
      <c r="A42722" s="3"/>
      <c r="B42722" s="2"/>
    </row>
    <row r="42723" spans="1:2" x14ac:dyDescent="0.25">
      <c r="A42723" s="3"/>
      <c r="B42723" s="2"/>
    </row>
    <row r="42724" spans="1:2" x14ac:dyDescent="0.25">
      <c r="A42724" s="3"/>
      <c r="B42724" s="2"/>
    </row>
    <row r="42725" spans="1:2" x14ac:dyDescent="0.25">
      <c r="A42725" s="3"/>
      <c r="B42725" s="2"/>
    </row>
    <row r="42726" spans="1:2" x14ac:dyDescent="0.25">
      <c r="A42726" s="3"/>
      <c r="B42726" s="2"/>
    </row>
    <row r="42727" spans="1:2" x14ac:dyDescent="0.25">
      <c r="A42727" s="3"/>
      <c r="B42727" s="2"/>
    </row>
    <row r="42728" spans="1:2" x14ac:dyDescent="0.25">
      <c r="A42728" s="3"/>
      <c r="B42728" s="2"/>
    </row>
    <row r="42729" spans="1:2" x14ac:dyDescent="0.25">
      <c r="A42729" s="3"/>
      <c r="B42729" s="2"/>
    </row>
    <row r="42730" spans="1:2" x14ac:dyDescent="0.25">
      <c r="A42730" s="3"/>
      <c r="B42730" s="2"/>
    </row>
    <row r="42731" spans="1:2" x14ac:dyDescent="0.25">
      <c r="A42731" s="3"/>
      <c r="B42731" s="2"/>
    </row>
    <row r="42732" spans="1:2" x14ac:dyDescent="0.25">
      <c r="A42732" s="3"/>
      <c r="B42732" s="2"/>
    </row>
    <row r="42733" spans="1:2" x14ac:dyDescent="0.25">
      <c r="A42733" s="3"/>
      <c r="B42733" s="2"/>
    </row>
    <row r="42734" spans="1:2" x14ac:dyDescent="0.25">
      <c r="A42734" s="3"/>
      <c r="B42734" s="2"/>
    </row>
    <row r="42735" spans="1:2" x14ac:dyDescent="0.25">
      <c r="A42735" s="3"/>
      <c r="B42735" s="2"/>
    </row>
    <row r="42736" spans="1:2" x14ac:dyDescent="0.25">
      <c r="A42736" s="3"/>
      <c r="B42736" s="2"/>
    </row>
    <row r="42737" spans="1:2" x14ac:dyDescent="0.25">
      <c r="A42737" s="3"/>
      <c r="B42737" s="2"/>
    </row>
    <row r="42738" spans="1:2" x14ac:dyDescent="0.25">
      <c r="A42738" s="3"/>
      <c r="B42738" s="2"/>
    </row>
    <row r="42739" spans="1:2" x14ac:dyDescent="0.25">
      <c r="A42739" s="3"/>
      <c r="B42739" s="2"/>
    </row>
    <row r="42740" spans="1:2" x14ac:dyDescent="0.25">
      <c r="A42740" s="3"/>
      <c r="B42740" s="2"/>
    </row>
    <row r="42741" spans="1:2" x14ac:dyDescent="0.25">
      <c r="A42741" s="3"/>
      <c r="B42741" s="2"/>
    </row>
    <row r="42742" spans="1:2" x14ac:dyDescent="0.25">
      <c r="A42742" s="3"/>
      <c r="B42742" s="2"/>
    </row>
    <row r="42743" spans="1:2" x14ac:dyDescent="0.25">
      <c r="A42743" s="3"/>
      <c r="B42743" s="2"/>
    </row>
    <row r="42744" spans="1:2" x14ac:dyDescent="0.25">
      <c r="A42744" s="3"/>
      <c r="B42744" s="2"/>
    </row>
    <row r="42745" spans="1:2" x14ac:dyDescent="0.25">
      <c r="A42745" s="3"/>
      <c r="B42745" s="2"/>
    </row>
    <row r="42746" spans="1:2" x14ac:dyDescent="0.25">
      <c r="A42746" s="3"/>
      <c r="B42746" s="2"/>
    </row>
    <row r="42747" spans="1:2" x14ac:dyDescent="0.25">
      <c r="A42747" s="3"/>
      <c r="B42747" s="2"/>
    </row>
    <row r="42748" spans="1:2" x14ac:dyDescent="0.25">
      <c r="A42748" s="3"/>
      <c r="B42748" s="2"/>
    </row>
    <row r="42749" spans="1:2" x14ac:dyDescent="0.25">
      <c r="A42749" s="3"/>
      <c r="B42749" s="2"/>
    </row>
    <row r="42750" spans="1:2" x14ac:dyDescent="0.25">
      <c r="A42750" s="3"/>
      <c r="B42750" s="2"/>
    </row>
    <row r="42751" spans="1:2" x14ac:dyDescent="0.25">
      <c r="A42751" s="3"/>
      <c r="B42751" s="2"/>
    </row>
    <row r="42752" spans="1:2" x14ac:dyDescent="0.25">
      <c r="A42752" s="3"/>
      <c r="B42752" s="2"/>
    </row>
    <row r="42753" spans="1:2" x14ac:dyDescent="0.25">
      <c r="A42753" s="3"/>
      <c r="B42753" s="2"/>
    </row>
    <row r="42754" spans="1:2" x14ac:dyDescent="0.25">
      <c r="A42754" s="3"/>
      <c r="B42754" s="2"/>
    </row>
    <row r="42755" spans="1:2" x14ac:dyDescent="0.25">
      <c r="A42755" s="3"/>
      <c r="B42755" s="2"/>
    </row>
    <row r="42756" spans="1:2" x14ac:dyDescent="0.25">
      <c r="A42756" s="3"/>
      <c r="B42756" s="2"/>
    </row>
    <row r="42757" spans="1:2" x14ac:dyDescent="0.25">
      <c r="A42757" s="3"/>
      <c r="B42757" s="2"/>
    </row>
    <row r="42758" spans="1:2" x14ac:dyDescent="0.25">
      <c r="A42758" s="3"/>
      <c r="B42758" s="2"/>
    </row>
    <row r="42759" spans="1:2" x14ac:dyDescent="0.25">
      <c r="A42759" s="3"/>
      <c r="B42759" s="2"/>
    </row>
    <row r="42760" spans="1:2" x14ac:dyDescent="0.25">
      <c r="A42760" s="3"/>
      <c r="B42760" s="2"/>
    </row>
    <row r="42761" spans="1:2" x14ac:dyDescent="0.25">
      <c r="A42761" s="3"/>
      <c r="B42761" s="2"/>
    </row>
    <row r="42762" spans="1:2" x14ac:dyDescent="0.25">
      <c r="A42762" s="3"/>
      <c r="B42762" s="2"/>
    </row>
    <row r="42763" spans="1:2" x14ac:dyDescent="0.25">
      <c r="A42763" s="3"/>
      <c r="B42763" s="2"/>
    </row>
    <row r="42764" spans="1:2" x14ac:dyDescent="0.25">
      <c r="A42764" s="3"/>
      <c r="B42764" s="2"/>
    </row>
    <row r="42765" spans="1:2" x14ac:dyDescent="0.25">
      <c r="A42765" s="3"/>
      <c r="B42765" s="2"/>
    </row>
    <row r="42766" spans="1:2" x14ac:dyDescent="0.25">
      <c r="A42766" s="3"/>
      <c r="B42766" s="2"/>
    </row>
    <row r="42767" spans="1:2" x14ac:dyDescent="0.25">
      <c r="A42767" s="3"/>
      <c r="B42767" s="2"/>
    </row>
    <row r="42768" spans="1:2" x14ac:dyDescent="0.25">
      <c r="A42768" s="3"/>
      <c r="B42768" s="2"/>
    </row>
    <row r="42769" spans="1:2" x14ac:dyDescent="0.25">
      <c r="A42769" s="3"/>
      <c r="B42769" s="2"/>
    </row>
    <row r="42770" spans="1:2" x14ac:dyDescent="0.25">
      <c r="A42770" s="3"/>
      <c r="B42770" s="2"/>
    </row>
    <row r="42771" spans="1:2" x14ac:dyDescent="0.25">
      <c r="A42771" s="3"/>
      <c r="B42771" s="2"/>
    </row>
    <row r="42772" spans="1:2" x14ac:dyDescent="0.25">
      <c r="A42772" s="3"/>
      <c r="B42772" s="2"/>
    </row>
    <row r="42773" spans="1:2" x14ac:dyDescent="0.25">
      <c r="A42773" s="3"/>
      <c r="B42773" s="2"/>
    </row>
    <row r="42774" spans="1:2" x14ac:dyDescent="0.25">
      <c r="A42774" s="3"/>
      <c r="B42774" s="2"/>
    </row>
    <row r="42775" spans="1:2" x14ac:dyDescent="0.25">
      <c r="A42775" s="3"/>
      <c r="B42775" s="2"/>
    </row>
    <row r="42776" spans="1:2" x14ac:dyDescent="0.25">
      <c r="A42776" s="3"/>
      <c r="B42776" s="2"/>
    </row>
    <row r="42777" spans="1:2" x14ac:dyDescent="0.25">
      <c r="A42777" s="3"/>
      <c r="B42777" s="2"/>
    </row>
    <row r="42778" spans="1:2" x14ac:dyDescent="0.25">
      <c r="A42778" s="3"/>
      <c r="B42778" s="2"/>
    </row>
    <row r="42779" spans="1:2" x14ac:dyDescent="0.25">
      <c r="A42779" s="3"/>
      <c r="B42779" s="2"/>
    </row>
    <row r="42780" spans="1:2" x14ac:dyDescent="0.25">
      <c r="A42780" s="3"/>
      <c r="B42780" s="2"/>
    </row>
    <row r="42781" spans="1:2" x14ac:dyDescent="0.25">
      <c r="A42781" s="3"/>
      <c r="B42781" s="2"/>
    </row>
    <row r="42782" spans="1:2" x14ac:dyDescent="0.25">
      <c r="A42782" s="3"/>
      <c r="B42782" s="2"/>
    </row>
    <row r="42783" spans="1:2" x14ac:dyDescent="0.25">
      <c r="A42783" s="3"/>
      <c r="B42783" s="2"/>
    </row>
    <row r="42784" spans="1:2" x14ac:dyDescent="0.25">
      <c r="A42784" s="3"/>
      <c r="B42784" s="2"/>
    </row>
    <row r="42785" spans="1:2" x14ac:dyDescent="0.25">
      <c r="A42785" s="3"/>
      <c r="B42785" s="2"/>
    </row>
    <row r="42786" spans="1:2" x14ac:dyDescent="0.25">
      <c r="A42786" s="3"/>
      <c r="B42786" s="2"/>
    </row>
    <row r="42787" spans="1:2" x14ac:dyDescent="0.25">
      <c r="A42787" s="3"/>
      <c r="B42787" s="2"/>
    </row>
    <row r="42788" spans="1:2" x14ac:dyDescent="0.25">
      <c r="A42788" s="3"/>
      <c r="B42788" s="2"/>
    </row>
    <row r="42789" spans="1:2" x14ac:dyDescent="0.25">
      <c r="A42789" s="3"/>
      <c r="B42789" s="2"/>
    </row>
    <row r="42790" spans="1:2" x14ac:dyDescent="0.25">
      <c r="A42790" s="3"/>
      <c r="B42790" s="2"/>
    </row>
    <row r="42791" spans="1:2" x14ac:dyDescent="0.25">
      <c r="A42791" s="3"/>
      <c r="B42791" s="2"/>
    </row>
    <row r="42792" spans="1:2" x14ac:dyDescent="0.25">
      <c r="A42792" s="3"/>
      <c r="B42792" s="2"/>
    </row>
    <row r="42793" spans="1:2" x14ac:dyDescent="0.25">
      <c r="A42793" s="3"/>
      <c r="B42793" s="2"/>
    </row>
    <row r="42794" spans="1:2" x14ac:dyDescent="0.25">
      <c r="A42794" s="3"/>
      <c r="B42794" s="2"/>
    </row>
    <row r="42795" spans="1:2" x14ac:dyDescent="0.25">
      <c r="A42795" s="3"/>
      <c r="B42795" s="2"/>
    </row>
    <row r="42796" spans="1:2" x14ac:dyDescent="0.25">
      <c r="A42796" s="3"/>
      <c r="B42796" s="2"/>
    </row>
    <row r="42797" spans="1:2" x14ac:dyDescent="0.25">
      <c r="A42797" s="3"/>
      <c r="B42797" s="2"/>
    </row>
    <row r="42798" spans="1:2" x14ac:dyDescent="0.25">
      <c r="A42798" s="3"/>
      <c r="B42798" s="2"/>
    </row>
    <row r="42799" spans="1:2" x14ac:dyDescent="0.25">
      <c r="A42799" s="3"/>
      <c r="B42799" s="2"/>
    </row>
    <row r="42800" spans="1:2" x14ac:dyDescent="0.25">
      <c r="A42800" s="3"/>
      <c r="B42800" s="2"/>
    </row>
    <row r="42801" spans="1:2" x14ac:dyDescent="0.25">
      <c r="A42801" s="3"/>
      <c r="B42801" s="2"/>
    </row>
    <row r="42802" spans="1:2" x14ac:dyDescent="0.25">
      <c r="A42802" s="3"/>
      <c r="B42802" s="2"/>
    </row>
    <row r="42803" spans="1:2" x14ac:dyDescent="0.25">
      <c r="A42803" s="3"/>
      <c r="B42803" s="2"/>
    </row>
    <row r="42804" spans="1:2" x14ac:dyDescent="0.25">
      <c r="A42804" s="3"/>
      <c r="B42804" s="2"/>
    </row>
    <row r="42805" spans="1:2" x14ac:dyDescent="0.25">
      <c r="A42805" s="3"/>
      <c r="B42805" s="2"/>
    </row>
    <row r="42806" spans="1:2" x14ac:dyDescent="0.25">
      <c r="A42806" s="3"/>
      <c r="B42806" s="2"/>
    </row>
    <row r="42807" spans="1:2" x14ac:dyDescent="0.25">
      <c r="A42807" s="3"/>
      <c r="B42807" s="2"/>
    </row>
    <row r="42808" spans="1:2" x14ac:dyDescent="0.25">
      <c r="A42808" s="3"/>
      <c r="B42808" s="2"/>
    </row>
    <row r="42809" spans="1:2" x14ac:dyDescent="0.25">
      <c r="A42809" s="3"/>
      <c r="B42809" s="2"/>
    </row>
    <row r="42810" spans="1:2" x14ac:dyDescent="0.25">
      <c r="A42810" s="3"/>
      <c r="B42810" s="2"/>
    </row>
    <row r="42811" spans="1:2" x14ac:dyDescent="0.25">
      <c r="A42811" s="3"/>
      <c r="B42811" s="2"/>
    </row>
    <row r="42812" spans="1:2" x14ac:dyDescent="0.25">
      <c r="A42812" s="3"/>
      <c r="B42812" s="2"/>
    </row>
    <row r="42813" spans="1:2" x14ac:dyDescent="0.25">
      <c r="A42813" s="3"/>
      <c r="B42813" s="2"/>
    </row>
    <row r="42814" spans="1:2" x14ac:dyDescent="0.25">
      <c r="A42814" s="3"/>
      <c r="B42814" s="2"/>
    </row>
    <row r="42815" spans="1:2" x14ac:dyDescent="0.25">
      <c r="A42815" s="3"/>
      <c r="B42815" s="2"/>
    </row>
    <row r="42816" spans="1:2" x14ac:dyDescent="0.25">
      <c r="A42816" s="3"/>
      <c r="B42816" s="2"/>
    </row>
    <row r="42817" spans="1:2" x14ac:dyDescent="0.25">
      <c r="A42817" s="3"/>
      <c r="B42817" s="2"/>
    </row>
    <row r="42818" spans="1:2" x14ac:dyDescent="0.25">
      <c r="A42818" s="3"/>
      <c r="B42818" s="2"/>
    </row>
    <row r="42819" spans="1:2" x14ac:dyDescent="0.25">
      <c r="A42819" s="3"/>
      <c r="B42819" s="2"/>
    </row>
    <row r="42820" spans="1:2" x14ac:dyDescent="0.25">
      <c r="A42820" s="3"/>
      <c r="B42820" s="2"/>
    </row>
    <row r="42821" spans="1:2" x14ac:dyDescent="0.25">
      <c r="A42821" s="3"/>
      <c r="B42821" s="2"/>
    </row>
    <row r="42822" spans="1:2" x14ac:dyDescent="0.25">
      <c r="A42822" s="3"/>
      <c r="B42822" s="2"/>
    </row>
    <row r="42823" spans="1:2" x14ac:dyDescent="0.25">
      <c r="A42823" s="3"/>
      <c r="B42823" s="2"/>
    </row>
    <row r="42824" spans="1:2" x14ac:dyDescent="0.25">
      <c r="A42824" s="3"/>
      <c r="B42824" s="2"/>
    </row>
    <row r="42825" spans="1:2" x14ac:dyDescent="0.25">
      <c r="A42825" s="3"/>
      <c r="B42825" s="2"/>
    </row>
    <row r="42826" spans="1:2" x14ac:dyDescent="0.25">
      <c r="A42826" s="3"/>
      <c r="B42826" s="2"/>
    </row>
    <row r="42827" spans="1:2" x14ac:dyDescent="0.25">
      <c r="A42827" s="3"/>
      <c r="B42827" s="2"/>
    </row>
    <row r="42828" spans="1:2" x14ac:dyDescent="0.25">
      <c r="A42828" s="3"/>
      <c r="B42828" s="2"/>
    </row>
    <row r="42829" spans="1:2" x14ac:dyDescent="0.25">
      <c r="A42829" s="3"/>
      <c r="B42829" s="2"/>
    </row>
    <row r="42830" spans="1:2" x14ac:dyDescent="0.25">
      <c r="A42830" s="3"/>
      <c r="B42830" s="2"/>
    </row>
    <row r="42831" spans="1:2" x14ac:dyDescent="0.25">
      <c r="A42831" s="3"/>
      <c r="B42831" s="2"/>
    </row>
    <row r="42832" spans="1:2" x14ac:dyDescent="0.25">
      <c r="A42832" s="3"/>
      <c r="B42832" s="2"/>
    </row>
    <row r="42833" spans="1:2" x14ac:dyDescent="0.25">
      <c r="A42833" s="3"/>
      <c r="B42833" s="2"/>
    </row>
    <row r="42834" spans="1:2" x14ac:dyDescent="0.25">
      <c r="A42834" s="3"/>
      <c r="B42834" s="2"/>
    </row>
    <row r="42835" spans="1:2" x14ac:dyDescent="0.25">
      <c r="A42835" s="3"/>
      <c r="B42835" s="2"/>
    </row>
    <row r="42836" spans="1:2" x14ac:dyDescent="0.25">
      <c r="A42836" s="3"/>
      <c r="B42836" s="2"/>
    </row>
    <row r="42837" spans="1:2" x14ac:dyDescent="0.25">
      <c r="A42837" s="3"/>
      <c r="B42837" s="2"/>
    </row>
    <row r="42838" spans="1:2" x14ac:dyDescent="0.25">
      <c r="A42838" s="3"/>
      <c r="B42838" s="2"/>
    </row>
    <row r="42839" spans="1:2" x14ac:dyDescent="0.25">
      <c r="A42839" s="3"/>
      <c r="B42839" s="2"/>
    </row>
    <row r="42840" spans="1:2" x14ac:dyDescent="0.25">
      <c r="A42840" s="3"/>
      <c r="B42840" s="2"/>
    </row>
    <row r="42841" spans="1:2" x14ac:dyDescent="0.25">
      <c r="A42841" s="3"/>
      <c r="B42841" s="2"/>
    </row>
    <row r="42842" spans="1:2" x14ac:dyDescent="0.25">
      <c r="A42842" s="3"/>
      <c r="B42842" s="2"/>
    </row>
    <row r="42843" spans="1:2" x14ac:dyDescent="0.25">
      <c r="A42843" s="3"/>
      <c r="B42843" s="2"/>
    </row>
    <row r="42844" spans="1:2" x14ac:dyDescent="0.25">
      <c r="A42844" s="3"/>
      <c r="B42844" s="2"/>
    </row>
    <row r="42845" spans="1:2" x14ac:dyDescent="0.25">
      <c r="A42845" s="3"/>
      <c r="B42845" s="2"/>
    </row>
    <row r="42846" spans="1:2" x14ac:dyDescent="0.25">
      <c r="A42846" s="3"/>
      <c r="B42846" s="2"/>
    </row>
    <row r="42847" spans="1:2" x14ac:dyDescent="0.25">
      <c r="A42847" s="3"/>
      <c r="B42847" s="2"/>
    </row>
    <row r="42848" spans="1:2" x14ac:dyDescent="0.25">
      <c r="A42848" s="3"/>
      <c r="B42848" s="2"/>
    </row>
    <row r="42849" spans="1:2" x14ac:dyDescent="0.25">
      <c r="A42849" s="3"/>
      <c r="B42849" s="2"/>
    </row>
    <row r="42850" spans="1:2" x14ac:dyDescent="0.25">
      <c r="A42850" s="3"/>
      <c r="B42850" s="2"/>
    </row>
    <row r="42851" spans="1:2" x14ac:dyDescent="0.25">
      <c r="A42851" s="3"/>
      <c r="B42851" s="2"/>
    </row>
    <row r="42852" spans="1:2" x14ac:dyDescent="0.25">
      <c r="A42852" s="3"/>
      <c r="B42852" s="2"/>
    </row>
    <row r="42853" spans="1:2" x14ac:dyDescent="0.25">
      <c r="A42853" s="3"/>
      <c r="B42853" s="2"/>
    </row>
    <row r="42854" spans="1:2" x14ac:dyDescent="0.25">
      <c r="A42854" s="3"/>
      <c r="B42854" s="2"/>
    </row>
    <row r="42855" spans="1:2" x14ac:dyDescent="0.25">
      <c r="A42855" s="3"/>
      <c r="B42855" s="2"/>
    </row>
    <row r="42856" spans="1:2" x14ac:dyDescent="0.25">
      <c r="A42856" s="3"/>
      <c r="B42856" s="2"/>
    </row>
    <row r="42857" spans="1:2" x14ac:dyDescent="0.25">
      <c r="A42857" s="3"/>
      <c r="B42857" s="2"/>
    </row>
    <row r="42858" spans="1:2" x14ac:dyDescent="0.25">
      <c r="A42858" s="3"/>
      <c r="B42858" s="2"/>
    </row>
    <row r="42859" spans="1:2" x14ac:dyDescent="0.25">
      <c r="A42859" s="3"/>
      <c r="B42859" s="2"/>
    </row>
    <row r="42860" spans="1:2" x14ac:dyDescent="0.25">
      <c r="A42860" s="3"/>
      <c r="B42860" s="2"/>
    </row>
    <row r="42861" spans="1:2" x14ac:dyDescent="0.25">
      <c r="A42861" s="3"/>
      <c r="B42861" s="2"/>
    </row>
    <row r="42862" spans="1:2" x14ac:dyDescent="0.25">
      <c r="A42862" s="3"/>
      <c r="B42862" s="2"/>
    </row>
    <row r="42863" spans="1:2" x14ac:dyDescent="0.25">
      <c r="A42863" s="3"/>
      <c r="B42863" s="2"/>
    </row>
    <row r="42864" spans="1:2" x14ac:dyDescent="0.25">
      <c r="A42864" s="3"/>
      <c r="B42864" s="2"/>
    </row>
    <row r="42865" spans="1:2" x14ac:dyDescent="0.25">
      <c r="A42865" s="3"/>
      <c r="B42865" s="2"/>
    </row>
    <row r="42866" spans="1:2" x14ac:dyDescent="0.25">
      <c r="A42866" s="3"/>
      <c r="B42866" s="2"/>
    </row>
    <row r="42867" spans="1:2" x14ac:dyDescent="0.25">
      <c r="A42867" s="3"/>
      <c r="B42867" s="2"/>
    </row>
    <row r="42868" spans="1:2" x14ac:dyDescent="0.25">
      <c r="A42868" s="3"/>
      <c r="B42868" s="2"/>
    </row>
    <row r="42869" spans="1:2" x14ac:dyDescent="0.25">
      <c r="A42869" s="3"/>
      <c r="B42869" s="2"/>
    </row>
    <row r="42870" spans="1:2" x14ac:dyDescent="0.25">
      <c r="A42870" s="3"/>
      <c r="B42870" s="2"/>
    </row>
    <row r="42871" spans="1:2" x14ac:dyDescent="0.25">
      <c r="A42871" s="3"/>
      <c r="B42871" s="2"/>
    </row>
    <row r="42872" spans="1:2" x14ac:dyDescent="0.25">
      <c r="A42872" s="3"/>
      <c r="B42872" s="2"/>
    </row>
    <row r="42873" spans="1:2" x14ac:dyDescent="0.25">
      <c r="A42873" s="3"/>
      <c r="B42873" s="2"/>
    </row>
    <row r="42874" spans="1:2" x14ac:dyDescent="0.25">
      <c r="A42874" s="3"/>
      <c r="B42874" s="2"/>
    </row>
    <row r="42875" spans="1:2" x14ac:dyDescent="0.25">
      <c r="A42875" s="3"/>
      <c r="B42875" s="2"/>
    </row>
    <row r="42876" spans="1:2" x14ac:dyDescent="0.25">
      <c r="A42876" s="3"/>
      <c r="B42876" s="2"/>
    </row>
    <row r="42877" spans="1:2" x14ac:dyDescent="0.25">
      <c r="A42877" s="3"/>
      <c r="B42877" s="2"/>
    </row>
    <row r="42878" spans="1:2" x14ac:dyDescent="0.25">
      <c r="A42878" s="3"/>
      <c r="B42878" s="2"/>
    </row>
    <row r="42879" spans="1:2" x14ac:dyDescent="0.25">
      <c r="A42879" s="3"/>
      <c r="B42879" s="2"/>
    </row>
    <row r="42880" spans="1:2" x14ac:dyDescent="0.25">
      <c r="A42880" s="3"/>
      <c r="B42880" s="2"/>
    </row>
    <row r="42881" spans="1:2" x14ac:dyDescent="0.25">
      <c r="A42881" s="3"/>
      <c r="B42881" s="2"/>
    </row>
    <row r="42882" spans="1:2" x14ac:dyDescent="0.25">
      <c r="A42882" s="3"/>
      <c r="B42882" s="2"/>
    </row>
    <row r="42883" spans="1:2" x14ac:dyDescent="0.25">
      <c r="A42883" s="3"/>
      <c r="B42883" s="2"/>
    </row>
    <row r="42884" spans="1:2" x14ac:dyDescent="0.25">
      <c r="A42884" s="3"/>
      <c r="B42884" s="2"/>
    </row>
    <row r="42885" spans="1:2" x14ac:dyDescent="0.25">
      <c r="A42885" s="3"/>
      <c r="B42885" s="2"/>
    </row>
    <row r="42886" spans="1:2" x14ac:dyDescent="0.25">
      <c r="A42886" s="3"/>
      <c r="B42886" s="2"/>
    </row>
    <row r="42887" spans="1:2" x14ac:dyDescent="0.25">
      <c r="A42887" s="3"/>
      <c r="B42887" s="2"/>
    </row>
    <row r="42888" spans="1:2" x14ac:dyDescent="0.25">
      <c r="A42888" s="3"/>
      <c r="B42888" s="2"/>
    </row>
    <row r="42889" spans="1:2" x14ac:dyDescent="0.25">
      <c r="A42889" s="3"/>
      <c r="B42889" s="2"/>
    </row>
    <row r="42890" spans="1:2" x14ac:dyDescent="0.25">
      <c r="A42890" s="3"/>
      <c r="B42890" s="2"/>
    </row>
    <row r="42891" spans="1:2" x14ac:dyDescent="0.25">
      <c r="A42891" s="3"/>
      <c r="B42891" s="2"/>
    </row>
    <row r="42892" spans="1:2" x14ac:dyDescent="0.25">
      <c r="A42892" s="3"/>
      <c r="B42892" s="2"/>
    </row>
    <row r="42893" spans="1:2" x14ac:dyDescent="0.25">
      <c r="A42893" s="3"/>
      <c r="B42893" s="2"/>
    </row>
    <row r="42894" spans="1:2" x14ac:dyDescent="0.25">
      <c r="A42894" s="3"/>
      <c r="B42894" s="2"/>
    </row>
    <row r="42895" spans="1:2" x14ac:dyDescent="0.25">
      <c r="A42895" s="3"/>
      <c r="B42895" s="2"/>
    </row>
    <row r="42896" spans="1:2" x14ac:dyDescent="0.25">
      <c r="A42896" s="3"/>
      <c r="B42896" s="2"/>
    </row>
    <row r="42897" spans="1:2" x14ac:dyDescent="0.25">
      <c r="A42897" s="3"/>
      <c r="B42897" s="2"/>
    </row>
    <row r="42898" spans="1:2" x14ac:dyDescent="0.25">
      <c r="A42898" s="3"/>
      <c r="B42898" s="2"/>
    </row>
    <row r="42899" spans="1:2" x14ac:dyDescent="0.25">
      <c r="A42899" s="3"/>
      <c r="B42899" s="2"/>
    </row>
    <row r="42900" spans="1:2" x14ac:dyDescent="0.25">
      <c r="A42900" s="3"/>
      <c r="B42900" s="2"/>
    </row>
    <row r="42901" spans="1:2" x14ac:dyDescent="0.25">
      <c r="A42901" s="3"/>
      <c r="B42901" s="2"/>
    </row>
    <row r="42902" spans="1:2" x14ac:dyDescent="0.25">
      <c r="A42902" s="3"/>
      <c r="B42902" s="2"/>
    </row>
    <row r="42903" spans="1:2" x14ac:dyDescent="0.25">
      <c r="A42903" s="3"/>
      <c r="B42903" s="2"/>
    </row>
    <row r="42904" spans="1:2" x14ac:dyDescent="0.25">
      <c r="A42904" s="3"/>
      <c r="B42904" s="2"/>
    </row>
    <row r="42905" spans="1:2" x14ac:dyDescent="0.25">
      <c r="A42905" s="3"/>
      <c r="B42905" s="2"/>
    </row>
    <row r="42906" spans="1:2" x14ac:dyDescent="0.25">
      <c r="A42906" s="3"/>
      <c r="B42906" s="2"/>
    </row>
    <row r="42907" spans="1:2" x14ac:dyDescent="0.25">
      <c r="A42907" s="3"/>
      <c r="B42907" s="2"/>
    </row>
    <row r="42908" spans="1:2" x14ac:dyDescent="0.25">
      <c r="A42908" s="3"/>
      <c r="B42908" s="2"/>
    </row>
    <row r="42909" spans="1:2" x14ac:dyDescent="0.25">
      <c r="A42909" s="3"/>
      <c r="B42909" s="2"/>
    </row>
    <row r="42910" spans="1:2" x14ac:dyDescent="0.25">
      <c r="A42910" s="3"/>
      <c r="B42910" s="2"/>
    </row>
    <row r="42911" spans="1:2" x14ac:dyDescent="0.25">
      <c r="A42911" s="3"/>
      <c r="B42911" s="2"/>
    </row>
    <row r="42912" spans="1:2" x14ac:dyDescent="0.25">
      <c r="A42912" s="3"/>
      <c r="B42912" s="2"/>
    </row>
    <row r="42913" spans="1:2" x14ac:dyDescent="0.25">
      <c r="A42913" s="3"/>
      <c r="B42913" s="2"/>
    </row>
    <row r="42914" spans="1:2" x14ac:dyDescent="0.25">
      <c r="A42914" s="3"/>
      <c r="B42914" s="2"/>
    </row>
    <row r="42915" spans="1:2" x14ac:dyDescent="0.25">
      <c r="A42915" s="3"/>
      <c r="B42915" s="2"/>
    </row>
    <row r="42916" spans="1:2" x14ac:dyDescent="0.25">
      <c r="A42916" s="3"/>
      <c r="B42916" s="2"/>
    </row>
    <row r="42917" spans="1:2" x14ac:dyDescent="0.25">
      <c r="A42917" s="3"/>
      <c r="B42917" s="2"/>
    </row>
    <row r="42918" spans="1:2" x14ac:dyDescent="0.25">
      <c r="A42918" s="3"/>
      <c r="B42918" s="2"/>
    </row>
    <row r="42919" spans="1:2" x14ac:dyDescent="0.25">
      <c r="A42919" s="3"/>
      <c r="B42919" s="2"/>
    </row>
    <row r="42920" spans="1:2" x14ac:dyDescent="0.25">
      <c r="A42920" s="3"/>
      <c r="B42920" s="2"/>
    </row>
    <row r="42921" spans="1:2" x14ac:dyDescent="0.25">
      <c r="A42921" s="3"/>
      <c r="B42921" s="2"/>
    </row>
    <row r="42922" spans="1:2" x14ac:dyDescent="0.25">
      <c r="A42922" s="3"/>
      <c r="B42922" s="2"/>
    </row>
    <row r="42923" spans="1:2" x14ac:dyDescent="0.25">
      <c r="A42923" s="3"/>
      <c r="B42923" s="2"/>
    </row>
    <row r="42924" spans="1:2" x14ac:dyDescent="0.25">
      <c r="A42924" s="3"/>
      <c r="B42924" s="2"/>
    </row>
    <row r="42925" spans="1:2" x14ac:dyDescent="0.25">
      <c r="A42925" s="3"/>
      <c r="B42925" s="2"/>
    </row>
    <row r="42926" spans="1:2" x14ac:dyDescent="0.25">
      <c r="A42926" s="3"/>
      <c r="B42926" s="2"/>
    </row>
    <row r="42927" spans="1:2" x14ac:dyDescent="0.25">
      <c r="A42927" s="3"/>
      <c r="B42927" s="2"/>
    </row>
    <row r="42928" spans="1:2" x14ac:dyDescent="0.25">
      <c r="A42928" s="3"/>
      <c r="B42928" s="2"/>
    </row>
    <row r="42929" spans="1:2" x14ac:dyDescent="0.25">
      <c r="A42929" s="3"/>
      <c r="B42929" s="2"/>
    </row>
    <row r="42930" spans="1:2" x14ac:dyDescent="0.25">
      <c r="A42930" s="3"/>
      <c r="B42930" s="2"/>
    </row>
    <row r="42931" spans="1:2" x14ac:dyDescent="0.25">
      <c r="A42931" s="3"/>
      <c r="B42931" s="2"/>
    </row>
    <row r="42932" spans="1:2" x14ac:dyDescent="0.25">
      <c r="A42932" s="3"/>
      <c r="B42932" s="2"/>
    </row>
    <row r="42933" spans="1:2" x14ac:dyDescent="0.25">
      <c r="A42933" s="3"/>
      <c r="B42933" s="2"/>
    </row>
    <row r="42934" spans="1:2" x14ac:dyDescent="0.25">
      <c r="A42934" s="3"/>
      <c r="B42934" s="2"/>
    </row>
    <row r="42935" spans="1:2" x14ac:dyDescent="0.25">
      <c r="A42935" s="3"/>
      <c r="B42935" s="2"/>
    </row>
    <row r="42936" spans="1:2" x14ac:dyDescent="0.25">
      <c r="A42936" s="3"/>
      <c r="B42936" s="2"/>
    </row>
    <row r="42937" spans="1:2" x14ac:dyDescent="0.25">
      <c r="A42937" s="3"/>
      <c r="B42937" s="2"/>
    </row>
    <row r="42938" spans="1:2" x14ac:dyDescent="0.25">
      <c r="A42938" s="3"/>
      <c r="B42938" s="2"/>
    </row>
    <row r="42939" spans="1:2" x14ac:dyDescent="0.25">
      <c r="A42939" s="3"/>
      <c r="B42939" s="2"/>
    </row>
    <row r="42940" spans="1:2" x14ac:dyDescent="0.25">
      <c r="A42940" s="3"/>
      <c r="B42940" s="2"/>
    </row>
    <row r="42941" spans="1:2" x14ac:dyDescent="0.25">
      <c r="A42941" s="3"/>
      <c r="B42941" s="2"/>
    </row>
    <row r="42942" spans="1:2" x14ac:dyDescent="0.25">
      <c r="A42942" s="3"/>
      <c r="B42942" s="2"/>
    </row>
    <row r="42943" spans="1:2" x14ac:dyDescent="0.25">
      <c r="A42943" s="3"/>
      <c r="B42943" s="2"/>
    </row>
    <row r="42944" spans="1:2" x14ac:dyDescent="0.25">
      <c r="A42944" s="3"/>
      <c r="B42944" s="2"/>
    </row>
    <row r="42945" spans="1:2" x14ac:dyDescent="0.25">
      <c r="A42945" s="3"/>
      <c r="B42945" s="2"/>
    </row>
    <row r="42946" spans="1:2" x14ac:dyDescent="0.25">
      <c r="A42946" s="3"/>
      <c r="B42946" s="2"/>
    </row>
    <row r="42947" spans="1:2" x14ac:dyDescent="0.25">
      <c r="A42947" s="3"/>
      <c r="B42947" s="2"/>
    </row>
    <row r="42948" spans="1:2" x14ac:dyDescent="0.25">
      <c r="A42948" s="3"/>
      <c r="B42948" s="2"/>
    </row>
    <row r="42949" spans="1:2" x14ac:dyDescent="0.25">
      <c r="A42949" s="3"/>
      <c r="B42949" s="2"/>
    </row>
    <row r="42950" spans="1:2" x14ac:dyDescent="0.25">
      <c r="A42950" s="3"/>
      <c r="B42950" s="2"/>
    </row>
    <row r="42951" spans="1:2" x14ac:dyDescent="0.25">
      <c r="A42951" s="3"/>
      <c r="B42951" s="2"/>
    </row>
    <row r="42952" spans="1:2" x14ac:dyDescent="0.25">
      <c r="A42952" s="3"/>
      <c r="B42952" s="2"/>
    </row>
    <row r="42953" spans="1:2" x14ac:dyDescent="0.25">
      <c r="A42953" s="3"/>
      <c r="B42953" s="2"/>
    </row>
    <row r="42954" spans="1:2" x14ac:dyDescent="0.25">
      <c r="A42954" s="3"/>
      <c r="B42954" s="2"/>
    </row>
    <row r="42955" spans="1:2" x14ac:dyDescent="0.25">
      <c r="A42955" s="3"/>
      <c r="B42955" s="2"/>
    </row>
    <row r="42956" spans="1:2" x14ac:dyDescent="0.25">
      <c r="A42956" s="3"/>
      <c r="B42956" s="2"/>
    </row>
    <row r="42957" spans="1:2" x14ac:dyDescent="0.25">
      <c r="A42957" s="3"/>
      <c r="B42957" s="2"/>
    </row>
    <row r="42958" spans="1:2" x14ac:dyDescent="0.25">
      <c r="A42958" s="3"/>
      <c r="B42958" s="2"/>
    </row>
    <row r="42959" spans="1:2" x14ac:dyDescent="0.25">
      <c r="A42959" s="3"/>
      <c r="B42959" s="2"/>
    </row>
    <row r="42960" spans="1:2" x14ac:dyDescent="0.25">
      <c r="A42960" s="3"/>
      <c r="B42960" s="2"/>
    </row>
    <row r="42961" spans="1:2" x14ac:dyDescent="0.25">
      <c r="A42961" s="3"/>
      <c r="B42961" s="2"/>
    </row>
    <row r="42962" spans="1:2" x14ac:dyDescent="0.25">
      <c r="A42962" s="3"/>
      <c r="B42962" s="2"/>
    </row>
    <row r="42963" spans="1:2" x14ac:dyDescent="0.25">
      <c r="A42963" s="3"/>
      <c r="B42963" s="2"/>
    </row>
    <row r="42964" spans="1:2" x14ac:dyDescent="0.25">
      <c r="A42964" s="3"/>
      <c r="B42964" s="2"/>
    </row>
    <row r="42965" spans="1:2" x14ac:dyDescent="0.25">
      <c r="A42965" s="3"/>
      <c r="B42965" s="2"/>
    </row>
    <row r="42966" spans="1:2" x14ac:dyDescent="0.25">
      <c r="A42966" s="3"/>
      <c r="B42966" s="2"/>
    </row>
    <row r="42967" spans="1:2" x14ac:dyDescent="0.25">
      <c r="A42967" s="3"/>
      <c r="B42967" s="2"/>
    </row>
    <row r="42968" spans="1:2" x14ac:dyDescent="0.25">
      <c r="A42968" s="3"/>
      <c r="B42968" s="2"/>
    </row>
    <row r="42969" spans="1:2" x14ac:dyDescent="0.25">
      <c r="A42969" s="3"/>
      <c r="B42969" s="2"/>
    </row>
    <row r="42970" spans="1:2" x14ac:dyDescent="0.25">
      <c r="A42970" s="3"/>
      <c r="B42970" s="2"/>
    </row>
    <row r="42971" spans="1:2" x14ac:dyDescent="0.25">
      <c r="A42971" s="3"/>
      <c r="B42971" s="2"/>
    </row>
    <row r="42972" spans="1:2" x14ac:dyDescent="0.25">
      <c r="A42972" s="3"/>
      <c r="B42972" s="2"/>
    </row>
    <row r="42973" spans="1:2" x14ac:dyDescent="0.25">
      <c r="A42973" s="3"/>
      <c r="B42973" s="2"/>
    </row>
    <row r="42974" spans="1:2" x14ac:dyDescent="0.25">
      <c r="A42974" s="3"/>
      <c r="B42974" s="2"/>
    </row>
    <row r="42975" spans="1:2" x14ac:dyDescent="0.25">
      <c r="A42975" s="3"/>
      <c r="B42975" s="2"/>
    </row>
    <row r="42976" spans="1:2" x14ac:dyDescent="0.25">
      <c r="A42976" s="3"/>
      <c r="B42976" s="2"/>
    </row>
    <row r="42977" spans="1:2" x14ac:dyDescent="0.25">
      <c r="A42977" s="3"/>
      <c r="B42977" s="2"/>
    </row>
    <row r="42978" spans="1:2" x14ac:dyDescent="0.25">
      <c r="A42978" s="3"/>
      <c r="B42978" s="2"/>
    </row>
    <row r="42979" spans="1:2" x14ac:dyDescent="0.25">
      <c r="A42979" s="3"/>
      <c r="B42979" s="2"/>
    </row>
    <row r="42980" spans="1:2" x14ac:dyDescent="0.25">
      <c r="A42980" s="3"/>
      <c r="B42980" s="2"/>
    </row>
    <row r="42981" spans="1:2" x14ac:dyDescent="0.25">
      <c r="A42981" s="3"/>
      <c r="B42981" s="2"/>
    </row>
    <row r="42982" spans="1:2" x14ac:dyDescent="0.25">
      <c r="A42982" s="3"/>
      <c r="B42982" s="2"/>
    </row>
    <row r="42983" spans="1:2" x14ac:dyDescent="0.25">
      <c r="A42983" s="3"/>
      <c r="B42983" s="2"/>
    </row>
    <row r="42984" spans="1:2" x14ac:dyDescent="0.25">
      <c r="A42984" s="3"/>
      <c r="B42984" s="2"/>
    </row>
    <row r="42985" spans="1:2" x14ac:dyDescent="0.25">
      <c r="A42985" s="3"/>
      <c r="B42985" s="2"/>
    </row>
    <row r="42986" spans="1:2" x14ac:dyDescent="0.25">
      <c r="A42986" s="3"/>
      <c r="B42986" s="2"/>
    </row>
    <row r="42987" spans="1:2" x14ac:dyDescent="0.25">
      <c r="A42987" s="3"/>
      <c r="B42987" s="2"/>
    </row>
    <row r="42988" spans="1:2" x14ac:dyDescent="0.25">
      <c r="A42988" s="3"/>
      <c r="B42988" s="2"/>
    </row>
    <row r="42989" spans="1:2" x14ac:dyDescent="0.25">
      <c r="A42989" s="3"/>
      <c r="B42989" s="2"/>
    </row>
    <row r="42990" spans="1:2" x14ac:dyDescent="0.25">
      <c r="A42990" s="3"/>
      <c r="B42990" s="2"/>
    </row>
    <row r="42991" spans="1:2" x14ac:dyDescent="0.25">
      <c r="A42991" s="3"/>
      <c r="B42991" s="2"/>
    </row>
    <row r="42992" spans="1:2" x14ac:dyDescent="0.25">
      <c r="A42992" s="3"/>
      <c r="B42992" s="2"/>
    </row>
    <row r="42993" spans="1:2" x14ac:dyDescent="0.25">
      <c r="A42993" s="3"/>
      <c r="B42993" s="2"/>
    </row>
    <row r="42994" spans="1:2" x14ac:dyDescent="0.25">
      <c r="A42994" s="3"/>
      <c r="B42994" s="2"/>
    </row>
    <row r="42995" spans="1:2" x14ac:dyDescent="0.25">
      <c r="A42995" s="3"/>
      <c r="B42995" s="2"/>
    </row>
    <row r="42996" spans="1:2" x14ac:dyDescent="0.25">
      <c r="A42996" s="3"/>
      <c r="B42996" s="2"/>
    </row>
    <row r="42997" spans="1:2" x14ac:dyDescent="0.25">
      <c r="A42997" s="3"/>
      <c r="B42997" s="2"/>
    </row>
    <row r="42998" spans="1:2" x14ac:dyDescent="0.25">
      <c r="A42998" s="3"/>
      <c r="B42998" s="2"/>
    </row>
    <row r="42999" spans="1:2" x14ac:dyDescent="0.25">
      <c r="A42999" s="3"/>
      <c r="B42999" s="2"/>
    </row>
    <row r="43000" spans="1:2" x14ac:dyDescent="0.25">
      <c r="A43000" s="3"/>
      <c r="B43000" s="2"/>
    </row>
    <row r="43001" spans="1:2" x14ac:dyDescent="0.25">
      <c r="A43001" s="3"/>
      <c r="B43001" s="2"/>
    </row>
    <row r="43002" spans="1:2" x14ac:dyDescent="0.25">
      <c r="A43002" s="3"/>
      <c r="B43002" s="2"/>
    </row>
    <row r="43003" spans="1:2" x14ac:dyDescent="0.25">
      <c r="A43003" s="3"/>
      <c r="B43003" s="2"/>
    </row>
    <row r="43004" spans="1:2" x14ac:dyDescent="0.25">
      <c r="A43004" s="3"/>
      <c r="B43004" s="2"/>
    </row>
    <row r="43005" spans="1:2" x14ac:dyDescent="0.25">
      <c r="A43005" s="3"/>
      <c r="B43005" s="2"/>
    </row>
    <row r="43006" spans="1:2" x14ac:dyDescent="0.25">
      <c r="A43006" s="3"/>
      <c r="B43006" s="2"/>
    </row>
    <row r="43007" spans="1:2" x14ac:dyDescent="0.25">
      <c r="A43007" s="3"/>
      <c r="B43007" s="2"/>
    </row>
    <row r="43008" spans="1:2" x14ac:dyDescent="0.25">
      <c r="A43008" s="3"/>
      <c r="B43008" s="2"/>
    </row>
    <row r="43009" spans="1:2" x14ac:dyDescent="0.25">
      <c r="A43009" s="3"/>
      <c r="B43009" s="2"/>
    </row>
    <row r="43010" spans="1:2" x14ac:dyDescent="0.25">
      <c r="A43010" s="3"/>
      <c r="B43010" s="2"/>
    </row>
    <row r="43011" spans="1:2" x14ac:dyDescent="0.25">
      <c r="A43011" s="3"/>
      <c r="B43011" s="2"/>
    </row>
    <row r="43012" spans="1:2" x14ac:dyDescent="0.25">
      <c r="A43012" s="3"/>
      <c r="B43012" s="2"/>
    </row>
    <row r="43013" spans="1:2" x14ac:dyDescent="0.25">
      <c r="A43013" s="3"/>
      <c r="B43013" s="2"/>
    </row>
    <row r="43014" spans="1:2" x14ac:dyDescent="0.25">
      <c r="A43014" s="3"/>
      <c r="B43014" s="2"/>
    </row>
    <row r="43015" spans="1:2" x14ac:dyDescent="0.25">
      <c r="A43015" s="3"/>
      <c r="B43015" s="2"/>
    </row>
    <row r="43016" spans="1:2" x14ac:dyDescent="0.25">
      <c r="A43016" s="3"/>
      <c r="B43016" s="2"/>
    </row>
    <row r="43017" spans="1:2" x14ac:dyDescent="0.25">
      <c r="A43017" s="3"/>
      <c r="B43017" s="2"/>
    </row>
    <row r="43018" spans="1:2" x14ac:dyDescent="0.25">
      <c r="A43018" s="3"/>
      <c r="B43018" s="2"/>
    </row>
    <row r="43019" spans="1:2" x14ac:dyDescent="0.25">
      <c r="A43019" s="3"/>
      <c r="B43019" s="2"/>
    </row>
    <row r="43020" spans="1:2" x14ac:dyDescent="0.25">
      <c r="A43020" s="3"/>
      <c r="B43020" s="2"/>
    </row>
    <row r="43021" spans="1:2" x14ac:dyDescent="0.25">
      <c r="A43021" s="3"/>
      <c r="B43021" s="2"/>
    </row>
    <row r="43022" spans="1:2" x14ac:dyDescent="0.25">
      <c r="A43022" s="3"/>
      <c r="B43022" s="2"/>
    </row>
    <row r="43023" spans="1:2" x14ac:dyDescent="0.25">
      <c r="A43023" s="3"/>
      <c r="B43023" s="2"/>
    </row>
    <row r="43024" spans="1:2" x14ac:dyDescent="0.25">
      <c r="A43024" s="3"/>
      <c r="B43024" s="2"/>
    </row>
    <row r="43025" spans="1:2" x14ac:dyDescent="0.25">
      <c r="A43025" s="3"/>
      <c r="B43025" s="2"/>
    </row>
    <row r="43026" spans="1:2" x14ac:dyDescent="0.25">
      <c r="A43026" s="3"/>
      <c r="B43026" s="2"/>
    </row>
    <row r="43027" spans="1:2" x14ac:dyDescent="0.25">
      <c r="A43027" s="3"/>
      <c r="B43027" s="2"/>
    </row>
    <row r="43028" spans="1:2" x14ac:dyDescent="0.25">
      <c r="A43028" s="3"/>
      <c r="B43028" s="2"/>
    </row>
    <row r="43029" spans="1:2" x14ac:dyDescent="0.25">
      <c r="A43029" s="3"/>
      <c r="B43029" s="2"/>
    </row>
    <row r="43030" spans="1:2" x14ac:dyDescent="0.25">
      <c r="A43030" s="3"/>
      <c r="B43030" s="2"/>
    </row>
    <row r="43031" spans="1:2" x14ac:dyDescent="0.25">
      <c r="A43031" s="3"/>
      <c r="B43031" s="2"/>
    </row>
    <row r="43032" spans="1:2" x14ac:dyDescent="0.25">
      <c r="A43032" s="3"/>
      <c r="B43032" s="2"/>
    </row>
    <row r="43033" spans="1:2" x14ac:dyDescent="0.25">
      <c r="A43033" s="3"/>
      <c r="B43033" s="2"/>
    </row>
    <row r="43034" spans="1:2" x14ac:dyDescent="0.25">
      <c r="A43034" s="3"/>
      <c r="B43034" s="2"/>
    </row>
    <row r="43035" spans="1:2" x14ac:dyDescent="0.25">
      <c r="A43035" s="3"/>
      <c r="B43035" s="2"/>
    </row>
    <row r="43036" spans="1:2" x14ac:dyDescent="0.25">
      <c r="A43036" s="3"/>
      <c r="B43036" s="2"/>
    </row>
    <row r="43037" spans="1:2" x14ac:dyDescent="0.25">
      <c r="A43037" s="3"/>
      <c r="B43037" s="2"/>
    </row>
    <row r="43038" spans="1:2" x14ac:dyDescent="0.25">
      <c r="A43038" s="3"/>
      <c r="B43038" s="2"/>
    </row>
    <row r="43039" spans="1:2" x14ac:dyDescent="0.25">
      <c r="A43039" s="3"/>
      <c r="B43039" s="2"/>
    </row>
    <row r="43040" spans="1:2" x14ac:dyDescent="0.25">
      <c r="A43040" s="3"/>
      <c r="B43040" s="2"/>
    </row>
    <row r="43041" spans="1:2" x14ac:dyDescent="0.25">
      <c r="A43041" s="3"/>
      <c r="B43041" s="2"/>
    </row>
    <row r="43042" spans="1:2" x14ac:dyDescent="0.25">
      <c r="A43042" s="3"/>
      <c r="B43042" s="2"/>
    </row>
    <row r="43043" spans="1:2" x14ac:dyDescent="0.25">
      <c r="A43043" s="3"/>
      <c r="B43043" s="2"/>
    </row>
    <row r="43044" spans="1:2" x14ac:dyDescent="0.25">
      <c r="A43044" s="3"/>
      <c r="B43044" s="2"/>
    </row>
    <row r="43045" spans="1:2" x14ac:dyDescent="0.25">
      <c r="A43045" s="3"/>
      <c r="B43045" s="2"/>
    </row>
    <row r="43046" spans="1:2" x14ac:dyDescent="0.25">
      <c r="A43046" s="3"/>
      <c r="B43046" s="2"/>
    </row>
    <row r="43047" spans="1:2" x14ac:dyDescent="0.25">
      <c r="A43047" s="3"/>
      <c r="B43047" s="2"/>
    </row>
    <row r="43048" spans="1:2" x14ac:dyDescent="0.25">
      <c r="A43048" s="3"/>
      <c r="B43048" s="2"/>
    </row>
    <row r="43049" spans="1:2" x14ac:dyDescent="0.25">
      <c r="A43049" s="3"/>
      <c r="B43049" s="2"/>
    </row>
    <row r="43050" spans="1:2" x14ac:dyDescent="0.25">
      <c r="A43050" s="3"/>
      <c r="B43050" s="2"/>
    </row>
    <row r="43051" spans="1:2" x14ac:dyDescent="0.25">
      <c r="A43051" s="3"/>
      <c r="B43051" s="2"/>
    </row>
    <row r="43052" spans="1:2" x14ac:dyDescent="0.25">
      <c r="A43052" s="3"/>
      <c r="B43052" s="2"/>
    </row>
    <row r="43053" spans="1:2" x14ac:dyDescent="0.25">
      <c r="A43053" s="3"/>
      <c r="B43053" s="2"/>
    </row>
    <row r="43054" spans="1:2" x14ac:dyDescent="0.25">
      <c r="A43054" s="3"/>
      <c r="B43054" s="2"/>
    </row>
    <row r="43055" spans="1:2" x14ac:dyDescent="0.25">
      <c r="A43055" s="3"/>
      <c r="B43055" s="2"/>
    </row>
    <row r="43056" spans="1:2" x14ac:dyDescent="0.25">
      <c r="A43056" s="3"/>
      <c r="B43056" s="2"/>
    </row>
    <row r="43057" spans="1:2" x14ac:dyDescent="0.25">
      <c r="A43057" s="3"/>
      <c r="B43057" s="2"/>
    </row>
    <row r="43058" spans="1:2" x14ac:dyDescent="0.25">
      <c r="A43058" s="3"/>
      <c r="B43058" s="2"/>
    </row>
    <row r="43059" spans="1:2" x14ac:dyDescent="0.25">
      <c r="A43059" s="3"/>
      <c r="B43059" s="2"/>
    </row>
    <row r="43060" spans="1:2" x14ac:dyDescent="0.25">
      <c r="A43060" s="3"/>
      <c r="B43060" s="2"/>
    </row>
    <row r="43061" spans="1:2" x14ac:dyDescent="0.25">
      <c r="A43061" s="3"/>
      <c r="B43061" s="2"/>
    </row>
    <row r="43062" spans="1:2" x14ac:dyDescent="0.25">
      <c r="A43062" s="3"/>
      <c r="B43062" s="2"/>
    </row>
    <row r="43063" spans="1:2" x14ac:dyDescent="0.25">
      <c r="A43063" s="3"/>
      <c r="B43063" s="2"/>
    </row>
    <row r="43064" spans="1:2" x14ac:dyDescent="0.25">
      <c r="A43064" s="3"/>
      <c r="B43064" s="2"/>
    </row>
    <row r="43065" spans="1:2" x14ac:dyDescent="0.25">
      <c r="A43065" s="3"/>
      <c r="B43065" s="2"/>
    </row>
    <row r="43066" spans="1:2" x14ac:dyDescent="0.25">
      <c r="A43066" s="3"/>
      <c r="B43066" s="2"/>
    </row>
    <row r="43067" spans="1:2" x14ac:dyDescent="0.25">
      <c r="A43067" s="3"/>
      <c r="B43067" s="2"/>
    </row>
    <row r="43068" spans="1:2" x14ac:dyDescent="0.25">
      <c r="A43068" s="3"/>
      <c r="B43068" s="2"/>
    </row>
    <row r="43069" spans="1:2" x14ac:dyDescent="0.25">
      <c r="A43069" s="3"/>
      <c r="B43069" s="2"/>
    </row>
    <row r="43070" spans="1:2" x14ac:dyDescent="0.25">
      <c r="A43070" s="3"/>
      <c r="B43070" s="2"/>
    </row>
    <row r="43071" spans="1:2" x14ac:dyDescent="0.25">
      <c r="A43071" s="3"/>
      <c r="B43071" s="2"/>
    </row>
    <row r="43072" spans="1:2" x14ac:dyDescent="0.25">
      <c r="A43072" s="3"/>
      <c r="B43072" s="2"/>
    </row>
    <row r="43073" spans="1:2" x14ac:dyDescent="0.25">
      <c r="A43073" s="3"/>
      <c r="B43073" s="2"/>
    </row>
    <row r="43074" spans="1:2" x14ac:dyDescent="0.25">
      <c r="A43074" s="3"/>
      <c r="B43074" s="2"/>
    </row>
    <row r="43075" spans="1:2" x14ac:dyDescent="0.25">
      <c r="A43075" s="3"/>
      <c r="B43075" s="2"/>
    </row>
    <row r="43076" spans="1:2" x14ac:dyDescent="0.25">
      <c r="A43076" s="3"/>
      <c r="B43076" s="2"/>
    </row>
    <row r="43077" spans="1:2" x14ac:dyDescent="0.25">
      <c r="A43077" s="3"/>
      <c r="B43077" s="2"/>
    </row>
    <row r="43078" spans="1:2" x14ac:dyDescent="0.25">
      <c r="A43078" s="3"/>
      <c r="B43078" s="2"/>
    </row>
    <row r="43079" spans="1:2" x14ac:dyDescent="0.25">
      <c r="A43079" s="3"/>
      <c r="B43079" s="2"/>
    </row>
    <row r="43080" spans="1:2" x14ac:dyDescent="0.25">
      <c r="A43080" s="3"/>
      <c r="B43080" s="2"/>
    </row>
    <row r="43081" spans="1:2" x14ac:dyDescent="0.25">
      <c r="A43081" s="3"/>
      <c r="B43081" s="2"/>
    </row>
    <row r="43082" spans="1:2" x14ac:dyDescent="0.25">
      <c r="A43082" s="3"/>
      <c r="B43082" s="2"/>
    </row>
    <row r="43083" spans="1:2" x14ac:dyDescent="0.25">
      <c r="A43083" s="3"/>
      <c r="B43083" s="2"/>
    </row>
    <row r="43084" spans="1:2" x14ac:dyDescent="0.25">
      <c r="A43084" s="3"/>
      <c r="B43084" s="2"/>
    </row>
    <row r="43085" spans="1:2" x14ac:dyDescent="0.25">
      <c r="A43085" s="3"/>
      <c r="B43085" s="2"/>
    </row>
    <row r="43086" spans="1:2" x14ac:dyDescent="0.25">
      <c r="A43086" s="3"/>
      <c r="B43086" s="2"/>
    </row>
    <row r="43087" spans="1:2" x14ac:dyDescent="0.25">
      <c r="A43087" s="3"/>
      <c r="B43087" s="2"/>
    </row>
    <row r="43088" spans="1:2" x14ac:dyDescent="0.25">
      <c r="A43088" s="3"/>
      <c r="B43088" s="2"/>
    </row>
    <row r="43089" spans="1:2" x14ac:dyDescent="0.25">
      <c r="A43089" s="3"/>
      <c r="B43089" s="2"/>
    </row>
    <row r="43090" spans="1:2" x14ac:dyDescent="0.25">
      <c r="A43090" s="3"/>
      <c r="B43090" s="2"/>
    </row>
    <row r="43091" spans="1:2" x14ac:dyDescent="0.25">
      <c r="A43091" s="3"/>
      <c r="B43091" s="2"/>
    </row>
    <row r="43092" spans="1:2" x14ac:dyDescent="0.25">
      <c r="A43092" s="3"/>
      <c r="B43092" s="2"/>
    </row>
    <row r="43093" spans="1:2" x14ac:dyDescent="0.25">
      <c r="A43093" s="3"/>
      <c r="B43093" s="2"/>
    </row>
    <row r="43094" spans="1:2" x14ac:dyDescent="0.25">
      <c r="A43094" s="3"/>
      <c r="B43094" s="2"/>
    </row>
    <row r="43095" spans="1:2" x14ac:dyDescent="0.25">
      <c r="A43095" s="3"/>
      <c r="B43095" s="2"/>
    </row>
    <row r="43096" spans="1:2" x14ac:dyDescent="0.25">
      <c r="A43096" s="3"/>
      <c r="B43096" s="2"/>
    </row>
    <row r="43097" spans="1:2" x14ac:dyDescent="0.25">
      <c r="A43097" s="3"/>
      <c r="B43097" s="2"/>
    </row>
    <row r="43098" spans="1:2" x14ac:dyDescent="0.25">
      <c r="A43098" s="3"/>
      <c r="B43098" s="2"/>
    </row>
    <row r="43099" spans="1:2" x14ac:dyDescent="0.25">
      <c r="A43099" s="3"/>
      <c r="B43099" s="2"/>
    </row>
    <row r="43100" spans="1:2" x14ac:dyDescent="0.25">
      <c r="A43100" s="3"/>
      <c r="B43100" s="2"/>
    </row>
    <row r="43101" spans="1:2" x14ac:dyDescent="0.25">
      <c r="A43101" s="3"/>
      <c r="B43101" s="2"/>
    </row>
    <row r="43102" spans="1:2" x14ac:dyDescent="0.25">
      <c r="A43102" s="3"/>
      <c r="B43102" s="2"/>
    </row>
    <row r="43103" spans="1:2" x14ac:dyDescent="0.25">
      <c r="A43103" s="3"/>
      <c r="B43103" s="2"/>
    </row>
    <row r="43104" spans="1:2" x14ac:dyDescent="0.25">
      <c r="A43104" s="3"/>
      <c r="B43104" s="2"/>
    </row>
    <row r="43105" spans="1:2" x14ac:dyDescent="0.25">
      <c r="A43105" s="3"/>
      <c r="B43105" s="2"/>
    </row>
    <row r="43106" spans="1:2" x14ac:dyDescent="0.25">
      <c r="A43106" s="3"/>
      <c r="B43106" s="2"/>
    </row>
    <row r="43107" spans="1:2" x14ac:dyDescent="0.25">
      <c r="A43107" s="3"/>
      <c r="B43107" s="2"/>
    </row>
    <row r="43108" spans="1:2" x14ac:dyDescent="0.25">
      <c r="A43108" s="3"/>
      <c r="B43108" s="2"/>
    </row>
    <row r="43109" spans="1:2" x14ac:dyDescent="0.25">
      <c r="A43109" s="3"/>
      <c r="B43109" s="2"/>
    </row>
    <row r="43110" spans="1:2" x14ac:dyDescent="0.25">
      <c r="A43110" s="3"/>
      <c r="B43110" s="2"/>
    </row>
    <row r="43111" spans="1:2" x14ac:dyDescent="0.25">
      <c r="A43111" s="3"/>
      <c r="B43111" s="2"/>
    </row>
    <row r="43112" spans="1:2" x14ac:dyDescent="0.25">
      <c r="A43112" s="3"/>
      <c r="B43112" s="2"/>
    </row>
    <row r="43113" spans="1:2" x14ac:dyDescent="0.25">
      <c r="A43113" s="3"/>
      <c r="B43113" s="2"/>
    </row>
    <row r="43114" spans="1:2" x14ac:dyDescent="0.25">
      <c r="A43114" s="3"/>
      <c r="B43114" s="2"/>
    </row>
    <row r="43115" spans="1:2" x14ac:dyDescent="0.25">
      <c r="A43115" s="3"/>
      <c r="B43115" s="2"/>
    </row>
    <row r="43116" spans="1:2" x14ac:dyDescent="0.25">
      <c r="A43116" s="3"/>
      <c r="B43116" s="2"/>
    </row>
    <row r="43117" spans="1:2" x14ac:dyDescent="0.25">
      <c r="A43117" s="3"/>
      <c r="B43117" s="2"/>
    </row>
    <row r="43118" spans="1:2" x14ac:dyDescent="0.25">
      <c r="A43118" s="3"/>
      <c r="B43118" s="2"/>
    </row>
    <row r="43119" spans="1:2" x14ac:dyDescent="0.25">
      <c r="A43119" s="3"/>
      <c r="B43119" s="2"/>
    </row>
    <row r="43120" spans="1:2" x14ac:dyDescent="0.25">
      <c r="A43120" s="3"/>
      <c r="B43120" s="2"/>
    </row>
    <row r="43121" spans="1:2" x14ac:dyDescent="0.25">
      <c r="A43121" s="3"/>
      <c r="B43121" s="2"/>
    </row>
    <row r="43122" spans="1:2" x14ac:dyDescent="0.25">
      <c r="A43122" s="3"/>
      <c r="B43122" s="2"/>
    </row>
    <row r="43123" spans="1:2" x14ac:dyDescent="0.25">
      <c r="A43123" s="3"/>
      <c r="B43123" s="2"/>
    </row>
    <row r="43124" spans="1:2" x14ac:dyDescent="0.25">
      <c r="A43124" s="3"/>
      <c r="B43124" s="2"/>
    </row>
    <row r="43125" spans="1:2" x14ac:dyDescent="0.25">
      <c r="A43125" s="3"/>
      <c r="B43125" s="2"/>
    </row>
    <row r="43126" spans="1:2" x14ac:dyDescent="0.25">
      <c r="A43126" s="3"/>
      <c r="B43126" s="2"/>
    </row>
    <row r="43127" spans="1:2" x14ac:dyDescent="0.25">
      <c r="A43127" s="3"/>
      <c r="B43127" s="2"/>
    </row>
    <row r="43128" spans="1:2" x14ac:dyDescent="0.25">
      <c r="A43128" s="3"/>
      <c r="B43128" s="2"/>
    </row>
    <row r="43129" spans="1:2" x14ac:dyDescent="0.25">
      <c r="A43129" s="3"/>
      <c r="B43129" s="2"/>
    </row>
    <row r="43130" spans="1:2" x14ac:dyDescent="0.25">
      <c r="A43130" s="3"/>
      <c r="B43130" s="2"/>
    </row>
    <row r="43131" spans="1:2" x14ac:dyDescent="0.25">
      <c r="A43131" s="3"/>
      <c r="B43131" s="2"/>
    </row>
    <row r="43132" spans="1:2" x14ac:dyDescent="0.25">
      <c r="A43132" s="3"/>
      <c r="B43132" s="2"/>
    </row>
    <row r="43133" spans="1:2" x14ac:dyDescent="0.25">
      <c r="A43133" s="3"/>
      <c r="B43133" s="2"/>
    </row>
    <row r="43134" spans="1:2" x14ac:dyDescent="0.25">
      <c r="A43134" s="3"/>
      <c r="B43134" s="2"/>
    </row>
    <row r="43135" spans="1:2" x14ac:dyDescent="0.25">
      <c r="A43135" s="3"/>
      <c r="B43135" s="2"/>
    </row>
    <row r="43136" spans="1:2" x14ac:dyDescent="0.25">
      <c r="A43136" s="3"/>
      <c r="B43136" s="2"/>
    </row>
    <row r="43137" spans="1:2" x14ac:dyDescent="0.25">
      <c r="A43137" s="3"/>
      <c r="B43137" s="2"/>
    </row>
    <row r="43138" spans="1:2" x14ac:dyDescent="0.25">
      <c r="A43138" s="3"/>
      <c r="B43138" s="2"/>
    </row>
    <row r="43139" spans="1:2" x14ac:dyDescent="0.25">
      <c r="A43139" s="3"/>
      <c r="B43139" s="2"/>
    </row>
    <row r="43140" spans="1:2" x14ac:dyDescent="0.25">
      <c r="A43140" s="3"/>
      <c r="B43140" s="2"/>
    </row>
    <row r="43141" spans="1:2" x14ac:dyDescent="0.25">
      <c r="A43141" s="3"/>
      <c r="B43141" s="2"/>
    </row>
    <row r="43142" spans="1:2" x14ac:dyDescent="0.25">
      <c r="A43142" s="3"/>
      <c r="B43142" s="2"/>
    </row>
    <row r="43143" spans="1:2" x14ac:dyDescent="0.25">
      <c r="A43143" s="3"/>
      <c r="B43143" s="2"/>
    </row>
    <row r="43144" spans="1:2" x14ac:dyDescent="0.25">
      <c r="A43144" s="3"/>
      <c r="B43144" s="2"/>
    </row>
    <row r="43145" spans="1:2" x14ac:dyDescent="0.25">
      <c r="A43145" s="3"/>
      <c r="B43145" s="2"/>
    </row>
    <row r="43146" spans="1:2" x14ac:dyDescent="0.25">
      <c r="A43146" s="3"/>
      <c r="B43146" s="2"/>
    </row>
    <row r="43147" spans="1:2" x14ac:dyDescent="0.25">
      <c r="A43147" s="3"/>
      <c r="B43147" s="2"/>
    </row>
    <row r="43148" spans="1:2" x14ac:dyDescent="0.25">
      <c r="A43148" s="3"/>
      <c r="B43148" s="2"/>
    </row>
    <row r="43149" spans="1:2" x14ac:dyDescent="0.25">
      <c r="A43149" s="3"/>
      <c r="B43149" s="2"/>
    </row>
    <row r="43150" spans="1:2" x14ac:dyDescent="0.25">
      <c r="A43150" s="3"/>
      <c r="B43150" s="2"/>
    </row>
    <row r="43151" spans="1:2" x14ac:dyDescent="0.25">
      <c r="A43151" s="3"/>
      <c r="B43151" s="2"/>
    </row>
    <row r="43152" spans="1:2" x14ac:dyDescent="0.25">
      <c r="A43152" s="3"/>
      <c r="B43152" s="2"/>
    </row>
    <row r="43153" spans="1:2" x14ac:dyDescent="0.25">
      <c r="A43153" s="3"/>
      <c r="B43153" s="2"/>
    </row>
    <row r="43154" spans="1:2" x14ac:dyDescent="0.25">
      <c r="A43154" s="3"/>
      <c r="B43154" s="2"/>
    </row>
    <row r="43155" spans="1:2" x14ac:dyDescent="0.25">
      <c r="A43155" s="3"/>
      <c r="B43155" s="2"/>
    </row>
    <row r="43156" spans="1:2" x14ac:dyDescent="0.25">
      <c r="A43156" s="3"/>
      <c r="B43156" s="2"/>
    </row>
    <row r="43157" spans="1:2" x14ac:dyDescent="0.25">
      <c r="A43157" s="3"/>
      <c r="B43157" s="2"/>
    </row>
    <row r="43158" spans="1:2" x14ac:dyDescent="0.25">
      <c r="A43158" s="3"/>
      <c r="B43158" s="2"/>
    </row>
    <row r="43159" spans="1:2" x14ac:dyDescent="0.25">
      <c r="A43159" s="3"/>
      <c r="B43159" s="2"/>
    </row>
    <row r="43160" spans="1:2" x14ac:dyDescent="0.25">
      <c r="A43160" s="3"/>
      <c r="B43160" s="2"/>
    </row>
    <row r="43161" spans="1:2" x14ac:dyDescent="0.25">
      <c r="A43161" s="3"/>
      <c r="B43161" s="2"/>
    </row>
    <row r="43162" spans="1:2" x14ac:dyDescent="0.25">
      <c r="A43162" s="3"/>
      <c r="B43162" s="2"/>
    </row>
    <row r="43163" spans="1:2" x14ac:dyDescent="0.25">
      <c r="A43163" s="3"/>
      <c r="B43163" s="2"/>
    </row>
    <row r="43164" spans="1:2" x14ac:dyDescent="0.25">
      <c r="A43164" s="3"/>
      <c r="B43164" s="2"/>
    </row>
    <row r="43165" spans="1:2" x14ac:dyDescent="0.25">
      <c r="A43165" s="3"/>
      <c r="B43165" s="2"/>
    </row>
    <row r="43166" spans="1:2" x14ac:dyDescent="0.25">
      <c r="A43166" s="3"/>
      <c r="B43166" s="2"/>
    </row>
    <row r="43167" spans="1:2" x14ac:dyDescent="0.25">
      <c r="A43167" s="3"/>
      <c r="B43167" s="2"/>
    </row>
    <row r="43168" spans="1:2" x14ac:dyDescent="0.25">
      <c r="A43168" s="3"/>
      <c r="B43168" s="2"/>
    </row>
    <row r="43169" spans="1:2" x14ac:dyDescent="0.25">
      <c r="A43169" s="3"/>
      <c r="B43169" s="2"/>
    </row>
    <row r="43170" spans="1:2" x14ac:dyDescent="0.25">
      <c r="A43170" s="3"/>
      <c r="B43170" s="2"/>
    </row>
    <row r="43171" spans="1:2" x14ac:dyDescent="0.25">
      <c r="A43171" s="3"/>
      <c r="B43171" s="2"/>
    </row>
    <row r="43172" spans="1:2" x14ac:dyDescent="0.25">
      <c r="A43172" s="3"/>
      <c r="B43172" s="2"/>
    </row>
    <row r="43173" spans="1:2" x14ac:dyDescent="0.25">
      <c r="A43173" s="3"/>
      <c r="B43173" s="2"/>
    </row>
    <row r="43174" spans="1:2" x14ac:dyDescent="0.25">
      <c r="A43174" s="3"/>
      <c r="B43174" s="2"/>
    </row>
    <row r="43175" spans="1:2" x14ac:dyDescent="0.25">
      <c r="A43175" s="3"/>
      <c r="B43175" s="2"/>
    </row>
    <row r="43176" spans="1:2" x14ac:dyDescent="0.25">
      <c r="A43176" s="3"/>
      <c r="B43176" s="2"/>
    </row>
    <row r="43177" spans="1:2" x14ac:dyDescent="0.25">
      <c r="A43177" s="3"/>
      <c r="B43177" s="2"/>
    </row>
    <row r="43178" spans="1:2" x14ac:dyDescent="0.25">
      <c r="A43178" s="3"/>
      <c r="B43178" s="2"/>
    </row>
    <row r="43179" spans="1:2" x14ac:dyDescent="0.25">
      <c r="A43179" s="3"/>
      <c r="B43179" s="2"/>
    </row>
    <row r="43180" spans="1:2" x14ac:dyDescent="0.25">
      <c r="A43180" s="3"/>
      <c r="B43180" s="2"/>
    </row>
    <row r="43181" spans="1:2" x14ac:dyDescent="0.25">
      <c r="A43181" s="3"/>
      <c r="B43181" s="2"/>
    </row>
    <row r="43182" spans="1:2" x14ac:dyDescent="0.25">
      <c r="A43182" s="3"/>
      <c r="B43182" s="2"/>
    </row>
    <row r="43183" spans="1:2" x14ac:dyDescent="0.25">
      <c r="A43183" s="3"/>
      <c r="B43183" s="2"/>
    </row>
    <row r="43184" spans="1:2" x14ac:dyDescent="0.25">
      <c r="A43184" s="3"/>
      <c r="B43184" s="2"/>
    </row>
    <row r="43185" spans="1:2" x14ac:dyDescent="0.25">
      <c r="A43185" s="3"/>
      <c r="B43185" s="2"/>
    </row>
    <row r="43186" spans="1:2" x14ac:dyDescent="0.25">
      <c r="A43186" s="3"/>
      <c r="B43186" s="2"/>
    </row>
    <row r="43187" spans="1:2" x14ac:dyDescent="0.25">
      <c r="A43187" s="3"/>
      <c r="B43187" s="2"/>
    </row>
    <row r="43188" spans="1:2" x14ac:dyDescent="0.25">
      <c r="A43188" s="3"/>
      <c r="B43188" s="2"/>
    </row>
    <row r="43189" spans="1:2" x14ac:dyDescent="0.25">
      <c r="A43189" s="3"/>
      <c r="B43189" s="2"/>
    </row>
    <row r="43190" spans="1:2" x14ac:dyDescent="0.25">
      <c r="A43190" s="3"/>
      <c r="B43190" s="2"/>
    </row>
    <row r="43191" spans="1:2" x14ac:dyDescent="0.25">
      <c r="A43191" s="3"/>
      <c r="B43191" s="2"/>
    </row>
    <row r="43192" spans="1:2" x14ac:dyDescent="0.25">
      <c r="A43192" s="3"/>
      <c r="B43192" s="2"/>
    </row>
    <row r="43193" spans="1:2" x14ac:dyDescent="0.25">
      <c r="A43193" s="3"/>
      <c r="B43193" s="2"/>
    </row>
    <row r="43194" spans="1:2" x14ac:dyDescent="0.25">
      <c r="A43194" s="3"/>
      <c r="B43194" s="2"/>
    </row>
    <row r="43195" spans="1:2" x14ac:dyDescent="0.25">
      <c r="A43195" s="3"/>
      <c r="B43195" s="2"/>
    </row>
    <row r="43196" spans="1:2" x14ac:dyDescent="0.25">
      <c r="A43196" s="3"/>
      <c r="B43196" s="2"/>
    </row>
    <row r="43197" spans="1:2" x14ac:dyDescent="0.25">
      <c r="A43197" s="3"/>
      <c r="B43197" s="2"/>
    </row>
    <row r="43198" spans="1:2" x14ac:dyDescent="0.25">
      <c r="A43198" s="3"/>
      <c r="B43198" s="2"/>
    </row>
    <row r="43199" spans="1:2" x14ac:dyDescent="0.25">
      <c r="A43199" s="3"/>
      <c r="B43199" s="2"/>
    </row>
    <row r="43200" spans="1:2" x14ac:dyDescent="0.25">
      <c r="A43200" s="3"/>
      <c r="B43200" s="2"/>
    </row>
    <row r="43201" spans="1:2" x14ac:dyDescent="0.25">
      <c r="A43201" s="3"/>
      <c r="B43201" s="2"/>
    </row>
    <row r="43202" spans="1:2" x14ac:dyDescent="0.25">
      <c r="A43202" s="3"/>
      <c r="B43202" s="2"/>
    </row>
    <row r="43203" spans="1:2" x14ac:dyDescent="0.25">
      <c r="A43203" s="3"/>
      <c r="B43203" s="2"/>
    </row>
    <row r="43204" spans="1:2" x14ac:dyDescent="0.25">
      <c r="A43204" s="3"/>
      <c r="B43204" s="2"/>
    </row>
    <row r="43205" spans="1:2" x14ac:dyDescent="0.25">
      <c r="A43205" s="3"/>
      <c r="B43205" s="2"/>
    </row>
    <row r="43206" spans="1:2" x14ac:dyDescent="0.25">
      <c r="A43206" s="3"/>
      <c r="B43206" s="2"/>
    </row>
    <row r="43207" spans="1:2" x14ac:dyDescent="0.25">
      <c r="A43207" s="3"/>
      <c r="B43207" s="2"/>
    </row>
    <row r="43208" spans="1:2" x14ac:dyDescent="0.25">
      <c r="A43208" s="3"/>
      <c r="B43208" s="2"/>
    </row>
    <row r="43209" spans="1:2" x14ac:dyDescent="0.25">
      <c r="A43209" s="3"/>
      <c r="B43209" s="2"/>
    </row>
    <row r="43210" spans="1:2" x14ac:dyDescent="0.25">
      <c r="A43210" s="3"/>
      <c r="B43210" s="2"/>
    </row>
    <row r="43211" spans="1:2" x14ac:dyDescent="0.25">
      <c r="A43211" s="3"/>
      <c r="B43211" s="2"/>
    </row>
    <row r="43212" spans="1:2" x14ac:dyDescent="0.25">
      <c r="A43212" s="3"/>
      <c r="B43212" s="2"/>
    </row>
    <row r="43213" spans="1:2" x14ac:dyDescent="0.25">
      <c r="A43213" s="3"/>
      <c r="B43213" s="2"/>
    </row>
    <row r="43214" spans="1:2" x14ac:dyDescent="0.25">
      <c r="A43214" s="3"/>
      <c r="B43214" s="2"/>
    </row>
    <row r="43215" spans="1:2" x14ac:dyDescent="0.25">
      <c r="A43215" s="3"/>
      <c r="B43215" s="2"/>
    </row>
    <row r="43216" spans="1:2" x14ac:dyDescent="0.25">
      <c r="A43216" s="3"/>
      <c r="B43216" s="2"/>
    </row>
    <row r="43217" spans="1:2" x14ac:dyDescent="0.25">
      <c r="A43217" s="3"/>
      <c r="B43217" s="2"/>
    </row>
    <row r="43218" spans="1:2" x14ac:dyDescent="0.25">
      <c r="A43218" s="3"/>
      <c r="B43218" s="2"/>
    </row>
    <row r="43219" spans="1:2" x14ac:dyDescent="0.25">
      <c r="A43219" s="3"/>
      <c r="B43219" s="2"/>
    </row>
    <row r="43220" spans="1:2" x14ac:dyDescent="0.25">
      <c r="A43220" s="3"/>
      <c r="B43220" s="2"/>
    </row>
    <row r="43221" spans="1:2" x14ac:dyDescent="0.25">
      <c r="A43221" s="3"/>
      <c r="B43221" s="2"/>
    </row>
    <row r="43222" spans="1:2" x14ac:dyDescent="0.25">
      <c r="A43222" s="3"/>
      <c r="B43222" s="2"/>
    </row>
    <row r="43223" spans="1:2" x14ac:dyDescent="0.25">
      <c r="A43223" s="3"/>
      <c r="B43223" s="2"/>
    </row>
    <row r="43224" spans="1:2" x14ac:dyDescent="0.25">
      <c r="A43224" s="3"/>
      <c r="B43224" s="2"/>
    </row>
    <row r="43225" spans="1:2" x14ac:dyDescent="0.25">
      <c r="A43225" s="3"/>
      <c r="B43225" s="2"/>
    </row>
    <row r="43226" spans="1:2" x14ac:dyDescent="0.25">
      <c r="A43226" s="3"/>
      <c r="B43226" s="2"/>
    </row>
    <row r="43227" spans="1:2" x14ac:dyDescent="0.25">
      <c r="A43227" s="3"/>
      <c r="B43227" s="2"/>
    </row>
    <row r="43228" spans="1:2" x14ac:dyDescent="0.25">
      <c r="A43228" s="3"/>
      <c r="B43228" s="2"/>
    </row>
    <row r="43229" spans="1:2" x14ac:dyDescent="0.25">
      <c r="A43229" s="3"/>
      <c r="B43229" s="2"/>
    </row>
    <row r="43230" spans="1:2" x14ac:dyDescent="0.25">
      <c r="A43230" s="3"/>
      <c r="B43230" s="2"/>
    </row>
    <row r="43231" spans="1:2" x14ac:dyDescent="0.25">
      <c r="A43231" s="3"/>
      <c r="B43231" s="2"/>
    </row>
    <row r="43232" spans="1:2" x14ac:dyDescent="0.25">
      <c r="A43232" s="3"/>
      <c r="B43232" s="2"/>
    </row>
    <row r="43233" spans="1:2" x14ac:dyDescent="0.25">
      <c r="A43233" s="3"/>
      <c r="B43233" s="2"/>
    </row>
    <row r="43234" spans="1:2" x14ac:dyDescent="0.25">
      <c r="A43234" s="3"/>
      <c r="B43234" s="2"/>
    </row>
    <row r="43235" spans="1:2" x14ac:dyDescent="0.25">
      <c r="A43235" s="3"/>
      <c r="B43235" s="2"/>
    </row>
    <row r="43236" spans="1:2" x14ac:dyDescent="0.25">
      <c r="A43236" s="3"/>
      <c r="B43236" s="2"/>
    </row>
    <row r="43237" spans="1:2" x14ac:dyDescent="0.25">
      <c r="A43237" s="3"/>
      <c r="B43237" s="2"/>
    </row>
    <row r="43238" spans="1:2" x14ac:dyDescent="0.25">
      <c r="A43238" s="3"/>
      <c r="B43238" s="2"/>
    </row>
    <row r="43239" spans="1:2" x14ac:dyDescent="0.25">
      <c r="A43239" s="3"/>
      <c r="B43239" s="2"/>
    </row>
    <row r="43240" spans="1:2" x14ac:dyDescent="0.25">
      <c r="A43240" s="3"/>
      <c r="B43240" s="2"/>
    </row>
    <row r="43241" spans="1:2" x14ac:dyDescent="0.25">
      <c r="A43241" s="3"/>
      <c r="B43241" s="2"/>
    </row>
    <row r="43242" spans="1:2" x14ac:dyDescent="0.25">
      <c r="A43242" s="3"/>
      <c r="B43242" s="2"/>
    </row>
    <row r="43243" spans="1:2" x14ac:dyDescent="0.25">
      <c r="A43243" s="3"/>
      <c r="B43243" s="2"/>
    </row>
    <row r="43244" spans="1:2" x14ac:dyDescent="0.25">
      <c r="A43244" s="3"/>
      <c r="B43244" s="2"/>
    </row>
    <row r="43245" spans="1:2" x14ac:dyDescent="0.25">
      <c r="A43245" s="3"/>
      <c r="B43245" s="2"/>
    </row>
    <row r="43246" spans="1:2" x14ac:dyDescent="0.25">
      <c r="A43246" s="3"/>
      <c r="B43246" s="2"/>
    </row>
    <row r="43247" spans="1:2" x14ac:dyDescent="0.25">
      <c r="A43247" s="3"/>
      <c r="B43247" s="2"/>
    </row>
    <row r="43248" spans="1:2" x14ac:dyDescent="0.25">
      <c r="A43248" s="3"/>
      <c r="B43248" s="2"/>
    </row>
    <row r="43249" spans="1:2" x14ac:dyDescent="0.25">
      <c r="A43249" s="3"/>
      <c r="B43249" s="2"/>
    </row>
    <row r="43250" spans="1:2" x14ac:dyDescent="0.25">
      <c r="A43250" s="3"/>
      <c r="B43250" s="2"/>
    </row>
    <row r="43251" spans="1:2" x14ac:dyDescent="0.25">
      <c r="A43251" s="3"/>
      <c r="B43251" s="2"/>
    </row>
    <row r="43252" spans="1:2" x14ac:dyDescent="0.25">
      <c r="A43252" s="3"/>
      <c r="B43252" s="2"/>
    </row>
    <row r="43253" spans="1:2" x14ac:dyDescent="0.25">
      <c r="A43253" s="3"/>
      <c r="B43253" s="2"/>
    </row>
    <row r="43254" spans="1:2" x14ac:dyDescent="0.25">
      <c r="A43254" s="3"/>
      <c r="B43254" s="2"/>
    </row>
    <row r="43255" spans="1:2" x14ac:dyDescent="0.25">
      <c r="A43255" s="3"/>
      <c r="B43255" s="2"/>
    </row>
    <row r="43256" spans="1:2" x14ac:dyDescent="0.25">
      <c r="A43256" s="3"/>
      <c r="B43256" s="2"/>
    </row>
    <row r="43257" spans="1:2" x14ac:dyDescent="0.25">
      <c r="A43257" s="3"/>
      <c r="B43257" s="2"/>
    </row>
    <row r="43258" spans="1:2" x14ac:dyDescent="0.25">
      <c r="A43258" s="3"/>
      <c r="B43258" s="2"/>
    </row>
    <row r="43259" spans="1:2" x14ac:dyDescent="0.25">
      <c r="A43259" s="3"/>
      <c r="B43259" s="2"/>
    </row>
    <row r="43260" spans="1:2" x14ac:dyDescent="0.25">
      <c r="A43260" s="3"/>
      <c r="B43260" s="2"/>
    </row>
    <row r="43261" spans="1:2" x14ac:dyDescent="0.25">
      <c r="A43261" s="3"/>
      <c r="B43261" s="2"/>
    </row>
    <row r="43262" spans="1:2" x14ac:dyDescent="0.25">
      <c r="A43262" s="3"/>
      <c r="B43262" s="2"/>
    </row>
    <row r="43263" spans="1:2" x14ac:dyDescent="0.25">
      <c r="A43263" s="3"/>
      <c r="B43263" s="2"/>
    </row>
    <row r="43264" spans="1:2" x14ac:dyDescent="0.25">
      <c r="A43264" s="3"/>
      <c r="B43264" s="2"/>
    </row>
    <row r="43265" spans="1:2" x14ac:dyDescent="0.25">
      <c r="A43265" s="3"/>
      <c r="B43265" s="2"/>
    </row>
    <row r="43266" spans="1:2" x14ac:dyDescent="0.25">
      <c r="A43266" s="3"/>
      <c r="B43266" s="2"/>
    </row>
    <row r="43267" spans="1:2" x14ac:dyDescent="0.25">
      <c r="A43267" s="3"/>
      <c r="B43267" s="2"/>
    </row>
    <row r="43268" spans="1:2" x14ac:dyDescent="0.25">
      <c r="A43268" s="3"/>
      <c r="B43268" s="2"/>
    </row>
    <row r="43269" spans="1:2" x14ac:dyDescent="0.25">
      <c r="A43269" s="3"/>
      <c r="B43269" s="2"/>
    </row>
    <row r="43270" spans="1:2" x14ac:dyDescent="0.25">
      <c r="A43270" s="3"/>
      <c r="B43270" s="2"/>
    </row>
    <row r="43271" spans="1:2" x14ac:dyDescent="0.25">
      <c r="A43271" s="3"/>
      <c r="B43271" s="2"/>
    </row>
    <row r="43272" spans="1:2" x14ac:dyDescent="0.25">
      <c r="A43272" s="3"/>
      <c r="B43272" s="2"/>
    </row>
    <row r="43273" spans="1:2" x14ac:dyDescent="0.25">
      <c r="A43273" s="3"/>
      <c r="B43273" s="2"/>
    </row>
    <row r="43274" spans="1:2" x14ac:dyDescent="0.25">
      <c r="A43274" s="3"/>
      <c r="B43274" s="2"/>
    </row>
    <row r="43275" spans="1:2" x14ac:dyDescent="0.25">
      <c r="A43275" s="3"/>
      <c r="B43275" s="2"/>
    </row>
    <row r="43276" spans="1:2" x14ac:dyDescent="0.25">
      <c r="A43276" s="3"/>
      <c r="B43276" s="2"/>
    </row>
    <row r="43277" spans="1:2" x14ac:dyDescent="0.25">
      <c r="A43277" s="3"/>
      <c r="B43277" s="2"/>
    </row>
    <row r="43278" spans="1:2" x14ac:dyDescent="0.25">
      <c r="A43278" s="3"/>
      <c r="B43278" s="2"/>
    </row>
    <row r="43279" spans="1:2" x14ac:dyDescent="0.25">
      <c r="A43279" s="3"/>
      <c r="B43279" s="2"/>
    </row>
    <row r="43280" spans="1:2" x14ac:dyDescent="0.25">
      <c r="A43280" s="3"/>
      <c r="B43280" s="2"/>
    </row>
    <row r="43281" spans="1:2" x14ac:dyDescent="0.25">
      <c r="A43281" s="3"/>
      <c r="B43281" s="2"/>
    </row>
    <row r="43282" spans="1:2" x14ac:dyDescent="0.25">
      <c r="A43282" s="3"/>
      <c r="B43282" s="2"/>
    </row>
    <row r="43283" spans="1:2" x14ac:dyDescent="0.25">
      <c r="A43283" s="3"/>
      <c r="B43283" s="2"/>
    </row>
    <row r="43284" spans="1:2" x14ac:dyDescent="0.25">
      <c r="A43284" s="3"/>
      <c r="B43284" s="2"/>
    </row>
    <row r="43285" spans="1:2" x14ac:dyDescent="0.25">
      <c r="A43285" s="3"/>
      <c r="B43285" s="2"/>
    </row>
    <row r="43286" spans="1:2" x14ac:dyDescent="0.25">
      <c r="A43286" s="3"/>
      <c r="B43286" s="2"/>
    </row>
    <row r="43287" spans="1:2" x14ac:dyDescent="0.25">
      <c r="A43287" s="3"/>
      <c r="B43287" s="2"/>
    </row>
    <row r="43288" spans="1:2" x14ac:dyDescent="0.25">
      <c r="A43288" s="3"/>
      <c r="B43288" s="2"/>
    </row>
    <row r="43289" spans="1:2" x14ac:dyDescent="0.25">
      <c r="A43289" s="3"/>
      <c r="B43289" s="2"/>
    </row>
    <row r="43290" spans="1:2" x14ac:dyDescent="0.25">
      <c r="A43290" s="3"/>
      <c r="B43290" s="2"/>
    </row>
    <row r="43291" spans="1:2" x14ac:dyDescent="0.25">
      <c r="A43291" s="3"/>
      <c r="B43291" s="2"/>
    </row>
    <row r="43292" spans="1:2" x14ac:dyDescent="0.25">
      <c r="A43292" s="3"/>
      <c r="B43292" s="2"/>
    </row>
    <row r="43293" spans="1:2" x14ac:dyDescent="0.25">
      <c r="A43293" s="3"/>
      <c r="B43293" s="2"/>
    </row>
    <row r="43294" spans="1:2" x14ac:dyDescent="0.25">
      <c r="A43294" s="3"/>
      <c r="B43294" s="2"/>
    </row>
    <row r="43295" spans="1:2" x14ac:dyDescent="0.25">
      <c r="A43295" s="3"/>
      <c r="B43295" s="2"/>
    </row>
    <row r="43296" spans="1:2" x14ac:dyDescent="0.25">
      <c r="A43296" s="3"/>
      <c r="B43296" s="2"/>
    </row>
    <row r="43297" spans="1:2" x14ac:dyDescent="0.25">
      <c r="A43297" s="3"/>
      <c r="B43297" s="2"/>
    </row>
    <row r="43298" spans="1:2" x14ac:dyDescent="0.25">
      <c r="A43298" s="3"/>
      <c r="B43298" s="2"/>
    </row>
    <row r="43299" spans="1:2" x14ac:dyDescent="0.25">
      <c r="A43299" s="3"/>
      <c r="B43299" s="2"/>
    </row>
    <row r="43300" spans="1:2" x14ac:dyDescent="0.25">
      <c r="A43300" s="3"/>
      <c r="B43300" s="2"/>
    </row>
    <row r="43301" spans="1:2" x14ac:dyDescent="0.25">
      <c r="A43301" s="3"/>
      <c r="B43301" s="2"/>
    </row>
    <row r="43302" spans="1:2" x14ac:dyDescent="0.25">
      <c r="A43302" s="3"/>
      <c r="B43302" s="2"/>
    </row>
    <row r="43303" spans="1:2" x14ac:dyDescent="0.25">
      <c r="A43303" s="3"/>
      <c r="B43303" s="2"/>
    </row>
    <row r="43304" spans="1:2" x14ac:dyDescent="0.25">
      <c r="A43304" s="3"/>
      <c r="B43304" s="2"/>
    </row>
    <row r="43305" spans="1:2" x14ac:dyDescent="0.25">
      <c r="A43305" s="3"/>
      <c r="B43305" s="2"/>
    </row>
    <row r="43306" spans="1:2" x14ac:dyDescent="0.25">
      <c r="A43306" s="3"/>
      <c r="B43306" s="2"/>
    </row>
    <row r="43307" spans="1:2" x14ac:dyDescent="0.25">
      <c r="A43307" s="3"/>
      <c r="B43307" s="2"/>
    </row>
    <row r="43308" spans="1:2" x14ac:dyDescent="0.25">
      <c r="A43308" s="3"/>
      <c r="B43308" s="2"/>
    </row>
    <row r="43309" spans="1:2" x14ac:dyDescent="0.25">
      <c r="A43309" s="3"/>
      <c r="B43309" s="2"/>
    </row>
    <row r="43310" spans="1:2" x14ac:dyDescent="0.25">
      <c r="A43310" s="3"/>
      <c r="B43310" s="2"/>
    </row>
    <row r="43311" spans="1:2" x14ac:dyDescent="0.25">
      <c r="A43311" s="3"/>
      <c r="B43311" s="2"/>
    </row>
    <row r="43312" spans="1:2" x14ac:dyDescent="0.25">
      <c r="A43312" s="3"/>
      <c r="B43312" s="2"/>
    </row>
    <row r="43313" spans="1:2" x14ac:dyDescent="0.25">
      <c r="A43313" s="3"/>
      <c r="B43313" s="2"/>
    </row>
    <row r="43314" spans="1:2" x14ac:dyDescent="0.25">
      <c r="A43314" s="3"/>
      <c r="B43314" s="2"/>
    </row>
    <row r="43315" spans="1:2" x14ac:dyDescent="0.25">
      <c r="A43315" s="3"/>
      <c r="B43315" s="2"/>
    </row>
    <row r="43316" spans="1:2" x14ac:dyDescent="0.25">
      <c r="A43316" s="3"/>
      <c r="B43316" s="2"/>
    </row>
    <row r="43317" spans="1:2" x14ac:dyDescent="0.25">
      <c r="A43317" s="3"/>
      <c r="B43317" s="2"/>
    </row>
    <row r="43318" spans="1:2" x14ac:dyDescent="0.25">
      <c r="A43318" s="3"/>
      <c r="B43318" s="2"/>
    </row>
    <row r="43319" spans="1:2" x14ac:dyDescent="0.25">
      <c r="A43319" s="3"/>
      <c r="B43319" s="2"/>
    </row>
    <row r="43320" spans="1:2" x14ac:dyDescent="0.25">
      <c r="A43320" s="3"/>
      <c r="B43320" s="2"/>
    </row>
    <row r="43321" spans="1:2" x14ac:dyDescent="0.25">
      <c r="A43321" s="3"/>
      <c r="B43321" s="2"/>
    </row>
    <row r="43322" spans="1:2" x14ac:dyDescent="0.25">
      <c r="A43322" s="3"/>
      <c r="B43322" s="2"/>
    </row>
    <row r="43323" spans="1:2" x14ac:dyDescent="0.25">
      <c r="A43323" s="3"/>
      <c r="B43323" s="2"/>
    </row>
    <row r="43324" spans="1:2" x14ac:dyDescent="0.25">
      <c r="A43324" s="3"/>
      <c r="B43324" s="2"/>
    </row>
    <row r="43325" spans="1:2" x14ac:dyDescent="0.25">
      <c r="A43325" s="3"/>
      <c r="B43325" s="2"/>
    </row>
    <row r="43326" spans="1:2" x14ac:dyDescent="0.25">
      <c r="A43326" s="3"/>
      <c r="B43326" s="2"/>
    </row>
    <row r="43327" spans="1:2" x14ac:dyDescent="0.25">
      <c r="A43327" s="3"/>
      <c r="B43327" s="2"/>
    </row>
    <row r="43328" spans="1:2" x14ac:dyDescent="0.25">
      <c r="A43328" s="3"/>
      <c r="B43328" s="2"/>
    </row>
    <row r="43329" spans="1:2" x14ac:dyDescent="0.25">
      <c r="A43329" s="3"/>
      <c r="B43329" s="2"/>
    </row>
    <row r="43330" spans="1:2" x14ac:dyDescent="0.25">
      <c r="A43330" s="3"/>
      <c r="B43330" s="2"/>
    </row>
    <row r="43331" spans="1:2" x14ac:dyDescent="0.25">
      <c r="A43331" s="3"/>
      <c r="B43331" s="2"/>
    </row>
    <row r="43332" spans="1:2" x14ac:dyDescent="0.25">
      <c r="A43332" s="3"/>
      <c r="B43332" s="2"/>
    </row>
    <row r="43333" spans="1:2" x14ac:dyDescent="0.25">
      <c r="A43333" s="3"/>
      <c r="B43333" s="2"/>
    </row>
    <row r="43334" spans="1:2" x14ac:dyDescent="0.25">
      <c r="A43334" s="3"/>
      <c r="B43334" s="2"/>
    </row>
    <row r="43335" spans="1:2" x14ac:dyDescent="0.25">
      <c r="A43335" s="3"/>
      <c r="B43335" s="2"/>
    </row>
    <row r="43336" spans="1:2" x14ac:dyDescent="0.25">
      <c r="A43336" s="3"/>
      <c r="B43336" s="2"/>
    </row>
    <row r="43337" spans="1:2" x14ac:dyDescent="0.25">
      <c r="A43337" s="3"/>
      <c r="B43337" s="2"/>
    </row>
    <row r="43338" spans="1:2" x14ac:dyDescent="0.25">
      <c r="A43338" s="3"/>
      <c r="B43338" s="2"/>
    </row>
    <row r="43339" spans="1:2" x14ac:dyDescent="0.25">
      <c r="A43339" s="3"/>
      <c r="B43339" s="2"/>
    </row>
    <row r="43340" spans="1:2" x14ac:dyDescent="0.25">
      <c r="A43340" s="3"/>
      <c r="B43340" s="2"/>
    </row>
    <row r="43341" spans="1:2" x14ac:dyDescent="0.25">
      <c r="A43341" s="3"/>
      <c r="B43341" s="2"/>
    </row>
    <row r="43342" spans="1:2" x14ac:dyDescent="0.25">
      <c r="A43342" s="3"/>
      <c r="B43342" s="2"/>
    </row>
    <row r="43343" spans="1:2" x14ac:dyDescent="0.25">
      <c r="A43343" s="3"/>
      <c r="B43343" s="2"/>
    </row>
    <row r="43344" spans="1:2" x14ac:dyDescent="0.25">
      <c r="A43344" s="3"/>
      <c r="B43344" s="2"/>
    </row>
    <row r="43345" spans="1:2" x14ac:dyDescent="0.25">
      <c r="A43345" s="3"/>
      <c r="B43345" s="2"/>
    </row>
    <row r="43346" spans="1:2" x14ac:dyDescent="0.25">
      <c r="A43346" s="3"/>
      <c r="B43346" s="2"/>
    </row>
    <row r="43347" spans="1:2" x14ac:dyDescent="0.25">
      <c r="A43347" s="3"/>
      <c r="B43347" s="2"/>
    </row>
    <row r="43348" spans="1:2" x14ac:dyDescent="0.25">
      <c r="A43348" s="3"/>
      <c r="B43348" s="2"/>
    </row>
    <row r="43349" spans="1:2" x14ac:dyDescent="0.25">
      <c r="A43349" s="3"/>
      <c r="B43349" s="2"/>
    </row>
    <row r="43350" spans="1:2" x14ac:dyDescent="0.25">
      <c r="A43350" s="3"/>
      <c r="B43350" s="2"/>
    </row>
    <row r="43351" spans="1:2" x14ac:dyDescent="0.25">
      <c r="A43351" s="3"/>
      <c r="B43351" s="2"/>
    </row>
    <row r="43352" spans="1:2" x14ac:dyDescent="0.25">
      <c r="A43352" s="3"/>
      <c r="B43352" s="2"/>
    </row>
    <row r="43353" spans="1:2" x14ac:dyDescent="0.25">
      <c r="A43353" s="3"/>
      <c r="B43353" s="2"/>
    </row>
    <row r="43354" spans="1:2" x14ac:dyDescent="0.25">
      <c r="A43354" s="3"/>
      <c r="B43354" s="2"/>
    </row>
    <row r="43355" spans="1:2" x14ac:dyDescent="0.25">
      <c r="A43355" s="3"/>
      <c r="B43355" s="2"/>
    </row>
    <row r="43356" spans="1:2" x14ac:dyDescent="0.25">
      <c r="A43356" s="3"/>
      <c r="B43356" s="2"/>
    </row>
    <row r="43357" spans="1:2" x14ac:dyDescent="0.25">
      <c r="A43357" s="3"/>
      <c r="B43357" s="2"/>
    </row>
    <row r="43358" spans="1:2" x14ac:dyDescent="0.25">
      <c r="A43358" s="3"/>
      <c r="B43358" s="2"/>
    </row>
    <row r="43359" spans="1:2" x14ac:dyDescent="0.25">
      <c r="A43359" s="3"/>
      <c r="B43359" s="2"/>
    </row>
    <row r="43360" spans="1:2" x14ac:dyDescent="0.25">
      <c r="A43360" s="3"/>
      <c r="B43360" s="2"/>
    </row>
    <row r="43361" spans="1:2" x14ac:dyDescent="0.25">
      <c r="A43361" s="3"/>
      <c r="B43361" s="2"/>
    </row>
    <row r="43362" spans="1:2" x14ac:dyDescent="0.25">
      <c r="A43362" s="3"/>
      <c r="B43362" s="2"/>
    </row>
    <row r="43363" spans="1:2" x14ac:dyDescent="0.25">
      <c r="A43363" s="3"/>
      <c r="B43363" s="2"/>
    </row>
    <row r="43364" spans="1:2" x14ac:dyDescent="0.25">
      <c r="A43364" s="3"/>
      <c r="B43364" s="2"/>
    </row>
    <row r="43365" spans="1:2" x14ac:dyDescent="0.25">
      <c r="A43365" s="3"/>
      <c r="B43365" s="2"/>
    </row>
    <row r="43366" spans="1:2" x14ac:dyDescent="0.25">
      <c r="A43366" s="3"/>
      <c r="B43366" s="2"/>
    </row>
    <row r="43367" spans="1:2" x14ac:dyDescent="0.25">
      <c r="A43367" s="3"/>
      <c r="B43367" s="2"/>
    </row>
    <row r="43368" spans="1:2" x14ac:dyDescent="0.25">
      <c r="A43368" s="3"/>
      <c r="B43368" s="2"/>
    </row>
    <row r="43369" spans="1:2" x14ac:dyDescent="0.25">
      <c r="A43369" s="3"/>
      <c r="B43369" s="2"/>
    </row>
    <row r="43370" spans="1:2" x14ac:dyDescent="0.25">
      <c r="A43370" s="3"/>
      <c r="B43370" s="2"/>
    </row>
    <row r="43371" spans="1:2" x14ac:dyDescent="0.25">
      <c r="A43371" s="3"/>
      <c r="B43371" s="2"/>
    </row>
    <row r="43372" spans="1:2" x14ac:dyDescent="0.25">
      <c r="A43372" s="3"/>
      <c r="B43372" s="2"/>
    </row>
    <row r="43373" spans="1:2" x14ac:dyDescent="0.25">
      <c r="A43373" s="3"/>
      <c r="B43373" s="2"/>
    </row>
    <row r="43374" spans="1:2" x14ac:dyDescent="0.25">
      <c r="A43374" s="3"/>
      <c r="B43374" s="2"/>
    </row>
    <row r="43375" spans="1:2" x14ac:dyDescent="0.25">
      <c r="A43375" s="3"/>
      <c r="B43375" s="2"/>
    </row>
    <row r="43376" spans="1:2" x14ac:dyDescent="0.25">
      <c r="A43376" s="3"/>
      <c r="B43376" s="2"/>
    </row>
    <row r="43377" spans="1:2" x14ac:dyDescent="0.25">
      <c r="A43377" s="3"/>
      <c r="B43377" s="2"/>
    </row>
    <row r="43378" spans="1:2" x14ac:dyDescent="0.25">
      <c r="A43378" s="3"/>
      <c r="B43378" s="2"/>
    </row>
    <row r="43379" spans="1:2" x14ac:dyDescent="0.25">
      <c r="A43379" s="3"/>
      <c r="B43379" s="2"/>
    </row>
    <row r="43380" spans="1:2" x14ac:dyDescent="0.25">
      <c r="A43380" s="3"/>
      <c r="B43380" s="2"/>
    </row>
    <row r="43381" spans="1:2" x14ac:dyDescent="0.25">
      <c r="A43381" s="3"/>
      <c r="B43381" s="2"/>
    </row>
    <row r="43382" spans="1:2" x14ac:dyDescent="0.25">
      <c r="A43382" s="3"/>
      <c r="B43382" s="2"/>
    </row>
    <row r="43383" spans="1:2" x14ac:dyDescent="0.25">
      <c r="A43383" s="3"/>
      <c r="B43383" s="2"/>
    </row>
    <row r="43384" spans="1:2" x14ac:dyDescent="0.25">
      <c r="A43384" s="3"/>
      <c r="B43384" s="2"/>
    </row>
    <row r="43385" spans="1:2" x14ac:dyDescent="0.25">
      <c r="A43385" s="3"/>
      <c r="B43385" s="2"/>
    </row>
    <row r="43386" spans="1:2" x14ac:dyDescent="0.25">
      <c r="A43386" s="3"/>
      <c r="B43386" s="2"/>
    </row>
    <row r="43387" spans="1:2" x14ac:dyDescent="0.25">
      <c r="A43387" s="3"/>
      <c r="B43387" s="2"/>
    </row>
    <row r="43388" spans="1:2" x14ac:dyDescent="0.25">
      <c r="A43388" s="3"/>
      <c r="B43388" s="2"/>
    </row>
    <row r="43389" spans="1:2" x14ac:dyDescent="0.25">
      <c r="A43389" s="3"/>
      <c r="B43389" s="2"/>
    </row>
    <row r="43390" spans="1:2" x14ac:dyDescent="0.25">
      <c r="A43390" s="3"/>
      <c r="B43390" s="2"/>
    </row>
    <row r="43391" spans="1:2" x14ac:dyDescent="0.25">
      <c r="A43391" s="3"/>
      <c r="B43391" s="2"/>
    </row>
    <row r="43392" spans="1:2" x14ac:dyDescent="0.25">
      <c r="A43392" s="3"/>
      <c r="B43392" s="2"/>
    </row>
    <row r="43393" spans="1:2" x14ac:dyDescent="0.25">
      <c r="A43393" s="3"/>
      <c r="B43393" s="2"/>
    </row>
    <row r="43394" spans="1:2" x14ac:dyDescent="0.25">
      <c r="A43394" s="3"/>
      <c r="B43394" s="2"/>
    </row>
    <row r="43395" spans="1:2" x14ac:dyDescent="0.25">
      <c r="A43395" s="3"/>
      <c r="B43395" s="2"/>
    </row>
    <row r="43396" spans="1:2" x14ac:dyDescent="0.25">
      <c r="A43396" s="3"/>
      <c r="B43396" s="2"/>
    </row>
    <row r="43397" spans="1:2" x14ac:dyDescent="0.25">
      <c r="A43397" s="3"/>
      <c r="B43397" s="2"/>
    </row>
    <row r="43398" spans="1:2" x14ac:dyDescent="0.25">
      <c r="A43398" s="3"/>
      <c r="B43398" s="2"/>
    </row>
    <row r="43399" spans="1:2" x14ac:dyDescent="0.25">
      <c r="A43399" s="3"/>
      <c r="B43399" s="2"/>
    </row>
    <row r="43400" spans="1:2" x14ac:dyDescent="0.25">
      <c r="A43400" s="3"/>
      <c r="B43400" s="2"/>
    </row>
    <row r="43401" spans="1:2" x14ac:dyDescent="0.25">
      <c r="A43401" s="3"/>
      <c r="B43401" s="2"/>
    </row>
    <row r="43402" spans="1:2" x14ac:dyDescent="0.25">
      <c r="A43402" s="3"/>
      <c r="B43402" s="2"/>
    </row>
    <row r="43403" spans="1:2" x14ac:dyDescent="0.25">
      <c r="A43403" s="3"/>
      <c r="B43403" s="2"/>
    </row>
    <row r="43404" spans="1:2" x14ac:dyDescent="0.25">
      <c r="A43404" s="3"/>
      <c r="B43404" s="2"/>
    </row>
    <row r="43405" spans="1:2" x14ac:dyDescent="0.25">
      <c r="A43405" s="3"/>
      <c r="B43405" s="2"/>
    </row>
    <row r="43406" spans="1:2" x14ac:dyDescent="0.25">
      <c r="A43406" s="3"/>
      <c r="B43406" s="2"/>
    </row>
    <row r="43407" spans="1:2" x14ac:dyDescent="0.25">
      <c r="A43407" s="3"/>
      <c r="B43407" s="2"/>
    </row>
    <row r="43408" spans="1:2" x14ac:dyDescent="0.25">
      <c r="A43408" s="3"/>
      <c r="B43408" s="2"/>
    </row>
    <row r="43409" spans="1:2" x14ac:dyDescent="0.25">
      <c r="A43409" s="3"/>
      <c r="B43409" s="2"/>
    </row>
    <row r="43410" spans="1:2" x14ac:dyDescent="0.25">
      <c r="A43410" s="3"/>
      <c r="B43410" s="2"/>
    </row>
    <row r="43411" spans="1:2" x14ac:dyDescent="0.25">
      <c r="A43411" s="3"/>
      <c r="B43411" s="2"/>
    </row>
    <row r="43412" spans="1:2" x14ac:dyDescent="0.25">
      <c r="A43412" s="3"/>
      <c r="B43412" s="2"/>
    </row>
    <row r="43413" spans="1:2" x14ac:dyDescent="0.25">
      <c r="A43413" s="3"/>
      <c r="B43413" s="2"/>
    </row>
    <row r="43414" spans="1:2" x14ac:dyDescent="0.25">
      <c r="A43414" s="3"/>
      <c r="B43414" s="2"/>
    </row>
    <row r="43415" spans="1:2" x14ac:dyDescent="0.25">
      <c r="A43415" s="3"/>
      <c r="B43415" s="2"/>
    </row>
    <row r="43416" spans="1:2" x14ac:dyDescent="0.25">
      <c r="A43416" s="3"/>
      <c r="B43416" s="2"/>
    </row>
    <row r="43417" spans="1:2" x14ac:dyDescent="0.25">
      <c r="A43417" s="3"/>
      <c r="B43417" s="2"/>
    </row>
    <row r="43418" spans="1:2" x14ac:dyDescent="0.25">
      <c r="A43418" s="3"/>
      <c r="B43418" s="2"/>
    </row>
    <row r="43419" spans="1:2" x14ac:dyDescent="0.25">
      <c r="A43419" s="3"/>
      <c r="B43419" s="2"/>
    </row>
    <row r="43420" spans="1:2" x14ac:dyDescent="0.25">
      <c r="A43420" s="3"/>
      <c r="B43420" s="2"/>
    </row>
    <row r="43421" spans="1:2" x14ac:dyDescent="0.25">
      <c r="A43421" s="3"/>
      <c r="B43421" s="2"/>
    </row>
    <row r="43422" spans="1:2" x14ac:dyDescent="0.25">
      <c r="A43422" s="3"/>
      <c r="B43422" s="2"/>
    </row>
    <row r="43423" spans="1:2" x14ac:dyDescent="0.25">
      <c r="A43423" s="3"/>
      <c r="B43423" s="2"/>
    </row>
    <row r="43424" spans="1:2" x14ac:dyDescent="0.25">
      <c r="A43424" s="3"/>
      <c r="B43424" s="2"/>
    </row>
    <row r="43425" spans="1:2" x14ac:dyDescent="0.25">
      <c r="A43425" s="3"/>
      <c r="B43425" s="2"/>
    </row>
    <row r="43426" spans="1:2" x14ac:dyDescent="0.25">
      <c r="A43426" s="3"/>
      <c r="B43426" s="2"/>
    </row>
    <row r="43427" spans="1:2" x14ac:dyDescent="0.25">
      <c r="A43427" s="3"/>
      <c r="B43427" s="2"/>
    </row>
    <row r="43428" spans="1:2" x14ac:dyDescent="0.25">
      <c r="A43428" s="3"/>
      <c r="B43428" s="2"/>
    </row>
    <row r="43429" spans="1:2" x14ac:dyDescent="0.25">
      <c r="A43429" s="3"/>
      <c r="B43429" s="2"/>
    </row>
    <row r="43430" spans="1:2" x14ac:dyDescent="0.25">
      <c r="A43430" s="3"/>
      <c r="B43430" s="2"/>
    </row>
    <row r="43431" spans="1:2" x14ac:dyDescent="0.25">
      <c r="A43431" s="3"/>
      <c r="B43431" s="2"/>
    </row>
    <row r="43432" spans="1:2" x14ac:dyDescent="0.25">
      <c r="A43432" s="3"/>
      <c r="B43432" s="2"/>
    </row>
    <row r="43433" spans="1:2" x14ac:dyDescent="0.25">
      <c r="A43433" s="3"/>
      <c r="B43433" s="2"/>
    </row>
    <row r="43434" spans="1:2" x14ac:dyDescent="0.25">
      <c r="A43434" s="3"/>
      <c r="B43434" s="2"/>
    </row>
    <row r="43435" spans="1:2" x14ac:dyDescent="0.25">
      <c r="A43435" s="3"/>
      <c r="B43435" s="2"/>
    </row>
    <row r="43436" spans="1:2" x14ac:dyDescent="0.25">
      <c r="A43436" s="3"/>
      <c r="B43436" s="2"/>
    </row>
    <row r="43437" spans="1:2" x14ac:dyDescent="0.25">
      <c r="A43437" s="3"/>
      <c r="B43437" s="2"/>
    </row>
    <row r="43438" spans="1:2" x14ac:dyDescent="0.25">
      <c r="A43438" s="3"/>
      <c r="B43438" s="2"/>
    </row>
    <row r="43439" spans="1:2" x14ac:dyDescent="0.25">
      <c r="A43439" s="3"/>
      <c r="B43439" s="2"/>
    </row>
    <row r="43440" spans="1:2" x14ac:dyDescent="0.25">
      <c r="A43440" s="3"/>
      <c r="B43440" s="2"/>
    </row>
    <row r="43441" spans="1:2" x14ac:dyDescent="0.25">
      <c r="A43441" s="3"/>
      <c r="B43441" s="2"/>
    </row>
    <row r="43442" spans="1:2" x14ac:dyDescent="0.25">
      <c r="A43442" s="3"/>
      <c r="B43442" s="2"/>
    </row>
    <row r="43443" spans="1:2" x14ac:dyDescent="0.25">
      <c r="A43443" s="3"/>
      <c r="B43443" s="2"/>
    </row>
    <row r="43444" spans="1:2" x14ac:dyDescent="0.25">
      <c r="A43444" s="3"/>
      <c r="B43444" s="2"/>
    </row>
    <row r="43445" spans="1:2" x14ac:dyDescent="0.25">
      <c r="A43445" s="3"/>
      <c r="B43445" s="2"/>
    </row>
    <row r="43446" spans="1:2" x14ac:dyDescent="0.25">
      <c r="A43446" s="3"/>
      <c r="B43446" s="2"/>
    </row>
    <row r="43447" spans="1:2" x14ac:dyDescent="0.25">
      <c r="A43447" s="3"/>
      <c r="B43447" s="2"/>
    </row>
    <row r="43448" spans="1:2" x14ac:dyDescent="0.25">
      <c r="A43448" s="3"/>
      <c r="B43448" s="2"/>
    </row>
    <row r="43449" spans="1:2" x14ac:dyDescent="0.25">
      <c r="A43449" s="3"/>
      <c r="B43449" s="2"/>
    </row>
    <row r="43450" spans="1:2" x14ac:dyDescent="0.25">
      <c r="A43450" s="3"/>
      <c r="B43450" s="2"/>
    </row>
    <row r="43451" spans="1:2" x14ac:dyDescent="0.25">
      <c r="A43451" s="3"/>
      <c r="B43451" s="2"/>
    </row>
    <row r="43452" spans="1:2" x14ac:dyDescent="0.25">
      <c r="A43452" s="3"/>
      <c r="B43452" s="2"/>
    </row>
    <row r="43453" spans="1:2" x14ac:dyDescent="0.25">
      <c r="A43453" s="3"/>
      <c r="B43453" s="2"/>
    </row>
    <row r="43454" spans="1:2" x14ac:dyDescent="0.25">
      <c r="A43454" s="3"/>
      <c r="B43454" s="2"/>
    </row>
    <row r="43455" spans="1:2" x14ac:dyDescent="0.25">
      <c r="A43455" s="3"/>
      <c r="B43455" s="2"/>
    </row>
    <row r="43456" spans="1:2" x14ac:dyDescent="0.25">
      <c r="A43456" s="3"/>
      <c r="B43456" s="2"/>
    </row>
    <row r="43457" spans="1:2" x14ac:dyDescent="0.25">
      <c r="A43457" s="3"/>
      <c r="B43457" s="2"/>
    </row>
    <row r="43458" spans="1:2" x14ac:dyDescent="0.25">
      <c r="A43458" s="3"/>
      <c r="B43458" s="2"/>
    </row>
    <row r="43459" spans="1:2" x14ac:dyDescent="0.25">
      <c r="A43459" s="3"/>
      <c r="B43459" s="2"/>
    </row>
    <row r="43460" spans="1:2" x14ac:dyDescent="0.25">
      <c r="A43460" s="3"/>
      <c r="B43460" s="2"/>
    </row>
    <row r="43461" spans="1:2" x14ac:dyDescent="0.25">
      <c r="A43461" s="3"/>
      <c r="B43461" s="2"/>
    </row>
    <row r="43462" spans="1:2" x14ac:dyDescent="0.25">
      <c r="A43462" s="3"/>
      <c r="B43462" s="2"/>
    </row>
    <row r="43463" spans="1:2" x14ac:dyDescent="0.25">
      <c r="A43463" s="3"/>
      <c r="B43463" s="2"/>
    </row>
    <row r="43464" spans="1:2" x14ac:dyDescent="0.25">
      <c r="A43464" s="3"/>
      <c r="B43464" s="2"/>
    </row>
    <row r="43465" spans="1:2" x14ac:dyDescent="0.25">
      <c r="A43465" s="3"/>
      <c r="B43465" s="2"/>
    </row>
    <row r="43466" spans="1:2" x14ac:dyDescent="0.25">
      <c r="A43466" s="3"/>
      <c r="B43466" s="2"/>
    </row>
    <row r="43467" spans="1:2" x14ac:dyDescent="0.25">
      <c r="A43467" s="3"/>
      <c r="B43467" s="2"/>
    </row>
    <row r="43468" spans="1:2" x14ac:dyDescent="0.25">
      <c r="A43468" s="3"/>
      <c r="B43468" s="2"/>
    </row>
    <row r="43469" spans="1:2" x14ac:dyDescent="0.25">
      <c r="A43469" s="3"/>
      <c r="B43469" s="2"/>
    </row>
    <row r="43470" spans="1:2" x14ac:dyDescent="0.25">
      <c r="A43470" s="3"/>
      <c r="B43470" s="2"/>
    </row>
    <row r="43471" spans="1:2" x14ac:dyDescent="0.25">
      <c r="A43471" s="3"/>
      <c r="B43471" s="2"/>
    </row>
    <row r="43472" spans="1:2" x14ac:dyDescent="0.25">
      <c r="A43472" s="3"/>
      <c r="B43472" s="2"/>
    </row>
    <row r="43473" spans="1:2" x14ac:dyDescent="0.25">
      <c r="A43473" s="3"/>
      <c r="B43473" s="2"/>
    </row>
    <row r="43474" spans="1:2" x14ac:dyDescent="0.25">
      <c r="A43474" s="3"/>
      <c r="B43474" s="2"/>
    </row>
    <row r="43475" spans="1:2" x14ac:dyDescent="0.25">
      <c r="A43475" s="3"/>
      <c r="B43475" s="2"/>
    </row>
    <row r="43476" spans="1:2" x14ac:dyDescent="0.25">
      <c r="A43476" s="3"/>
      <c r="B43476" s="2"/>
    </row>
    <row r="43477" spans="1:2" x14ac:dyDescent="0.25">
      <c r="A43477" s="3"/>
      <c r="B43477" s="2"/>
    </row>
    <row r="43478" spans="1:2" x14ac:dyDescent="0.25">
      <c r="A43478" s="3"/>
      <c r="B43478" s="2"/>
    </row>
    <row r="43479" spans="1:2" x14ac:dyDescent="0.25">
      <c r="A43479" s="3"/>
      <c r="B43479" s="2"/>
    </row>
    <row r="43480" spans="1:2" x14ac:dyDescent="0.25">
      <c r="A43480" s="3"/>
      <c r="B43480" s="2"/>
    </row>
    <row r="43481" spans="1:2" x14ac:dyDescent="0.25">
      <c r="A43481" s="3"/>
      <c r="B43481" s="2"/>
    </row>
    <row r="43482" spans="1:2" x14ac:dyDescent="0.25">
      <c r="A43482" s="3"/>
      <c r="B43482" s="2"/>
    </row>
    <row r="43483" spans="1:2" x14ac:dyDescent="0.25">
      <c r="A43483" s="3"/>
      <c r="B43483" s="2"/>
    </row>
    <row r="43484" spans="1:2" x14ac:dyDescent="0.25">
      <c r="A43484" s="3"/>
      <c r="B43484" s="2"/>
    </row>
    <row r="43485" spans="1:2" x14ac:dyDescent="0.25">
      <c r="A43485" s="3"/>
      <c r="B43485" s="2"/>
    </row>
    <row r="43486" spans="1:2" x14ac:dyDescent="0.25">
      <c r="A43486" s="3"/>
      <c r="B43486" s="2"/>
    </row>
    <row r="43487" spans="1:2" x14ac:dyDescent="0.25">
      <c r="A43487" s="3"/>
      <c r="B43487" s="2"/>
    </row>
    <row r="43488" spans="1:2" x14ac:dyDescent="0.25">
      <c r="A43488" s="3"/>
      <c r="B43488" s="2"/>
    </row>
    <row r="43489" spans="1:2" x14ac:dyDescent="0.25">
      <c r="A43489" s="3"/>
      <c r="B43489" s="2"/>
    </row>
    <row r="43490" spans="1:2" x14ac:dyDescent="0.25">
      <c r="A43490" s="3"/>
      <c r="B43490" s="2"/>
    </row>
    <row r="43491" spans="1:2" x14ac:dyDescent="0.25">
      <c r="A43491" s="3"/>
      <c r="B43491" s="2"/>
    </row>
    <row r="43492" spans="1:2" x14ac:dyDescent="0.25">
      <c r="A43492" s="3"/>
      <c r="B43492" s="2"/>
    </row>
    <row r="43493" spans="1:2" x14ac:dyDescent="0.25">
      <c r="A43493" s="3"/>
      <c r="B43493" s="2"/>
    </row>
    <row r="43494" spans="1:2" x14ac:dyDescent="0.25">
      <c r="A43494" s="3"/>
      <c r="B43494" s="2"/>
    </row>
    <row r="43495" spans="1:2" x14ac:dyDescent="0.25">
      <c r="A43495" s="3"/>
      <c r="B43495" s="2"/>
    </row>
    <row r="43496" spans="1:2" x14ac:dyDescent="0.25">
      <c r="A43496" s="3"/>
      <c r="B43496" s="2"/>
    </row>
    <row r="43497" spans="1:2" x14ac:dyDescent="0.25">
      <c r="A43497" s="3"/>
      <c r="B43497" s="2"/>
    </row>
    <row r="43498" spans="1:2" x14ac:dyDescent="0.25">
      <c r="A43498" s="3"/>
      <c r="B43498" s="2"/>
    </row>
    <row r="43499" spans="1:2" x14ac:dyDescent="0.25">
      <c r="A43499" s="3"/>
      <c r="B43499" s="2"/>
    </row>
    <row r="43500" spans="1:2" x14ac:dyDescent="0.25">
      <c r="A43500" s="3"/>
      <c r="B43500" s="2"/>
    </row>
    <row r="43501" spans="1:2" x14ac:dyDescent="0.25">
      <c r="A43501" s="3"/>
      <c r="B43501" s="2"/>
    </row>
    <row r="43502" spans="1:2" x14ac:dyDescent="0.25">
      <c r="A43502" s="3"/>
      <c r="B43502" s="2"/>
    </row>
    <row r="43503" spans="1:2" x14ac:dyDescent="0.25">
      <c r="A43503" s="3"/>
      <c r="B43503" s="2"/>
    </row>
    <row r="43504" spans="1:2" x14ac:dyDescent="0.25">
      <c r="A43504" s="3"/>
      <c r="B43504" s="2"/>
    </row>
    <row r="43505" spans="1:2" x14ac:dyDescent="0.25">
      <c r="A43505" s="3"/>
      <c r="B43505" s="2"/>
    </row>
    <row r="43506" spans="1:2" x14ac:dyDescent="0.25">
      <c r="A43506" s="3"/>
      <c r="B43506" s="2"/>
    </row>
    <row r="43507" spans="1:2" x14ac:dyDescent="0.25">
      <c r="A43507" s="3"/>
      <c r="B43507" s="2"/>
    </row>
    <row r="43508" spans="1:2" x14ac:dyDescent="0.25">
      <c r="A43508" s="3"/>
      <c r="B43508" s="2"/>
    </row>
    <row r="43509" spans="1:2" x14ac:dyDescent="0.25">
      <c r="A43509" s="3"/>
      <c r="B43509" s="2"/>
    </row>
    <row r="43510" spans="1:2" x14ac:dyDescent="0.25">
      <c r="A43510" s="3"/>
      <c r="B43510" s="2"/>
    </row>
    <row r="43511" spans="1:2" x14ac:dyDescent="0.25">
      <c r="A43511" s="3"/>
      <c r="B43511" s="2"/>
    </row>
    <row r="43512" spans="1:2" x14ac:dyDescent="0.25">
      <c r="A43512" s="3"/>
      <c r="B43512" s="2"/>
    </row>
    <row r="43513" spans="1:2" x14ac:dyDescent="0.25">
      <c r="A43513" s="3"/>
      <c r="B43513" s="2"/>
    </row>
    <row r="43514" spans="1:2" x14ac:dyDescent="0.25">
      <c r="A43514" s="3"/>
      <c r="B43514" s="2"/>
    </row>
    <row r="43515" spans="1:2" x14ac:dyDescent="0.25">
      <c r="A43515" s="3"/>
      <c r="B43515" s="2"/>
    </row>
    <row r="43516" spans="1:2" x14ac:dyDescent="0.25">
      <c r="A43516" s="3"/>
      <c r="B43516" s="2"/>
    </row>
    <row r="43517" spans="1:2" x14ac:dyDescent="0.25">
      <c r="A43517" s="3"/>
      <c r="B43517" s="2"/>
    </row>
    <row r="43518" spans="1:2" x14ac:dyDescent="0.25">
      <c r="A43518" s="3"/>
      <c r="B43518" s="2"/>
    </row>
    <row r="43519" spans="1:2" x14ac:dyDescent="0.25">
      <c r="A43519" s="3"/>
      <c r="B43519" s="2"/>
    </row>
    <row r="43520" spans="1:2" x14ac:dyDescent="0.25">
      <c r="A43520" s="3"/>
      <c r="B43520" s="2"/>
    </row>
    <row r="43521" spans="1:2" x14ac:dyDescent="0.25">
      <c r="A43521" s="3"/>
      <c r="B43521" s="2"/>
    </row>
    <row r="43522" spans="1:2" x14ac:dyDescent="0.25">
      <c r="A43522" s="3"/>
      <c r="B43522" s="2"/>
    </row>
    <row r="43523" spans="1:2" x14ac:dyDescent="0.25">
      <c r="A43523" s="3"/>
      <c r="B43523" s="2"/>
    </row>
    <row r="43524" spans="1:2" x14ac:dyDescent="0.25">
      <c r="A43524" s="3"/>
      <c r="B43524" s="2"/>
    </row>
    <row r="43525" spans="1:2" x14ac:dyDescent="0.25">
      <c r="A43525" s="3"/>
      <c r="B43525" s="2"/>
    </row>
    <row r="43526" spans="1:2" x14ac:dyDescent="0.25">
      <c r="A43526" s="3"/>
      <c r="B43526" s="2"/>
    </row>
    <row r="43527" spans="1:2" x14ac:dyDescent="0.25">
      <c r="A43527" s="3"/>
      <c r="B43527" s="2"/>
    </row>
    <row r="43528" spans="1:2" x14ac:dyDescent="0.25">
      <c r="A43528" s="3"/>
      <c r="B43528" s="2"/>
    </row>
    <row r="43529" spans="1:2" x14ac:dyDescent="0.25">
      <c r="A43529" s="3"/>
      <c r="B43529" s="2"/>
    </row>
    <row r="43530" spans="1:2" x14ac:dyDescent="0.25">
      <c r="A43530" s="3"/>
      <c r="B43530" s="2"/>
    </row>
    <row r="43531" spans="1:2" x14ac:dyDescent="0.25">
      <c r="A43531" s="3"/>
      <c r="B43531" s="2"/>
    </row>
    <row r="43532" spans="1:2" x14ac:dyDescent="0.25">
      <c r="A43532" s="3"/>
      <c r="B43532" s="2"/>
    </row>
    <row r="43533" spans="1:2" x14ac:dyDescent="0.25">
      <c r="A43533" s="3"/>
      <c r="B43533" s="2"/>
    </row>
    <row r="43534" spans="1:2" x14ac:dyDescent="0.25">
      <c r="A43534" s="3"/>
      <c r="B43534" s="2"/>
    </row>
    <row r="43535" spans="1:2" x14ac:dyDescent="0.25">
      <c r="A43535" s="3"/>
      <c r="B43535" s="2"/>
    </row>
    <row r="43536" spans="1:2" x14ac:dyDescent="0.25">
      <c r="A43536" s="3"/>
      <c r="B43536" s="2"/>
    </row>
    <row r="43537" spans="1:2" x14ac:dyDescent="0.25">
      <c r="A43537" s="3"/>
      <c r="B43537" s="2"/>
    </row>
    <row r="43538" spans="1:2" x14ac:dyDescent="0.25">
      <c r="A43538" s="3"/>
      <c r="B43538" s="2"/>
    </row>
    <row r="43539" spans="1:2" x14ac:dyDescent="0.25">
      <c r="A43539" s="3"/>
      <c r="B43539" s="2"/>
    </row>
    <row r="43540" spans="1:2" x14ac:dyDescent="0.25">
      <c r="A43540" s="3"/>
      <c r="B43540" s="2"/>
    </row>
    <row r="43541" spans="1:2" x14ac:dyDescent="0.25">
      <c r="A43541" s="3"/>
      <c r="B43541" s="2"/>
    </row>
    <row r="43542" spans="1:2" x14ac:dyDescent="0.25">
      <c r="A43542" s="3"/>
      <c r="B43542" s="2"/>
    </row>
    <row r="43543" spans="1:2" x14ac:dyDescent="0.25">
      <c r="A43543" s="3"/>
      <c r="B43543" s="2"/>
    </row>
    <row r="43544" spans="1:2" x14ac:dyDescent="0.25">
      <c r="A43544" s="3"/>
      <c r="B43544" s="2"/>
    </row>
    <row r="43545" spans="1:2" x14ac:dyDescent="0.25">
      <c r="A43545" s="3"/>
      <c r="B43545" s="2"/>
    </row>
    <row r="43546" spans="1:2" x14ac:dyDescent="0.25">
      <c r="A43546" s="3"/>
      <c r="B43546" s="2"/>
    </row>
    <row r="43547" spans="1:2" x14ac:dyDescent="0.25">
      <c r="A43547" s="3"/>
      <c r="B43547" s="2"/>
    </row>
    <row r="43548" spans="1:2" x14ac:dyDescent="0.25">
      <c r="A43548" s="3"/>
      <c r="B43548" s="2"/>
    </row>
    <row r="43549" spans="1:2" x14ac:dyDescent="0.25">
      <c r="A43549" s="3"/>
      <c r="B43549" s="2"/>
    </row>
    <row r="43550" spans="1:2" x14ac:dyDescent="0.25">
      <c r="A43550" s="3"/>
      <c r="B43550" s="2"/>
    </row>
    <row r="43551" spans="1:2" x14ac:dyDescent="0.25">
      <c r="A43551" s="3"/>
      <c r="B43551" s="2"/>
    </row>
    <row r="43552" spans="1:2" x14ac:dyDescent="0.25">
      <c r="A43552" s="3"/>
      <c r="B43552" s="2"/>
    </row>
    <row r="43553" spans="1:2" x14ac:dyDescent="0.25">
      <c r="A43553" s="3"/>
      <c r="B43553" s="2"/>
    </row>
    <row r="43554" spans="1:2" x14ac:dyDescent="0.25">
      <c r="A43554" s="3"/>
      <c r="B43554" s="2"/>
    </row>
    <row r="43555" spans="1:2" x14ac:dyDescent="0.25">
      <c r="A43555" s="3"/>
      <c r="B43555" s="2"/>
    </row>
    <row r="43556" spans="1:2" x14ac:dyDescent="0.25">
      <c r="A43556" s="3"/>
      <c r="B43556" s="2"/>
    </row>
    <row r="43557" spans="1:2" x14ac:dyDescent="0.25">
      <c r="A43557" s="3"/>
      <c r="B43557" s="2"/>
    </row>
    <row r="43558" spans="1:2" x14ac:dyDescent="0.25">
      <c r="A43558" s="3"/>
      <c r="B43558" s="2"/>
    </row>
    <row r="43559" spans="1:2" x14ac:dyDescent="0.25">
      <c r="A43559" s="3"/>
      <c r="B43559" s="2"/>
    </row>
    <row r="43560" spans="1:2" x14ac:dyDescent="0.25">
      <c r="A43560" s="3"/>
      <c r="B43560" s="2"/>
    </row>
    <row r="43561" spans="1:2" x14ac:dyDescent="0.25">
      <c r="A43561" s="3"/>
      <c r="B43561" s="2"/>
    </row>
    <row r="43562" spans="1:2" x14ac:dyDescent="0.25">
      <c r="A43562" s="3"/>
      <c r="B43562" s="2"/>
    </row>
    <row r="43563" spans="1:2" x14ac:dyDescent="0.25">
      <c r="A43563" s="3"/>
      <c r="B43563" s="2"/>
    </row>
    <row r="43564" spans="1:2" x14ac:dyDescent="0.25">
      <c r="A43564" s="3"/>
      <c r="B43564" s="2"/>
    </row>
    <row r="43565" spans="1:2" x14ac:dyDescent="0.25">
      <c r="A43565" s="3"/>
      <c r="B43565" s="2"/>
    </row>
    <row r="43566" spans="1:2" x14ac:dyDescent="0.25">
      <c r="A43566" s="3"/>
      <c r="B43566" s="2"/>
    </row>
    <row r="43567" spans="1:2" x14ac:dyDescent="0.25">
      <c r="A43567" s="3"/>
      <c r="B43567" s="2"/>
    </row>
    <row r="43568" spans="1:2" x14ac:dyDescent="0.25">
      <c r="A43568" s="3"/>
      <c r="B43568" s="2"/>
    </row>
    <row r="43569" spans="1:2" x14ac:dyDescent="0.25">
      <c r="A43569" s="3"/>
      <c r="B43569" s="2"/>
    </row>
    <row r="43570" spans="1:2" x14ac:dyDescent="0.25">
      <c r="A43570" s="3"/>
      <c r="B43570" s="2"/>
    </row>
    <row r="43571" spans="1:2" x14ac:dyDescent="0.25">
      <c r="A43571" s="3"/>
      <c r="B43571" s="2"/>
    </row>
    <row r="43572" spans="1:2" x14ac:dyDescent="0.25">
      <c r="A43572" s="3"/>
      <c r="B43572" s="2"/>
    </row>
    <row r="43573" spans="1:2" x14ac:dyDescent="0.25">
      <c r="A43573" s="3"/>
      <c r="B43573" s="2"/>
    </row>
    <row r="43574" spans="1:2" x14ac:dyDescent="0.25">
      <c r="A43574" s="3"/>
      <c r="B43574" s="2"/>
    </row>
    <row r="43575" spans="1:2" x14ac:dyDescent="0.25">
      <c r="A43575" s="3"/>
      <c r="B43575" s="2"/>
    </row>
    <row r="43576" spans="1:2" x14ac:dyDescent="0.25">
      <c r="A43576" s="3"/>
      <c r="B43576" s="2"/>
    </row>
    <row r="43577" spans="1:2" x14ac:dyDescent="0.25">
      <c r="A43577" s="3"/>
      <c r="B43577" s="2"/>
    </row>
    <row r="43578" spans="1:2" x14ac:dyDescent="0.25">
      <c r="A43578" s="3"/>
      <c r="B43578" s="2"/>
    </row>
    <row r="43579" spans="1:2" x14ac:dyDescent="0.25">
      <c r="A43579" s="3"/>
      <c r="B43579" s="2"/>
    </row>
    <row r="43580" spans="1:2" x14ac:dyDescent="0.25">
      <c r="A43580" s="3"/>
      <c r="B43580" s="2"/>
    </row>
    <row r="43581" spans="1:2" x14ac:dyDescent="0.25">
      <c r="A43581" s="3"/>
      <c r="B43581" s="2"/>
    </row>
    <row r="43582" spans="1:2" x14ac:dyDescent="0.25">
      <c r="A43582" s="3"/>
      <c r="B43582" s="2"/>
    </row>
    <row r="43583" spans="1:2" x14ac:dyDescent="0.25">
      <c r="A43583" s="3"/>
      <c r="B43583" s="2"/>
    </row>
    <row r="43584" spans="1:2" x14ac:dyDescent="0.25">
      <c r="A43584" s="3"/>
      <c r="B43584" s="2"/>
    </row>
    <row r="43585" spans="1:2" x14ac:dyDescent="0.25">
      <c r="A43585" s="3"/>
      <c r="B43585" s="2"/>
    </row>
    <row r="43586" spans="1:2" x14ac:dyDescent="0.25">
      <c r="A43586" s="3"/>
      <c r="B43586" s="2"/>
    </row>
    <row r="43587" spans="1:2" x14ac:dyDescent="0.25">
      <c r="A43587" s="3"/>
      <c r="B43587" s="2"/>
    </row>
    <row r="43588" spans="1:2" x14ac:dyDescent="0.25">
      <c r="A43588" s="3"/>
      <c r="B43588" s="2"/>
    </row>
    <row r="43589" spans="1:2" x14ac:dyDescent="0.25">
      <c r="A43589" s="3"/>
      <c r="B43589" s="2"/>
    </row>
    <row r="43590" spans="1:2" x14ac:dyDescent="0.25">
      <c r="A43590" s="3"/>
      <c r="B43590" s="2"/>
    </row>
    <row r="43591" spans="1:2" x14ac:dyDescent="0.25">
      <c r="A43591" s="3"/>
      <c r="B43591" s="2"/>
    </row>
    <row r="43592" spans="1:2" x14ac:dyDescent="0.25">
      <c r="A43592" s="3"/>
      <c r="B43592" s="2"/>
    </row>
    <row r="43593" spans="1:2" x14ac:dyDescent="0.25">
      <c r="A43593" s="3"/>
      <c r="B43593" s="2"/>
    </row>
    <row r="43594" spans="1:2" x14ac:dyDescent="0.25">
      <c r="A43594" s="3"/>
      <c r="B43594" s="2"/>
    </row>
    <row r="43595" spans="1:2" x14ac:dyDescent="0.25">
      <c r="A43595" s="3"/>
      <c r="B43595" s="2"/>
    </row>
    <row r="43596" spans="1:2" x14ac:dyDescent="0.25">
      <c r="A43596" s="3"/>
      <c r="B43596" s="2"/>
    </row>
    <row r="43597" spans="1:2" x14ac:dyDescent="0.25">
      <c r="A43597" s="3"/>
      <c r="B43597" s="2"/>
    </row>
    <row r="43598" spans="1:2" x14ac:dyDescent="0.25">
      <c r="A43598" s="3"/>
      <c r="B43598" s="2"/>
    </row>
    <row r="43599" spans="1:2" x14ac:dyDescent="0.25">
      <c r="A43599" s="3"/>
      <c r="B43599" s="2"/>
    </row>
    <row r="43600" spans="1:2" x14ac:dyDescent="0.25">
      <c r="A43600" s="3"/>
      <c r="B43600" s="2"/>
    </row>
    <row r="43601" spans="1:2" x14ac:dyDescent="0.25">
      <c r="A43601" s="3"/>
      <c r="B43601" s="2"/>
    </row>
    <row r="43602" spans="1:2" x14ac:dyDescent="0.25">
      <c r="A43602" s="3"/>
      <c r="B43602" s="2"/>
    </row>
    <row r="43603" spans="1:2" x14ac:dyDescent="0.25">
      <c r="A43603" s="3"/>
      <c r="B43603" s="2"/>
    </row>
    <row r="43604" spans="1:2" x14ac:dyDescent="0.25">
      <c r="A43604" s="3"/>
      <c r="B43604" s="2"/>
    </row>
    <row r="43605" spans="1:2" x14ac:dyDescent="0.25">
      <c r="A43605" s="3"/>
      <c r="B43605" s="2"/>
    </row>
    <row r="43606" spans="1:2" x14ac:dyDescent="0.25">
      <c r="A43606" s="3"/>
      <c r="B43606" s="2"/>
    </row>
    <row r="43607" spans="1:2" x14ac:dyDescent="0.25">
      <c r="A43607" s="3"/>
      <c r="B43607" s="2"/>
    </row>
    <row r="43608" spans="1:2" x14ac:dyDescent="0.25">
      <c r="A43608" s="3"/>
      <c r="B43608" s="2"/>
    </row>
    <row r="43609" spans="1:2" x14ac:dyDescent="0.25">
      <c r="A43609" s="3"/>
      <c r="B43609" s="2"/>
    </row>
    <row r="43610" spans="1:2" x14ac:dyDescent="0.25">
      <c r="A43610" s="3"/>
      <c r="B43610" s="2"/>
    </row>
    <row r="43611" spans="1:2" x14ac:dyDescent="0.25">
      <c r="A43611" s="3"/>
      <c r="B43611" s="2"/>
    </row>
    <row r="43612" spans="1:2" x14ac:dyDescent="0.25">
      <c r="A43612" s="3"/>
      <c r="B43612" s="2"/>
    </row>
    <row r="43613" spans="1:2" x14ac:dyDescent="0.25">
      <c r="A43613" s="3"/>
      <c r="B43613" s="2"/>
    </row>
    <row r="43614" spans="1:2" x14ac:dyDescent="0.25">
      <c r="A43614" s="3"/>
      <c r="B43614" s="2"/>
    </row>
    <row r="43615" spans="1:2" x14ac:dyDescent="0.25">
      <c r="A43615" s="3"/>
      <c r="B43615" s="2"/>
    </row>
    <row r="43616" spans="1:2" x14ac:dyDescent="0.25">
      <c r="A43616" s="3"/>
      <c r="B43616" s="2"/>
    </row>
    <row r="43617" spans="1:2" x14ac:dyDescent="0.25">
      <c r="A43617" s="3"/>
      <c r="B43617" s="2"/>
    </row>
    <row r="43618" spans="1:2" x14ac:dyDescent="0.25">
      <c r="A43618" s="3"/>
      <c r="B43618" s="2"/>
    </row>
    <row r="43619" spans="1:2" x14ac:dyDescent="0.25">
      <c r="A43619" s="3"/>
      <c r="B43619" s="2"/>
    </row>
    <row r="43620" spans="1:2" x14ac:dyDescent="0.25">
      <c r="A43620" s="3"/>
      <c r="B43620" s="2"/>
    </row>
    <row r="43621" spans="1:2" x14ac:dyDescent="0.25">
      <c r="A43621" s="3"/>
      <c r="B43621" s="2"/>
    </row>
    <row r="43622" spans="1:2" x14ac:dyDescent="0.25">
      <c r="A43622" s="3"/>
      <c r="B43622" s="2"/>
    </row>
    <row r="43623" spans="1:2" x14ac:dyDescent="0.25">
      <c r="A43623" s="3"/>
      <c r="B43623" s="2"/>
    </row>
    <row r="43624" spans="1:2" x14ac:dyDescent="0.25">
      <c r="A43624" s="3"/>
      <c r="B43624" s="2"/>
    </row>
    <row r="43625" spans="1:2" x14ac:dyDescent="0.25">
      <c r="A43625" s="3"/>
      <c r="B43625" s="2"/>
    </row>
    <row r="43626" spans="1:2" x14ac:dyDescent="0.25">
      <c r="A43626" s="3"/>
      <c r="B43626" s="2"/>
    </row>
    <row r="43627" spans="1:2" x14ac:dyDescent="0.25">
      <c r="A43627" s="3"/>
      <c r="B43627" s="2"/>
    </row>
    <row r="43628" spans="1:2" x14ac:dyDescent="0.25">
      <c r="A43628" s="3"/>
      <c r="B43628" s="2"/>
    </row>
    <row r="43629" spans="1:2" x14ac:dyDescent="0.25">
      <c r="A43629" s="3"/>
      <c r="B43629" s="2"/>
    </row>
    <row r="43630" spans="1:2" x14ac:dyDescent="0.25">
      <c r="A43630" s="3"/>
      <c r="B43630" s="2"/>
    </row>
    <row r="43631" spans="1:2" x14ac:dyDescent="0.25">
      <c r="A43631" s="3"/>
      <c r="B43631" s="2"/>
    </row>
    <row r="43632" spans="1:2" x14ac:dyDescent="0.25">
      <c r="A43632" s="3"/>
      <c r="B43632" s="2"/>
    </row>
    <row r="43633" spans="1:2" x14ac:dyDescent="0.25">
      <c r="A43633" s="3"/>
      <c r="B43633" s="2"/>
    </row>
    <row r="43634" spans="1:2" x14ac:dyDescent="0.25">
      <c r="A43634" s="3"/>
      <c r="B43634" s="2"/>
    </row>
    <row r="43635" spans="1:2" x14ac:dyDescent="0.25">
      <c r="A43635" s="3"/>
      <c r="B43635" s="2"/>
    </row>
    <row r="43636" spans="1:2" x14ac:dyDescent="0.25">
      <c r="A43636" s="3"/>
      <c r="B43636" s="2"/>
    </row>
    <row r="43637" spans="1:2" x14ac:dyDescent="0.25">
      <c r="A43637" s="3"/>
      <c r="B43637" s="2"/>
    </row>
    <row r="43638" spans="1:2" x14ac:dyDescent="0.25">
      <c r="A43638" s="3"/>
      <c r="B43638" s="2"/>
    </row>
    <row r="43639" spans="1:2" x14ac:dyDescent="0.25">
      <c r="A43639" s="3"/>
      <c r="B43639" s="2"/>
    </row>
    <row r="43640" spans="1:2" x14ac:dyDescent="0.25">
      <c r="A43640" s="3"/>
      <c r="B43640" s="2"/>
    </row>
    <row r="43641" spans="1:2" x14ac:dyDescent="0.25">
      <c r="A43641" s="3"/>
      <c r="B43641" s="2"/>
    </row>
    <row r="43642" spans="1:2" x14ac:dyDescent="0.25">
      <c r="A43642" s="3"/>
      <c r="B43642" s="2"/>
    </row>
    <row r="43643" spans="1:2" x14ac:dyDescent="0.25">
      <c r="A43643" s="3"/>
      <c r="B43643" s="2"/>
    </row>
    <row r="43644" spans="1:2" x14ac:dyDescent="0.25">
      <c r="A43644" s="3"/>
      <c r="B43644" s="2"/>
    </row>
    <row r="43645" spans="1:2" x14ac:dyDescent="0.25">
      <c r="A43645" s="3"/>
      <c r="B43645" s="2"/>
    </row>
    <row r="43646" spans="1:2" x14ac:dyDescent="0.25">
      <c r="A43646" s="3"/>
      <c r="B43646" s="2"/>
    </row>
    <row r="43647" spans="1:2" x14ac:dyDescent="0.25">
      <c r="A43647" s="3"/>
      <c r="B43647" s="2"/>
    </row>
    <row r="43648" spans="1:2" x14ac:dyDescent="0.25">
      <c r="A43648" s="3"/>
      <c r="B43648" s="2"/>
    </row>
    <row r="43649" spans="1:2" x14ac:dyDescent="0.25">
      <c r="A43649" s="3"/>
      <c r="B43649" s="2"/>
    </row>
    <row r="43650" spans="1:2" x14ac:dyDescent="0.25">
      <c r="A43650" s="3"/>
      <c r="B43650" s="2"/>
    </row>
    <row r="43651" spans="1:2" x14ac:dyDescent="0.25">
      <c r="A43651" s="3"/>
      <c r="B43651" s="2"/>
    </row>
    <row r="43652" spans="1:2" x14ac:dyDescent="0.25">
      <c r="A43652" s="3"/>
      <c r="B43652" s="2"/>
    </row>
    <row r="43653" spans="1:2" x14ac:dyDescent="0.25">
      <c r="A43653" s="3"/>
      <c r="B43653" s="2"/>
    </row>
    <row r="43654" spans="1:2" x14ac:dyDescent="0.25">
      <c r="A43654" s="3"/>
      <c r="B43654" s="2"/>
    </row>
    <row r="43655" spans="1:2" x14ac:dyDescent="0.25">
      <c r="A43655" s="3"/>
      <c r="B43655" s="2"/>
    </row>
    <row r="43656" spans="1:2" x14ac:dyDescent="0.25">
      <c r="A43656" s="3"/>
      <c r="B43656" s="2"/>
    </row>
    <row r="43657" spans="1:2" x14ac:dyDescent="0.25">
      <c r="A43657" s="3"/>
      <c r="B43657" s="2"/>
    </row>
    <row r="43658" spans="1:2" x14ac:dyDescent="0.25">
      <c r="A43658" s="3"/>
      <c r="B43658" s="2"/>
    </row>
    <row r="43659" spans="1:2" x14ac:dyDescent="0.25">
      <c r="A43659" s="3"/>
      <c r="B43659" s="2"/>
    </row>
    <row r="43660" spans="1:2" x14ac:dyDescent="0.25">
      <c r="A43660" s="3"/>
      <c r="B43660" s="2"/>
    </row>
    <row r="43661" spans="1:2" x14ac:dyDescent="0.25">
      <c r="A43661" s="3"/>
      <c r="B43661" s="2"/>
    </row>
    <row r="43662" spans="1:2" x14ac:dyDescent="0.25">
      <c r="A43662" s="3"/>
      <c r="B43662" s="2"/>
    </row>
    <row r="43663" spans="1:2" x14ac:dyDescent="0.25">
      <c r="A43663" s="3"/>
      <c r="B43663" s="2"/>
    </row>
    <row r="43664" spans="1:2" x14ac:dyDescent="0.25">
      <c r="A43664" s="3"/>
      <c r="B43664" s="2"/>
    </row>
    <row r="43665" spans="1:2" x14ac:dyDescent="0.25">
      <c r="A43665" s="3"/>
      <c r="B43665" s="2"/>
    </row>
    <row r="43666" spans="1:2" x14ac:dyDescent="0.25">
      <c r="A43666" s="3"/>
      <c r="B43666" s="2"/>
    </row>
    <row r="43667" spans="1:2" x14ac:dyDescent="0.25">
      <c r="A43667" s="3"/>
      <c r="B43667" s="2"/>
    </row>
    <row r="43668" spans="1:2" x14ac:dyDescent="0.25">
      <c r="A43668" s="3"/>
      <c r="B43668" s="2"/>
    </row>
    <row r="43669" spans="1:2" x14ac:dyDescent="0.25">
      <c r="A43669" s="3"/>
      <c r="B43669" s="2"/>
    </row>
    <row r="43670" spans="1:2" x14ac:dyDescent="0.25">
      <c r="A43670" s="3"/>
      <c r="B43670" s="2"/>
    </row>
    <row r="43671" spans="1:2" x14ac:dyDescent="0.25">
      <c r="A43671" s="3"/>
      <c r="B43671" s="2"/>
    </row>
    <row r="43672" spans="1:2" x14ac:dyDescent="0.25">
      <c r="A43672" s="3"/>
      <c r="B43672" s="2"/>
    </row>
    <row r="43673" spans="1:2" x14ac:dyDescent="0.25">
      <c r="A43673" s="3"/>
      <c r="B43673" s="2"/>
    </row>
    <row r="43674" spans="1:2" x14ac:dyDescent="0.25">
      <c r="A43674" s="3"/>
      <c r="B43674" s="2"/>
    </row>
    <row r="43675" spans="1:2" x14ac:dyDescent="0.25">
      <c r="A43675" s="3"/>
      <c r="B43675" s="2"/>
    </row>
    <row r="43676" spans="1:2" x14ac:dyDescent="0.25">
      <c r="A43676" s="3"/>
      <c r="B43676" s="2"/>
    </row>
    <row r="43677" spans="1:2" x14ac:dyDescent="0.25">
      <c r="A43677" s="3"/>
      <c r="B43677" s="2"/>
    </row>
    <row r="43678" spans="1:2" x14ac:dyDescent="0.25">
      <c r="A43678" s="3"/>
      <c r="B43678" s="2"/>
    </row>
    <row r="43679" spans="1:2" x14ac:dyDescent="0.25">
      <c r="A43679" s="3"/>
      <c r="B43679" s="2"/>
    </row>
    <row r="43680" spans="1:2" x14ac:dyDescent="0.25">
      <c r="A43680" s="3"/>
      <c r="B43680" s="2"/>
    </row>
    <row r="43681" spans="1:2" x14ac:dyDescent="0.25">
      <c r="A43681" s="3"/>
      <c r="B43681" s="2"/>
    </row>
    <row r="43682" spans="1:2" x14ac:dyDescent="0.25">
      <c r="A43682" s="3"/>
      <c r="B43682" s="2"/>
    </row>
    <row r="43683" spans="1:2" x14ac:dyDescent="0.25">
      <c r="A43683" s="3"/>
      <c r="B43683" s="2"/>
    </row>
    <row r="43684" spans="1:2" x14ac:dyDescent="0.25">
      <c r="A43684" s="3"/>
      <c r="B43684" s="2"/>
    </row>
    <row r="43685" spans="1:2" x14ac:dyDescent="0.25">
      <c r="A43685" s="3"/>
      <c r="B43685" s="2"/>
    </row>
    <row r="43686" spans="1:2" x14ac:dyDescent="0.25">
      <c r="A43686" s="3"/>
      <c r="B43686" s="2"/>
    </row>
    <row r="43687" spans="1:2" x14ac:dyDescent="0.25">
      <c r="A43687" s="3"/>
      <c r="B43687" s="2"/>
    </row>
    <row r="43688" spans="1:2" x14ac:dyDescent="0.25">
      <c r="A43688" s="3"/>
      <c r="B43688" s="2"/>
    </row>
    <row r="43689" spans="1:2" x14ac:dyDescent="0.25">
      <c r="A43689" s="3"/>
      <c r="B43689" s="2"/>
    </row>
    <row r="43690" spans="1:2" x14ac:dyDescent="0.25">
      <c r="A43690" s="3"/>
      <c r="B43690" s="2"/>
    </row>
    <row r="43691" spans="1:2" x14ac:dyDescent="0.25">
      <c r="A43691" s="3"/>
      <c r="B43691" s="2"/>
    </row>
    <row r="43692" spans="1:2" x14ac:dyDescent="0.25">
      <c r="A43692" s="3"/>
      <c r="B43692" s="2"/>
    </row>
    <row r="43693" spans="1:2" x14ac:dyDescent="0.25">
      <c r="A43693" s="3"/>
      <c r="B43693" s="2"/>
    </row>
    <row r="43694" spans="1:2" x14ac:dyDescent="0.25">
      <c r="A43694" s="3"/>
      <c r="B43694" s="2"/>
    </row>
    <row r="43695" spans="1:2" x14ac:dyDescent="0.25">
      <c r="A43695" s="3"/>
      <c r="B43695" s="2"/>
    </row>
    <row r="43696" spans="1:2" x14ac:dyDescent="0.25">
      <c r="A43696" s="3"/>
      <c r="B43696" s="2"/>
    </row>
    <row r="43697" spans="1:2" x14ac:dyDescent="0.25">
      <c r="A43697" s="3"/>
      <c r="B43697" s="2"/>
    </row>
    <row r="43698" spans="1:2" x14ac:dyDescent="0.25">
      <c r="A43698" s="3"/>
      <c r="B43698" s="2"/>
    </row>
    <row r="43699" spans="1:2" x14ac:dyDescent="0.25">
      <c r="A43699" s="3"/>
      <c r="B43699" s="2"/>
    </row>
    <row r="43700" spans="1:2" x14ac:dyDescent="0.25">
      <c r="A43700" s="3"/>
      <c r="B43700" s="2"/>
    </row>
    <row r="43701" spans="1:2" x14ac:dyDescent="0.25">
      <c r="A43701" s="3"/>
      <c r="B43701" s="2"/>
    </row>
    <row r="43702" spans="1:2" x14ac:dyDescent="0.25">
      <c r="A43702" s="3"/>
      <c r="B43702" s="2"/>
    </row>
    <row r="43703" spans="1:2" x14ac:dyDescent="0.25">
      <c r="A43703" s="3"/>
      <c r="B43703" s="2"/>
    </row>
    <row r="43704" spans="1:2" x14ac:dyDescent="0.25">
      <c r="A43704" s="3"/>
      <c r="B43704" s="2"/>
    </row>
    <row r="43705" spans="1:2" x14ac:dyDescent="0.25">
      <c r="A43705" s="3"/>
      <c r="B43705" s="2"/>
    </row>
    <row r="43706" spans="1:2" x14ac:dyDescent="0.25">
      <c r="A43706" s="3"/>
      <c r="B43706" s="2"/>
    </row>
    <row r="43707" spans="1:2" x14ac:dyDescent="0.25">
      <c r="A43707" s="3"/>
      <c r="B43707" s="2"/>
    </row>
    <row r="43708" spans="1:2" x14ac:dyDescent="0.25">
      <c r="A43708" s="3"/>
      <c r="B43708" s="2"/>
    </row>
    <row r="43709" spans="1:2" x14ac:dyDescent="0.25">
      <c r="A43709" s="3"/>
      <c r="B43709" s="2"/>
    </row>
    <row r="43710" spans="1:2" x14ac:dyDescent="0.25">
      <c r="A43710" s="3"/>
      <c r="B43710" s="2"/>
    </row>
    <row r="43711" spans="1:2" x14ac:dyDescent="0.25">
      <c r="A43711" s="3"/>
      <c r="B43711" s="2"/>
    </row>
    <row r="43712" spans="1:2" x14ac:dyDescent="0.25">
      <c r="A43712" s="3"/>
      <c r="B43712" s="2"/>
    </row>
    <row r="43713" spans="1:2" x14ac:dyDescent="0.25">
      <c r="A43713" s="3"/>
      <c r="B43713" s="2"/>
    </row>
    <row r="43714" spans="1:2" x14ac:dyDescent="0.25">
      <c r="A43714" s="3"/>
      <c r="B43714" s="2"/>
    </row>
    <row r="43715" spans="1:2" x14ac:dyDescent="0.25">
      <c r="A43715" s="3"/>
      <c r="B43715" s="2"/>
    </row>
    <row r="43716" spans="1:2" x14ac:dyDescent="0.25">
      <c r="A43716" s="3"/>
      <c r="B43716" s="2"/>
    </row>
    <row r="43717" spans="1:2" x14ac:dyDescent="0.25">
      <c r="A43717" s="3"/>
      <c r="B43717" s="2"/>
    </row>
    <row r="43718" spans="1:2" x14ac:dyDescent="0.25">
      <c r="A43718" s="3"/>
      <c r="B43718" s="2"/>
    </row>
    <row r="43719" spans="1:2" x14ac:dyDescent="0.25">
      <c r="A43719" s="3"/>
      <c r="B43719" s="2"/>
    </row>
    <row r="43720" spans="1:2" x14ac:dyDescent="0.25">
      <c r="A43720" s="3"/>
      <c r="B43720" s="2"/>
    </row>
    <row r="43721" spans="1:2" x14ac:dyDescent="0.25">
      <c r="A43721" s="3"/>
      <c r="B43721" s="2"/>
    </row>
    <row r="43722" spans="1:2" x14ac:dyDescent="0.25">
      <c r="A43722" s="3"/>
      <c r="B43722" s="2"/>
    </row>
    <row r="43723" spans="1:2" x14ac:dyDescent="0.25">
      <c r="A43723" s="3"/>
      <c r="B43723" s="2"/>
    </row>
    <row r="43724" spans="1:2" x14ac:dyDescent="0.25">
      <c r="A43724" s="3"/>
      <c r="B43724" s="2"/>
    </row>
    <row r="43725" spans="1:2" x14ac:dyDescent="0.25">
      <c r="A43725" s="3"/>
      <c r="B43725" s="2"/>
    </row>
    <row r="43726" spans="1:2" x14ac:dyDescent="0.25">
      <c r="A43726" s="3"/>
      <c r="B43726" s="2"/>
    </row>
    <row r="43727" spans="1:2" x14ac:dyDescent="0.25">
      <c r="A43727" s="3"/>
      <c r="B43727" s="2"/>
    </row>
    <row r="43728" spans="1:2" x14ac:dyDescent="0.25">
      <c r="A43728" s="3"/>
      <c r="B43728" s="2"/>
    </row>
    <row r="43729" spans="1:2" x14ac:dyDescent="0.25">
      <c r="A43729" s="3"/>
      <c r="B43729" s="2"/>
    </row>
    <row r="43730" spans="1:2" x14ac:dyDescent="0.25">
      <c r="A43730" s="3"/>
      <c r="B43730" s="2"/>
    </row>
    <row r="43731" spans="1:2" x14ac:dyDescent="0.25">
      <c r="A43731" s="3"/>
      <c r="B43731" s="2"/>
    </row>
    <row r="43732" spans="1:2" x14ac:dyDescent="0.25">
      <c r="A43732" s="3"/>
      <c r="B43732" s="2"/>
    </row>
    <row r="43733" spans="1:2" x14ac:dyDescent="0.25">
      <c r="A43733" s="3"/>
      <c r="B43733" s="2"/>
    </row>
    <row r="43734" spans="1:2" x14ac:dyDescent="0.25">
      <c r="A43734" s="3"/>
      <c r="B43734" s="2"/>
    </row>
    <row r="43735" spans="1:2" x14ac:dyDescent="0.25">
      <c r="A43735" s="3"/>
      <c r="B43735" s="2"/>
    </row>
    <row r="43736" spans="1:2" x14ac:dyDescent="0.25">
      <c r="A43736" s="3"/>
      <c r="B43736" s="2"/>
    </row>
    <row r="43737" spans="1:2" x14ac:dyDescent="0.25">
      <c r="A43737" s="3"/>
      <c r="B43737" s="2"/>
    </row>
    <row r="43738" spans="1:2" x14ac:dyDescent="0.25">
      <c r="A43738" s="3"/>
      <c r="B43738" s="2"/>
    </row>
    <row r="43739" spans="1:2" x14ac:dyDescent="0.25">
      <c r="A43739" s="3"/>
      <c r="B43739" s="2"/>
    </row>
    <row r="43740" spans="1:2" x14ac:dyDescent="0.25">
      <c r="A43740" s="3"/>
      <c r="B43740" s="2"/>
    </row>
    <row r="43741" spans="1:2" x14ac:dyDescent="0.25">
      <c r="A43741" s="3"/>
      <c r="B43741" s="2"/>
    </row>
    <row r="43742" spans="1:2" x14ac:dyDescent="0.25">
      <c r="A43742" s="3"/>
      <c r="B43742" s="2"/>
    </row>
    <row r="43743" spans="1:2" x14ac:dyDescent="0.25">
      <c r="A43743" s="3"/>
      <c r="B43743" s="2"/>
    </row>
    <row r="43744" spans="1:2" x14ac:dyDescent="0.25">
      <c r="A43744" s="3"/>
      <c r="B43744" s="2"/>
    </row>
    <row r="43745" spans="1:2" x14ac:dyDescent="0.25">
      <c r="A43745" s="3"/>
      <c r="B43745" s="2"/>
    </row>
    <row r="43746" spans="1:2" x14ac:dyDescent="0.25">
      <c r="A43746" s="3"/>
      <c r="B43746" s="2"/>
    </row>
    <row r="43747" spans="1:2" x14ac:dyDescent="0.25">
      <c r="A43747" s="3"/>
      <c r="B43747" s="2"/>
    </row>
    <row r="43748" spans="1:2" x14ac:dyDescent="0.25">
      <c r="A43748" s="3"/>
      <c r="B43748" s="2"/>
    </row>
    <row r="43749" spans="1:2" x14ac:dyDescent="0.25">
      <c r="A43749" s="3"/>
      <c r="B43749" s="2"/>
    </row>
    <row r="43750" spans="1:2" x14ac:dyDescent="0.25">
      <c r="A43750" s="3"/>
      <c r="B43750" s="2"/>
    </row>
    <row r="43751" spans="1:2" x14ac:dyDescent="0.25">
      <c r="A43751" s="3"/>
      <c r="B43751" s="2"/>
    </row>
    <row r="43752" spans="1:2" x14ac:dyDescent="0.25">
      <c r="A43752" s="3"/>
      <c r="B43752" s="2"/>
    </row>
    <row r="43753" spans="1:2" x14ac:dyDescent="0.25">
      <c r="A43753" s="3"/>
      <c r="B43753" s="2"/>
    </row>
    <row r="43754" spans="1:2" x14ac:dyDescent="0.25">
      <c r="A43754" s="3"/>
      <c r="B43754" s="2"/>
    </row>
    <row r="43755" spans="1:2" x14ac:dyDescent="0.25">
      <c r="A43755" s="3"/>
      <c r="B43755" s="2"/>
    </row>
    <row r="43756" spans="1:2" x14ac:dyDescent="0.25">
      <c r="A43756" s="3"/>
      <c r="B43756" s="2"/>
    </row>
    <row r="43757" spans="1:2" x14ac:dyDescent="0.25">
      <c r="A43757" s="3"/>
      <c r="B43757" s="2"/>
    </row>
    <row r="43758" spans="1:2" x14ac:dyDescent="0.25">
      <c r="A43758" s="3"/>
      <c r="B43758" s="2"/>
    </row>
    <row r="43759" spans="1:2" x14ac:dyDescent="0.25">
      <c r="A43759" s="3"/>
      <c r="B43759" s="2"/>
    </row>
    <row r="43760" spans="1:2" x14ac:dyDescent="0.25">
      <c r="A43760" s="3"/>
      <c r="B43760" s="2"/>
    </row>
    <row r="43761" spans="1:2" x14ac:dyDescent="0.25">
      <c r="A43761" s="3"/>
      <c r="B43761" s="2"/>
    </row>
    <row r="43762" spans="1:2" x14ac:dyDescent="0.25">
      <c r="A43762" s="3"/>
      <c r="B43762" s="2"/>
    </row>
    <row r="43763" spans="1:2" x14ac:dyDescent="0.25">
      <c r="A43763" s="3"/>
      <c r="B43763" s="2"/>
    </row>
    <row r="43764" spans="1:2" x14ac:dyDescent="0.25">
      <c r="A43764" s="3"/>
      <c r="B43764" s="2"/>
    </row>
    <row r="43765" spans="1:2" x14ac:dyDescent="0.25">
      <c r="A43765" s="3"/>
      <c r="B43765" s="2"/>
    </row>
    <row r="43766" spans="1:2" x14ac:dyDescent="0.25">
      <c r="A43766" s="3"/>
      <c r="B43766" s="2"/>
    </row>
    <row r="43767" spans="1:2" x14ac:dyDescent="0.25">
      <c r="A43767" s="3"/>
      <c r="B43767" s="2"/>
    </row>
    <row r="43768" spans="1:2" x14ac:dyDescent="0.25">
      <c r="A43768" s="3"/>
      <c r="B43768" s="2"/>
    </row>
    <row r="43769" spans="1:2" x14ac:dyDescent="0.25">
      <c r="A43769" s="3"/>
      <c r="B43769" s="2"/>
    </row>
    <row r="43770" spans="1:2" x14ac:dyDescent="0.25">
      <c r="A43770" s="3"/>
      <c r="B43770" s="2"/>
    </row>
    <row r="43771" spans="1:2" x14ac:dyDescent="0.25">
      <c r="A43771" s="3"/>
      <c r="B43771" s="2"/>
    </row>
    <row r="43772" spans="1:2" x14ac:dyDescent="0.25">
      <c r="A43772" s="3"/>
      <c r="B43772" s="2"/>
    </row>
    <row r="43773" spans="1:2" x14ac:dyDescent="0.25">
      <c r="A43773" s="3"/>
      <c r="B43773" s="2"/>
    </row>
    <row r="43774" spans="1:2" x14ac:dyDescent="0.25">
      <c r="A43774" s="3"/>
      <c r="B43774" s="2"/>
    </row>
    <row r="43775" spans="1:2" x14ac:dyDescent="0.25">
      <c r="A43775" s="3"/>
      <c r="B43775" s="2"/>
    </row>
    <row r="43776" spans="1:2" x14ac:dyDescent="0.25">
      <c r="A43776" s="3"/>
      <c r="B43776" s="2"/>
    </row>
    <row r="43777" spans="1:2" x14ac:dyDescent="0.25">
      <c r="A43777" s="3"/>
      <c r="B43777" s="2"/>
    </row>
    <row r="43778" spans="1:2" x14ac:dyDescent="0.25">
      <c r="A43778" s="3"/>
      <c r="B43778" s="2"/>
    </row>
    <row r="43779" spans="1:2" x14ac:dyDescent="0.25">
      <c r="A43779" s="3"/>
      <c r="B43779" s="2"/>
    </row>
    <row r="43780" spans="1:2" x14ac:dyDescent="0.25">
      <c r="A43780" s="3"/>
      <c r="B43780" s="2"/>
    </row>
    <row r="43781" spans="1:2" x14ac:dyDescent="0.25">
      <c r="A43781" s="3"/>
      <c r="B43781" s="2"/>
    </row>
    <row r="43782" spans="1:2" x14ac:dyDescent="0.25">
      <c r="A43782" s="3"/>
      <c r="B43782" s="2"/>
    </row>
    <row r="43783" spans="1:2" x14ac:dyDescent="0.25">
      <c r="A43783" s="3"/>
      <c r="B43783" s="2"/>
    </row>
    <row r="43784" spans="1:2" x14ac:dyDescent="0.25">
      <c r="A43784" s="3"/>
      <c r="B43784" s="2"/>
    </row>
    <row r="43785" spans="1:2" x14ac:dyDescent="0.25">
      <c r="A43785" s="3"/>
      <c r="B43785" s="2"/>
    </row>
    <row r="43786" spans="1:2" x14ac:dyDescent="0.25">
      <c r="A43786" s="3"/>
      <c r="B43786" s="2"/>
    </row>
    <row r="43787" spans="1:2" x14ac:dyDescent="0.25">
      <c r="A43787" s="3"/>
      <c r="B43787" s="2"/>
    </row>
    <row r="43788" spans="1:2" x14ac:dyDescent="0.25">
      <c r="A43788" s="3"/>
      <c r="B43788" s="2"/>
    </row>
    <row r="43789" spans="1:2" x14ac:dyDescent="0.25">
      <c r="A43789" s="3"/>
      <c r="B43789" s="2"/>
    </row>
    <row r="43790" spans="1:2" x14ac:dyDescent="0.25">
      <c r="A43790" s="3"/>
      <c r="B43790" s="2"/>
    </row>
    <row r="43791" spans="1:2" x14ac:dyDescent="0.25">
      <c r="A43791" s="3"/>
      <c r="B43791" s="2"/>
    </row>
    <row r="43792" spans="1:2" x14ac:dyDescent="0.25">
      <c r="A43792" s="3"/>
      <c r="B43792" s="2"/>
    </row>
    <row r="43793" spans="1:2" x14ac:dyDescent="0.25">
      <c r="A43793" s="3"/>
      <c r="B43793" s="2"/>
    </row>
    <row r="43794" spans="1:2" x14ac:dyDescent="0.25">
      <c r="A43794" s="3"/>
      <c r="B43794" s="2"/>
    </row>
    <row r="43795" spans="1:2" x14ac:dyDescent="0.25">
      <c r="A43795" s="3"/>
      <c r="B43795" s="2"/>
    </row>
    <row r="43796" spans="1:2" x14ac:dyDescent="0.25">
      <c r="A43796" s="3"/>
      <c r="B43796" s="2"/>
    </row>
    <row r="43797" spans="1:2" x14ac:dyDescent="0.25">
      <c r="A43797" s="3"/>
      <c r="B43797" s="2"/>
    </row>
    <row r="43798" spans="1:2" x14ac:dyDescent="0.25">
      <c r="A43798" s="3"/>
      <c r="B43798" s="2"/>
    </row>
    <row r="43799" spans="1:2" x14ac:dyDescent="0.25">
      <c r="A43799" s="3"/>
      <c r="B43799" s="2"/>
    </row>
    <row r="43800" spans="1:2" x14ac:dyDescent="0.25">
      <c r="A43800" s="3"/>
      <c r="B43800" s="2"/>
    </row>
    <row r="43801" spans="1:2" x14ac:dyDescent="0.25">
      <c r="A43801" s="3"/>
      <c r="B43801" s="2"/>
    </row>
    <row r="43802" spans="1:2" x14ac:dyDescent="0.25">
      <c r="A43802" s="3"/>
      <c r="B43802" s="2"/>
    </row>
    <row r="43803" spans="1:2" x14ac:dyDescent="0.25">
      <c r="A43803" s="3"/>
      <c r="B43803" s="2"/>
    </row>
    <row r="43804" spans="1:2" x14ac:dyDescent="0.25">
      <c r="A43804" s="3"/>
      <c r="B43804" s="2"/>
    </row>
    <row r="43805" spans="1:2" x14ac:dyDescent="0.25">
      <c r="A43805" s="3"/>
      <c r="B43805" s="2"/>
    </row>
    <row r="43806" spans="1:2" x14ac:dyDescent="0.25">
      <c r="A43806" s="3"/>
      <c r="B43806" s="2"/>
    </row>
    <row r="43807" spans="1:2" x14ac:dyDescent="0.25">
      <c r="A43807" s="3"/>
      <c r="B43807" s="2"/>
    </row>
    <row r="43808" spans="1:2" x14ac:dyDescent="0.25">
      <c r="A43808" s="3"/>
      <c r="B43808" s="2"/>
    </row>
    <row r="43809" spans="1:2" x14ac:dyDescent="0.25">
      <c r="A43809" s="3"/>
      <c r="B43809" s="2"/>
    </row>
    <row r="43810" spans="1:2" x14ac:dyDescent="0.25">
      <c r="A43810" s="3"/>
      <c r="B43810" s="2"/>
    </row>
    <row r="43811" spans="1:2" x14ac:dyDescent="0.25">
      <c r="A43811" s="3"/>
      <c r="B43811" s="2"/>
    </row>
    <row r="43812" spans="1:2" x14ac:dyDescent="0.25">
      <c r="A43812" s="3"/>
      <c r="B43812" s="2"/>
    </row>
    <row r="43813" spans="1:2" x14ac:dyDescent="0.25">
      <c r="A43813" s="3"/>
      <c r="B43813" s="2"/>
    </row>
    <row r="43814" spans="1:2" x14ac:dyDescent="0.25">
      <c r="A43814" s="3"/>
      <c r="B43814" s="2"/>
    </row>
    <row r="43815" spans="1:2" x14ac:dyDescent="0.25">
      <c r="A43815" s="3"/>
      <c r="B43815" s="2"/>
    </row>
    <row r="43816" spans="1:2" x14ac:dyDescent="0.25">
      <c r="A43816" s="3"/>
      <c r="B43816" s="2"/>
    </row>
    <row r="43817" spans="1:2" x14ac:dyDescent="0.25">
      <c r="A43817" s="3"/>
      <c r="B43817" s="2"/>
    </row>
    <row r="43818" spans="1:2" x14ac:dyDescent="0.25">
      <c r="A43818" s="3"/>
      <c r="B43818" s="2"/>
    </row>
    <row r="43819" spans="1:2" x14ac:dyDescent="0.25">
      <c r="A43819" s="3"/>
      <c r="B43819" s="2"/>
    </row>
    <row r="43820" spans="1:2" x14ac:dyDescent="0.25">
      <c r="A43820" s="3"/>
      <c r="B43820" s="2"/>
    </row>
    <row r="43821" spans="1:2" x14ac:dyDescent="0.25">
      <c r="A43821" s="3"/>
      <c r="B43821" s="2"/>
    </row>
    <row r="43822" spans="1:2" x14ac:dyDescent="0.25">
      <c r="A43822" s="3"/>
      <c r="B43822" s="2"/>
    </row>
    <row r="43823" spans="1:2" x14ac:dyDescent="0.25">
      <c r="A43823" s="3"/>
      <c r="B43823" s="2"/>
    </row>
    <row r="43824" spans="1:2" x14ac:dyDescent="0.25">
      <c r="A43824" s="3"/>
      <c r="B43824" s="2"/>
    </row>
    <row r="43825" spans="1:2" x14ac:dyDescent="0.25">
      <c r="A43825" s="3"/>
      <c r="B43825" s="2"/>
    </row>
    <row r="43826" spans="1:2" x14ac:dyDescent="0.25">
      <c r="A43826" s="3"/>
      <c r="B43826" s="2"/>
    </row>
    <row r="43827" spans="1:2" x14ac:dyDescent="0.25">
      <c r="A43827" s="3"/>
      <c r="B43827" s="2"/>
    </row>
    <row r="43828" spans="1:2" x14ac:dyDescent="0.25">
      <c r="A43828" s="3"/>
      <c r="B43828" s="2"/>
    </row>
    <row r="43829" spans="1:2" x14ac:dyDescent="0.25">
      <c r="A43829" s="3"/>
      <c r="B43829" s="2"/>
    </row>
    <row r="43830" spans="1:2" x14ac:dyDescent="0.25">
      <c r="A43830" s="3"/>
      <c r="B43830" s="2"/>
    </row>
    <row r="43831" spans="1:2" x14ac:dyDescent="0.25">
      <c r="A43831" s="3"/>
      <c r="B43831" s="2"/>
    </row>
    <row r="43832" spans="1:2" x14ac:dyDescent="0.25">
      <c r="A43832" s="3"/>
      <c r="B43832" s="2"/>
    </row>
    <row r="43833" spans="1:2" x14ac:dyDescent="0.25">
      <c r="A43833" s="3"/>
      <c r="B43833" s="2"/>
    </row>
    <row r="43834" spans="1:2" x14ac:dyDescent="0.25">
      <c r="A43834" s="3"/>
      <c r="B43834" s="2"/>
    </row>
    <row r="43835" spans="1:2" x14ac:dyDescent="0.25">
      <c r="A43835" s="3"/>
      <c r="B43835" s="2"/>
    </row>
    <row r="43836" spans="1:2" x14ac:dyDescent="0.25">
      <c r="A43836" s="3"/>
      <c r="B43836" s="2"/>
    </row>
    <row r="43837" spans="1:2" x14ac:dyDescent="0.25">
      <c r="A43837" s="3"/>
      <c r="B43837" s="2"/>
    </row>
    <row r="43838" spans="1:2" x14ac:dyDescent="0.25">
      <c r="A43838" s="3"/>
      <c r="B43838" s="2"/>
    </row>
    <row r="43839" spans="1:2" x14ac:dyDescent="0.25">
      <c r="A43839" s="3"/>
      <c r="B43839" s="2"/>
    </row>
    <row r="43840" spans="1:2" x14ac:dyDescent="0.25">
      <c r="A43840" s="3"/>
      <c r="B43840" s="2"/>
    </row>
    <row r="43841" spans="1:2" x14ac:dyDescent="0.25">
      <c r="A43841" s="3"/>
      <c r="B43841" s="2"/>
    </row>
    <row r="43842" spans="1:2" x14ac:dyDescent="0.25">
      <c r="A43842" s="3"/>
      <c r="B43842" s="2"/>
    </row>
    <row r="43843" spans="1:2" x14ac:dyDescent="0.25">
      <c r="A43843" s="3"/>
      <c r="B43843" s="2"/>
    </row>
    <row r="43844" spans="1:2" x14ac:dyDescent="0.25">
      <c r="A43844" s="3"/>
      <c r="B43844" s="2"/>
    </row>
    <row r="43845" spans="1:2" x14ac:dyDescent="0.25">
      <c r="A43845" s="3"/>
      <c r="B43845" s="2"/>
    </row>
    <row r="43846" spans="1:2" x14ac:dyDescent="0.25">
      <c r="A43846" s="3"/>
      <c r="B43846" s="2"/>
    </row>
    <row r="43847" spans="1:2" x14ac:dyDescent="0.25">
      <c r="A43847" s="3"/>
      <c r="B43847" s="2"/>
    </row>
    <row r="43848" spans="1:2" x14ac:dyDescent="0.25">
      <c r="A43848" s="3"/>
      <c r="B43848" s="2"/>
    </row>
    <row r="43849" spans="1:2" x14ac:dyDescent="0.25">
      <c r="A43849" s="3"/>
      <c r="B43849" s="2"/>
    </row>
    <row r="43850" spans="1:2" x14ac:dyDescent="0.25">
      <c r="A43850" s="3"/>
      <c r="B43850" s="2"/>
    </row>
    <row r="43851" spans="1:2" x14ac:dyDescent="0.25">
      <c r="A43851" s="3"/>
      <c r="B43851" s="2"/>
    </row>
    <row r="43852" spans="1:2" x14ac:dyDescent="0.25">
      <c r="A43852" s="3"/>
      <c r="B43852" s="2"/>
    </row>
    <row r="43853" spans="1:2" x14ac:dyDescent="0.25">
      <c r="A43853" s="3"/>
      <c r="B43853" s="2"/>
    </row>
    <row r="43854" spans="1:2" x14ac:dyDescent="0.25">
      <c r="A43854" s="3"/>
      <c r="B43854" s="2"/>
    </row>
    <row r="43855" spans="1:2" x14ac:dyDescent="0.25">
      <c r="A43855" s="3"/>
      <c r="B43855" s="2"/>
    </row>
    <row r="43856" spans="1:2" x14ac:dyDescent="0.25">
      <c r="A43856" s="3"/>
      <c r="B43856" s="2"/>
    </row>
    <row r="43857" spans="1:2" x14ac:dyDescent="0.25">
      <c r="A43857" s="3"/>
      <c r="B43857" s="2"/>
    </row>
    <row r="43858" spans="1:2" x14ac:dyDescent="0.25">
      <c r="A43858" s="3"/>
      <c r="B43858" s="2"/>
    </row>
    <row r="43859" spans="1:2" x14ac:dyDescent="0.25">
      <c r="A43859" s="3"/>
      <c r="B43859" s="2"/>
    </row>
    <row r="43860" spans="1:2" x14ac:dyDescent="0.25">
      <c r="A43860" s="3"/>
      <c r="B43860" s="2"/>
    </row>
    <row r="43861" spans="1:2" x14ac:dyDescent="0.25">
      <c r="A43861" s="3"/>
      <c r="B43861" s="2"/>
    </row>
    <row r="43862" spans="1:2" x14ac:dyDescent="0.25">
      <c r="A43862" s="3"/>
      <c r="B43862" s="2"/>
    </row>
    <row r="43863" spans="1:2" x14ac:dyDescent="0.25">
      <c r="A43863" s="3"/>
      <c r="B43863" s="2"/>
    </row>
    <row r="43864" spans="1:2" x14ac:dyDescent="0.25">
      <c r="A43864" s="3"/>
      <c r="B43864" s="2"/>
    </row>
    <row r="43865" spans="1:2" x14ac:dyDescent="0.25">
      <c r="A43865" s="3"/>
      <c r="B43865" s="2"/>
    </row>
    <row r="43866" spans="1:2" x14ac:dyDescent="0.25">
      <c r="A43866" s="3"/>
      <c r="B43866" s="2"/>
    </row>
    <row r="43867" spans="1:2" x14ac:dyDescent="0.25">
      <c r="A43867" s="3"/>
      <c r="B43867" s="2"/>
    </row>
    <row r="43868" spans="1:2" x14ac:dyDescent="0.25">
      <c r="A43868" s="3"/>
      <c r="B43868" s="2"/>
    </row>
    <row r="43869" spans="1:2" x14ac:dyDescent="0.25">
      <c r="A43869" s="3"/>
      <c r="B43869" s="2"/>
    </row>
    <row r="43870" spans="1:2" x14ac:dyDescent="0.25">
      <c r="A43870" s="3"/>
      <c r="B43870" s="2"/>
    </row>
    <row r="43871" spans="1:2" x14ac:dyDescent="0.25">
      <c r="A43871" s="3"/>
      <c r="B43871" s="2"/>
    </row>
    <row r="43872" spans="1:2" x14ac:dyDescent="0.25">
      <c r="A43872" s="3"/>
      <c r="B43872" s="2"/>
    </row>
    <row r="43873" spans="1:2" x14ac:dyDescent="0.25">
      <c r="A43873" s="3"/>
      <c r="B43873" s="2"/>
    </row>
    <row r="43874" spans="1:2" x14ac:dyDescent="0.25">
      <c r="A43874" s="3"/>
      <c r="B43874" s="2"/>
    </row>
    <row r="43875" spans="1:2" x14ac:dyDescent="0.25">
      <c r="A43875" s="3"/>
      <c r="B43875" s="2"/>
    </row>
    <row r="43876" spans="1:2" x14ac:dyDescent="0.25">
      <c r="A43876" s="3"/>
      <c r="B43876" s="2"/>
    </row>
    <row r="43877" spans="1:2" x14ac:dyDescent="0.25">
      <c r="A43877" s="3"/>
      <c r="B43877" s="2"/>
    </row>
    <row r="43878" spans="1:2" x14ac:dyDescent="0.25">
      <c r="A43878" s="3"/>
      <c r="B43878" s="2"/>
    </row>
    <row r="43879" spans="1:2" x14ac:dyDescent="0.25">
      <c r="A43879" s="3"/>
      <c r="B43879" s="2"/>
    </row>
    <row r="43880" spans="1:2" x14ac:dyDescent="0.25">
      <c r="A43880" s="3"/>
      <c r="B43880" s="2"/>
    </row>
    <row r="43881" spans="1:2" x14ac:dyDescent="0.25">
      <c r="A43881" s="3"/>
      <c r="B43881" s="2"/>
    </row>
    <row r="43882" spans="1:2" x14ac:dyDescent="0.25">
      <c r="A43882" s="3"/>
      <c r="B43882" s="2"/>
    </row>
    <row r="43883" spans="1:2" x14ac:dyDescent="0.25">
      <c r="A43883" s="3"/>
      <c r="B43883" s="2"/>
    </row>
    <row r="43884" spans="1:2" x14ac:dyDescent="0.25">
      <c r="A43884" s="3"/>
      <c r="B43884" s="2"/>
    </row>
    <row r="43885" spans="1:2" x14ac:dyDescent="0.25">
      <c r="A43885" s="3"/>
      <c r="B43885" s="2"/>
    </row>
    <row r="43886" spans="1:2" x14ac:dyDescent="0.25">
      <c r="A43886" s="3"/>
      <c r="B43886" s="2"/>
    </row>
    <row r="43887" spans="1:2" x14ac:dyDescent="0.25">
      <c r="A43887" s="3"/>
      <c r="B43887" s="2"/>
    </row>
    <row r="43888" spans="1:2" x14ac:dyDescent="0.25">
      <c r="A43888" s="3"/>
      <c r="B43888" s="2"/>
    </row>
    <row r="43889" spans="1:2" x14ac:dyDescent="0.25">
      <c r="A43889" s="3"/>
      <c r="B43889" s="2"/>
    </row>
    <row r="43890" spans="1:2" x14ac:dyDescent="0.25">
      <c r="A43890" s="3"/>
      <c r="B43890" s="2"/>
    </row>
    <row r="43891" spans="1:2" x14ac:dyDescent="0.25">
      <c r="A43891" s="3"/>
      <c r="B43891" s="2"/>
    </row>
    <row r="43892" spans="1:2" x14ac:dyDescent="0.25">
      <c r="A43892" s="3"/>
      <c r="B43892" s="2"/>
    </row>
    <row r="43893" spans="1:2" x14ac:dyDescent="0.25">
      <c r="A43893" s="3"/>
      <c r="B43893" s="2"/>
    </row>
    <row r="43894" spans="1:2" x14ac:dyDescent="0.25">
      <c r="A43894" s="3"/>
      <c r="B43894" s="2"/>
    </row>
    <row r="43895" spans="1:2" x14ac:dyDescent="0.25">
      <c r="A43895" s="3"/>
      <c r="B43895" s="2"/>
    </row>
    <row r="43896" spans="1:2" x14ac:dyDescent="0.25">
      <c r="A43896" s="3"/>
      <c r="B43896" s="2"/>
    </row>
    <row r="43897" spans="1:2" x14ac:dyDescent="0.25">
      <c r="A43897" s="3"/>
      <c r="B43897" s="2"/>
    </row>
    <row r="43898" spans="1:2" x14ac:dyDescent="0.25">
      <c r="A43898" s="3"/>
      <c r="B43898" s="2"/>
    </row>
    <row r="43899" spans="1:2" x14ac:dyDescent="0.25">
      <c r="A43899" s="3"/>
      <c r="B43899" s="2"/>
    </row>
    <row r="43900" spans="1:2" x14ac:dyDescent="0.25">
      <c r="A43900" s="3"/>
      <c r="B43900" s="2"/>
    </row>
    <row r="43901" spans="1:2" x14ac:dyDescent="0.25">
      <c r="A43901" s="3"/>
      <c r="B43901" s="2"/>
    </row>
    <row r="43902" spans="1:2" x14ac:dyDescent="0.25">
      <c r="A43902" s="3"/>
      <c r="B43902" s="2"/>
    </row>
    <row r="43903" spans="1:2" x14ac:dyDescent="0.25">
      <c r="A43903" s="3"/>
      <c r="B43903" s="2"/>
    </row>
    <row r="43904" spans="1:2" x14ac:dyDescent="0.25">
      <c r="A43904" s="3"/>
      <c r="B43904" s="2"/>
    </row>
    <row r="43905" spans="1:2" x14ac:dyDescent="0.25">
      <c r="A43905" s="3"/>
      <c r="B43905" s="2"/>
    </row>
    <row r="43906" spans="1:2" x14ac:dyDescent="0.25">
      <c r="A43906" s="3"/>
      <c r="B43906" s="2"/>
    </row>
    <row r="43907" spans="1:2" x14ac:dyDescent="0.25">
      <c r="A43907" s="3"/>
      <c r="B43907" s="2"/>
    </row>
    <row r="43908" spans="1:2" x14ac:dyDescent="0.25">
      <c r="A43908" s="3"/>
      <c r="B43908" s="2"/>
    </row>
    <row r="43909" spans="1:2" x14ac:dyDescent="0.25">
      <c r="A43909" s="3"/>
      <c r="B43909" s="2"/>
    </row>
    <row r="43910" spans="1:2" x14ac:dyDescent="0.25">
      <c r="A43910" s="3"/>
      <c r="B43910" s="2"/>
    </row>
    <row r="43911" spans="1:2" x14ac:dyDescent="0.25">
      <c r="A43911" s="3"/>
      <c r="B43911" s="2"/>
    </row>
    <row r="43912" spans="1:2" x14ac:dyDescent="0.25">
      <c r="A43912" s="3"/>
      <c r="B43912" s="2"/>
    </row>
    <row r="43913" spans="1:2" x14ac:dyDescent="0.25">
      <c r="A43913" s="3"/>
      <c r="B43913" s="2"/>
    </row>
    <row r="43914" spans="1:2" x14ac:dyDescent="0.25">
      <c r="A43914" s="3"/>
      <c r="B43914" s="2"/>
    </row>
    <row r="43915" spans="1:2" x14ac:dyDescent="0.25">
      <c r="A43915" s="3"/>
      <c r="B43915" s="2"/>
    </row>
    <row r="43916" spans="1:2" x14ac:dyDescent="0.25">
      <c r="A43916" s="3"/>
      <c r="B43916" s="2"/>
    </row>
    <row r="43917" spans="1:2" x14ac:dyDescent="0.25">
      <c r="A43917" s="3"/>
      <c r="B43917" s="2"/>
    </row>
    <row r="43918" spans="1:2" x14ac:dyDescent="0.25">
      <c r="A43918" s="3"/>
      <c r="B43918" s="2"/>
    </row>
    <row r="43919" spans="1:2" x14ac:dyDescent="0.25">
      <c r="A43919" s="3"/>
      <c r="B43919" s="2"/>
    </row>
    <row r="43920" spans="1:2" x14ac:dyDescent="0.25">
      <c r="A43920" s="3"/>
      <c r="B43920" s="2"/>
    </row>
    <row r="43921" spans="1:2" x14ac:dyDescent="0.25">
      <c r="A43921" s="3"/>
      <c r="B43921" s="2"/>
    </row>
    <row r="43922" spans="1:2" x14ac:dyDescent="0.25">
      <c r="A43922" s="3"/>
      <c r="B43922" s="2"/>
    </row>
    <row r="43923" spans="1:2" x14ac:dyDescent="0.25">
      <c r="A43923" s="3"/>
      <c r="B43923" s="2"/>
    </row>
    <row r="43924" spans="1:2" x14ac:dyDescent="0.25">
      <c r="A43924" s="3"/>
      <c r="B43924" s="2"/>
    </row>
    <row r="43925" spans="1:2" x14ac:dyDescent="0.25">
      <c r="A43925" s="3"/>
      <c r="B43925" s="2"/>
    </row>
    <row r="43926" spans="1:2" x14ac:dyDescent="0.25">
      <c r="A43926" s="3"/>
      <c r="B43926" s="2"/>
    </row>
    <row r="43927" spans="1:2" x14ac:dyDescent="0.25">
      <c r="A43927" s="3"/>
      <c r="B43927" s="2"/>
    </row>
    <row r="43928" spans="1:2" x14ac:dyDescent="0.25">
      <c r="A43928" s="3"/>
      <c r="B43928" s="2"/>
    </row>
    <row r="43929" spans="1:2" x14ac:dyDescent="0.25">
      <c r="A43929" s="3"/>
      <c r="B43929" s="2"/>
    </row>
    <row r="43930" spans="1:2" x14ac:dyDescent="0.25">
      <c r="A43930" s="3"/>
      <c r="B43930" s="2"/>
    </row>
    <row r="43931" spans="1:2" x14ac:dyDescent="0.25">
      <c r="A43931" s="3"/>
      <c r="B43931" s="2"/>
    </row>
    <row r="43932" spans="1:2" x14ac:dyDescent="0.25">
      <c r="A43932" s="3"/>
      <c r="B43932" s="2"/>
    </row>
    <row r="43933" spans="1:2" x14ac:dyDescent="0.25">
      <c r="A43933" s="3"/>
      <c r="B43933" s="2"/>
    </row>
    <row r="43934" spans="1:2" x14ac:dyDescent="0.25">
      <c r="A43934" s="3"/>
      <c r="B43934" s="2"/>
    </row>
    <row r="43935" spans="1:2" x14ac:dyDescent="0.25">
      <c r="A43935" s="3"/>
      <c r="B43935" s="2"/>
    </row>
    <row r="43936" spans="1:2" x14ac:dyDescent="0.25">
      <c r="A43936" s="3"/>
      <c r="B43936" s="2"/>
    </row>
    <row r="43937" spans="1:2" x14ac:dyDescent="0.25">
      <c r="A43937" s="3"/>
      <c r="B43937" s="2"/>
    </row>
    <row r="43938" spans="1:2" x14ac:dyDescent="0.25">
      <c r="A43938" s="3"/>
      <c r="B43938" s="2"/>
    </row>
    <row r="43939" spans="1:2" x14ac:dyDescent="0.25">
      <c r="A43939" s="3"/>
      <c r="B43939" s="2"/>
    </row>
    <row r="43940" spans="1:2" x14ac:dyDescent="0.25">
      <c r="A43940" s="3"/>
      <c r="B43940" s="2"/>
    </row>
    <row r="43941" spans="1:2" x14ac:dyDescent="0.25">
      <c r="A43941" s="3"/>
      <c r="B43941" s="2"/>
    </row>
    <row r="43942" spans="1:2" x14ac:dyDescent="0.25">
      <c r="A43942" s="3"/>
      <c r="B43942" s="2"/>
    </row>
    <row r="43943" spans="1:2" x14ac:dyDescent="0.25">
      <c r="A43943" s="3"/>
      <c r="B43943" s="2"/>
    </row>
    <row r="43944" spans="1:2" x14ac:dyDescent="0.25">
      <c r="A43944" s="3"/>
      <c r="B43944" s="2"/>
    </row>
    <row r="43945" spans="1:2" x14ac:dyDescent="0.25">
      <c r="A43945" s="3"/>
      <c r="B43945" s="2"/>
    </row>
    <row r="43946" spans="1:2" x14ac:dyDescent="0.25">
      <c r="A43946" s="3"/>
      <c r="B43946" s="2"/>
    </row>
    <row r="43947" spans="1:2" x14ac:dyDescent="0.25">
      <c r="A43947" s="3"/>
      <c r="B43947" s="2"/>
    </row>
    <row r="43948" spans="1:2" x14ac:dyDescent="0.25">
      <c r="A43948" s="3"/>
      <c r="B43948" s="2"/>
    </row>
    <row r="43949" spans="1:2" x14ac:dyDescent="0.25">
      <c r="A43949" s="3"/>
      <c r="B43949" s="2"/>
    </row>
    <row r="43950" spans="1:2" x14ac:dyDescent="0.25">
      <c r="A43950" s="3"/>
      <c r="B43950" s="2"/>
    </row>
    <row r="43951" spans="1:2" x14ac:dyDescent="0.25">
      <c r="A43951" s="3"/>
      <c r="B43951" s="2"/>
    </row>
    <row r="43952" spans="1:2" x14ac:dyDescent="0.25">
      <c r="A43952" s="3"/>
      <c r="B43952" s="2"/>
    </row>
    <row r="43953" spans="1:2" x14ac:dyDescent="0.25">
      <c r="A43953" s="3"/>
      <c r="B43953" s="2"/>
    </row>
    <row r="43954" spans="1:2" x14ac:dyDescent="0.25">
      <c r="A43954" s="3"/>
      <c r="B43954" s="2"/>
    </row>
    <row r="43955" spans="1:2" x14ac:dyDescent="0.25">
      <c r="A43955" s="3"/>
      <c r="B43955" s="2"/>
    </row>
    <row r="43956" spans="1:2" x14ac:dyDescent="0.25">
      <c r="A43956" s="3"/>
      <c r="B43956" s="2"/>
    </row>
    <row r="43957" spans="1:2" x14ac:dyDescent="0.25">
      <c r="A43957" s="3"/>
      <c r="B43957" s="2"/>
    </row>
    <row r="43958" spans="1:2" x14ac:dyDescent="0.25">
      <c r="A43958" s="3"/>
      <c r="B43958" s="2"/>
    </row>
    <row r="43959" spans="1:2" x14ac:dyDescent="0.25">
      <c r="A43959" s="3"/>
      <c r="B43959" s="2"/>
    </row>
    <row r="43960" spans="1:2" x14ac:dyDescent="0.25">
      <c r="A43960" s="3"/>
      <c r="B43960" s="2"/>
    </row>
    <row r="43961" spans="1:2" x14ac:dyDescent="0.25">
      <c r="A43961" s="3"/>
      <c r="B43961" s="2"/>
    </row>
    <row r="43962" spans="1:2" x14ac:dyDescent="0.25">
      <c r="A43962" s="3"/>
      <c r="B43962" s="2"/>
    </row>
    <row r="43963" spans="1:2" x14ac:dyDescent="0.25">
      <c r="A43963" s="3"/>
      <c r="B43963" s="2"/>
    </row>
    <row r="43964" spans="1:2" x14ac:dyDescent="0.25">
      <c r="A43964" s="3"/>
      <c r="B43964" s="2"/>
    </row>
    <row r="43965" spans="1:2" x14ac:dyDescent="0.25">
      <c r="A43965" s="3"/>
      <c r="B43965" s="2"/>
    </row>
    <row r="43966" spans="1:2" x14ac:dyDescent="0.25">
      <c r="A43966" s="3"/>
      <c r="B43966" s="2"/>
    </row>
    <row r="43967" spans="1:2" x14ac:dyDescent="0.25">
      <c r="A43967" s="3"/>
      <c r="B43967" s="2"/>
    </row>
    <row r="43968" spans="1:2" x14ac:dyDescent="0.25">
      <c r="A43968" s="3"/>
      <c r="B43968" s="2"/>
    </row>
    <row r="43969" spans="1:2" x14ac:dyDescent="0.25">
      <c r="A43969" s="3"/>
      <c r="B43969" s="2"/>
    </row>
    <row r="43970" spans="1:2" x14ac:dyDescent="0.25">
      <c r="A43970" s="3"/>
      <c r="B43970" s="2"/>
    </row>
    <row r="43971" spans="1:2" x14ac:dyDescent="0.25">
      <c r="A43971" s="3"/>
      <c r="B43971" s="2"/>
    </row>
    <row r="43972" spans="1:2" x14ac:dyDescent="0.25">
      <c r="A43972" s="3"/>
      <c r="B43972" s="2"/>
    </row>
    <row r="43973" spans="1:2" x14ac:dyDescent="0.25">
      <c r="A43973" s="3"/>
      <c r="B43973" s="2"/>
    </row>
    <row r="43974" spans="1:2" x14ac:dyDescent="0.25">
      <c r="A43974" s="3"/>
      <c r="B43974" s="2"/>
    </row>
    <row r="43975" spans="1:2" x14ac:dyDescent="0.25">
      <c r="A43975" s="3"/>
      <c r="B43975" s="2"/>
    </row>
    <row r="43976" spans="1:2" x14ac:dyDescent="0.25">
      <c r="A43976" s="3"/>
      <c r="B43976" s="2"/>
    </row>
    <row r="43977" spans="1:2" x14ac:dyDescent="0.25">
      <c r="A43977" s="3"/>
      <c r="B43977" s="2"/>
    </row>
    <row r="43978" spans="1:2" x14ac:dyDescent="0.25">
      <c r="A43978" s="3"/>
      <c r="B43978" s="2"/>
    </row>
    <row r="43979" spans="1:2" x14ac:dyDescent="0.25">
      <c r="A43979" s="3"/>
      <c r="B43979" s="2"/>
    </row>
    <row r="43980" spans="1:2" x14ac:dyDescent="0.25">
      <c r="A43980" s="3"/>
      <c r="B43980" s="2"/>
    </row>
    <row r="43981" spans="1:2" x14ac:dyDescent="0.25">
      <c r="A43981" s="3"/>
      <c r="B43981" s="2"/>
    </row>
    <row r="43982" spans="1:2" x14ac:dyDescent="0.25">
      <c r="A43982" s="3"/>
      <c r="B43982" s="2"/>
    </row>
    <row r="43983" spans="1:2" x14ac:dyDescent="0.25">
      <c r="A43983" s="3"/>
      <c r="B43983" s="2"/>
    </row>
    <row r="43984" spans="1:2" x14ac:dyDescent="0.25">
      <c r="A43984" s="3"/>
      <c r="B43984" s="2"/>
    </row>
    <row r="43985" spans="1:2" x14ac:dyDescent="0.25">
      <c r="A43985" s="3"/>
      <c r="B43985" s="2"/>
    </row>
    <row r="43986" spans="1:2" x14ac:dyDescent="0.25">
      <c r="A43986" s="3"/>
      <c r="B43986" s="2"/>
    </row>
    <row r="43987" spans="1:2" x14ac:dyDescent="0.25">
      <c r="A43987" s="3"/>
      <c r="B43987" s="2"/>
    </row>
    <row r="43988" spans="1:2" x14ac:dyDescent="0.25">
      <c r="A43988" s="3"/>
      <c r="B43988" s="2"/>
    </row>
    <row r="43989" spans="1:2" x14ac:dyDescent="0.25">
      <c r="A43989" s="3"/>
      <c r="B43989" s="2"/>
    </row>
    <row r="43990" spans="1:2" x14ac:dyDescent="0.25">
      <c r="A43990" s="3"/>
      <c r="B43990" s="2"/>
    </row>
    <row r="43991" spans="1:2" x14ac:dyDescent="0.25">
      <c r="A43991" s="3"/>
      <c r="B43991" s="2"/>
    </row>
    <row r="43992" spans="1:2" x14ac:dyDescent="0.25">
      <c r="A43992" s="3"/>
      <c r="B43992" s="2"/>
    </row>
    <row r="43993" spans="1:2" x14ac:dyDescent="0.25">
      <c r="A43993" s="3"/>
      <c r="B43993" s="2"/>
    </row>
    <row r="43994" spans="1:2" x14ac:dyDescent="0.25">
      <c r="A43994" s="3"/>
      <c r="B43994" s="2"/>
    </row>
    <row r="43995" spans="1:2" x14ac:dyDescent="0.25">
      <c r="A43995" s="3"/>
      <c r="B43995" s="2"/>
    </row>
    <row r="43996" spans="1:2" x14ac:dyDescent="0.25">
      <c r="A43996" s="3"/>
      <c r="B43996" s="2"/>
    </row>
    <row r="43997" spans="1:2" x14ac:dyDescent="0.25">
      <c r="A43997" s="3"/>
      <c r="B43997" s="2"/>
    </row>
    <row r="43998" spans="1:2" x14ac:dyDescent="0.25">
      <c r="A43998" s="3"/>
      <c r="B43998" s="2"/>
    </row>
    <row r="43999" spans="1:2" x14ac:dyDescent="0.25">
      <c r="A43999" s="3"/>
      <c r="B43999" s="2"/>
    </row>
    <row r="44000" spans="1:2" x14ac:dyDescent="0.25">
      <c r="A44000" s="3"/>
      <c r="B44000" s="2"/>
    </row>
    <row r="44001" spans="1:2" x14ac:dyDescent="0.25">
      <c r="A44001" s="3"/>
      <c r="B44001" s="2"/>
    </row>
    <row r="44002" spans="1:2" x14ac:dyDescent="0.25">
      <c r="A44002" s="3"/>
      <c r="B44002" s="2"/>
    </row>
    <row r="44003" spans="1:2" x14ac:dyDescent="0.25">
      <c r="A44003" s="3"/>
      <c r="B44003" s="2"/>
    </row>
    <row r="44004" spans="1:2" x14ac:dyDescent="0.25">
      <c r="A44004" s="3"/>
      <c r="B44004" s="2"/>
    </row>
    <row r="44005" spans="1:2" x14ac:dyDescent="0.25">
      <c r="A44005" s="3"/>
      <c r="B44005" s="2"/>
    </row>
    <row r="44006" spans="1:2" x14ac:dyDescent="0.25">
      <c r="A44006" s="3"/>
      <c r="B44006" s="2"/>
    </row>
    <row r="44007" spans="1:2" x14ac:dyDescent="0.25">
      <c r="A44007" s="3"/>
      <c r="B44007" s="2"/>
    </row>
    <row r="44008" spans="1:2" x14ac:dyDescent="0.25">
      <c r="A44008" s="3"/>
      <c r="B44008" s="2"/>
    </row>
    <row r="44009" spans="1:2" x14ac:dyDescent="0.25">
      <c r="A44009" s="3"/>
      <c r="B44009" s="2"/>
    </row>
    <row r="44010" spans="1:2" x14ac:dyDescent="0.25">
      <c r="A44010" s="3"/>
      <c r="B44010" s="2"/>
    </row>
    <row r="44011" spans="1:2" x14ac:dyDescent="0.25">
      <c r="A44011" s="3"/>
      <c r="B44011" s="2"/>
    </row>
    <row r="44012" spans="1:2" x14ac:dyDescent="0.25">
      <c r="A44012" s="3"/>
      <c r="B44012" s="2"/>
    </row>
    <row r="44013" spans="1:2" x14ac:dyDescent="0.25">
      <c r="A44013" s="3"/>
      <c r="B44013" s="2"/>
    </row>
    <row r="44014" spans="1:2" x14ac:dyDescent="0.25">
      <c r="A44014" s="3"/>
      <c r="B44014" s="2"/>
    </row>
    <row r="44015" spans="1:2" x14ac:dyDescent="0.25">
      <c r="A44015" s="3"/>
      <c r="B44015" s="2"/>
    </row>
    <row r="44016" spans="1:2" x14ac:dyDescent="0.25">
      <c r="A44016" s="3"/>
      <c r="B44016" s="2"/>
    </row>
    <row r="44017" spans="1:2" x14ac:dyDescent="0.25">
      <c r="A44017" s="3"/>
      <c r="B44017" s="2"/>
    </row>
    <row r="44018" spans="1:2" x14ac:dyDescent="0.25">
      <c r="A44018" s="3"/>
      <c r="B44018" s="2"/>
    </row>
    <row r="44019" spans="1:2" x14ac:dyDescent="0.25">
      <c r="A44019" s="3"/>
      <c r="B44019" s="2"/>
    </row>
    <row r="44020" spans="1:2" x14ac:dyDescent="0.25">
      <c r="A44020" s="3"/>
      <c r="B44020" s="2"/>
    </row>
    <row r="44021" spans="1:2" x14ac:dyDescent="0.25">
      <c r="A44021" s="3"/>
      <c r="B44021" s="2"/>
    </row>
    <row r="44022" spans="1:2" x14ac:dyDescent="0.25">
      <c r="A44022" s="3"/>
      <c r="B44022" s="2"/>
    </row>
    <row r="44023" spans="1:2" x14ac:dyDescent="0.25">
      <c r="A44023" s="3"/>
      <c r="B44023" s="2"/>
    </row>
    <row r="44024" spans="1:2" x14ac:dyDescent="0.25">
      <c r="A44024" s="3"/>
      <c r="B44024" s="2"/>
    </row>
    <row r="44025" spans="1:2" x14ac:dyDescent="0.25">
      <c r="A44025" s="3"/>
      <c r="B44025" s="2"/>
    </row>
    <row r="44026" spans="1:2" x14ac:dyDescent="0.25">
      <c r="A44026" s="3"/>
      <c r="B44026" s="2"/>
    </row>
    <row r="44027" spans="1:2" x14ac:dyDescent="0.25">
      <c r="A44027" s="3"/>
      <c r="B44027" s="2"/>
    </row>
    <row r="44028" spans="1:2" x14ac:dyDescent="0.25">
      <c r="A44028" s="3"/>
      <c r="B44028" s="2"/>
    </row>
    <row r="44029" spans="1:2" x14ac:dyDescent="0.25">
      <c r="A44029" s="3"/>
      <c r="B44029" s="2"/>
    </row>
    <row r="44030" spans="1:2" x14ac:dyDescent="0.25">
      <c r="A44030" s="3"/>
      <c r="B44030" s="2"/>
    </row>
    <row r="44031" spans="1:2" x14ac:dyDescent="0.25">
      <c r="A44031" s="3"/>
      <c r="B44031" s="2"/>
    </row>
    <row r="44032" spans="1:2" x14ac:dyDescent="0.25">
      <c r="A44032" s="3"/>
      <c r="B44032" s="2"/>
    </row>
    <row r="44033" spans="1:2" x14ac:dyDescent="0.25">
      <c r="A44033" s="3"/>
      <c r="B44033" s="2"/>
    </row>
    <row r="44034" spans="1:2" x14ac:dyDescent="0.25">
      <c r="A44034" s="3"/>
      <c r="B44034" s="2"/>
    </row>
    <row r="44035" spans="1:2" x14ac:dyDescent="0.25">
      <c r="A44035" s="3"/>
      <c r="B44035" s="2"/>
    </row>
    <row r="44036" spans="1:2" x14ac:dyDescent="0.25">
      <c r="A44036" s="3"/>
      <c r="B44036" s="2"/>
    </row>
    <row r="44037" spans="1:2" x14ac:dyDescent="0.25">
      <c r="A44037" s="3"/>
      <c r="B44037" s="2"/>
    </row>
    <row r="44038" spans="1:2" x14ac:dyDescent="0.25">
      <c r="A44038" s="3"/>
      <c r="B44038" s="2"/>
    </row>
    <row r="44039" spans="1:2" x14ac:dyDescent="0.25">
      <c r="A44039" s="3"/>
      <c r="B44039" s="2"/>
    </row>
    <row r="44040" spans="1:2" x14ac:dyDescent="0.25">
      <c r="A44040" s="3"/>
      <c r="B44040" s="2"/>
    </row>
    <row r="44041" spans="1:2" x14ac:dyDescent="0.25">
      <c r="A44041" s="3"/>
      <c r="B44041" s="2"/>
    </row>
    <row r="44042" spans="1:2" x14ac:dyDescent="0.25">
      <c r="A44042" s="3"/>
      <c r="B44042" s="2"/>
    </row>
    <row r="44043" spans="1:2" x14ac:dyDescent="0.25">
      <c r="A44043" s="3"/>
      <c r="B44043" s="2"/>
    </row>
    <row r="44044" spans="1:2" x14ac:dyDescent="0.25">
      <c r="A44044" s="3"/>
      <c r="B44044" s="2"/>
    </row>
    <row r="44045" spans="1:2" x14ac:dyDescent="0.25">
      <c r="A44045" s="3"/>
      <c r="B44045" s="2"/>
    </row>
    <row r="44046" spans="1:2" x14ac:dyDescent="0.25">
      <c r="A44046" s="3"/>
      <c r="B44046" s="2"/>
    </row>
    <row r="44047" spans="1:2" x14ac:dyDescent="0.25">
      <c r="A44047" s="3"/>
      <c r="B44047" s="2"/>
    </row>
    <row r="44048" spans="1:2" x14ac:dyDescent="0.25">
      <c r="A44048" s="3"/>
      <c r="B44048" s="2"/>
    </row>
    <row r="44049" spans="1:2" x14ac:dyDescent="0.25">
      <c r="A44049" s="3"/>
      <c r="B44049" s="2"/>
    </row>
    <row r="44050" spans="1:2" x14ac:dyDescent="0.25">
      <c r="A44050" s="3"/>
      <c r="B44050" s="2"/>
    </row>
    <row r="44051" spans="1:2" x14ac:dyDescent="0.25">
      <c r="A44051" s="3"/>
      <c r="B44051" s="2"/>
    </row>
    <row r="44052" spans="1:2" x14ac:dyDescent="0.25">
      <c r="A44052" s="3"/>
      <c r="B44052" s="2"/>
    </row>
    <row r="44053" spans="1:2" x14ac:dyDescent="0.25">
      <c r="A44053" s="3"/>
      <c r="B44053" s="2"/>
    </row>
    <row r="44054" spans="1:2" x14ac:dyDescent="0.25">
      <c r="A44054" s="3"/>
      <c r="B44054" s="2"/>
    </row>
    <row r="44055" spans="1:2" x14ac:dyDescent="0.25">
      <c r="A44055" s="3"/>
      <c r="B44055" s="2"/>
    </row>
    <row r="44056" spans="1:2" x14ac:dyDescent="0.25">
      <c r="A44056" s="3"/>
      <c r="B44056" s="2"/>
    </row>
    <row r="44057" spans="1:2" x14ac:dyDescent="0.25">
      <c r="A44057" s="3"/>
      <c r="B44057" s="2"/>
    </row>
    <row r="44058" spans="1:2" x14ac:dyDescent="0.25">
      <c r="A44058" s="3"/>
      <c r="B44058" s="2"/>
    </row>
    <row r="44059" spans="1:2" x14ac:dyDescent="0.25">
      <c r="A44059" s="3"/>
      <c r="B44059" s="2"/>
    </row>
    <row r="44060" spans="1:2" x14ac:dyDescent="0.25">
      <c r="A44060" s="3"/>
      <c r="B44060" s="2"/>
    </row>
    <row r="44061" spans="1:2" x14ac:dyDescent="0.25">
      <c r="A44061" s="3"/>
      <c r="B44061" s="2"/>
    </row>
    <row r="44062" spans="1:2" x14ac:dyDescent="0.25">
      <c r="A44062" s="3"/>
      <c r="B44062" s="2"/>
    </row>
    <row r="44063" spans="1:2" x14ac:dyDescent="0.25">
      <c r="A44063" s="3"/>
      <c r="B44063" s="2"/>
    </row>
    <row r="44064" spans="1:2" x14ac:dyDescent="0.25">
      <c r="A44064" s="3"/>
      <c r="B44064" s="2"/>
    </row>
    <row r="44065" spans="1:2" x14ac:dyDescent="0.25">
      <c r="A44065" s="3"/>
      <c r="B44065" s="2"/>
    </row>
    <row r="44066" spans="1:2" x14ac:dyDescent="0.25">
      <c r="A44066" s="3"/>
      <c r="B44066" s="2"/>
    </row>
    <row r="44067" spans="1:2" x14ac:dyDescent="0.25">
      <c r="A44067" s="3"/>
      <c r="B44067" s="2"/>
    </row>
    <row r="44068" spans="1:2" x14ac:dyDescent="0.25">
      <c r="A44068" s="3"/>
      <c r="B44068" s="2"/>
    </row>
    <row r="44069" spans="1:2" x14ac:dyDescent="0.25">
      <c r="A44069" s="3"/>
      <c r="B44069" s="2"/>
    </row>
    <row r="44070" spans="1:2" x14ac:dyDescent="0.25">
      <c r="A44070" s="3"/>
      <c r="B44070" s="2"/>
    </row>
    <row r="44071" spans="1:2" x14ac:dyDescent="0.25">
      <c r="A44071" s="3"/>
      <c r="B44071" s="2"/>
    </row>
    <row r="44072" spans="1:2" x14ac:dyDescent="0.25">
      <c r="A44072" s="3"/>
      <c r="B44072" s="2"/>
    </row>
    <row r="44073" spans="1:2" x14ac:dyDescent="0.25">
      <c r="A44073" s="3"/>
      <c r="B44073" s="2"/>
    </row>
    <row r="44074" spans="1:2" x14ac:dyDescent="0.25">
      <c r="A44074" s="3"/>
      <c r="B44074" s="2"/>
    </row>
    <row r="44075" spans="1:2" x14ac:dyDescent="0.25">
      <c r="A44075" s="3"/>
      <c r="B44075" s="2"/>
    </row>
    <row r="44076" spans="1:2" x14ac:dyDescent="0.25">
      <c r="A44076" s="3"/>
      <c r="B44076" s="2"/>
    </row>
    <row r="44077" spans="1:2" x14ac:dyDescent="0.25">
      <c r="A44077" s="3"/>
      <c r="B44077" s="2"/>
    </row>
    <row r="44078" spans="1:2" x14ac:dyDescent="0.25">
      <c r="A44078" s="3"/>
      <c r="B44078" s="2"/>
    </row>
    <row r="44079" spans="1:2" x14ac:dyDescent="0.25">
      <c r="A44079" s="3"/>
      <c r="B44079" s="2"/>
    </row>
    <row r="44080" spans="1:2" x14ac:dyDescent="0.25">
      <c r="A44080" s="3"/>
      <c r="B44080" s="2"/>
    </row>
    <row r="44081" spans="1:2" x14ac:dyDescent="0.25">
      <c r="A44081" s="3"/>
      <c r="B44081" s="2"/>
    </row>
    <row r="44082" spans="1:2" x14ac:dyDescent="0.25">
      <c r="A44082" s="3"/>
      <c r="B44082" s="2"/>
    </row>
    <row r="44083" spans="1:2" x14ac:dyDescent="0.25">
      <c r="A44083" s="3"/>
      <c r="B44083" s="2"/>
    </row>
    <row r="44084" spans="1:2" x14ac:dyDescent="0.25">
      <c r="A44084" s="3"/>
      <c r="B44084" s="2"/>
    </row>
    <row r="44085" spans="1:2" x14ac:dyDescent="0.25">
      <c r="A44085" s="3"/>
      <c r="B44085" s="2"/>
    </row>
    <row r="44086" spans="1:2" x14ac:dyDescent="0.25">
      <c r="A44086" s="3"/>
      <c r="B44086" s="2"/>
    </row>
    <row r="44087" spans="1:2" x14ac:dyDescent="0.25">
      <c r="A44087" s="3"/>
      <c r="B44087" s="2"/>
    </row>
    <row r="44088" spans="1:2" x14ac:dyDescent="0.25">
      <c r="A44088" s="3"/>
      <c r="B44088" s="2"/>
    </row>
    <row r="44089" spans="1:2" x14ac:dyDescent="0.25">
      <c r="A44089" s="3"/>
      <c r="B44089" s="2"/>
    </row>
    <row r="44090" spans="1:2" x14ac:dyDescent="0.25">
      <c r="A44090" s="3"/>
      <c r="B44090" s="2"/>
    </row>
    <row r="44091" spans="1:2" x14ac:dyDescent="0.25">
      <c r="A44091" s="3"/>
      <c r="B44091" s="2"/>
    </row>
    <row r="44092" spans="1:2" x14ac:dyDescent="0.25">
      <c r="A44092" s="3"/>
      <c r="B44092" s="2"/>
    </row>
    <row r="44093" spans="1:2" x14ac:dyDescent="0.25">
      <c r="A44093" s="3"/>
      <c r="B44093" s="2"/>
    </row>
    <row r="44094" spans="1:2" x14ac:dyDescent="0.25">
      <c r="A44094" s="3"/>
      <c r="B44094" s="2"/>
    </row>
    <row r="44095" spans="1:2" x14ac:dyDescent="0.25">
      <c r="A44095" s="3"/>
      <c r="B44095" s="2"/>
    </row>
    <row r="44096" spans="1:2" x14ac:dyDescent="0.25">
      <c r="A44096" s="3"/>
      <c r="B44096" s="2"/>
    </row>
    <row r="44097" spans="1:2" x14ac:dyDescent="0.25">
      <c r="A44097" s="3"/>
      <c r="B44097" s="2"/>
    </row>
    <row r="44098" spans="1:2" x14ac:dyDescent="0.25">
      <c r="A44098" s="3"/>
      <c r="B44098" s="2"/>
    </row>
    <row r="44099" spans="1:2" x14ac:dyDescent="0.25">
      <c r="A44099" s="3"/>
      <c r="B44099" s="2"/>
    </row>
    <row r="44100" spans="1:2" x14ac:dyDescent="0.25">
      <c r="A44100" s="3"/>
      <c r="B44100" s="2"/>
    </row>
    <row r="44101" spans="1:2" x14ac:dyDescent="0.25">
      <c r="A44101" s="3"/>
      <c r="B44101" s="2"/>
    </row>
    <row r="44102" spans="1:2" x14ac:dyDescent="0.25">
      <c r="A44102" s="3"/>
      <c r="B44102" s="2"/>
    </row>
    <row r="44103" spans="1:2" x14ac:dyDescent="0.25">
      <c r="A44103" s="3"/>
      <c r="B44103" s="2"/>
    </row>
    <row r="44104" spans="1:2" x14ac:dyDescent="0.25">
      <c r="A44104" s="3"/>
      <c r="B44104" s="2"/>
    </row>
    <row r="44105" spans="1:2" x14ac:dyDescent="0.25">
      <c r="A44105" s="3"/>
      <c r="B44105" s="2"/>
    </row>
    <row r="44106" spans="1:2" x14ac:dyDescent="0.25">
      <c r="A44106" s="3"/>
      <c r="B44106" s="2"/>
    </row>
    <row r="44107" spans="1:2" x14ac:dyDescent="0.25">
      <c r="A44107" s="3"/>
      <c r="B44107" s="2"/>
    </row>
    <row r="44108" spans="1:2" x14ac:dyDescent="0.25">
      <c r="A44108" s="3"/>
      <c r="B44108" s="2"/>
    </row>
    <row r="44109" spans="1:2" x14ac:dyDescent="0.25">
      <c r="A44109" s="3"/>
      <c r="B44109" s="2"/>
    </row>
    <row r="44110" spans="1:2" x14ac:dyDescent="0.25">
      <c r="A44110" s="3"/>
      <c r="B44110" s="2"/>
    </row>
    <row r="44111" spans="1:2" x14ac:dyDescent="0.25">
      <c r="A44111" s="3"/>
      <c r="B44111" s="2"/>
    </row>
    <row r="44112" spans="1:2" x14ac:dyDescent="0.25">
      <c r="A44112" s="3"/>
      <c r="B44112" s="2"/>
    </row>
    <row r="44113" spans="1:2" x14ac:dyDescent="0.25">
      <c r="A44113" s="3"/>
      <c r="B44113" s="2"/>
    </row>
    <row r="44114" spans="1:2" x14ac:dyDescent="0.25">
      <c r="A44114" s="3"/>
      <c r="B44114" s="2"/>
    </row>
    <row r="44115" spans="1:2" x14ac:dyDescent="0.25">
      <c r="A44115" s="3"/>
      <c r="B44115" s="2"/>
    </row>
    <row r="44116" spans="1:2" x14ac:dyDescent="0.25">
      <c r="A44116" s="3"/>
      <c r="B44116" s="2"/>
    </row>
    <row r="44117" spans="1:2" x14ac:dyDescent="0.25">
      <c r="A44117" s="3"/>
      <c r="B44117" s="2"/>
    </row>
    <row r="44118" spans="1:2" x14ac:dyDescent="0.25">
      <c r="A44118" s="3"/>
      <c r="B44118" s="2"/>
    </row>
    <row r="44119" spans="1:2" x14ac:dyDescent="0.25">
      <c r="A44119" s="3"/>
      <c r="B44119" s="2"/>
    </row>
    <row r="44120" spans="1:2" x14ac:dyDescent="0.25">
      <c r="A44120" s="3"/>
      <c r="B44120" s="2"/>
    </row>
    <row r="44121" spans="1:2" x14ac:dyDescent="0.25">
      <c r="A44121" s="3"/>
      <c r="B44121" s="2"/>
    </row>
    <row r="44122" spans="1:2" x14ac:dyDescent="0.25">
      <c r="A44122" s="3"/>
      <c r="B44122" s="2"/>
    </row>
    <row r="44123" spans="1:2" x14ac:dyDescent="0.25">
      <c r="A44123" s="3"/>
      <c r="B44123" s="2"/>
    </row>
    <row r="44124" spans="1:2" x14ac:dyDescent="0.25">
      <c r="A44124" s="3"/>
      <c r="B44124" s="2"/>
    </row>
    <row r="44125" spans="1:2" x14ac:dyDescent="0.25">
      <c r="A44125" s="3"/>
      <c r="B44125" s="2"/>
    </row>
    <row r="44126" spans="1:2" x14ac:dyDescent="0.25">
      <c r="A44126" s="3"/>
      <c r="B44126" s="2"/>
    </row>
    <row r="44127" spans="1:2" x14ac:dyDescent="0.25">
      <c r="A44127" s="3"/>
      <c r="B44127" s="2"/>
    </row>
    <row r="44128" spans="1:2" x14ac:dyDescent="0.25">
      <c r="A44128" s="3"/>
      <c r="B44128" s="2"/>
    </row>
    <row r="44129" spans="1:2" x14ac:dyDescent="0.25">
      <c r="A44129" s="3"/>
      <c r="B44129" s="2"/>
    </row>
    <row r="44130" spans="1:2" x14ac:dyDescent="0.25">
      <c r="A44130" s="3"/>
      <c r="B44130" s="2"/>
    </row>
    <row r="44131" spans="1:2" x14ac:dyDescent="0.25">
      <c r="A44131" s="3"/>
      <c r="B44131" s="2"/>
    </row>
    <row r="44132" spans="1:2" x14ac:dyDescent="0.25">
      <c r="A44132" s="3"/>
      <c r="B44132" s="2"/>
    </row>
    <row r="44133" spans="1:2" x14ac:dyDescent="0.25">
      <c r="A44133" s="3"/>
      <c r="B44133" s="2"/>
    </row>
    <row r="44134" spans="1:2" x14ac:dyDescent="0.25">
      <c r="A44134" s="3"/>
      <c r="B44134" s="2"/>
    </row>
    <row r="44135" spans="1:2" x14ac:dyDescent="0.25">
      <c r="A44135" s="3"/>
      <c r="B44135" s="2"/>
    </row>
    <row r="44136" spans="1:2" x14ac:dyDescent="0.25">
      <c r="A44136" s="3"/>
      <c r="B44136" s="2"/>
    </row>
    <row r="44137" spans="1:2" x14ac:dyDescent="0.25">
      <c r="A44137" s="3"/>
      <c r="B44137" s="2"/>
    </row>
    <row r="44138" spans="1:2" x14ac:dyDescent="0.25">
      <c r="A44138" s="3"/>
      <c r="B44138" s="2"/>
    </row>
    <row r="44139" spans="1:2" x14ac:dyDescent="0.25">
      <c r="A44139" s="3"/>
      <c r="B44139" s="2"/>
    </row>
    <row r="44140" spans="1:2" x14ac:dyDescent="0.25">
      <c r="A44140" s="3"/>
      <c r="B44140" s="2"/>
    </row>
    <row r="44141" spans="1:2" x14ac:dyDescent="0.25">
      <c r="A44141" s="3"/>
      <c r="B44141" s="2"/>
    </row>
    <row r="44142" spans="1:2" x14ac:dyDescent="0.25">
      <c r="A44142" s="3"/>
      <c r="B44142" s="2"/>
    </row>
    <row r="44143" spans="1:2" x14ac:dyDescent="0.25">
      <c r="A44143" s="3"/>
      <c r="B44143" s="2"/>
    </row>
    <row r="44144" spans="1:2" x14ac:dyDescent="0.25">
      <c r="A44144" s="3"/>
      <c r="B44144" s="2"/>
    </row>
    <row r="44145" spans="1:2" x14ac:dyDescent="0.25">
      <c r="A44145" s="3"/>
      <c r="B44145" s="2"/>
    </row>
    <row r="44146" spans="1:2" x14ac:dyDescent="0.25">
      <c r="A44146" s="3"/>
      <c r="B44146" s="2"/>
    </row>
    <row r="44147" spans="1:2" x14ac:dyDescent="0.25">
      <c r="A44147" s="3"/>
      <c r="B44147" s="2"/>
    </row>
    <row r="44148" spans="1:2" x14ac:dyDescent="0.25">
      <c r="A44148" s="3"/>
      <c r="B44148" s="2"/>
    </row>
    <row r="44149" spans="1:2" x14ac:dyDescent="0.25">
      <c r="A44149" s="3"/>
      <c r="B44149" s="2"/>
    </row>
    <row r="44150" spans="1:2" x14ac:dyDescent="0.25">
      <c r="A44150" s="3"/>
      <c r="B44150" s="2"/>
    </row>
    <row r="44151" spans="1:2" x14ac:dyDescent="0.25">
      <c r="A44151" s="3"/>
      <c r="B44151" s="2"/>
    </row>
    <row r="44152" spans="1:2" x14ac:dyDescent="0.25">
      <c r="A44152" s="3"/>
      <c r="B44152" s="2"/>
    </row>
    <row r="44153" spans="1:2" x14ac:dyDescent="0.25">
      <c r="A44153" s="3"/>
      <c r="B44153" s="2"/>
    </row>
    <row r="44154" spans="1:2" x14ac:dyDescent="0.25">
      <c r="A44154" s="3"/>
      <c r="B44154" s="2"/>
    </row>
    <row r="44155" spans="1:2" x14ac:dyDescent="0.25">
      <c r="A44155" s="3"/>
      <c r="B44155" s="2"/>
    </row>
    <row r="44156" spans="1:2" x14ac:dyDescent="0.25">
      <c r="A44156" s="3"/>
      <c r="B44156" s="2"/>
    </row>
    <row r="44157" spans="1:2" x14ac:dyDescent="0.25">
      <c r="A44157" s="3"/>
      <c r="B44157" s="2"/>
    </row>
    <row r="44158" spans="1:2" x14ac:dyDescent="0.25">
      <c r="A44158" s="3"/>
      <c r="B44158" s="2"/>
    </row>
    <row r="44159" spans="1:2" x14ac:dyDescent="0.25">
      <c r="A44159" s="3"/>
      <c r="B44159" s="2"/>
    </row>
    <row r="44160" spans="1:2" x14ac:dyDescent="0.25">
      <c r="A44160" s="3"/>
      <c r="B44160" s="2"/>
    </row>
    <row r="44161" spans="1:2" x14ac:dyDescent="0.25">
      <c r="A44161" s="3"/>
      <c r="B44161" s="2"/>
    </row>
    <row r="44162" spans="1:2" x14ac:dyDescent="0.25">
      <c r="A44162" s="3"/>
      <c r="B44162" s="2"/>
    </row>
    <row r="44163" spans="1:2" x14ac:dyDescent="0.25">
      <c r="A44163" s="3"/>
      <c r="B44163" s="2"/>
    </row>
    <row r="44164" spans="1:2" x14ac:dyDescent="0.25">
      <c r="A44164" s="3"/>
      <c r="B44164" s="2"/>
    </row>
    <row r="44165" spans="1:2" x14ac:dyDescent="0.25">
      <c r="A44165" s="3"/>
      <c r="B44165" s="2"/>
    </row>
    <row r="44166" spans="1:2" x14ac:dyDescent="0.25">
      <c r="A44166" s="3"/>
      <c r="B44166" s="2"/>
    </row>
    <row r="44167" spans="1:2" x14ac:dyDescent="0.25">
      <c r="A44167" s="3"/>
      <c r="B44167" s="2"/>
    </row>
    <row r="44168" spans="1:2" x14ac:dyDescent="0.25">
      <c r="A44168" s="3"/>
      <c r="B44168" s="2"/>
    </row>
    <row r="44169" spans="1:2" x14ac:dyDescent="0.25">
      <c r="A44169" s="3"/>
      <c r="B44169" s="2"/>
    </row>
    <row r="44170" spans="1:2" x14ac:dyDescent="0.25">
      <c r="A44170" s="3"/>
      <c r="B44170" s="2"/>
    </row>
    <row r="44171" spans="1:2" x14ac:dyDescent="0.25">
      <c r="A44171" s="3"/>
      <c r="B44171" s="2"/>
    </row>
    <row r="44172" spans="1:2" x14ac:dyDescent="0.25">
      <c r="A44172" s="3"/>
      <c r="B44172" s="2"/>
    </row>
    <row r="44173" spans="1:2" x14ac:dyDescent="0.25">
      <c r="A44173" s="3"/>
      <c r="B44173" s="2"/>
    </row>
    <row r="44174" spans="1:2" x14ac:dyDescent="0.25">
      <c r="A44174" s="3"/>
      <c r="B44174" s="2"/>
    </row>
    <row r="44175" spans="1:2" x14ac:dyDescent="0.25">
      <c r="A44175" s="3"/>
      <c r="B44175" s="2"/>
    </row>
    <row r="44176" spans="1:2" x14ac:dyDescent="0.25">
      <c r="A44176" s="3"/>
      <c r="B44176" s="2"/>
    </row>
    <row r="44177" spans="1:2" x14ac:dyDescent="0.25">
      <c r="A44177" s="3"/>
      <c r="B44177" s="2"/>
    </row>
    <row r="44178" spans="1:2" x14ac:dyDescent="0.25">
      <c r="A44178" s="3"/>
      <c r="B44178" s="2"/>
    </row>
    <row r="44179" spans="1:2" x14ac:dyDescent="0.25">
      <c r="A44179" s="3"/>
      <c r="B44179" s="2"/>
    </row>
    <row r="44180" spans="1:2" x14ac:dyDescent="0.25">
      <c r="A44180" s="3"/>
      <c r="B44180" s="2"/>
    </row>
    <row r="44181" spans="1:2" x14ac:dyDescent="0.25">
      <c r="A44181" s="3"/>
      <c r="B44181" s="2"/>
    </row>
    <row r="44182" spans="1:2" x14ac:dyDescent="0.25">
      <c r="A44182" s="3"/>
      <c r="B44182" s="2"/>
    </row>
    <row r="44183" spans="1:2" x14ac:dyDescent="0.25">
      <c r="A44183" s="3"/>
      <c r="B44183" s="2"/>
    </row>
    <row r="44184" spans="1:2" x14ac:dyDescent="0.25">
      <c r="A44184" s="3"/>
      <c r="B44184" s="2"/>
    </row>
    <row r="44185" spans="1:2" x14ac:dyDescent="0.25">
      <c r="A44185" s="3"/>
      <c r="B44185" s="2"/>
    </row>
    <row r="44186" spans="1:2" x14ac:dyDescent="0.25">
      <c r="A44186" s="3"/>
      <c r="B44186" s="2"/>
    </row>
    <row r="44187" spans="1:2" x14ac:dyDescent="0.25">
      <c r="A44187" s="3"/>
      <c r="B44187" s="2"/>
    </row>
    <row r="44188" spans="1:2" x14ac:dyDescent="0.25">
      <c r="A44188" s="3"/>
      <c r="B44188" s="2"/>
    </row>
    <row r="44189" spans="1:2" x14ac:dyDescent="0.25">
      <c r="A44189" s="3"/>
      <c r="B44189" s="2"/>
    </row>
    <row r="44190" spans="1:2" x14ac:dyDescent="0.25">
      <c r="A44190" s="3"/>
      <c r="B44190" s="2"/>
    </row>
    <row r="44191" spans="1:2" x14ac:dyDescent="0.25">
      <c r="A44191" s="3"/>
      <c r="B44191" s="2"/>
    </row>
    <row r="44192" spans="1:2" x14ac:dyDescent="0.25">
      <c r="A44192" s="3"/>
      <c r="B44192" s="2"/>
    </row>
    <row r="44193" spans="1:2" x14ac:dyDescent="0.25">
      <c r="A44193" s="3"/>
      <c r="B44193" s="2"/>
    </row>
    <row r="44194" spans="1:2" x14ac:dyDescent="0.25">
      <c r="A44194" s="3"/>
      <c r="B44194" s="2"/>
    </row>
    <row r="44195" spans="1:2" x14ac:dyDescent="0.25">
      <c r="A44195" s="3"/>
      <c r="B44195" s="2"/>
    </row>
    <row r="44196" spans="1:2" x14ac:dyDescent="0.25">
      <c r="A44196" s="3"/>
      <c r="B44196" s="2"/>
    </row>
    <row r="44197" spans="1:2" x14ac:dyDescent="0.25">
      <c r="A44197" s="3"/>
      <c r="B44197" s="2"/>
    </row>
    <row r="44198" spans="1:2" x14ac:dyDescent="0.25">
      <c r="A44198" s="3"/>
      <c r="B44198" s="2"/>
    </row>
    <row r="44199" spans="1:2" x14ac:dyDescent="0.25">
      <c r="A44199" s="3"/>
      <c r="B44199" s="2"/>
    </row>
    <row r="44200" spans="1:2" x14ac:dyDescent="0.25">
      <c r="A44200" s="3"/>
      <c r="B44200" s="2"/>
    </row>
    <row r="44201" spans="1:2" x14ac:dyDescent="0.25">
      <c r="A44201" s="3"/>
      <c r="B44201" s="2"/>
    </row>
    <row r="44202" spans="1:2" x14ac:dyDescent="0.25">
      <c r="A44202" s="3"/>
      <c r="B44202" s="2"/>
    </row>
    <row r="44203" spans="1:2" x14ac:dyDescent="0.25">
      <c r="A44203" s="3"/>
      <c r="B44203" s="2"/>
    </row>
    <row r="44204" spans="1:2" x14ac:dyDescent="0.25">
      <c r="A44204" s="3"/>
      <c r="B44204" s="2"/>
    </row>
    <row r="44205" spans="1:2" x14ac:dyDescent="0.25">
      <c r="A44205" s="3"/>
      <c r="B44205" s="2"/>
    </row>
    <row r="44206" spans="1:2" x14ac:dyDescent="0.25">
      <c r="A44206" s="3"/>
      <c r="B44206" s="2"/>
    </row>
    <row r="44207" spans="1:2" x14ac:dyDescent="0.25">
      <c r="A44207" s="3"/>
      <c r="B44207" s="2"/>
    </row>
    <row r="44208" spans="1:2" x14ac:dyDescent="0.25">
      <c r="A44208" s="3"/>
      <c r="B44208" s="2"/>
    </row>
    <row r="44209" spans="1:2" x14ac:dyDescent="0.25">
      <c r="A44209" s="3"/>
      <c r="B44209" s="2"/>
    </row>
    <row r="44210" spans="1:2" x14ac:dyDescent="0.25">
      <c r="A44210" s="3"/>
      <c r="B44210" s="2"/>
    </row>
    <row r="44211" spans="1:2" x14ac:dyDescent="0.25">
      <c r="A44211" s="3"/>
      <c r="B44211" s="2"/>
    </row>
    <row r="44212" spans="1:2" x14ac:dyDescent="0.25">
      <c r="A44212" s="3"/>
      <c r="B44212" s="2"/>
    </row>
    <row r="44213" spans="1:2" x14ac:dyDescent="0.25">
      <c r="A44213" s="3"/>
      <c r="B44213" s="2"/>
    </row>
    <row r="44214" spans="1:2" x14ac:dyDescent="0.25">
      <c r="A44214" s="3"/>
      <c r="B44214" s="2"/>
    </row>
    <row r="44215" spans="1:2" x14ac:dyDescent="0.25">
      <c r="A44215" s="3"/>
      <c r="B44215" s="2"/>
    </row>
    <row r="44216" spans="1:2" x14ac:dyDescent="0.25">
      <c r="A44216" s="3"/>
      <c r="B44216" s="2"/>
    </row>
    <row r="44217" spans="1:2" x14ac:dyDescent="0.25">
      <c r="A44217" s="3"/>
      <c r="B44217" s="2"/>
    </row>
    <row r="44218" spans="1:2" x14ac:dyDescent="0.25">
      <c r="A44218" s="3"/>
      <c r="B44218" s="2"/>
    </row>
    <row r="44219" spans="1:2" x14ac:dyDescent="0.25">
      <c r="A44219" s="3"/>
      <c r="B44219" s="2"/>
    </row>
    <row r="44220" spans="1:2" x14ac:dyDescent="0.25">
      <c r="A44220" s="3"/>
      <c r="B44220" s="2"/>
    </row>
    <row r="44221" spans="1:2" x14ac:dyDescent="0.25">
      <c r="A44221" s="3"/>
      <c r="B44221" s="2"/>
    </row>
    <row r="44222" spans="1:2" x14ac:dyDescent="0.25">
      <c r="A44222" s="3"/>
      <c r="B44222" s="2"/>
    </row>
    <row r="44223" spans="1:2" x14ac:dyDescent="0.25">
      <c r="A44223" s="3"/>
      <c r="B44223" s="2"/>
    </row>
    <row r="44224" spans="1:2" x14ac:dyDescent="0.25">
      <c r="A44224" s="3"/>
      <c r="B44224" s="2"/>
    </row>
    <row r="44225" spans="1:2" x14ac:dyDescent="0.25">
      <c r="A44225" s="3"/>
      <c r="B44225" s="2"/>
    </row>
    <row r="44226" spans="1:2" x14ac:dyDescent="0.25">
      <c r="A44226" s="3"/>
      <c r="B44226" s="2"/>
    </row>
    <row r="44227" spans="1:2" x14ac:dyDescent="0.25">
      <c r="A44227" s="3"/>
      <c r="B44227" s="2"/>
    </row>
    <row r="44228" spans="1:2" x14ac:dyDescent="0.25">
      <c r="A44228" s="3"/>
      <c r="B44228" s="2"/>
    </row>
    <row r="44229" spans="1:2" x14ac:dyDescent="0.25">
      <c r="A44229" s="3"/>
      <c r="B44229" s="2"/>
    </row>
    <row r="44230" spans="1:2" x14ac:dyDescent="0.25">
      <c r="A44230" s="3"/>
      <c r="B44230" s="2"/>
    </row>
    <row r="44231" spans="1:2" x14ac:dyDescent="0.25">
      <c r="A44231" s="3"/>
      <c r="B44231" s="2"/>
    </row>
    <row r="44232" spans="1:2" x14ac:dyDescent="0.25">
      <c r="A44232" s="3"/>
      <c r="B44232" s="2"/>
    </row>
    <row r="44233" spans="1:2" x14ac:dyDescent="0.25">
      <c r="A44233" s="3"/>
      <c r="B44233" s="2"/>
    </row>
    <row r="44234" spans="1:2" x14ac:dyDescent="0.25">
      <c r="A44234" s="3"/>
      <c r="B44234" s="2"/>
    </row>
    <row r="44235" spans="1:2" x14ac:dyDescent="0.25">
      <c r="A44235" s="3"/>
      <c r="B44235" s="2"/>
    </row>
    <row r="44236" spans="1:2" x14ac:dyDescent="0.25">
      <c r="A44236" s="3"/>
      <c r="B44236" s="2"/>
    </row>
    <row r="44237" spans="1:2" x14ac:dyDescent="0.25">
      <c r="A44237" s="3"/>
      <c r="B44237" s="2"/>
    </row>
    <row r="44238" spans="1:2" x14ac:dyDescent="0.25">
      <c r="A44238" s="3"/>
      <c r="B44238" s="2"/>
    </row>
    <row r="44239" spans="1:2" x14ac:dyDescent="0.25">
      <c r="A44239" s="3"/>
      <c r="B44239" s="2"/>
    </row>
    <row r="44240" spans="1:2" x14ac:dyDescent="0.25">
      <c r="A44240" s="3"/>
      <c r="B44240" s="2"/>
    </row>
    <row r="44241" spans="1:2" x14ac:dyDescent="0.25">
      <c r="A44241" s="3"/>
      <c r="B44241" s="2"/>
    </row>
    <row r="44242" spans="1:2" x14ac:dyDescent="0.25">
      <c r="A44242" s="3"/>
      <c r="B44242" s="2"/>
    </row>
    <row r="44243" spans="1:2" x14ac:dyDescent="0.25">
      <c r="A44243" s="3"/>
      <c r="B44243" s="2"/>
    </row>
    <row r="44244" spans="1:2" x14ac:dyDescent="0.25">
      <c r="A44244" s="3"/>
      <c r="B44244" s="2"/>
    </row>
    <row r="44245" spans="1:2" x14ac:dyDescent="0.25">
      <c r="A44245" s="3"/>
      <c r="B44245" s="2"/>
    </row>
    <row r="44246" spans="1:2" x14ac:dyDescent="0.25">
      <c r="A44246" s="3"/>
      <c r="B44246" s="2"/>
    </row>
    <row r="44247" spans="1:2" x14ac:dyDescent="0.25">
      <c r="A44247" s="3"/>
      <c r="B44247" s="2"/>
    </row>
    <row r="44248" spans="1:2" x14ac:dyDescent="0.25">
      <c r="A44248" s="3"/>
      <c r="B44248" s="2"/>
    </row>
    <row r="44249" spans="1:2" x14ac:dyDescent="0.25">
      <c r="A44249" s="3"/>
      <c r="B44249" s="2"/>
    </row>
    <row r="44250" spans="1:2" x14ac:dyDescent="0.25">
      <c r="A44250" s="3"/>
      <c r="B44250" s="2"/>
    </row>
    <row r="44251" spans="1:2" x14ac:dyDescent="0.25">
      <c r="A44251" s="3"/>
      <c r="B44251" s="2"/>
    </row>
    <row r="44252" spans="1:2" x14ac:dyDescent="0.25">
      <c r="A44252" s="3"/>
      <c r="B44252" s="2"/>
    </row>
    <row r="44253" spans="1:2" x14ac:dyDescent="0.25">
      <c r="A44253" s="3"/>
      <c r="B44253" s="2"/>
    </row>
    <row r="44254" spans="1:2" x14ac:dyDescent="0.25">
      <c r="A44254" s="3"/>
      <c r="B44254" s="2"/>
    </row>
    <row r="44255" spans="1:2" x14ac:dyDescent="0.25">
      <c r="A44255" s="3"/>
      <c r="B44255" s="2"/>
    </row>
    <row r="44256" spans="1:2" x14ac:dyDescent="0.25">
      <c r="A44256" s="3"/>
      <c r="B44256" s="2"/>
    </row>
    <row r="44257" spans="1:2" x14ac:dyDescent="0.25">
      <c r="A44257" s="3"/>
      <c r="B44257" s="2"/>
    </row>
    <row r="44258" spans="1:2" x14ac:dyDescent="0.25">
      <c r="A44258" s="3"/>
      <c r="B44258" s="2"/>
    </row>
    <row r="44259" spans="1:2" x14ac:dyDescent="0.25">
      <c r="A44259" s="3"/>
      <c r="B44259" s="2"/>
    </row>
    <row r="44260" spans="1:2" x14ac:dyDescent="0.25">
      <c r="A44260" s="3"/>
      <c r="B44260" s="2"/>
    </row>
    <row r="44261" spans="1:2" x14ac:dyDescent="0.25">
      <c r="A44261" s="3"/>
      <c r="B44261" s="2"/>
    </row>
    <row r="44262" spans="1:2" x14ac:dyDescent="0.25">
      <c r="A44262" s="3"/>
      <c r="B44262" s="2"/>
    </row>
    <row r="44263" spans="1:2" x14ac:dyDescent="0.25">
      <c r="A44263" s="3"/>
      <c r="B44263" s="2"/>
    </row>
    <row r="44264" spans="1:2" x14ac:dyDescent="0.25">
      <c r="A44264" s="3"/>
      <c r="B44264" s="2"/>
    </row>
    <row r="44265" spans="1:2" x14ac:dyDescent="0.25">
      <c r="A44265" s="3"/>
      <c r="B44265" s="2"/>
    </row>
    <row r="44266" spans="1:2" x14ac:dyDescent="0.25">
      <c r="A44266" s="3"/>
      <c r="B44266" s="2"/>
    </row>
    <row r="44267" spans="1:2" x14ac:dyDescent="0.25">
      <c r="A44267" s="3"/>
      <c r="B44267" s="2"/>
    </row>
    <row r="44268" spans="1:2" x14ac:dyDescent="0.25">
      <c r="A44268" s="3"/>
      <c r="B44268" s="2"/>
    </row>
    <row r="44269" spans="1:2" x14ac:dyDescent="0.25">
      <c r="A44269" s="3"/>
      <c r="B44269" s="2"/>
    </row>
    <row r="44270" spans="1:2" x14ac:dyDescent="0.25">
      <c r="A44270" s="3"/>
      <c r="B44270" s="2"/>
    </row>
    <row r="44271" spans="1:2" x14ac:dyDescent="0.25">
      <c r="A44271" s="3"/>
      <c r="B44271" s="2"/>
    </row>
    <row r="44272" spans="1:2" x14ac:dyDescent="0.25">
      <c r="A44272" s="3"/>
      <c r="B44272" s="2"/>
    </row>
    <row r="44273" spans="1:2" x14ac:dyDescent="0.25">
      <c r="A44273" s="3"/>
      <c r="B44273" s="2"/>
    </row>
    <row r="44274" spans="1:2" x14ac:dyDescent="0.25">
      <c r="A44274" s="3"/>
      <c r="B44274" s="2"/>
    </row>
    <row r="44275" spans="1:2" x14ac:dyDescent="0.25">
      <c r="A44275" s="3"/>
      <c r="B44275" s="2"/>
    </row>
    <row r="44276" spans="1:2" x14ac:dyDescent="0.25">
      <c r="A44276" s="3"/>
      <c r="B44276" s="2"/>
    </row>
    <row r="44277" spans="1:2" x14ac:dyDescent="0.25">
      <c r="A44277" s="3"/>
      <c r="B44277" s="2"/>
    </row>
    <row r="44278" spans="1:2" x14ac:dyDescent="0.25">
      <c r="A44278" s="3"/>
      <c r="B44278" s="2"/>
    </row>
    <row r="44279" spans="1:2" x14ac:dyDescent="0.25">
      <c r="A44279" s="3"/>
      <c r="B44279" s="2"/>
    </row>
    <row r="44280" spans="1:2" x14ac:dyDescent="0.25">
      <c r="A44280" s="3"/>
      <c r="B44280" s="2"/>
    </row>
    <row r="44281" spans="1:2" x14ac:dyDescent="0.25">
      <c r="A44281" s="3"/>
      <c r="B44281" s="2"/>
    </row>
    <row r="44282" spans="1:2" x14ac:dyDescent="0.25">
      <c r="A44282" s="3"/>
      <c r="B44282" s="2"/>
    </row>
    <row r="44283" spans="1:2" x14ac:dyDescent="0.25">
      <c r="A44283" s="3"/>
      <c r="B44283" s="2"/>
    </row>
    <row r="44284" spans="1:2" x14ac:dyDescent="0.25">
      <c r="A44284" s="3"/>
      <c r="B44284" s="2"/>
    </row>
    <row r="44285" spans="1:2" x14ac:dyDescent="0.25">
      <c r="A44285" s="3"/>
      <c r="B44285" s="2"/>
    </row>
    <row r="44286" spans="1:2" x14ac:dyDescent="0.25">
      <c r="A44286" s="3"/>
      <c r="B44286" s="2"/>
    </row>
    <row r="44287" spans="1:2" x14ac:dyDescent="0.25">
      <c r="A44287" s="3"/>
      <c r="B44287" s="2"/>
    </row>
    <row r="44288" spans="1:2" x14ac:dyDescent="0.25">
      <c r="A44288" s="3"/>
      <c r="B44288" s="2"/>
    </row>
    <row r="44289" spans="1:2" x14ac:dyDescent="0.25">
      <c r="A44289" s="3"/>
      <c r="B44289" s="2"/>
    </row>
    <row r="44290" spans="1:2" x14ac:dyDescent="0.25">
      <c r="A44290" s="3"/>
      <c r="B44290" s="2"/>
    </row>
    <row r="44291" spans="1:2" x14ac:dyDescent="0.25">
      <c r="A44291" s="3"/>
      <c r="B44291" s="2"/>
    </row>
    <row r="44292" spans="1:2" x14ac:dyDescent="0.25">
      <c r="A44292" s="3"/>
      <c r="B44292" s="2"/>
    </row>
    <row r="44293" spans="1:2" x14ac:dyDescent="0.25">
      <c r="A44293" s="3"/>
      <c r="B44293" s="2"/>
    </row>
    <row r="44294" spans="1:2" x14ac:dyDescent="0.25">
      <c r="A44294" s="3"/>
      <c r="B44294" s="2"/>
    </row>
    <row r="44295" spans="1:2" x14ac:dyDescent="0.25">
      <c r="A44295" s="3"/>
      <c r="B44295" s="2"/>
    </row>
    <row r="44296" spans="1:2" x14ac:dyDescent="0.25">
      <c r="A44296" s="3"/>
      <c r="B44296" s="2"/>
    </row>
    <row r="44297" spans="1:2" x14ac:dyDescent="0.25">
      <c r="A44297" s="3"/>
      <c r="B44297" s="2"/>
    </row>
    <row r="44298" spans="1:2" x14ac:dyDescent="0.25">
      <c r="A44298" s="3"/>
      <c r="B44298" s="2"/>
    </row>
    <row r="44299" spans="1:2" x14ac:dyDescent="0.25">
      <c r="A44299" s="3"/>
      <c r="B44299" s="2"/>
    </row>
    <row r="44300" spans="1:2" x14ac:dyDescent="0.25">
      <c r="A44300" s="3"/>
      <c r="B44300" s="2"/>
    </row>
    <row r="44301" spans="1:2" x14ac:dyDescent="0.25">
      <c r="A44301" s="3"/>
      <c r="B44301" s="2"/>
    </row>
    <row r="44302" spans="1:2" x14ac:dyDescent="0.25">
      <c r="A44302" s="3"/>
      <c r="B44302" s="2"/>
    </row>
    <row r="44303" spans="1:2" x14ac:dyDescent="0.25">
      <c r="A44303" s="3"/>
      <c r="B44303" s="2"/>
    </row>
    <row r="44304" spans="1:2" x14ac:dyDescent="0.25">
      <c r="A44304" s="3"/>
      <c r="B44304" s="2"/>
    </row>
    <row r="44305" spans="1:2" x14ac:dyDescent="0.25">
      <c r="A44305" s="3"/>
      <c r="B44305" s="2"/>
    </row>
    <row r="44306" spans="1:2" x14ac:dyDescent="0.25">
      <c r="A44306" s="3"/>
      <c r="B44306" s="2"/>
    </row>
    <row r="44307" spans="1:2" x14ac:dyDescent="0.25">
      <c r="A44307" s="3"/>
      <c r="B44307" s="2"/>
    </row>
    <row r="44308" spans="1:2" x14ac:dyDescent="0.25">
      <c r="A44308" s="3"/>
      <c r="B44308" s="2"/>
    </row>
    <row r="44309" spans="1:2" x14ac:dyDescent="0.25">
      <c r="A44309" s="3"/>
      <c r="B44309" s="2"/>
    </row>
    <row r="44310" spans="1:2" x14ac:dyDescent="0.25">
      <c r="A44310" s="3"/>
      <c r="B44310" s="2"/>
    </row>
    <row r="44311" spans="1:2" x14ac:dyDescent="0.25">
      <c r="A44311" s="3"/>
      <c r="B44311" s="2"/>
    </row>
    <row r="44312" spans="1:2" x14ac:dyDescent="0.25">
      <c r="A44312" s="3"/>
      <c r="B44312" s="2"/>
    </row>
    <row r="44313" spans="1:2" x14ac:dyDescent="0.25">
      <c r="A44313" s="3"/>
      <c r="B44313" s="2"/>
    </row>
    <row r="44314" spans="1:2" x14ac:dyDescent="0.25">
      <c r="A44314" s="3"/>
      <c r="B44314" s="2"/>
    </row>
    <row r="44315" spans="1:2" x14ac:dyDescent="0.25">
      <c r="A44315" s="3"/>
      <c r="B44315" s="2"/>
    </row>
    <row r="44316" spans="1:2" x14ac:dyDescent="0.25">
      <c r="A44316" s="3"/>
      <c r="B44316" s="2"/>
    </row>
    <row r="44317" spans="1:2" x14ac:dyDescent="0.25">
      <c r="A44317" s="3"/>
      <c r="B44317" s="2"/>
    </row>
    <row r="44318" spans="1:2" x14ac:dyDescent="0.25">
      <c r="A44318" s="3"/>
      <c r="B44318" s="2"/>
    </row>
    <row r="44319" spans="1:2" x14ac:dyDescent="0.25">
      <c r="A44319" s="3"/>
      <c r="B44319" s="2"/>
    </row>
    <row r="44320" spans="1:2" x14ac:dyDescent="0.25">
      <c r="A44320" s="3"/>
      <c r="B44320" s="2"/>
    </row>
    <row r="44321" spans="1:2" x14ac:dyDescent="0.25">
      <c r="A44321" s="3"/>
      <c r="B44321" s="2"/>
    </row>
    <row r="44322" spans="1:2" x14ac:dyDescent="0.25">
      <c r="A44322" s="3"/>
      <c r="B44322" s="2"/>
    </row>
    <row r="44323" spans="1:2" x14ac:dyDescent="0.25">
      <c r="A44323" s="3"/>
      <c r="B44323" s="2"/>
    </row>
    <row r="44324" spans="1:2" x14ac:dyDescent="0.25">
      <c r="A44324" s="3"/>
      <c r="B44324" s="2"/>
    </row>
    <row r="44325" spans="1:2" x14ac:dyDescent="0.25">
      <c r="A44325" s="3"/>
      <c r="B44325" s="2"/>
    </row>
    <row r="44326" spans="1:2" x14ac:dyDescent="0.25">
      <c r="A44326" s="3"/>
      <c r="B44326" s="2"/>
    </row>
    <row r="44327" spans="1:2" x14ac:dyDescent="0.25">
      <c r="A44327" s="3"/>
      <c r="B44327" s="2"/>
    </row>
    <row r="44328" spans="1:2" x14ac:dyDescent="0.25">
      <c r="A44328" s="3"/>
      <c r="B44328" s="2"/>
    </row>
    <row r="44329" spans="1:2" x14ac:dyDescent="0.25">
      <c r="A44329" s="3"/>
      <c r="B44329" s="2"/>
    </row>
    <row r="44330" spans="1:2" x14ac:dyDescent="0.25">
      <c r="A44330" s="3"/>
      <c r="B44330" s="2"/>
    </row>
    <row r="44331" spans="1:2" x14ac:dyDescent="0.25">
      <c r="A44331" s="3"/>
      <c r="B44331" s="2"/>
    </row>
    <row r="44332" spans="1:2" x14ac:dyDescent="0.25">
      <c r="A44332" s="3"/>
      <c r="B44332" s="2"/>
    </row>
    <row r="44333" spans="1:2" x14ac:dyDescent="0.25">
      <c r="A44333" s="3"/>
      <c r="B44333" s="2"/>
    </row>
    <row r="44334" spans="1:2" x14ac:dyDescent="0.25">
      <c r="A44334" s="3"/>
      <c r="B44334" s="2"/>
    </row>
    <row r="44335" spans="1:2" x14ac:dyDescent="0.25">
      <c r="A44335" s="3"/>
      <c r="B44335" s="2"/>
    </row>
    <row r="44336" spans="1:2" x14ac:dyDescent="0.25">
      <c r="A44336" s="3"/>
      <c r="B44336" s="2"/>
    </row>
    <row r="44337" spans="1:2" x14ac:dyDescent="0.25">
      <c r="A44337" s="3"/>
      <c r="B44337" s="2"/>
    </row>
    <row r="44338" spans="1:2" x14ac:dyDescent="0.25">
      <c r="A44338" s="3"/>
      <c r="B44338" s="2"/>
    </row>
    <row r="44339" spans="1:2" x14ac:dyDescent="0.25">
      <c r="A44339" s="3"/>
      <c r="B44339" s="2"/>
    </row>
    <row r="44340" spans="1:2" x14ac:dyDescent="0.25">
      <c r="A44340" s="3"/>
      <c r="B44340" s="2"/>
    </row>
    <row r="44341" spans="1:2" x14ac:dyDescent="0.25">
      <c r="A44341" s="3"/>
      <c r="B44341" s="2"/>
    </row>
    <row r="44342" spans="1:2" x14ac:dyDescent="0.25">
      <c r="A44342" s="3"/>
      <c r="B44342" s="2"/>
    </row>
    <row r="44343" spans="1:2" x14ac:dyDescent="0.25">
      <c r="A44343" s="3"/>
      <c r="B44343" s="2"/>
    </row>
    <row r="44344" spans="1:2" x14ac:dyDescent="0.25">
      <c r="A44344" s="3"/>
      <c r="B44344" s="2"/>
    </row>
    <row r="44345" spans="1:2" x14ac:dyDescent="0.25">
      <c r="A44345" s="3"/>
      <c r="B44345" s="2"/>
    </row>
    <row r="44346" spans="1:2" x14ac:dyDescent="0.25">
      <c r="A44346" s="3"/>
      <c r="B44346" s="2"/>
    </row>
    <row r="44347" spans="1:2" x14ac:dyDescent="0.25">
      <c r="A44347" s="3"/>
      <c r="B44347" s="2"/>
    </row>
    <row r="44348" spans="1:2" x14ac:dyDescent="0.25">
      <c r="A44348" s="3"/>
      <c r="B44348" s="2"/>
    </row>
    <row r="44349" spans="1:2" x14ac:dyDescent="0.25">
      <c r="A44349" s="3"/>
      <c r="B44349" s="2"/>
    </row>
    <row r="44350" spans="1:2" x14ac:dyDescent="0.25">
      <c r="A44350" s="3"/>
      <c r="B44350" s="2"/>
    </row>
    <row r="44351" spans="1:2" x14ac:dyDescent="0.25">
      <c r="A44351" s="3"/>
      <c r="B44351" s="2"/>
    </row>
    <row r="44352" spans="1:2" x14ac:dyDescent="0.25">
      <c r="A44352" s="3"/>
      <c r="B44352" s="2"/>
    </row>
    <row r="44353" spans="1:2" x14ac:dyDescent="0.25">
      <c r="A44353" s="3"/>
      <c r="B44353" s="2"/>
    </row>
    <row r="44354" spans="1:2" x14ac:dyDescent="0.25">
      <c r="A44354" s="3"/>
      <c r="B44354" s="2"/>
    </row>
    <row r="44355" spans="1:2" x14ac:dyDescent="0.25">
      <c r="A44355" s="3"/>
      <c r="B44355" s="2"/>
    </row>
    <row r="44356" spans="1:2" x14ac:dyDescent="0.25">
      <c r="A44356" s="3"/>
      <c r="B44356" s="2"/>
    </row>
    <row r="44357" spans="1:2" x14ac:dyDescent="0.25">
      <c r="A44357" s="3"/>
      <c r="B44357" s="2"/>
    </row>
    <row r="44358" spans="1:2" x14ac:dyDescent="0.25">
      <c r="A44358" s="3"/>
      <c r="B44358" s="2"/>
    </row>
    <row r="44359" spans="1:2" x14ac:dyDescent="0.25">
      <c r="A44359" s="3"/>
      <c r="B44359" s="2"/>
    </row>
    <row r="44360" spans="1:2" x14ac:dyDescent="0.25">
      <c r="A44360" s="3"/>
      <c r="B44360" s="2"/>
    </row>
    <row r="44361" spans="1:2" x14ac:dyDescent="0.25">
      <c r="A44361" s="3"/>
      <c r="B44361" s="2"/>
    </row>
    <row r="44362" spans="1:2" x14ac:dyDescent="0.25">
      <c r="A44362" s="3"/>
      <c r="B44362" s="2"/>
    </row>
    <row r="44363" spans="1:2" x14ac:dyDescent="0.25">
      <c r="A44363" s="3"/>
      <c r="B44363" s="2"/>
    </row>
    <row r="44364" spans="1:2" x14ac:dyDescent="0.25">
      <c r="A44364" s="3"/>
      <c r="B44364" s="2"/>
    </row>
    <row r="44365" spans="1:2" x14ac:dyDescent="0.25">
      <c r="A44365" s="3"/>
      <c r="B44365" s="2"/>
    </row>
    <row r="44366" spans="1:2" x14ac:dyDescent="0.25">
      <c r="A44366" s="3"/>
      <c r="B44366" s="2"/>
    </row>
    <row r="44367" spans="1:2" x14ac:dyDescent="0.25">
      <c r="A44367" s="3"/>
      <c r="B44367" s="2"/>
    </row>
    <row r="44368" spans="1:2" x14ac:dyDescent="0.25">
      <c r="A44368" s="3"/>
      <c r="B44368" s="2"/>
    </row>
    <row r="44369" spans="1:2" x14ac:dyDescent="0.25">
      <c r="A44369" s="3"/>
      <c r="B44369" s="2"/>
    </row>
    <row r="44370" spans="1:2" x14ac:dyDescent="0.25">
      <c r="A44370" s="3"/>
      <c r="B44370" s="2"/>
    </row>
    <row r="44371" spans="1:2" x14ac:dyDescent="0.25">
      <c r="A44371" s="3"/>
      <c r="B44371" s="2"/>
    </row>
    <row r="44372" spans="1:2" x14ac:dyDescent="0.25">
      <c r="A44372" s="3"/>
      <c r="B44372" s="2"/>
    </row>
    <row r="44373" spans="1:2" x14ac:dyDescent="0.25">
      <c r="A44373" s="3"/>
      <c r="B44373" s="2"/>
    </row>
    <row r="44374" spans="1:2" x14ac:dyDescent="0.25">
      <c r="A44374" s="3"/>
      <c r="B44374" s="2"/>
    </row>
    <row r="44375" spans="1:2" x14ac:dyDescent="0.25">
      <c r="A44375" s="3"/>
      <c r="B44375" s="2"/>
    </row>
    <row r="44376" spans="1:2" x14ac:dyDescent="0.25">
      <c r="A44376" s="3"/>
      <c r="B44376" s="2"/>
    </row>
    <row r="44377" spans="1:2" x14ac:dyDescent="0.25">
      <c r="A44377" s="3"/>
      <c r="B44377" s="2"/>
    </row>
    <row r="44378" spans="1:2" x14ac:dyDescent="0.25">
      <c r="A44378" s="3"/>
      <c r="B44378" s="2"/>
    </row>
    <row r="44379" spans="1:2" x14ac:dyDescent="0.25">
      <c r="A44379" s="3"/>
      <c r="B44379" s="2"/>
    </row>
    <row r="44380" spans="1:2" x14ac:dyDescent="0.25">
      <c r="A44380" s="3"/>
      <c r="B44380" s="2"/>
    </row>
    <row r="44381" spans="1:2" x14ac:dyDescent="0.25">
      <c r="A44381" s="3"/>
      <c r="B44381" s="2"/>
    </row>
    <row r="44382" spans="1:2" x14ac:dyDescent="0.25">
      <c r="A44382" s="3"/>
      <c r="B44382" s="2"/>
    </row>
    <row r="44383" spans="1:2" x14ac:dyDescent="0.25">
      <c r="A44383" s="3"/>
      <c r="B44383" s="2"/>
    </row>
    <row r="44384" spans="1:2" x14ac:dyDescent="0.25">
      <c r="A44384" s="3"/>
      <c r="B44384" s="2"/>
    </row>
    <row r="44385" spans="1:2" x14ac:dyDescent="0.25">
      <c r="A44385" s="3"/>
      <c r="B44385" s="2"/>
    </row>
    <row r="44386" spans="1:2" x14ac:dyDescent="0.25">
      <c r="A44386" s="3"/>
      <c r="B44386" s="2"/>
    </row>
    <row r="44387" spans="1:2" x14ac:dyDescent="0.25">
      <c r="A44387" s="3"/>
      <c r="B44387" s="2"/>
    </row>
    <row r="44388" spans="1:2" x14ac:dyDescent="0.25">
      <c r="A44388" s="3"/>
      <c r="B44388" s="2"/>
    </row>
    <row r="44389" spans="1:2" x14ac:dyDescent="0.25">
      <c r="A44389" s="3"/>
      <c r="B44389" s="2"/>
    </row>
    <row r="44390" spans="1:2" x14ac:dyDescent="0.25">
      <c r="A44390" s="3"/>
      <c r="B44390" s="2"/>
    </row>
    <row r="44391" spans="1:2" x14ac:dyDescent="0.25">
      <c r="A44391" s="3"/>
      <c r="B44391" s="2"/>
    </row>
    <row r="44392" spans="1:2" x14ac:dyDescent="0.25">
      <c r="A44392" s="3"/>
      <c r="B44392" s="2"/>
    </row>
    <row r="44393" spans="1:2" x14ac:dyDescent="0.25">
      <c r="A44393" s="3"/>
      <c r="B44393" s="2"/>
    </row>
    <row r="44394" spans="1:2" x14ac:dyDescent="0.25">
      <c r="A44394" s="3"/>
      <c r="B44394" s="2"/>
    </row>
    <row r="44395" spans="1:2" x14ac:dyDescent="0.25">
      <c r="A44395" s="3"/>
      <c r="B44395" s="2"/>
    </row>
    <row r="44396" spans="1:2" x14ac:dyDescent="0.25">
      <c r="A44396" s="3"/>
      <c r="B44396" s="2"/>
    </row>
    <row r="44397" spans="1:2" x14ac:dyDescent="0.25">
      <c r="A44397" s="3"/>
      <c r="B44397" s="2"/>
    </row>
    <row r="44398" spans="1:2" x14ac:dyDescent="0.25">
      <c r="A44398" s="3"/>
      <c r="B44398" s="2"/>
    </row>
    <row r="44399" spans="1:2" x14ac:dyDescent="0.25">
      <c r="A44399" s="3"/>
      <c r="B44399" s="2"/>
    </row>
    <row r="44400" spans="1:2" x14ac:dyDescent="0.25">
      <c r="A44400" s="3"/>
      <c r="B44400" s="2"/>
    </row>
    <row r="44401" spans="1:2" x14ac:dyDescent="0.25">
      <c r="A44401" s="3"/>
      <c r="B44401" s="2"/>
    </row>
    <row r="44402" spans="1:2" x14ac:dyDescent="0.25">
      <c r="A44402" s="3"/>
      <c r="B44402" s="2"/>
    </row>
    <row r="44403" spans="1:2" x14ac:dyDescent="0.25">
      <c r="A44403" s="3"/>
      <c r="B44403" s="2"/>
    </row>
    <row r="44404" spans="1:2" x14ac:dyDescent="0.25">
      <c r="A44404" s="3"/>
      <c r="B44404" s="2"/>
    </row>
    <row r="44405" spans="1:2" x14ac:dyDescent="0.25">
      <c r="A44405" s="3"/>
      <c r="B44405" s="2"/>
    </row>
    <row r="44406" spans="1:2" x14ac:dyDescent="0.25">
      <c r="A44406" s="3"/>
      <c r="B44406" s="2"/>
    </row>
    <row r="44407" spans="1:2" x14ac:dyDescent="0.25">
      <c r="A44407" s="3"/>
      <c r="B44407" s="2"/>
    </row>
    <row r="44408" spans="1:2" x14ac:dyDescent="0.25">
      <c r="A44408" s="3"/>
      <c r="B44408" s="2"/>
    </row>
    <row r="44409" spans="1:2" x14ac:dyDescent="0.25">
      <c r="A44409" s="3"/>
      <c r="B44409" s="2"/>
    </row>
    <row r="44410" spans="1:2" x14ac:dyDescent="0.25">
      <c r="A44410" s="3"/>
      <c r="B44410" s="2"/>
    </row>
    <row r="44411" spans="1:2" x14ac:dyDescent="0.25">
      <c r="A44411" s="3"/>
      <c r="B44411" s="2"/>
    </row>
    <row r="44412" spans="1:2" x14ac:dyDescent="0.25">
      <c r="A44412" s="3"/>
      <c r="B44412" s="2"/>
    </row>
    <row r="44413" spans="1:2" x14ac:dyDescent="0.25">
      <c r="A44413" s="3"/>
      <c r="B44413" s="2"/>
    </row>
    <row r="44414" spans="1:2" x14ac:dyDescent="0.25">
      <c r="A44414" s="3"/>
      <c r="B44414" s="2"/>
    </row>
    <row r="44415" spans="1:2" x14ac:dyDescent="0.25">
      <c r="A44415" s="3"/>
      <c r="B44415" s="2"/>
    </row>
    <row r="44416" spans="1:2" x14ac:dyDescent="0.25">
      <c r="A44416" s="3"/>
      <c r="B44416" s="2"/>
    </row>
    <row r="44417" spans="1:2" x14ac:dyDescent="0.25">
      <c r="A44417" s="3"/>
      <c r="B44417" s="2"/>
    </row>
    <row r="44418" spans="1:2" x14ac:dyDescent="0.25">
      <c r="A44418" s="3"/>
      <c r="B44418" s="2"/>
    </row>
    <row r="44419" spans="1:2" x14ac:dyDescent="0.25">
      <c r="A44419" s="3"/>
      <c r="B44419" s="2"/>
    </row>
    <row r="44420" spans="1:2" x14ac:dyDescent="0.25">
      <c r="A44420" s="3"/>
      <c r="B44420" s="2"/>
    </row>
    <row r="44421" spans="1:2" x14ac:dyDescent="0.25">
      <c r="A44421" s="3"/>
      <c r="B44421" s="2"/>
    </row>
    <row r="44422" spans="1:2" x14ac:dyDescent="0.25">
      <c r="A44422" s="3"/>
      <c r="B44422" s="2"/>
    </row>
    <row r="44423" spans="1:2" x14ac:dyDescent="0.25">
      <c r="A44423" s="3"/>
      <c r="B44423" s="2"/>
    </row>
    <row r="44424" spans="1:2" x14ac:dyDescent="0.25">
      <c r="A44424" s="3"/>
      <c r="B44424" s="2"/>
    </row>
    <row r="44425" spans="1:2" x14ac:dyDescent="0.25">
      <c r="A44425" s="3"/>
      <c r="B44425" s="2"/>
    </row>
    <row r="44426" spans="1:2" x14ac:dyDescent="0.25">
      <c r="A44426" s="3"/>
      <c r="B44426" s="2"/>
    </row>
    <row r="44427" spans="1:2" x14ac:dyDescent="0.25">
      <c r="A44427" s="3"/>
      <c r="B44427" s="2"/>
    </row>
    <row r="44428" spans="1:2" x14ac:dyDescent="0.25">
      <c r="A44428" s="3"/>
      <c r="B44428" s="2"/>
    </row>
    <row r="44429" spans="1:2" x14ac:dyDescent="0.25">
      <c r="A44429" s="3"/>
      <c r="B44429" s="2"/>
    </row>
    <row r="44430" spans="1:2" x14ac:dyDescent="0.25">
      <c r="A44430" s="3"/>
      <c r="B44430" s="2"/>
    </row>
    <row r="44431" spans="1:2" x14ac:dyDescent="0.25">
      <c r="A44431" s="3"/>
      <c r="B44431" s="2"/>
    </row>
    <row r="44432" spans="1:2" x14ac:dyDescent="0.25">
      <c r="A44432" s="3"/>
      <c r="B44432" s="2"/>
    </row>
    <row r="44433" spans="1:2" x14ac:dyDescent="0.25">
      <c r="A44433" s="3"/>
      <c r="B44433" s="2"/>
    </row>
    <row r="44434" spans="1:2" x14ac:dyDescent="0.25">
      <c r="A44434" s="3"/>
      <c r="B44434" s="2"/>
    </row>
    <row r="44435" spans="1:2" x14ac:dyDescent="0.25">
      <c r="A44435" s="3"/>
      <c r="B44435" s="2"/>
    </row>
    <row r="44436" spans="1:2" x14ac:dyDescent="0.25">
      <c r="A44436" s="3"/>
      <c r="B44436" s="2"/>
    </row>
    <row r="44437" spans="1:2" x14ac:dyDescent="0.25">
      <c r="A44437" s="3"/>
      <c r="B44437" s="2"/>
    </row>
    <row r="44438" spans="1:2" x14ac:dyDescent="0.25">
      <c r="A44438" s="3"/>
      <c r="B44438" s="2"/>
    </row>
    <row r="44439" spans="1:2" x14ac:dyDescent="0.25">
      <c r="A44439" s="3"/>
      <c r="B44439" s="2"/>
    </row>
    <row r="44440" spans="1:2" x14ac:dyDescent="0.25">
      <c r="A44440" s="3"/>
      <c r="B44440" s="2"/>
    </row>
    <row r="44441" spans="1:2" x14ac:dyDescent="0.25">
      <c r="A44441" s="3"/>
      <c r="B44441" s="2"/>
    </row>
    <row r="44442" spans="1:2" x14ac:dyDescent="0.25">
      <c r="A44442" s="3"/>
      <c r="B44442" s="2"/>
    </row>
    <row r="44443" spans="1:2" x14ac:dyDescent="0.25">
      <c r="A44443" s="3"/>
      <c r="B44443" s="2"/>
    </row>
    <row r="44444" spans="1:2" x14ac:dyDescent="0.25">
      <c r="A44444" s="3"/>
      <c r="B44444" s="2"/>
    </row>
    <row r="44445" spans="1:2" x14ac:dyDescent="0.25">
      <c r="A44445" s="3"/>
      <c r="B44445" s="2"/>
    </row>
    <row r="44446" spans="1:2" x14ac:dyDescent="0.25">
      <c r="A44446" s="3"/>
      <c r="B44446" s="2"/>
    </row>
    <row r="44447" spans="1:2" x14ac:dyDescent="0.25">
      <c r="A44447" s="3"/>
      <c r="B44447" s="2"/>
    </row>
    <row r="44448" spans="1:2" x14ac:dyDescent="0.25">
      <c r="A44448" s="3"/>
      <c r="B44448" s="2"/>
    </row>
    <row r="44449" spans="1:2" x14ac:dyDescent="0.25">
      <c r="A44449" s="3"/>
      <c r="B44449" s="2"/>
    </row>
    <row r="44450" spans="1:2" x14ac:dyDescent="0.25">
      <c r="A44450" s="3"/>
      <c r="B44450" s="2"/>
    </row>
    <row r="44451" spans="1:2" x14ac:dyDescent="0.25">
      <c r="A44451" s="3"/>
      <c r="B44451" s="2"/>
    </row>
    <row r="44452" spans="1:2" x14ac:dyDescent="0.25">
      <c r="A44452" s="3"/>
      <c r="B44452" s="2"/>
    </row>
    <row r="44453" spans="1:2" x14ac:dyDescent="0.25">
      <c r="A44453" s="3"/>
      <c r="B44453" s="2"/>
    </row>
    <row r="44454" spans="1:2" x14ac:dyDescent="0.25">
      <c r="A44454" s="3"/>
      <c r="B44454" s="2"/>
    </row>
    <row r="44455" spans="1:2" x14ac:dyDescent="0.25">
      <c r="A44455" s="3"/>
      <c r="B44455" s="2"/>
    </row>
    <row r="44456" spans="1:2" x14ac:dyDescent="0.25">
      <c r="A44456" s="3"/>
      <c r="B44456" s="2"/>
    </row>
    <row r="44457" spans="1:2" x14ac:dyDescent="0.25">
      <c r="A44457" s="3"/>
      <c r="B44457" s="2"/>
    </row>
    <row r="44458" spans="1:2" x14ac:dyDescent="0.25">
      <c r="A44458" s="3"/>
      <c r="B44458" s="2"/>
    </row>
    <row r="44459" spans="1:2" x14ac:dyDescent="0.25">
      <c r="A44459" s="3"/>
      <c r="B44459" s="2"/>
    </row>
    <row r="44460" spans="1:2" x14ac:dyDescent="0.25">
      <c r="A44460" s="3"/>
      <c r="B44460" s="2"/>
    </row>
    <row r="44461" spans="1:2" x14ac:dyDescent="0.25">
      <c r="A44461" s="3"/>
      <c r="B44461" s="2"/>
    </row>
    <row r="44462" spans="1:2" x14ac:dyDescent="0.25">
      <c r="A44462" s="3"/>
      <c r="B44462" s="2"/>
    </row>
    <row r="44463" spans="1:2" x14ac:dyDescent="0.25">
      <c r="A44463" s="3"/>
      <c r="B44463" s="2"/>
    </row>
    <row r="44464" spans="1:2" x14ac:dyDescent="0.25">
      <c r="A44464" s="3"/>
      <c r="B44464" s="2"/>
    </row>
    <row r="44465" spans="1:2" x14ac:dyDescent="0.25">
      <c r="A44465" s="3"/>
      <c r="B44465" s="2"/>
    </row>
    <row r="44466" spans="1:2" x14ac:dyDescent="0.25">
      <c r="A44466" s="3"/>
      <c r="B44466" s="2"/>
    </row>
    <row r="44467" spans="1:2" x14ac:dyDescent="0.25">
      <c r="A44467" s="3"/>
      <c r="B44467" s="2"/>
    </row>
    <row r="44468" spans="1:2" x14ac:dyDescent="0.25">
      <c r="A44468" s="3"/>
      <c r="B44468" s="2"/>
    </row>
    <row r="44469" spans="1:2" x14ac:dyDescent="0.25">
      <c r="A44469" s="3"/>
      <c r="B44469" s="2"/>
    </row>
    <row r="44470" spans="1:2" x14ac:dyDescent="0.25">
      <c r="A44470" s="3"/>
      <c r="B44470" s="2"/>
    </row>
    <row r="44471" spans="1:2" x14ac:dyDescent="0.25">
      <c r="A44471" s="3"/>
      <c r="B44471" s="2"/>
    </row>
    <row r="44472" spans="1:2" x14ac:dyDescent="0.25">
      <c r="A44472" s="3"/>
      <c r="B44472" s="2"/>
    </row>
    <row r="44473" spans="1:2" x14ac:dyDescent="0.25">
      <c r="A44473" s="3"/>
      <c r="B44473" s="2"/>
    </row>
    <row r="44474" spans="1:2" x14ac:dyDescent="0.25">
      <c r="A44474" s="3"/>
      <c r="B44474" s="2"/>
    </row>
    <row r="44475" spans="1:2" x14ac:dyDescent="0.25">
      <c r="A44475" s="3"/>
      <c r="B44475" s="2"/>
    </row>
    <row r="44476" spans="1:2" x14ac:dyDescent="0.25">
      <c r="A44476" s="3"/>
      <c r="B44476" s="2"/>
    </row>
    <row r="44477" spans="1:2" x14ac:dyDescent="0.25">
      <c r="A44477" s="3"/>
      <c r="B44477" s="2"/>
    </row>
    <row r="44478" spans="1:2" x14ac:dyDescent="0.25">
      <c r="A44478" s="3"/>
      <c r="B44478" s="2"/>
    </row>
    <row r="44479" spans="1:2" x14ac:dyDescent="0.25">
      <c r="A44479" s="3"/>
      <c r="B44479" s="2"/>
    </row>
    <row r="44480" spans="1:2" x14ac:dyDescent="0.25">
      <c r="A44480" s="3"/>
      <c r="B44480" s="2"/>
    </row>
    <row r="44481" spans="1:2" x14ac:dyDescent="0.25">
      <c r="A44481" s="3"/>
      <c r="B44481" s="2"/>
    </row>
    <row r="44482" spans="1:2" x14ac:dyDescent="0.25">
      <c r="A44482" s="3"/>
      <c r="B44482" s="2"/>
    </row>
    <row r="44483" spans="1:2" x14ac:dyDescent="0.25">
      <c r="A44483" s="3"/>
      <c r="B44483" s="2"/>
    </row>
    <row r="44484" spans="1:2" x14ac:dyDescent="0.25">
      <c r="A44484" s="3"/>
      <c r="B44484" s="2"/>
    </row>
    <row r="44485" spans="1:2" x14ac:dyDescent="0.25">
      <c r="A44485" s="3"/>
      <c r="B44485" s="2"/>
    </row>
    <row r="44486" spans="1:2" x14ac:dyDescent="0.25">
      <c r="A44486" s="3"/>
      <c r="B44486" s="2"/>
    </row>
    <row r="44487" spans="1:2" x14ac:dyDescent="0.25">
      <c r="A44487" s="3"/>
      <c r="B44487" s="2"/>
    </row>
    <row r="44488" spans="1:2" x14ac:dyDescent="0.25">
      <c r="A44488" s="3"/>
      <c r="B44488" s="2"/>
    </row>
    <row r="44489" spans="1:2" x14ac:dyDescent="0.25">
      <c r="A44489" s="3"/>
      <c r="B44489" s="2"/>
    </row>
    <row r="44490" spans="1:2" x14ac:dyDescent="0.25">
      <c r="A44490" s="3"/>
      <c r="B44490" s="2"/>
    </row>
    <row r="44491" spans="1:2" x14ac:dyDescent="0.25">
      <c r="A44491" s="3"/>
      <c r="B44491" s="2"/>
    </row>
    <row r="44492" spans="1:2" x14ac:dyDescent="0.25">
      <c r="A44492" s="3"/>
      <c r="B44492" s="2"/>
    </row>
    <row r="44493" spans="1:2" x14ac:dyDescent="0.25">
      <c r="A44493" s="3"/>
      <c r="B44493" s="2"/>
    </row>
    <row r="44494" spans="1:2" x14ac:dyDescent="0.25">
      <c r="A44494" s="3"/>
      <c r="B44494" s="2"/>
    </row>
    <row r="44495" spans="1:2" x14ac:dyDescent="0.25">
      <c r="A44495" s="3"/>
      <c r="B44495" s="2"/>
    </row>
    <row r="44496" spans="1:2" x14ac:dyDescent="0.25">
      <c r="A44496" s="3"/>
      <c r="B44496" s="2"/>
    </row>
    <row r="44497" spans="1:2" x14ac:dyDescent="0.25">
      <c r="A44497" s="3"/>
      <c r="B44497" s="2"/>
    </row>
    <row r="44498" spans="1:2" x14ac:dyDescent="0.25">
      <c r="A44498" s="3"/>
      <c r="B44498" s="2"/>
    </row>
    <row r="44499" spans="1:2" x14ac:dyDescent="0.25">
      <c r="A44499" s="3"/>
      <c r="B44499" s="2"/>
    </row>
    <row r="44500" spans="1:2" x14ac:dyDescent="0.25">
      <c r="A44500" s="3"/>
      <c r="B44500" s="2"/>
    </row>
    <row r="44501" spans="1:2" x14ac:dyDescent="0.25">
      <c r="A44501" s="3"/>
      <c r="B44501" s="2"/>
    </row>
    <row r="44502" spans="1:2" x14ac:dyDescent="0.25">
      <c r="A44502" s="3"/>
      <c r="B44502" s="2"/>
    </row>
    <row r="44503" spans="1:2" x14ac:dyDescent="0.25">
      <c r="A44503" s="3"/>
      <c r="B44503" s="2"/>
    </row>
    <row r="44504" spans="1:2" x14ac:dyDescent="0.25">
      <c r="A44504" s="3"/>
      <c r="B44504" s="2"/>
    </row>
    <row r="44505" spans="1:2" x14ac:dyDescent="0.25">
      <c r="A44505" s="3"/>
      <c r="B44505" s="2"/>
    </row>
    <row r="44506" spans="1:2" x14ac:dyDescent="0.25">
      <c r="A44506" s="3"/>
      <c r="B44506" s="2"/>
    </row>
    <row r="44507" spans="1:2" x14ac:dyDescent="0.25">
      <c r="A44507" s="3"/>
      <c r="B44507" s="2"/>
    </row>
    <row r="44508" spans="1:2" x14ac:dyDescent="0.25">
      <c r="A44508" s="3"/>
      <c r="B44508" s="2"/>
    </row>
    <row r="44509" spans="1:2" x14ac:dyDescent="0.25">
      <c r="A44509" s="3"/>
      <c r="B44509" s="2"/>
    </row>
    <row r="44510" spans="1:2" x14ac:dyDescent="0.25">
      <c r="A44510" s="3"/>
      <c r="B44510" s="2"/>
    </row>
    <row r="44511" spans="1:2" x14ac:dyDescent="0.25">
      <c r="A44511" s="3"/>
      <c r="B44511" s="2"/>
    </row>
    <row r="44512" spans="1:2" x14ac:dyDescent="0.25">
      <c r="A44512" s="3"/>
      <c r="B44512" s="2"/>
    </row>
    <row r="44513" spans="1:2" x14ac:dyDescent="0.25">
      <c r="A44513" s="3"/>
      <c r="B44513" s="2"/>
    </row>
    <row r="44514" spans="1:2" x14ac:dyDescent="0.25">
      <c r="A44514" s="3"/>
      <c r="B44514" s="2"/>
    </row>
    <row r="44515" spans="1:2" x14ac:dyDescent="0.25">
      <c r="A44515" s="3"/>
      <c r="B44515" s="2"/>
    </row>
    <row r="44516" spans="1:2" x14ac:dyDescent="0.25">
      <c r="A44516" s="3"/>
      <c r="B44516" s="2"/>
    </row>
    <row r="44517" spans="1:2" x14ac:dyDescent="0.25">
      <c r="A44517" s="3"/>
      <c r="B44517" s="2"/>
    </row>
    <row r="44518" spans="1:2" x14ac:dyDescent="0.25">
      <c r="A44518" s="3"/>
      <c r="B44518" s="2"/>
    </row>
    <row r="44519" spans="1:2" x14ac:dyDescent="0.25">
      <c r="A44519" s="3"/>
      <c r="B44519" s="2"/>
    </row>
    <row r="44520" spans="1:2" x14ac:dyDescent="0.25">
      <c r="A44520" s="3"/>
      <c r="B44520" s="2"/>
    </row>
    <row r="44521" spans="1:2" x14ac:dyDescent="0.25">
      <c r="A44521" s="3"/>
      <c r="B44521" s="2"/>
    </row>
    <row r="44522" spans="1:2" x14ac:dyDescent="0.25">
      <c r="A44522" s="3"/>
      <c r="B44522" s="2"/>
    </row>
    <row r="44523" spans="1:2" x14ac:dyDescent="0.25">
      <c r="A44523" s="3"/>
      <c r="B44523" s="2"/>
    </row>
    <row r="44524" spans="1:2" x14ac:dyDescent="0.25">
      <c r="A44524" s="3"/>
      <c r="B44524" s="2"/>
    </row>
    <row r="44525" spans="1:2" x14ac:dyDescent="0.25">
      <c r="A44525" s="3"/>
      <c r="B44525" s="2"/>
    </row>
    <row r="44526" spans="1:2" x14ac:dyDescent="0.25">
      <c r="A44526" s="3"/>
      <c r="B44526" s="2"/>
    </row>
    <row r="44527" spans="1:2" x14ac:dyDescent="0.25">
      <c r="A44527" s="3"/>
      <c r="B44527" s="2"/>
    </row>
    <row r="44528" spans="1:2" x14ac:dyDescent="0.25">
      <c r="A44528" s="3"/>
      <c r="B44528" s="2"/>
    </row>
    <row r="44529" spans="1:2" x14ac:dyDescent="0.25">
      <c r="A44529" s="3"/>
      <c r="B44529" s="2"/>
    </row>
    <row r="44530" spans="1:2" x14ac:dyDescent="0.25">
      <c r="A44530" s="3"/>
      <c r="B44530" s="2"/>
    </row>
    <row r="44531" spans="1:2" x14ac:dyDescent="0.25">
      <c r="A44531" s="3"/>
      <c r="B44531" s="2"/>
    </row>
    <row r="44532" spans="1:2" x14ac:dyDescent="0.25">
      <c r="A44532" s="3"/>
      <c r="B44532" s="2"/>
    </row>
    <row r="44533" spans="1:2" x14ac:dyDescent="0.25">
      <c r="A44533" s="3"/>
      <c r="B44533" s="2"/>
    </row>
    <row r="44534" spans="1:2" x14ac:dyDescent="0.25">
      <c r="A44534" s="3"/>
      <c r="B44534" s="2"/>
    </row>
    <row r="44535" spans="1:2" x14ac:dyDescent="0.25">
      <c r="A44535" s="3"/>
      <c r="B44535" s="2"/>
    </row>
    <row r="44536" spans="1:2" x14ac:dyDescent="0.25">
      <c r="A44536" s="3"/>
      <c r="B44536" s="2"/>
    </row>
    <row r="44537" spans="1:2" x14ac:dyDescent="0.25">
      <c r="A44537" s="3"/>
      <c r="B44537" s="2"/>
    </row>
    <row r="44538" spans="1:2" x14ac:dyDescent="0.25">
      <c r="A44538" s="3"/>
      <c r="B44538" s="2"/>
    </row>
    <row r="44539" spans="1:2" x14ac:dyDescent="0.25">
      <c r="A44539" s="3"/>
      <c r="B44539" s="2"/>
    </row>
    <row r="44540" spans="1:2" x14ac:dyDescent="0.25">
      <c r="A44540" s="3"/>
      <c r="B44540" s="2"/>
    </row>
    <row r="44541" spans="1:2" x14ac:dyDescent="0.25">
      <c r="A44541" s="3"/>
      <c r="B44541" s="2"/>
    </row>
    <row r="44542" spans="1:2" x14ac:dyDescent="0.25">
      <c r="A44542" s="3"/>
      <c r="B44542" s="2"/>
    </row>
    <row r="44543" spans="1:2" x14ac:dyDescent="0.25">
      <c r="A44543" s="3"/>
      <c r="B44543" s="2"/>
    </row>
    <row r="44544" spans="1:2" x14ac:dyDescent="0.25">
      <c r="A44544" s="3"/>
      <c r="B44544" s="2"/>
    </row>
    <row r="44545" spans="1:2" x14ac:dyDescent="0.25">
      <c r="A44545" s="3"/>
      <c r="B44545" s="2"/>
    </row>
    <row r="44546" spans="1:2" x14ac:dyDescent="0.25">
      <c r="A44546" s="3"/>
      <c r="B44546" s="2"/>
    </row>
    <row r="44547" spans="1:2" x14ac:dyDescent="0.25">
      <c r="A44547" s="3"/>
      <c r="B44547" s="2"/>
    </row>
    <row r="44548" spans="1:2" x14ac:dyDescent="0.25">
      <c r="A44548" s="3"/>
      <c r="B44548" s="2"/>
    </row>
    <row r="44549" spans="1:2" x14ac:dyDescent="0.25">
      <c r="A44549" s="3"/>
      <c r="B44549" s="2"/>
    </row>
    <row r="44550" spans="1:2" x14ac:dyDescent="0.25">
      <c r="A44550" s="3"/>
      <c r="B44550" s="2"/>
    </row>
    <row r="44551" spans="1:2" x14ac:dyDescent="0.25">
      <c r="A44551" s="3"/>
      <c r="B44551" s="2"/>
    </row>
    <row r="44552" spans="1:2" x14ac:dyDescent="0.25">
      <c r="A44552" s="3"/>
      <c r="B44552" s="2"/>
    </row>
    <row r="44553" spans="1:2" x14ac:dyDescent="0.25">
      <c r="A44553" s="3"/>
      <c r="B44553" s="2"/>
    </row>
    <row r="44554" spans="1:2" x14ac:dyDescent="0.25">
      <c r="A44554" s="3"/>
      <c r="B44554" s="2"/>
    </row>
    <row r="44555" spans="1:2" x14ac:dyDescent="0.25">
      <c r="A44555" s="3"/>
      <c r="B44555" s="2"/>
    </row>
    <row r="44556" spans="1:2" x14ac:dyDescent="0.25">
      <c r="A44556" s="3"/>
      <c r="B44556" s="2"/>
    </row>
    <row r="44557" spans="1:2" x14ac:dyDescent="0.25">
      <c r="A44557" s="3"/>
      <c r="B44557" s="2"/>
    </row>
    <row r="44558" spans="1:2" x14ac:dyDescent="0.25">
      <c r="A44558" s="3"/>
      <c r="B44558" s="2"/>
    </row>
    <row r="44559" spans="1:2" x14ac:dyDescent="0.25">
      <c r="A44559" s="3"/>
      <c r="B44559" s="2"/>
    </row>
    <row r="44560" spans="1:2" x14ac:dyDescent="0.25">
      <c r="A44560" s="3"/>
      <c r="B44560" s="2"/>
    </row>
    <row r="44561" spans="1:2" x14ac:dyDescent="0.25">
      <c r="A44561" s="3"/>
      <c r="B44561" s="2"/>
    </row>
    <row r="44562" spans="1:2" x14ac:dyDescent="0.25">
      <c r="A44562" s="3"/>
      <c r="B44562" s="2"/>
    </row>
    <row r="44563" spans="1:2" x14ac:dyDescent="0.25">
      <c r="A44563" s="3"/>
      <c r="B44563" s="2"/>
    </row>
    <row r="44564" spans="1:2" x14ac:dyDescent="0.25">
      <c r="A44564" s="3"/>
      <c r="B44564" s="2"/>
    </row>
    <row r="44565" spans="1:2" x14ac:dyDescent="0.25">
      <c r="A44565" s="3"/>
      <c r="B44565" s="2"/>
    </row>
    <row r="44566" spans="1:2" x14ac:dyDescent="0.25">
      <c r="A44566" s="3"/>
      <c r="B44566" s="2"/>
    </row>
    <row r="44567" spans="1:2" x14ac:dyDescent="0.25">
      <c r="A44567" s="3"/>
      <c r="B44567" s="2"/>
    </row>
    <row r="44568" spans="1:2" x14ac:dyDescent="0.25">
      <c r="A44568" s="3"/>
      <c r="B44568" s="2"/>
    </row>
    <row r="44569" spans="1:2" x14ac:dyDescent="0.25">
      <c r="A44569" s="3"/>
      <c r="B44569" s="2"/>
    </row>
    <row r="44570" spans="1:2" x14ac:dyDescent="0.25">
      <c r="A44570" s="3"/>
      <c r="B44570" s="2"/>
    </row>
    <row r="44571" spans="1:2" x14ac:dyDescent="0.25">
      <c r="A44571" s="3"/>
      <c r="B44571" s="2"/>
    </row>
    <row r="44572" spans="1:2" x14ac:dyDescent="0.25">
      <c r="A44572" s="3"/>
      <c r="B44572" s="2"/>
    </row>
    <row r="44573" spans="1:2" x14ac:dyDescent="0.25">
      <c r="A44573" s="3"/>
      <c r="B44573" s="2"/>
    </row>
    <row r="44574" spans="1:2" x14ac:dyDescent="0.25">
      <c r="A44574" s="3"/>
      <c r="B44574" s="2"/>
    </row>
    <row r="44575" spans="1:2" x14ac:dyDescent="0.25">
      <c r="A44575" s="3"/>
      <c r="B44575" s="2"/>
    </row>
    <row r="44576" spans="1:2" x14ac:dyDescent="0.25">
      <c r="A44576" s="3"/>
      <c r="B44576" s="2"/>
    </row>
    <row r="44577" spans="1:2" x14ac:dyDescent="0.25">
      <c r="A44577" s="3"/>
      <c r="B44577" s="2"/>
    </row>
    <row r="44578" spans="1:2" x14ac:dyDescent="0.25">
      <c r="A44578" s="3"/>
      <c r="B44578" s="2"/>
    </row>
    <row r="44579" spans="1:2" x14ac:dyDescent="0.25">
      <c r="A44579" s="3"/>
      <c r="B44579" s="2"/>
    </row>
    <row r="44580" spans="1:2" x14ac:dyDescent="0.25">
      <c r="A44580" s="3"/>
      <c r="B44580" s="2"/>
    </row>
    <row r="44581" spans="1:2" x14ac:dyDescent="0.25">
      <c r="A44581" s="3"/>
      <c r="B44581" s="2"/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7.5703125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033">_xll.PIAdvCalcDat("\\h0168\AGC.BUS.WWP_NERC_CPS.NACE","02/1/2015","3/1/2015","10m","average","time-weighted",0,1,129,)</f>
        <v>42036.006944444445</v>
      </c>
      <c r="B2" s="2">
        <v>16.43820099035899</v>
      </c>
    </row>
    <row r="3" spans="1:2" x14ac:dyDescent="0.25">
      <c r="A3" s="3">
        <v>42036.013888888891</v>
      </c>
      <c r="B3" s="2">
        <v>4.8336906854311623</v>
      </c>
    </row>
    <row r="4" spans="1:2" x14ac:dyDescent="0.25">
      <c r="A4" s="3">
        <v>42036.020833333336</v>
      </c>
      <c r="B4" s="2">
        <v>8.3185103241602576</v>
      </c>
    </row>
    <row r="5" spans="1:2" x14ac:dyDescent="0.25">
      <c r="A5" s="3">
        <v>42036.027777777781</v>
      </c>
      <c r="B5" s="2">
        <v>3.3741138943036399</v>
      </c>
    </row>
    <row r="6" spans="1:2" x14ac:dyDescent="0.25">
      <c r="A6" s="3">
        <v>42036.034722222219</v>
      </c>
      <c r="B6" s="2">
        <v>-3.8600108623504638E-2</v>
      </c>
    </row>
    <row r="7" spans="1:2" x14ac:dyDescent="0.25">
      <c r="A7" s="3">
        <v>42036.041666666664</v>
      </c>
      <c r="B7" s="2">
        <v>-2.6671463159720101</v>
      </c>
    </row>
    <row r="8" spans="1:2" x14ac:dyDescent="0.25">
      <c r="A8" s="3">
        <v>42036.048611111109</v>
      </c>
      <c r="B8" s="2">
        <v>-7.1162117977937065</v>
      </c>
    </row>
    <row r="9" spans="1:2" x14ac:dyDescent="0.25">
      <c r="A9" s="3">
        <v>42036.055555555555</v>
      </c>
      <c r="B9" s="2">
        <v>-2.3762400039037068</v>
      </c>
    </row>
    <row r="10" spans="1:2" x14ac:dyDescent="0.25">
      <c r="A10" s="3">
        <v>42036.0625</v>
      </c>
      <c r="B10" s="2">
        <v>6.5542533524831139</v>
      </c>
    </row>
    <row r="11" spans="1:2" x14ac:dyDescent="0.25">
      <c r="A11" s="3">
        <v>42036.069444444445</v>
      </c>
      <c r="B11" s="2">
        <v>5.448364248275757</v>
      </c>
    </row>
    <row r="12" spans="1:2" x14ac:dyDescent="0.25">
      <c r="A12" s="3">
        <v>42036.076388888891</v>
      </c>
      <c r="B12" s="2">
        <v>6.7230343556404115</v>
      </c>
    </row>
    <row r="13" spans="1:2" x14ac:dyDescent="0.25">
      <c r="A13" s="3">
        <v>42036.083333333336</v>
      </c>
      <c r="B13" s="2">
        <v>6.0634489679336552</v>
      </c>
    </row>
    <row r="14" spans="1:2" x14ac:dyDescent="0.25">
      <c r="A14" s="3">
        <v>42036.090277777781</v>
      </c>
      <c r="B14" s="2">
        <v>6.3803297034899398</v>
      </c>
    </row>
    <row r="15" spans="1:2" x14ac:dyDescent="0.25">
      <c r="A15" s="3">
        <v>42036.097222222219</v>
      </c>
      <c r="B15" s="2">
        <v>2.93455850760142</v>
      </c>
    </row>
    <row r="16" spans="1:2" x14ac:dyDescent="0.25">
      <c r="A16" s="3">
        <v>42036.104166666664</v>
      </c>
      <c r="B16" s="2">
        <v>0.18851584831873575</v>
      </c>
    </row>
    <row r="17" spans="1:2" x14ac:dyDescent="0.25">
      <c r="A17" s="3">
        <v>42036.111111111109</v>
      </c>
      <c r="B17" s="2">
        <v>-4.9205153791109719</v>
      </c>
    </row>
    <row r="18" spans="1:2" x14ac:dyDescent="0.25">
      <c r="A18" s="3">
        <v>42036.118055555555</v>
      </c>
      <c r="B18" s="2">
        <v>-0.21875481367111205</v>
      </c>
    </row>
    <row r="19" spans="1:2" x14ac:dyDescent="0.25">
      <c r="A19" s="3">
        <v>42036.125</v>
      </c>
      <c r="B19" s="2">
        <v>1.5243422635396322</v>
      </c>
    </row>
    <row r="20" spans="1:2" x14ac:dyDescent="0.25">
      <c r="A20" s="3">
        <v>42036.131944444445</v>
      </c>
      <c r="B20" s="2">
        <v>-6.4501282358169556</v>
      </c>
    </row>
    <row r="21" spans="1:2" x14ac:dyDescent="0.25">
      <c r="A21" s="3">
        <v>42036.138888888891</v>
      </c>
      <c r="B21" s="2">
        <v>-3.02178195476532</v>
      </c>
    </row>
    <row r="22" spans="1:2" x14ac:dyDescent="0.25">
      <c r="A22" s="3">
        <v>42036.145833333336</v>
      </c>
      <c r="B22" s="2">
        <v>11.115626421769461</v>
      </c>
    </row>
    <row r="23" spans="1:2" x14ac:dyDescent="0.25">
      <c r="A23" s="3">
        <v>42036.152777777781</v>
      </c>
      <c r="B23" s="2">
        <v>17.229923936525982</v>
      </c>
    </row>
    <row r="24" spans="1:2" x14ac:dyDescent="0.25">
      <c r="A24" s="3">
        <v>42036.159722222219</v>
      </c>
      <c r="B24" s="2">
        <v>12.321690646807353</v>
      </c>
    </row>
    <row r="25" spans="1:2" x14ac:dyDescent="0.25">
      <c r="A25" s="3">
        <v>42036.166666666664</v>
      </c>
      <c r="B25" s="2">
        <v>-6.3961581444740299</v>
      </c>
    </row>
    <row r="26" spans="1:2" x14ac:dyDescent="0.25">
      <c r="A26" s="3">
        <v>42036.173611111109</v>
      </c>
      <c r="B26" s="2">
        <v>-26.307281780242921</v>
      </c>
    </row>
    <row r="27" spans="1:2" x14ac:dyDescent="0.25">
      <c r="A27" s="3">
        <v>42036.180555555555</v>
      </c>
      <c r="B27" s="2">
        <v>-10.132287232081095</v>
      </c>
    </row>
    <row r="28" spans="1:2" x14ac:dyDescent="0.25">
      <c r="A28" s="3">
        <v>42036.1875</v>
      </c>
      <c r="B28" s="2">
        <v>-0.67166059732437133</v>
      </c>
    </row>
    <row r="29" spans="1:2" x14ac:dyDescent="0.25">
      <c r="A29" s="3">
        <v>42036.194444444445</v>
      </c>
      <c r="B29" s="2">
        <v>1.1733597397804261</v>
      </c>
    </row>
    <row r="30" spans="1:2" x14ac:dyDescent="0.25">
      <c r="A30" s="3">
        <v>42036.201388888891</v>
      </c>
      <c r="B30" s="2">
        <v>-6.0519841512044273E-2</v>
      </c>
    </row>
    <row r="31" spans="1:2" x14ac:dyDescent="0.25">
      <c r="A31" s="3">
        <v>42036.208333333336</v>
      </c>
      <c r="B31" s="2">
        <v>19.112419912020364</v>
      </c>
    </row>
    <row r="32" spans="1:2" x14ac:dyDescent="0.25">
      <c r="A32" s="3">
        <v>42036.215277777781</v>
      </c>
      <c r="B32" s="2">
        <v>17.551712427139282</v>
      </c>
    </row>
    <row r="33" spans="1:2" x14ac:dyDescent="0.25">
      <c r="A33" s="3">
        <v>42036.222222222219</v>
      </c>
      <c r="B33" s="2">
        <v>6.0839203663667041</v>
      </c>
    </row>
    <row r="34" spans="1:2" x14ac:dyDescent="0.25">
      <c r="A34" s="3">
        <v>42036.229166666664</v>
      </c>
      <c r="B34" s="2">
        <v>-6.0194090946515404</v>
      </c>
    </row>
    <row r="35" spans="1:2" x14ac:dyDescent="0.25">
      <c r="A35" s="3">
        <v>42036.236111111109</v>
      </c>
      <c r="B35" s="2">
        <v>-11.222553154627482</v>
      </c>
    </row>
    <row r="36" spans="1:2" x14ac:dyDescent="0.25">
      <c r="A36" s="3">
        <v>42036.243055555555</v>
      </c>
      <c r="B36" s="2">
        <v>-14.307864677111308</v>
      </c>
    </row>
    <row r="37" spans="1:2" x14ac:dyDescent="0.25">
      <c r="A37" s="3">
        <v>42036.25</v>
      </c>
      <c r="B37" s="2">
        <v>4.6826775773366291</v>
      </c>
    </row>
    <row r="38" spans="1:2" x14ac:dyDescent="0.25">
      <c r="A38" s="3">
        <v>42036.256944444445</v>
      </c>
      <c r="B38" s="2">
        <v>16.617360669771831</v>
      </c>
    </row>
    <row r="39" spans="1:2" x14ac:dyDescent="0.25">
      <c r="A39" s="3">
        <v>42036.263888888891</v>
      </c>
      <c r="B39" s="2">
        <v>17.304645845095315</v>
      </c>
    </row>
    <row r="40" spans="1:2" x14ac:dyDescent="0.25">
      <c r="A40" s="3">
        <v>42036.270833333336</v>
      </c>
      <c r="B40" s="2">
        <v>-7.5033376630147295</v>
      </c>
    </row>
    <row r="41" spans="1:2" x14ac:dyDescent="0.25">
      <c r="A41" s="3">
        <v>42036.277777777781</v>
      </c>
      <c r="B41" s="2">
        <v>-26.058919137318927</v>
      </c>
    </row>
    <row r="42" spans="1:2" x14ac:dyDescent="0.25">
      <c r="A42" s="3">
        <v>42036.284722222219</v>
      </c>
      <c r="B42" s="2">
        <v>-7.4336501081784565</v>
      </c>
    </row>
    <row r="43" spans="1:2" x14ac:dyDescent="0.25">
      <c r="A43" s="3">
        <v>42036.291666666664</v>
      </c>
      <c r="B43" s="2">
        <v>13.15355181058248</v>
      </c>
    </row>
    <row r="44" spans="1:2" x14ac:dyDescent="0.25">
      <c r="A44" s="3">
        <v>42036.298611111109</v>
      </c>
      <c r="B44" s="2">
        <v>32.468925240834551</v>
      </c>
    </row>
    <row r="45" spans="1:2" x14ac:dyDescent="0.25">
      <c r="A45" s="3">
        <v>42036.305555555555</v>
      </c>
      <c r="B45" s="2">
        <v>23.034771671295164</v>
      </c>
    </row>
    <row r="46" spans="1:2" x14ac:dyDescent="0.25">
      <c r="A46" s="3">
        <v>42036.3125</v>
      </c>
      <c r="B46" s="2">
        <v>27.677044970194498</v>
      </c>
    </row>
    <row r="47" spans="1:2" x14ac:dyDescent="0.25">
      <c r="A47" s="3">
        <v>42036.319444444445</v>
      </c>
      <c r="B47" s="2">
        <v>32.133557198842368</v>
      </c>
    </row>
    <row r="48" spans="1:2" x14ac:dyDescent="0.25">
      <c r="A48" s="3">
        <v>42036.326388888891</v>
      </c>
      <c r="B48" s="2">
        <v>20.157303689320884</v>
      </c>
    </row>
    <row r="49" spans="1:2" x14ac:dyDescent="0.25">
      <c r="A49" s="3">
        <v>42036.333333333336</v>
      </c>
      <c r="B49" s="2">
        <v>-25.403604545593261</v>
      </c>
    </row>
    <row r="50" spans="1:2" x14ac:dyDescent="0.25">
      <c r="A50" s="3">
        <v>42036.340277777781</v>
      </c>
      <c r="B50" s="2">
        <v>-5.3906368001302081</v>
      </c>
    </row>
    <row r="51" spans="1:2" x14ac:dyDescent="0.25">
      <c r="A51" s="3">
        <v>42036.347222222219</v>
      </c>
      <c r="B51" s="2">
        <v>-8.1266064031918841</v>
      </c>
    </row>
    <row r="52" spans="1:2" x14ac:dyDescent="0.25">
      <c r="A52" s="3">
        <v>42036.354166666664</v>
      </c>
      <c r="B52" s="2">
        <v>-9.8014843567212431</v>
      </c>
    </row>
    <row r="53" spans="1:2" x14ac:dyDescent="0.25">
      <c r="A53" s="3">
        <v>42036.361111111109</v>
      </c>
      <c r="B53" s="2">
        <v>3.4068816184997557</v>
      </c>
    </row>
    <row r="54" spans="1:2" x14ac:dyDescent="0.25">
      <c r="A54" s="3">
        <v>42036.368055555555</v>
      </c>
      <c r="B54" s="2">
        <v>23.616387411753337</v>
      </c>
    </row>
    <row r="55" spans="1:2" x14ac:dyDescent="0.25">
      <c r="A55" s="3">
        <v>42036.375</v>
      </c>
      <c r="B55" s="2">
        <v>13.355130823453267</v>
      </c>
    </row>
    <row r="56" spans="1:2" x14ac:dyDescent="0.25">
      <c r="A56" s="3">
        <v>42036.381944444445</v>
      </c>
      <c r="B56" s="2">
        <v>2.7735585236549376</v>
      </c>
    </row>
    <row r="57" spans="1:2" x14ac:dyDescent="0.25">
      <c r="A57" s="3">
        <v>42036.388888888891</v>
      </c>
      <c r="B57" s="2">
        <v>-8.9566746258735659</v>
      </c>
    </row>
    <row r="58" spans="1:2" x14ac:dyDescent="0.25">
      <c r="A58" s="3">
        <v>42036.395833333336</v>
      </c>
      <c r="B58" s="2">
        <v>-24.285425729751587</v>
      </c>
    </row>
    <row r="59" spans="1:2" x14ac:dyDescent="0.25">
      <c r="A59" s="3">
        <v>42036.402777777781</v>
      </c>
      <c r="B59" s="2">
        <v>-10.394303231239318</v>
      </c>
    </row>
    <row r="60" spans="1:2" x14ac:dyDescent="0.25">
      <c r="A60" s="3">
        <v>42036.409722222219</v>
      </c>
      <c r="B60" s="2">
        <v>-6.0295538051923119</v>
      </c>
    </row>
    <row r="61" spans="1:2" x14ac:dyDescent="0.25">
      <c r="A61" s="3">
        <v>42036.416666666664</v>
      </c>
      <c r="B61" s="2">
        <v>9.7252467679977421</v>
      </c>
    </row>
    <row r="62" spans="1:2" x14ac:dyDescent="0.25">
      <c r="A62" s="3">
        <v>42036.423611111109</v>
      </c>
      <c r="B62" s="2">
        <v>-17.115532465775807</v>
      </c>
    </row>
    <row r="63" spans="1:2" x14ac:dyDescent="0.25">
      <c r="A63" s="3">
        <v>42036.430555555555</v>
      </c>
      <c r="B63" s="2">
        <v>-5.9716110547383625</v>
      </c>
    </row>
    <row r="64" spans="1:2" x14ac:dyDescent="0.25">
      <c r="A64" s="3">
        <v>42036.4375</v>
      </c>
      <c r="B64" s="2">
        <v>0.24865149497985839</v>
      </c>
    </row>
    <row r="65" spans="1:2" x14ac:dyDescent="0.25">
      <c r="A65" s="3">
        <v>42036.444444444445</v>
      </c>
      <c r="B65" s="2">
        <v>8.8878596472740181</v>
      </c>
    </row>
    <row r="66" spans="1:2" x14ac:dyDescent="0.25">
      <c r="A66" s="3">
        <v>42036.451388888891</v>
      </c>
      <c r="B66" s="2">
        <v>16.48617134730021</v>
      </c>
    </row>
    <row r="67" spans="1:2" x14ac:dyDescent="0.25">
      <c r="A67" s="3">
        <v>42036.458333333336</v>
      </c>
      <c r="B67" s="2">
        <v>14.981803388595582</v>
      </c>
    </row>
    <row r="68" spans="1:2" x14ac:dyDescent="0.25">
      <c r="A68" s="3">
        <v>42036.465277777781</v>
      </c>
      <c r="B68" s="2">
        <v>-3.6624340391159058</v>
      </c>
    </row>
    <row r="69" spans="1:2" x14ac:dyDescent="0.25">
      <c r="A69" s="3">
        <v>42036.472222222219</v>
      </c>
      <c r="B69" s="2">
        <v>6.7241920789082847</v>
      </c>
    </row>
    <row r="70" spans="1:2" x14ac:dyDescent="0.25">
      <c r="A70" s="3">
        <v>42036.479166666664</v>
      </c>
      <c r="B70" s="2">
        <v>7.3595939854780834</v>
      </c>
    </row>
    <row r="71" spans="1:2" x14ac:dyDescent="0.25">
      <c r="A71" s="3">
        <v>42036.486111111109</v>
      </c>
      <c r="B71" s="2">
        <v>11.207471561431884</v>
      </c>
    </row>
    <row r="72" spans="1:2" x14ac:dyDescent="0.25">
      <c r="A72" s="3">
        <v>42036.493055555555</v>
      </c>
      <c r="B72" s="2">
        <v>15.807427581946055</v>
      </c>
    </row>
    <row r="73" spans="1:2" x14ac:dyDescent="0.25">
      <c r="A73" s="3">
        <v>42036.5</v>
      </c>
      <c r="B73" s="2">
        <v>31.614202219645183</v>
      </c>
    </row>
    <row r="74" spans="1:2" x14ac:dyDescent="0.25">
      <c r="A74" s="3">
        <v>42036.506944444445</v>
      </c>
      <c r="B74" s="2">
        <v>-7.6266793584823604</v>
      </c>
    </row>
    <row r="75" spans="1:2" x14ac:dyDescent="0.25">
      <c r="A75" s="3">
        <v>42036.513888888891</v>
      </c>
      <c r="B75" s="2">
        <v>-12.548908943335215</v>
      </c>
    </row>
    <row r="76" spans="1:2" x14ac:dyDescent="0.25">
      <c r="A76" s="3">
        <v>42036.520833333336</v>
      </c>
      <c r="B76" s="2">
        <v>-4.1216960740089412</v>
      </c>
    </row>
    <row r="77" spans="1:2" x14ac:dyDescent="0.25">
      <c r="A77" s="3">
        <v>42036.527777777781</v>
      </c>
      <c r="B77" s="2">
        <v>-2.2890263191858926</v>
      </c>
    </row>
    <row r="78" spans="1:2" x14ac:dyDescent="0.25">
      <c r="A78" s="3">
        <v>42036.534722222219</v>
      </c>
      <c r="B78" s="2">
        <v>4.0441143830617268</v>
      </c>
    </row>
    <row r="79" spans="1:2" x14ac:dyDescent="0.25">
      <c r="A79" s="3">
        <v>42036.541666666664</v>
      </c>
      <c r="B79" s="2">
        <v>20.225531579653421</v>
      </c>
    </row>
    <row r="80" spans="1:2" x14ac:dyDescent="0.25">
      <c r="A80" s="3">
        <v>42036.548611111109</v>
      </c>
      <c r="B80" s="2">
        <v>1.3821429888407388</v>
      </c>
    </row>
    <row r="81" spans="1:2" x14ac:dyDescent="0.25">
      <c r="A81" s="3">
        <v>42036.555555555555</v>
      </c>
      <c r="B81" s="2">
        <v>-11.08694491704305</v>
      </c>
    </row>
    <row r="82" spans="1:2" x14ac:dyDescent="0.25">
      <c r="A82" s="3">
        <v>42036.5625</v>
      </c>
      <c r="B82" s="2">
        <v>-12.091891659100851</v>
      </c>
    </row>
    <row r="83" spans="1:2" x14ac:dyDescent="0.25">
      <c r="A83" s="3">
        <v>42036.569444444445</v>
      </c>
      <c r="B83" s="2">
        <v>-5.0227100094159445</v>
      </c>
    </row>
    <row r="84" spans="1:2" x14ac:dyDescent="0.25">
      <c r="A84" s="3">
        <v>42036.576388888891</v>
      </c>
      <c r="B84" s="2">
        <v>2.921393108765284</v>
      </c>
    </row>
    <row r="85" spans="1:2" x14ac:dyDescent="0.25">
      <c r="A85" s="3">
        <v>42036.583333333336</v>
      </c>
      <c r="B85" s="2">
        <v>5.8006183306376143E-2</v>
      </c>
    </row>
    <row r="86" spans="1:2" x14ac:dyDescent="0.25">
      <c r="A86" s="3">
        <v>42036.590277777781</v>
      </c>
      <c r="B86" s="2">
        <v>6.3907212368647262</v>
      </c>
    </row>
    <row r="87" spans="1:2" x14ac:dyDescent="0.25">
      <c r="A87" s="3">
        <v>42036.597222222219</v>
      </c>
      <c r="B87" s="2">
        <v>-16.855791664123537</v>
      </c>
    </row>
    <row r="88" spans="1:2" x14ac:dyDescent="0.25">
      <c r="A88" s="3">
        <v>42036.604166666664</v>
      </c>
      <c r="B88" s="2">
        <v>-14.925751717885335</v>
      </c>
    </row>
    <row r="89" spans="1:2" x14ac:dyDescent="0.25">
      <c r="A89" s="3">
        <v>42036.611111111109</v>
      </c>
      <c r="B89" s="2">
        <v>24.520545930862426</v>
      </c>
    </row>
    <row r="90" spans="1:2" x14ac:dyDescent="0.25">
      <c r="A90" s="3">
        <v>42036.618055555555</v>
      </c>
      <c r="B90" s="2">
        <v>12.064031374851863</v>
      </c>
    </row>
    <row r="91" spans="1:2" x14ac:dyDescent="0.25">
      <c r="A91" s="3">
        <v>42036.625</v>
      </c>
      <c r="B91" s="2">
        <v>0.82026571989059449</v>
      </c>
    </row>
    <row r="92" spans="1:2" x14ac:dyDescent="0.25">
      <c r="A92" s="3">
        <v>42036.631944444445</v>
      </c>
      <c r="B92" s="2">
        <v>-0.9825861581166585</v>
      </c>
    </row>
    <row r="93" spans="1:2" x14ac:dyDescent="0.25">
      <c r="A93" s="3">
        <v>42036.638888888891</v>
      </c>
      <c r="B93" s="2">
        <v>2.9577068793773651</v>
      </c>
    </row>
    <row r="94" spans="1:2" x14ac:dyDescent="0.25">
      <c r="A94" s="3">
        <v>42036.645833333336</v>
      </c>
      <c r="B94" s="2">
        <v>17.037897787094117</v>
      </c>
    </row>
    <row r="95" spans="1:2" x14ac:dyDescent="0.25">
      <c r="A95" s="3">
        <v>42036.652777777781</v>
      </c>
      <c r="B95" s="2">
        <v>18.601930924256642</v>
      </c>
    </row>
    <row r="96" spans="1:2" x14ac:dyDescent="0.25">
      <c r="A96" s="3">
        <v>42036.659722222219</v>
      </c>
      <c r="B96" s="2">
        <v>7.0833235581715899</v>
      </c>
    </row>
    <row r="97" spans="1:2" x14ac:dyDescent="0.25">
      <c r="A97" s="3">
        <v>42036.666666666664</v>
      </c>
      <c r="B97" s="2">
        <v>6.4839935994148252</v>
      </c>
    </row>
    <row r="98" spans="1:2" x14ac:dyDescent="0.25">
      <c r="A98" s="3">
        <v>42036.673611111109</v>
      </c>
      <c r="B98" s="2">
        <v>-0.99009174267450972</v>
      </c>
    </row>
    <row r="99" spans="1:2" x14ac:dyDescent="0.25">
      <c r="A99" s="3">
        <v>42036.680555555555</v>
      </c>
      <c r="B99" s="2">
        <v>-12.42558537642161</v>
      </c>
    </row>
    <row r="100" spans="1:2" x14ac:dyDescent="0.25">
      <c r="A100" s="3">
        <v>42036.6875</v>
      </c>
      <c r="B100" s="2">
        <v>-23.645358177820842</v>
      </c>
    </row>
    <row r="101" spans="1:2" x14ac:dyDescent="0.25">
      <c r="A101" s="3">
        <v>42036.694444444445</v>
      </c>
      <c r="B101" s="2">
        <v>-8.1774209149678541</v>
      </c>
    </row>
    <row r="102" spans="1:2" x14ac:dyDescent="0.25">
      <c r="A102" s="3">
        <v>42036.701388888891</v>
      </c>
      <c r="B102" s="2">
        <v>-8.5331857852141066</v>
      </c>
    </row>
    <row r="103" spans="1:2" x14ac:dyDescent="0.25">
      <c r="A103" s="3">
        <v>42036.708333333336</v>
      </c>
      <c r="B103" s="2">
        <v>-6.1512760607401527</v>
      </c>
    </row>
    <row r="104" spans="1:2" x14ac:dyDescent="0.25">
      <c r="A104" s="3">
        <v>42036.715277777781</v>
      </c>
      <c r="B104" s="2">
        <v>-10.525920776526133</v>
      </c>
    </row>
    <row r="105" spans="1:2" x14ac:dyDescent="0.25">
      <c r="A105" s="3">
        <v>42036.722222222219</v>
      </c>
      <c r="B105" s="2">
        <v>25.134722174008687</v>
      </c>
    </row>
    <row r="106" spans="1:2" x14ac:dyDescent="0.25">
      <c r="A106" s="3">
        <v>42036.729166666664</v>
      </c>
      <c r="B106" s="2">
        <v>10.131150237719218</v>
      </c>
    </row>
    <row r="107" spans="1:2" x14ac:dyDescent="0.25">
      <c r="A107" s="3">
        <v>42036.736111111109</v>
      </c>
      <c r="B107" s="2">
        <v>-15.534227069218954</v>
      </c>
    </row>
    <row r="108" spans="1:2" x14ac:dyDescent="0.25">
      <c r="A108" s="3">
        <v>42036.743055555555</v>
      </c>
      <c r="B108" s="2">
        <v>-2.8514454428354901</v>
      </c>
    </row>
    <row r="109" spans="1:2" x14ac:dyDescent="0.25">
      <c r="A109" s="3">
        <v>42036.75</v>
      </c>
      <c r="B109" s="2">
        <v>9.3258486334482829</v>
      </c>
    </row>
    <row r="110" spans="1:2" x14ac:dyDescent="0.25">
      <c r="A110" s="3">
        <v>42036.756944444445</v>
      </c>
      <c r="B110" s="2">
        <v>13.672001749674479</v>
      </c>
    </row>
    <row r="111" spans="1:2" x14ac:dyDescent="0.25">
      <c r="A111" s="3">
        <v>42036.763888888891</v>
      </c>
      <c r="B111" s="2">
        <v>9.4383723799387607</v>
      </c>
    </row>
    <row r="112" spans="1:2" x14ac:dyDescent="0.25">
      <c r="A112" s="3">
        <v>42036.770833333336</v>
      </c>
      <c r="B112" s="2">
        <v>16.497058768272399</v>
      </c>
    </row>
    <row r="113" spans="1:2" x14ac:dyDescent="0.25">
      <c r="A113" s="3">
        <v>42036.777777777781</v>
      </c>
      <c r="B113" s="2">
        <v>-0.53520617604255671</v>
      </c>
    </row>
    <row r="114" spans="1:2" x14ac:dyDescent="0.25">
      <c r="A114" s="3">
        <v>42036.784722222219</v>
      </c>
      <c r="B114" s="2">
        <v>4.1443628040949507</v>
      </c>
    </row>
    <row r="115" spans="1:2" x14ac:dyDescent="0.25">
      <c r="A115" s="3">
        <v>42036.791666666664</v>
      </c>
      <c r="B115" s="2">
        <v>11.679015947182974</v>
      </c>
    </row>
    <row r="116" spans="1:2" x14ac:dyDescent="0.25">
      <c r="A116" s="3">
        <v>42036.798611111109</v>
      </c>
      <c r="B116" s="2">
        <v>11.312819108963012</v>
      </c>
    </row>
    <row r="117" spans="1:2" x14ac:dyDescent="0.25">
      <c r="A117" s="3">
        <v>42036.805555555555</v>
      </c>
      <c r="B117" s="2">
        <v>-24.92733410835266</v>
      </c>
    </row>
    <row r="118" spans="1:2" x14ac:dyDescent="0.25">
      <c r="A118" s="3">
        <v>42036.8125</v>
      </c>
      <c r="B118" s="2">
        <v>-11.708999485969544</v>
      </c>
    </row>
    <row r="119" spans="1:2" x14ac:dyDescent="0.25">
      <c r="A119" s="3">
        <v>42036.819444444445</v>
      </c>
      <c r="B119" s="2">
        <v>-9.239968376159668</v>
      </c>
    </row>
    <row r="120" spans="1:2" x14ac:dyDescent="0.25">
      <c r="A120" s="3">
        <v>42036.826388888891</v>
      </c>
      <c r="B120" s="2">
        <v>-3.0422844258944193</v>
      </c>
    </row>
    <row r="121" spans="1:2" x14ac:dyDescent="0.25">
      <c r="A121" s="3">
        <v>42036.833333333336</v>
      </c>
      <c r="B121" s="2">
        <v>-5.0164918979008997</v>
      </c>
    </row>
    <row r="122" spans="1:2" x14ac:dyDescent="0.25">
      <c r="A122" s="3">
        <v>42036.840277777781</v>
      </c>
      <c r="B122" s="2">
        <v>-3.7171567837397257</v>
      </c>
    </row>
    <row r="123" spans="1:2" x14ac:dyDescent="0.25">
      <c r="A123" s="3">
        <v>42036.847222222219</v>
      </c>
      <c r="B123" s="2">
        <v>9.9999291483561201</v>
      </c>
    </row>
    <row r="124" spans="1:2" x14ac:dyDescent="0.25">
      <c r="A124" s="3">
        <v>42036.854166666664</v>
      </c>
      <c r="B124" s="2">
        <v>15.076192038853963</v>
      </c>
    </row>
    <row r="125" spans="1:2" x14ac:dyDescent="0.25">
      <c r="A125" s="3">
        <v>42036.861111111109</v>
      </c>
      <c r="B125" s="2">
        <v>17.152838007609049</v>
      </c>
    </row>
    <row r="126" spans="1:2" x14ac:dyDescent="0.25">
      <c r="A126" s="3">
        <v>42036.868055555555</v>
      </c>
      <c r="B126" s="2">
        <v>7.5665971223513289</v>
      </c>
    </row>
    <row r="127" spans="1:2" x14ac:dyDescent="0.25">
      <c r="A127" s="3">
        <v>42036.875</v>
      </c>
      <c r="B127" s="2">
        <v>4.2649964022636411</v>
      </c>
    </row>
    <row r="128" spans="1:2" x14ac:dyDescent="0.25">
      <c r="A128" s="3">
        <v>42036.881944444445</v>
      </c>
      <c r="B128" s="2">
        <v>9.0411901740233098</v>
      </c>
    </row>
    <row r="129" spans="1:2" x14ac:dyDescent="0.25">
      <c r="A129" s="3">
        <v>42036.888888888891</v>
      </c>
      <c r="B129" s="2">
        <v>2.8828489263852437</v>
      </c>
    </row>
    <row r="130" spans="1:2" x14ac:dyDescent="0.25">
      <c r="A130" s="3">
        <v>42036.895833333336</v>
      </c>
      <c r="B130" s="2">
        <v>19.195166517893473</v>
      </c>
    </row>
    <row r="131" spans="1:2" x14ac:dyDescent="0.25">
      <c r="A131" s="3">
        <v>42036.902777777781</v>
      </c>
      <c r="B131" s="2">
        <v>23.172579043706257</v>
      </c>
    </row>
    <row r="132" spans="1:2" x14ac:dyDescent="0.25">
      <c r="A132" s="3">
        <v>42036.909722222219</v>
      </c>
      <c r="B132" s="2">
        <v>31.473170426686604</v>
      </c>
    </row>
    <row r="133" spans="1:2" x14ac:dyDescent="0.25">
      <c r="A133" s="3">
        <v>42036.916666666664</v>
      </c>
      <c r="B133" s="2">
        <v>32.563315588633216</v>
      </c>
    </row>
    <row r="134" spans="1:2" x14ac:dyDescent="0.25">
      <c r="A134" s="3">
        <v>42036.923611111109</v>
      </c>
      <c r="B134" s="2">
        <v>11.224903044700623</v>
      </c>
    </row>
    <row r="135" spans="1:2" x14ac:dyDescent="0.25">
      <c r="A135" s="3">
        <v>42036.930555555555</v>
      </c>
      <c r="B135" s="2">
        <v>19.038284435272217</v>
      </c>
    </row>
    <row r="136" spans="1:2" x14ac:dyDescent="0.25">
      <c r="A136" s="3">
        <v>42036.9375</v>
      </c>
      <c r="B136" s="2">
        <v>14.63431231657664</v>
      </c>
    </row>
    <row r="137" spans="1:2" x14ac:dyDescent="0.25">
      <c r="A137" s="3">
        <v>42036.944444444445</v>
      </c>
      <c r="B137" s="2">
        <v>8.8244447247187292</v>
      </c>
    </row>
    <row r="138" spans="1:2" x14ac:dyDescent="0.25">
      <c r="A138" s="3">
        <v>42036.951388888891</v>
      </c>
      <c r="B138" s="2">
        <v>25.711325187683105</v>
      </c>
    </row>
    <row r="139" spans="1:2" x14ac:dyDescent="0.25">
      <c r="A139" s="3">
        <v>42036.958333333336</v>
      </c>
      <c r="B139" s="2">
        <v>20.084927203655244</v>
      </c>
    </row>
    <row r="140" spans="1:2" x14ac:dyDescent="0.25">
      <c r="A140" s="3">
        <v>42036.965277777781</v>
      </c>
      <c r="B140" s="2">
        <v>5.3941800832748417</v>
      </c>
    </row>
    <row r="141" spans="1:2" x14ac:dyDescent="0.25">
      <c r="A141" s="3">
        <v>42036.972222222219</v>
      </c>
      <c r="B141" s="2">
        <v>1.6582518887519837</v>
      </c>
    </row>
    <row r="142" spans="1:2" x14ac:dyDescent="0.25">
      <c r="A142" s="3">
        <v>42036.979166666664</v>
      </c>
      <c r="B142" s="2">
        <v>-25.235546248753867</v>
      </c>
    </row>
    <row r="143" spans="1:2" x14ac:dyDescent="0.25">
      <c r="A143" s="3">
        <v>42036.986111111109</v>
      </c>
      <c r="B143" s="2">
        <v>-7.8331267976760861</v>
      </c>
    </row>
    <row r="144" spans="1:2" x14ac:dyDescent="0.25">
      <c r="A144" s="3">
        <v>42036.993055555555</v>
      </c>
      <c r="B144" s="2">
        <v>3.6275150171915689</v>
      </c>
    </row>
    <row r="145" spans="1:2" x14ac:dyDescent="0.25">
      <c r="A145" s="3">
        <v>42037</v>
      </c>
      <c r="B145" s="2">
        <v>-13.09004565000534</v>
      </c>
    </row>
    <row r="146" spans="1:2" x14ac:dyDescent="0.25">
      <c r="A146" s="3">
        <v>42037.006944444445</v>
      </c>
      <c r="B146" s="2">
        <v>-12.243056265513102</v>
      </c>
    </row>
    <row r="147" spans="1:2" x14ac:dyDescent="0.25">
      <c r="A147" s="3">
        <v>42037.013888888891</v>
      </c>
      <c r="B147" s="2">
        <v>-7.7197689215342207</v>
      </c>
    </row>
    <row r="148" spans="1:2" x14ac:dyDescent="0.25">
      <c r="A148" s="3">
        <v>42037.020833333336</v>
      </c>
      <c r="B148" s="2">
        <v>16.68975187619527</v>
      </c>
    </row>
    <row r="149" spans="1:2" x14ac:dyDescent="0.25">
      <c r="A149" s="3">
        <v>42037.027777777781</v>
      </c>
      <c r="B149" s="2">
        <v>2.3604321233431498</v>
      </c>
    </row>
    <row r="150" spans="1:2" x14ac:dyDescent="0.25">
      <c r="A150" s="3">
        <v>42037.034722222219</v>
      </c>
      <c r="B150" s="2">
        <v>-2.447092383702596</v>
      </c>
    </row>
    <row r="151" spans="1:2" x14ac:dyDescent="0.25">
      <c r="A151" s="3">
        <v>42037.041666666664</v>
      </c>
      <c r="B151" s="2">
        <v>15.695077196757</v>
      </c>
    </row>
    <row r="152" spans="1:2" x14ac:dyDescent="0.25">
      <c r="A152" s="3">
        <v>42037.048611111109</v>
      </c>
      <c r="B152" s="2">
        <v>22.786861356099447</v>
      </c>
    </row>
    <row r="153" spans="1:2" x14ac:dyDescent="0.25">
      <c r="A153" s="3">
        <v>42037.055555555555</v>
      </c>
      <c r="B153" s="2">
        <v>5.4735836633046464</v>
      </c>
    </row>
    <row r="154" spans="1:2" x14ac:dyDescent="0.25">
      <c r="A154" s="3">
        <v>42037.0625</v>
      </c>
      <c r="B154" s="2">
        <v>6.1795711366335553</v>
      </c>
    </row>
    <row r="155" spans="1:2" x14ac:dyDescent="0.25">
      <c r="A155" s="3">
        <v>42037.069444444445</v>
      </c>
      <c r="B155" s="2">
        <v>14.853734121322631</v>
      </c>
    </row>
    <row r="156" spans="1:2" x14ac:dyDescent="0.25">
      <c r="A156" s="3">
        <v>42037.076388888891</v>
      </c>
      <c r="B156" s="2">
        <v>26.787109317779542</v>
      </c>
    </row>
    <row r="157" spans="1:2" x14ac:dyDescent="0.25">
      <c r="A157" s="3">
        <v>42037.083333333336</v>
      </c>
      <c r="B157" s="2">
        <v>33.523077519734699</v>
      </c>
    </row>
    <row r="158" spans="1:2" x14ac:dyDescent="0.25">
      <c r="A158" s="3">
        <v>42037.090277777781</v>
      </c>
      <c r="B158" s="2">
        <v>11.888778328100841</v>
      </c>
    </row>
    <row r="159" spans="1:2" x14ac:dyDescent="0.25">
      <c r="A159" s="3">
        <v>42037.097222222219</v>
      </c>
      <c r="B159" s="2">
        <v>-15.462336384852728</v>
      </c>
    </row>
    <row r="160" spans="1:2" x14ac:dyDescent="0.25">
      <c r="A160" s="3">
        <v>42037.104166666664</v>
      </c>
      <c r="B160" s="2">
        <v>-18.08886572519938</v>
      </c>
    </row>
    <row r="161" spans="1:2" x14ac:dyDescent="0.25">
      <c r="A161" s="3">
        <v>42037.111111111109</v>
      </c>
      <c r="B161" s="2">
        <v>-9.4690832583109543</v>
      </c>
    </row>
    <row r="162" spans="1:2" x14ac:dyDescent="0.25">
      <c r="A162" s="3">
        <v>42037.118055555555</v>
      </c>
      <c r="B162" s="2">
        <v>-9.4079207801818843</v>
      </c>
    </row>
    <row r="163" spans="1:2" x14ac:dyDescent="0.25">
      <c r="A163" s="3">
        <v>42037.125</v>
      </c>
      <c r="B163" s="2">
        <v>-2.7593842204411825</v>
      </c>
    </row>
    <row r="164" spans="1:2" x14ac:dyDescent="0.25">
      <c r="A164" s="3">
        <v>42037.131944444445</v>
      </c>
      <c r="B164" s="2">
        <v>-1.4728661966323853</v>
      </c>
    </row>
    <row r="165" spans="1:2" x14ac:dyDescent="0.25">
      <c r="A165" s="3">
        <v>42037.138888888891</v>
      </c>
      <c r="B165" s="2">
        <v>4.9272068961461386</v>
      </c>
    </row>
    <row r="166" spans="1:2" x14ac:dyDescent="0.25">
      <c r="A166" s="3">
        <v>42037.145833333336</v>
      </c>
      <c r="B166" s="2">
        <v>2.1669066015879315</v>
      </c>
    </row>
    <row r="167" spans="1:2" x14ac:dyDescent="0.25">
      <c r="A167" s="3">
        <v>42037.152777777781</v>
      </c>
      <c r="B167" s="2">
        <v>-3.7993368307749429</v>
      </c>
    </row>
    <row r="168" spans="1:2" x14ac:dyDescent="0.25">
      <c r="A168" s="3">
        <v>42037.159722222219</v>
      </c>
      <c r="B168" s="2">
        <v>-10.880835354328156</v>
      </c>
    </row>
    <row r="169" spans="1:2" x14ac:dyDescent="0.25">
      <c r="A169" s="3">
        <v>42037.166666666664</v>
      </c>
      <c r="B169" s="2">
        <v>-11.180829776922861</v>
      </c>
    </row>
    <row r="170" spans="1:2" x14ac:dyDescent="0.25">
      <c r="A170" s="3">
        <v>42037.173611111109</v>
      </c>
      <c r="B170" s="2">
        <v>-23.355813686052958</v>
      </c>
    </row>
    <row r="171" spans="1:2" x14ac:dyDescent="0.25">
      <c r="A171" s="3">
        <v>42037.180555555555</v>
      </c>
      <c r="B171" s="2">
        <v>5.0815607237815854</v>
      </c>
    </row>
    <row r="172" spans="1:2" x14ac:dyDescent="0.25">
      <c r="A172" s="3">
        <v>42037.1875</v>
      </c>
      <c r="B172" s="2">
        <v>4.2364937297503156</v>
      </c>
    </row>
    <row r="173" spans="1:2" x14ac:dyDescent="0.25">
      <c r="A173" s="3">
        <v>42037.194444444445</v>
      </c>
      <c r="B173" s="2">
        <v>-5.8224425697326661</v>
      </c>
    </row>
    <row r="174" spans="1:2" x14ac:dyDescent="0.25">
      <c r="A174" s="3">
        <v>42037.201388888891</v>
      </c>
      <c r="B174" s="2">
        <v>-14.996164379119874</v>
      </c>
    </row>
    <row r="175" spans="1:2" x14ac:dyDescent="0.25">
      <c r="A175" s="3">
        <v>42037.208333333336</v>
      </c>
      <c r="B175" s="2">
        <v>3.7427521896362306</v>
      </c>
    </row>
    <row r="176" spans="1:2" x14ac:dyDescent="0.25">
      <c r="A176" s="3">
        <v>42037.215277777781</v>
      </c>
      <c r="B176" s="2">
        <v>-7.7867473332087203</v>
      </c>
    </row>
    <row r="177" spans="1:2" x14ac:dyDescent="0.25">
      <c r="A177" s="3">
        <v>42037.222222222219</v>
      </c>
      <c r="B177" s="2">
        <v>-24.180896304448446</v>
      </c>
    </row>
    <row r="178" spans="1:2" x14ac:dyDescent="0.25">
      <c r="A178" s="3">
        <v>42037.229166666664</v>
      </c>
      <c r="B178" s="2">
        <v>-6.424911816914876</v>
      </c>
    </row>
    <row r="179" spans="1:2" x14ac:dyDescent="0.25">
      <c r="A179" s="3">
        <v>42037.236111111109</v>
      </c>
      <c r="B179" s="2">
        <v>18.524059925079346</v>
      </c>
    </row>
    <row r="180" spans="1:2" x14ac:dyDescent="0.25">
      <c r="A180" s="3">
        <v>42037.243055555555</v>
      </c>
      <c r="B180" s="2">
        <v>-6.1960903485616052</v>
      </c>
    </row>
    <row r="181" spans="1:2" x14ac:dyDescent="0.25">
      <c r="A181" s="3">
        <v>42037.25</v>
      </c>
      <c r="B181" s="2">
        <v>-24.941956272125243</v>
      </c>
    </row>
    <row r="182" spans="1:2" x14ac:dyDescent="0.25">
      <c r="A182" s="3">
        <v>42037.256944444445</v>
      </c>
      <c r="B182" s="2">
        <v>-9.4388631661732987</v>
      </c>
    </row>
    <row r="183" spans="1:2" x14ac:dyDescent="0.25">
      <c r="A183" s="3">
        <v>42037.263888888891</v>
      </c>
      <c r="B183" s="2">
        <v>17.214329058329266</v>
      </c>
    </row>
    <row r="184" spans="1:2" x14ac:dyDescent="0.25">
      <c r="A184" s="3">
        <v>42037.270833333336</v>
      </c>
      <c r="B184" s="2">
        <v>3.6611219676335653</v>
      </c>
    </row>
    <row r="185" spans="1:2" x14ac:dyDescent="0.25">
      <c r="A185" s="3">
        <v>42037.277777777781</v>
      </c>
      <c r="B185" s="2">
        <v>1.9043294942378999</v>
      </c>
    </row>
    <row r="186" spans="1:2" x14ac:dyDescent="0.25">
      <c r="A186" s="3">
        <v>42037.284722222219</v>
      </c>
      <c r="B186" s="2">
        <v>-12.613578139940898</v>
      </c>
    </row>
    <row r="187" spans="1:2" x14ac:dyDescent="0.25">
      <c r="A187" s="3">
        <v>42037.291666666664</v>
      </c>
      <c r="B187" s="2">
        <v>-19.857559356689453</v>
      </c>
    </row>
    <row r="188" spans="1:2" x14ac:dyDescent="0.25">
      <c r="A188" s="3">
        <v>42037.298611111109</v>
      </c>
      <c r="B188" s="2">
        <v>-7.1071806367238359</v>
      </c>
    </row>
    <row r="189" spans="1:2" x14ac:dyDescent="0.25">
      <c r="A189" s="3">
        <v>42037.305555555555</v>
      </c>
      <c r="B189" s="2">
        <v>-5.8112000234921775</v>
      </c>
    </row>
    <row r="190" spans="1:2" x14ac:dyDescent="0.25">
      <c r="A190" s="3">
        <v>42037.3125</v>
      </c>
      <c r="B190" s="2">
        <v>-11.26503757317861</v>
      </c>
    </row>
    <row r="191" spans="1:2" x14ac:dyDescent="0.25">
      <c r="A191" s="3">
        <v>42037.319444444445</v>
      </c>
      <c r="B191" s="2">
        <v>-10.409172108968098</v>
      </c>
    </row>
    <row r="192" spans="1:2" x14ac:dyDescent="0.25">
      <c r="A192" s="3">
        <v>42037.326388888891</v>
      </c>
      <c r="B192" s="2">
        <v>-10.136136697133383</v>
      </c>
    </row>
    <row r="193" spans="1:2" x14ac:dyDescent="0.25">
      <c r="A193" s="3">
        <v>42037.333333333336</v>
      </c>
      <c r="B193" s="2">
        <v>-8.9312790250778207</v>
      </c>
    </row>
    <row r="194" spans="1:2" x14ac:dyDescent="0.25">
      <c r="A194" s="3">
        <v>42037.340277777781</v>
      </c>
      <c r="B194" s="2">
        <v>-16.762949279149375</v>
      </c>
    </row>
    <row r="195" spans="1:2" x14ac:dyDescent="0.25">
      <c r="A195" s="3">
        <v>42037.347222222219</v>
      </c>
      <c r="B195" s="2">
        <v>-14.219709324836732</v>
      </c>
    </row>
    <row r="196" spans="1:2" x14ac:dyDescent="0.25">
      <c r="A196" s="3">
        <v>42037.354166666664</v>
      </c>
      <c r="B196" s="2">
        <v>9.0275359805425008</v>
      </c>
    </row>
    <row r="197" spans="1:2" x14ac:dyDescent="0.25">
      <c r="A197" s="3">
        <v>42037.361111111109</v>
      </c>
      <c r="B197" s="2">
        <v>23.034015502929687</v>
      </c>
    </row>
    <row r="198" spans="1:2" x14ac:dyDescent="0.25">
      <c r="A198" s="3">
        <v>42037.368055555555</v>
      </c>
      <c r="B198" s="2">
        <v>10.095857769648234</v>
      </c>
    </row>
    <row r="199" spans="1:2" x14ac:dyDescent="0.25">
      <c r="A199" s="3">
        <v>42037.375</v>
      </c>
      <c r="B199" s="2">
        <v>5.1374927179018659</v>
      </c>
    </row>
    <row r="200" spans="1:2" x14ac:dyDescent="0.25">
      <c r="A200" s="3">
        <v>42037.381944444445</v>
      </c>
      <c r="B200" s="2">
        <v>6.3349946689605714</v>
      </c>
    </row>
    <row r="201" spans="1:2" x14ac:dyDescent="0.25">
      <c r="A201" s="3">
        <v>42037.388888888891</v>
      </c>
      <c r="B201" s="2">
        <v>4.646027367909749</v>
      </c>
    </row>
    <row r="202" spans="1:2" x14ac:dyDescent="0.25">
      <c r="A202" s="3">
        <v>42037.395833333336</v>
      </c>
      <c r="B202" s="2">
        <v>2.2001258754730224</v>
      </c>
    </row>
    <row r="203" spans="1:2" x14ac:dyDescent="0.25">
      <c r="A203" s="3">
        <v>42037.402777777781</v>
      </c>
      <c r="B203" s="2">
        <v>23.787630748748779</v>
      </c>
    </row>
    <row r="204" spans="1:2" x14ac:dyDescent="0.25">
      <c r="A204" s="3">
        <v>42037.409722222219</v>
      </c>
      <c r="B204" s="2">
        <v>11.703337423801422</v>
      </c>
    </row>
    <row r="205" spans="1:2" x14ac:dyDescent="0.25">
      <c r="A205" s="3">
        <v>42037.416666666664</v>
      </c>
      <c r="B205" s="2">
        <v>-2.7645019332567853</v>
      </c>
    </row>
    <row r="206" spans="1:2" x14ac:dyDescent="0.25">
      <c r="A206" s="3">
        <v>42037.423611111109</v>
      </c>
      <c r="B206" s="2">
        <v>-6.7381239342689518</v>
      </c>
    </row>
    <row r="207" spans="1:2" x14ac:dyDescent="0.25">
      <c r="A207" s="3">
        <v>42037.430555555555</v>
      </c>
      <c r="B207" s="2">
        <v>-9.7363342380523683</v>
      </c>
    </row>
    <row r="208" spans="1:2" x14ac:dyDescent="0.25">
      <c r="A208" s="3">
        <v>42037.4375</v>
      </c>
      <c r="B208" s="2">
        <v>-14.264029571215312</v>
      </c>
    </row>
    <row r="209" spans="1:2" x14ac:dyDescent="0.25">
      <c r="A209" s="3">
        <v>42037.444444444445</v>
      </c>
      <c r="B209" s="2">
        <v>-7.278387126922607</v>
      </c>
    </row>
    <row r="210" spans="1:2" x14ac:dyDescent="0.25">
      <c r="A210" s="3">
        <v>42037.451388888891</v>
      </c>
      <c r="B210" s="2">
        <v>-5.0068826977411902</v>
      </c>
    </row>
    <row r="211" spans="1:2" x14ac:dyDescent="0.25">
      <c r="A211" s="3">
        <v>42037.458333333336</v>
      </c>
      <c r="B211" s="2">
        <v>-15.865579117933908</v>
      </c>
    </row>
    <row r="212" spans="1:2" x14ac:dyDescent="0.25">
      <c r="A212" s="3">
        <v>42037.465277777781</v>
      </c>
      <c r="B212" s="2">
        <v>-7.0121339082717897</v>
      </c>
    </row>
    <row r="213" spans="1:2" x14ac:dyDescent="0.25">
      <c r="A213" s="3">
        <v>42037.472222222219</v>
      </c>
      <c r="B213" s="2">
        <v>-7.3693405795097355</v>
      </c>
    </row>
    <row r="214" spans="1:2" x14ac:dyDescent="0.25">
      <c r="A214" s="3">
        <v>42037.479166666664</v>
      </c>
      <c r="B214" s="2">
        <v>-5.3655654509862263</v>
      </c>
    </row>
    <row r="215" spans="1:2" x14ac:dyDescent="0.25">
      <c r="A215" s="3">
        <v>42037.486111111109</v>
      </c>
      <c r="B215" s="2">
        <v>14.786712539990743</v>
      </c>
    </row>
    <row r="216" spans="1:2" x14ac:dyDescent="0.25">
      <c r="A216" s="3">
        <v>42037.493055555555</v>
      </c>
      <c r="B216" s="2">
        <v>8.200408185323079</v>
      </c>
    </row>
    <row r="217" spans="1:2" x14ac:dyDescent="0.25">
      <c r="A217" s="3">
        <v>42037.5</v>
      </c>
      <c r="B217" s="2">
        <v>7.8737043603261307</v>
      </c>
    </row>
    <row r="218" spans="1:2" x14ac:dyDescent="0.25">
      <c r="A218" s="3">
        <v>42037.506944444445</v>
      </c>
      <c r="B218" s="2">
        <v>-4.1767864608764649</v>
      </c>
    </row>
    <row r="219" spans="1:2" x14ac:dyDescent="0.25">
      <c r="A219" s="3">
        <v>42037.513888888891</v>
      </c>
      <c r="B219" s="2">
        <v>-19.920742921829223</v>
      </c>
    </row>
    <row r="220" spans="1:2" x14ac:dyDescent="0.25">
      <c r="A220" s="3">
        <v>42037.520833333336</v>
      </c>
      <c r="B220" s="2">
        <v>-21.325047492980957</v>
      </c>
    </row>
    <row r="221" spans="1:2" x14ac:dyDescent="0.25">
      <c r="A221" s="3">
        <v>42037.527777777781</v>
      </c>
      <c r="B221" s="2">
        <v>-23.945083923339844</v>
      </c>
    </row>
    <row r="222" spans="1:2" x14ac:dyDescent="0.25">
      <c r="A222" s="3">
        <v>42037.534722222219</v>
      </c>
      <c r="B222" s="2">
        <v>-18.840401043891905</v>
      </c>
    </row>
    <row r="223" spans="1:2" x14ac:dyDescent="0.25">
      <c r="A223" s="3">
        <v>42037.541666666664</v>
      </c>
      <c r="B223" s="2">
        <v>10.628529540697734</v>
      </c>
    </row>
    <row r="224" spans="1:2" x14ac:dyDescent="0.25">
      <c r="A224" s="3">
        <v>42037.548611111109</v>
      </c>
      <c r="B224" s="2">
        <v>17.010935649871826</v>
      </c>
    </row>
    <row r="225" spans="1:2" x14ac:dyDescent="0.25">
      <c r="A225" s="3">
        <v>42037.555555555555</v>
      </c>
      <c r="B225" s="2">
        <v>14.171583984692891</v>
      </c>
    </row>
    <row r="226" spans="1:2" x14ac:dyDescent="0.25">
      <c r="A226" s="3">
        <v>42037.5625</v>
      </c>
      <c r="B226" s="2">
        <v>6.2201949111620589</v>
      </c>
    </row>
    <row r="227" spans="1:2" x14ac:dyDescent="0.25">
      <c r="A227" s="3">
        <v>42037.569444444445</v>
      </c>
      <c r="B227" s="2">
        <v>5.3477213637034096</v>
      </c>
    </row>
    <row r="228" spans="1:2" x14ac:dyDescent="0.25">
      <c r="A228" s="3">
        <v>42037.576388888891</v>
      </c>
      <c r="B228" s="2">
        <v>2.6440298541386924</v>
      </c>
    </row>
    <row r="229" spans="1:2" x14ac:dyDescent="0.25">
      <c r="A229" s="3">
        <v>42037.583333333336</v>
      </c>
      <c r="B229" s="2">
        <v>16.629179283777873</v>
      </c>
    </row>
    <row r="230" spans="1:2" x14ac:dyDescent="0.25">
      <c r="A230" s="3">
        <v>42037.590277777781</v>
      </c>
      <c r="B230" s="2">
        <v>16.143150308926899</v>
      </c>
    </row>
    <row r="231" spans="1:2" x14ac:dyDescent="0.25">
      <c r="A231" s="3">
        <v>42037.597222222219</v>
      </c>
      <c r="B231" s="2">
        <v>1.379662758509318</v>
      </c>
    </row>
    <row r="232" spans="1:2" x14ac:dyDescent="0.25">
      <c r="A232" s="3">
        <v>42037.604166666664</v>
      </c>
      <c r="B232" s="2">
        <v>-2.8310039846102395</v>
      </c>
    </row>
    <row r="233" spans="1:2" x14ac:dyDescent="0.25">
      <c r="A233" s="3">
        <v>42037.611111111109</v>
      </c>
      <c r="B233" s="2">
        <v>7.9610317778587341</v>
      </c>
    </row>
    <row r="234" spans="1:2" x14ac:dyDescent="0.25">
      <c r="A234" s="3">
        <v>42037.618055555555</v>
      </c>
      <c r="B234" s="2">
        <v>7.2096604983011883</v>
      </c>
    </row>
    <row r="235" spans="1:2" x14ac:dyDescent="0.25">
      <c r="A235" s="3">
        <v>42037.625</v>
      </c>
      <c r="B235" s="2">
        <v>20.288591314951578</v>
      </c>
    </row>
    <row r="236" spans="1:2" x14ac:dyDescent="0.25">
      <c r="A236" s="3">
        <v>42037.631944444445</v>
      </c>
      <c r="B236" s="2">
        <v>19.884216553370159</v>
      </c>
    </row>
    <row r="237" spans="1:2" x14ac:dyDescent="0.25">
      <c r="A237" s="3">
        <v>42037.638888888891</v>
      </c>
      <c r="B237" s="2">
        <v>8.411180214881897</v>
      </c>
    </row>
    <row r="238" spans="1:2" x14ac:dyDescent="0.25">
      <c r="A238" s="3">
        <v>42037.645833333336</v>
      </c>
      <c r="B238" s="2">
        <v>-11.760546104113262</v>
      </c>
    </row>
    <row r="239" spans="1:2" x14ac:dyDescent="0.25">
      <c r="A239" s="3">
        <v>42037.652777777781</v>
      </c>
      <c r="B239" s="2">
        <v>-7.9331797456741331</v>
      </c>
    </row>
    <row r="240" spans="1:2" x14ac:dyDescent="0.25">
      <c r="A240" s="3">
        <v>42037.659722222219</v>
      </c>
      <c r="B240" s="2">
        <v>2.425797294775645</v>
      </c>
    </row>
    <row r="241" spans="1:2" x14ac:dyDescent="0.25">
      <c r="A241" s="3">
        <v>42037.666666666664</v>
      </c>
      <c r="B241" s="2">
        <v>0.23455071926116944</v>
      </c>
    </row>
    <row r="242" spans="1:2" x14ac:dyDescent="0.25">
      <c r="A242" s="3">
        <v>42037.673611111109</v>
      </c>
      <c r="B242" s="2">
        <v>-20.833371365865073</v>
      </c>
    </row>
    <row r="243" spans="1:2" x14ac:dyDescent="0.25">
      <c r="A243" s="3">
        <v>42037.680555555555</v>
      </c>
      <c r="B243" s="2">
        <v>-5.0659969075520834</v>
      </c>
    </row>
    <row r="244" spans="1:2" x14ac:dyDescent="0.25">
      <c r="A244" s="3">
        <v>42037.6875</v>
      </c>
      <c r="B244" s="2">
        <v>-9.5437941042582199</v>
      </c>
    </row>
    <row r="245" spans="1:2" x14ac:dyDescent="0.25">
      <c r="A245" s="3">
        <v>42037.694444444445</v>
      </c>
      <c r="B245" s="2">
        <v>-12.597806669871012</v>
      </c>
    </row>
    <row r="246" spans="1:2" x14ac:dyDescent="0.25">
      <c r="A246" s="3">
        <v>42037.701388888891</v>
      </c>
      <c r="B246" s="2">
        <v>-6.6912396248181665</v>
      </c>
    </row>
    <row r="247" spans="1:2" x14ac:dyDescent="0.25">
      <c r="A247" s="3">
        <v>42037.708333333336</v>
      </c>
      <c r="B247" s="2">
        <v>12.589140836397807</v>
      </c>
    </row>
    <row r="248" spans="1:2" x14ac:dyDescent="0.25">
      <c r="A248" s="3">
        <v>42037.715277777781</v>
      </c>
      <c r="B248" s="2">
        <v>23.892955951690674</v>
      </c>
    </row>
    <row r="249" spans="1:2" x14ac:dyDescent="0.25">
      <c r="A249" s="3">
        <v>42037.722222222219</v>
      </c>
      <c r="B249" s="2">
        <v>8.3202185479799908</v>
      </c>
    </row>
    <row r="250" spans="1:2" x14ac:dyDescent="0.25">
      <c r="A250" s="3">
        <v>42037.729166666664</v>
      </c>
      <c r="B250" s="2">
        <v>-7.5792762343088782</v>
      </c>
    </row>
    <row r="251" spans="1:2" x14ac:dyDescent="0.25">
      <c r="A251" s="3">
        <v>42037.736111111109</v>
      </c>
      <c r="B251" s="2">
        <v>-10.919394626617432</v>
      </c>
    </row>
    <row r="252" spans="1:2" x14ac:dyDescent="0.25">
      <c r="A252" s="3">
        <v>42037.743055555555</v>
      </c>
      <c r="B252" s="2">
        <v>-16.651512891451517</v>
      </c>
    </row>
    <row r="253" spans="1:2" x14ac:dyDescent="0.25">
      <c r="A253" s="3">
        <v>42037.75</v>
      </c>
      <c r="B253" s="2">
        <v>-10.25073073387146</v>
      </c>
    </row>
    <row r="254" spans="1:2" x14ac:dyDescent="0.25">
      <c r="A254" s="3">
        <v>42037.756944444445</v>
      </c>
      <c r="B254" s="2">
        <v>-8.5904132572809857</v>
      </c>
    </row>
    <row r="255" spans="1:2" x14ac:dyDescent="0.25">
      <c r="A255" s="3">
        <v>42037.763888888891</v>
      </c>
      <c r="B255" s="2">
        <v>-5.0235510603586837</v>
      </c>
    </row>
    <row r="256" spans="1:2" x14ac:dyDescent="0.25">
      <c r="A256" s="3">
        <v>42037.770833333336</v>
      </c>
      <c r="B256" s="2">
        <v>19.243051529725392</v>
      </c>
    </row>
    <row r="257" spans="1:2" x14ac:dyDescent="0.25">
      <c r="A257" s="3">
        <v>42037.777777777781</v>
      </c>
      <c r="B257" s="2">
        <v>20.453395608266195</v>
      </c>
    </row>
    <row r="258" spans="1:2" x14ac:dyDescent="0.25">
      <c r="A258" s="3">
        <v>42037.784722222219</v>
      </c>
      <c r="B258" s="2">
        <v>9.8734519584973661</v>
      </c>
    </row>
    <row r="259" spans="1:2" x14ac:dyDescent="0.25">
      <c r="A259" s="3">
        <v>42037.791666666664</v>
      </c>
      <c r="B259" s="2">
        <v>-4.716056004365285</v>
      </c>
    </row>
    <row r="260" spans="1:2" x14ac:dyDescent="0.25">
      <c r="A260" s="3">
        <v>42037.798611111109</v>
      </c>
      <c r="B260" s="2">
        <v>-25.112760769526165</v>
      </c>
    </row>
    <row r="261" spans="1:2" x14ac:dyDescent="0.25">
      <c r="A261" s="3">
        <v>42037.805555555555</v>
      </c>
      <c r="B261" s="2">
        <v>-9.947261306444803</v>
      </c>
    </row>
    <row r="262" spans="1:2" x14ac:dyDescent="0.25">
      <c r="A262" s="3">
        <v>42037.8125</v>
      </c>
      <c r="B262" s="2">
        <v>4.7409287965297695</v>
      </c>
    </row>
    <row r="263" spans="1:2" x14ac:dyDescent="0.25">
      <c r="A263" s="3">
        <v>42037.819444444445</v>
      </c>
      <c r="B263" s="2">
        <v>23.763045239448548</v>
      </c>
    </row>
    <row r="264" spans="1:2" x14ac:dyDescent="0.25">
      <c r="A264" s="3">
        <v>42037.826388888891</v>
      </c>
      <c r="B264" s="2">
        <v>15.756654450098674</v>
      </c>
    </row>
    <row r="265" spans="1:2" x14ac:dyDescent="0.25">
      <c r="A265" s="3">
        <v>42037.833333333336</v>
      </c>
      <c r="B265" s="2">
        <v>2.5475954119364421</v>
      </c>
    </row>
    <row r="266" spans="1:2" x14ac:dyDescent="0.25">
      <c r="A266" s="3">
        <v>42037.840277777781</v>
      </c>
      <c r="B266" s="2">
        <v>-20.243183331489561</v>
      </c>
    </row>
    <row r="267" spans="1:2" x14ac:dyDescent="0.25">
      <c r="A267" s="3">
        <v>42037.847222222219</v>
      </c>
      <c r="B267" s="2">
        <v>9.5568593152364087</v>
      </c>
    </row>
    <row r="268" spans="1:2" x14ac:dyDescent="0.25">
      <c r="A268" s="3">
        <v>42037.854166666664</v>
      </c>
      <c r="B268" s="2">
        <v>17.348847173055013</v>
      </c>
    </row>
    <row r="269" spans="1:2" x14ac:dyDescent="0.25">
      <c r="A269" s="3">
        <v>42037.861111111109</v>
      </c>
      <c r="B269" s="2">
        <v>20.059959138234458</v>
      </c>
    </row>
    <row r="270" spans="1:2" x14ac:dyDescent="0.25">
      <c r="A270" s="3">
        <v>42037.868055555555</v>
      </c>
      <c r="B270" s="2">
        <v>11.469521888097127</v>
      </c>
    </row>
    <row r="271" spans="1:2" x14ac:dyDescent="0.25">
      <c r="A271" s="3">
        <v>42037.875</v>
      </c>
      <c r="B271" s="2">
        <v>-27.288347128629685</v>
      </c>
    </row>
    <row r="272" spans="1:2" x14ac:dyDescent="0.25">
      <c r="A272" s="3">
        <v>42037.881944444445</v>
      </c>
      <c r="B272" s="2">
        <v>-23.618514523506164</v>
      </c>
    </row>
    <row r="273" spans="1:2" x14ac:dyDescent="0.25">
      <c r="A273" s="3">
        <v>42037.888888888891</v>
      </c>
      <c r="B273" s="2">
        <v>-40.280665785471598</v>
      </c>
    </row>
    <row r="274" spans="1:2" x14ac:dyDescent="0.25">
      <c r="A274" s="3">
        <v>42037.895833333336</v>
      </c>
      <c r="B274" s="2">
        <v>-27.235667470296224</v>
      </c>
    </row>
    <row r="275" spans="1:2" x14ac:dyDescent="0.25">
      <c r="A275" s="3">
        <v>42037.902777777781</v>
      </c>
      <c r="B275" s="2">
        <v>-13.580985871950785</v>
      </c>
    </row>
    <row r="276" spans="1:2" x14ac:dyDescent="0.25">
      <c r="A276" s="3">
        <v>42037.909722222219</v>
      </c>
      <c r="B276" s="2">
        <v>12.088369937737783</v>
      </c>
    </row>
    <row r="277" spans="1:2" x14ac:dyDescent="0.25">
      <c r="A277" s="3">
        <v>42037.916666666664</v>
      </c>
      <c r="B277" s="2">
        <v>19.236987121899922</v>
      </c>
    </row>
    <row r="278" spans="1:2" x14ac:dyDescent="0.25">
      <c r="A278" s="3">
        <v>42037.923611111109</v>
      </c>
      <c r="B278" s="2">
        <v>16.023364531993867</v>
      </c>
    </row>
    <row r="279" spans="1:2" x14ac:dyDescent="0.25">
      <c r="A279" s="3">
        <v>42037.930555555555</v>
      </c>
      <c r="B279" s="2">
        <v>-11.518378048737844</v>
      </c>
    </row>
    <row r="280" spans="1:2" x14ac:dyDescent="0.25">
      <c r="A280" s="3">
        <v>42037.9375</v>
      </c>
      <c r="B280" s="2">
        <v>-3.5972271736462913</v>
      </c>
    </row>
    <row r="281" spans="1:2" x14ac:dyDescent="0.25">
      <c r="A281" s="3">
        <v>42037.944444444445</v>
      </c>
      <c r="B281" s="2">
        <v>17.922411551475523</v>
      </c>
    </row>
    <row r="282" spans="1:2" x14ac:dyDescent="0.25">
      <c r="A282" s="3">
        <v>42037.951388888891</v>
      </c>
      <c r="B282" s="2">
        <v>15.551008813381195</v>
      </c>
    </row>
    <row r="283" spans="1:2" x14ac:dyDescent="0.25">
      <c r="A283" s="3">
        <v>42037.958333333336</v>
      </c>
      <c r="B283" s="2">
        <v>-21.358364858627318</v>
      </c>
    </row>
    <row r="284" spans="1:2" x14ac:dyDescent="0.25">
      <c r="A284" s="3">
        <v>42037.965277777781</v>
      </c>
      <c r="B284" s="2">
        <v>-36.221533330281574</v>
      </c>
    </row>
    <row r="285" spans="1:2" x14ac:dyDescent="0.25">
      <c r="A285" s="3">
        <v>42037.972222222219</v>
      </c>
      <c r="B285" s="2">
        <v>-41.281929696400958</v>
      </c>
    </row>
    <row r="286" spans="1:2" x14ac:dyDescent="0.25">
      <c r="A286" s="3">
        <v>42037.979166666664</v>
      </c>
      <c r="B286" s="2">
        <v>4.0059805218378699</v>
      </c>
    </row>
    <row r="287" spans="1:2" x14ac:dyDescent="0.25">
      <c r="A287" s="3">
        <v>42037.986111111109</v>
      </c>
      <c r="B287" s="2">
        <v>28.89510924657186</v>
      </c>
    </row>
    <row r="288" spans="1:2" x14ac:dyDescent="0.25">
      <c r="A288" s="3">
        <v>42037.993055555555</v>
      </c>
      <c r="B288" s="2">
        <v>11.589145202636718</v>
      </c>
    </row>
    <row r="289" spans="1:2" x14ac:dyDescent="0.25">
      <c r="A289" s="3">
        <v>42038</v>
      </c>
      <c r="B289" s="2">
        <v>-23.276898546218874</v>
      </c>
    </row>
    <row r="290" spans="1:2" x14ac:dyDescent="0.25">
      <c r="A290" s="3">
        <v>42038.006944444445</v>
      </c>
      <c r="B290" s="2">
        <v>-13.567959113121033</v>
      </c>
    </row>
    <row r="291" spans="1:2" x14ac:dyDescent="0.25">
      <c r="A291" s="3">
        <v>42038.013888888891</v>
      </c>
      <c r="B291" s="2">
        <v>-12.655175099372864</v>
      </c>
    </row>
    <row r="292" spans="1:2" x14ac:dyDescent="0.25">
      <c r="A292" s="3">
        <v>42038.020833333336</v>
      </c>
      <c r="B292" s="2">
        <v>-8.8773314189910888</v>
      </c>
    </row>
    <row r="293" spans="1:2" x14ac:dyDescent="0.25">
      <c r="A293" s="3">
        <v>42038.027777777781</v>
      </c>
      <c r="B293" s="2">
        <v>-4.6327654218673704</v>
      </c>
    </row>
    <row r="294" spans="1:2" x14ac:dyDescent="0.25">
      <c r="A294" s="3">
        <v>42038.034722222219</v>
      </c>
      <c r="B294" s="2">
        <v>-5.545893566608429</v>
      </c>
    </row>
    <row r="295" spans="1:2" x14ac:dyDescent="0.25">
      <c r="A295" s="3">
        <v>42038.041666666664</v>
      </c>
      <c r="B295" s="2">
        <v>-3.1649034746487934</v>
      </c>
    </row>
    <row r="296" spans="1:2" x14ac:dyDescent="0.25">
      <c r="A296" s="3">
        <v>42038.048611111109</v>
      </c>
      <c r="B296" s="2">
        <v>-1.5846411705017089</v>
      </c>
    </row>
    <row r="297" spans="1:2" x14ac:dyDescent="0.25">
      <c r="A297" s="3">
        <v>42038.055555555555</v>
      </c>
      <c r="B297" s="2">
        <v>-9.0135175418853759</v>
      </c>
    </row>
    <row r="298" spans="1:2" x14ac:dyDescent="0.25">
      <c r="A298" s="3">
        <v>42038.0625</v>
      </c>
      <c r="B298" s="2">
        <v>-10.816830010414124</v>
      </c>
    </row>
    <row r="299" spans="1:2" x14ac:dyDescent="0.25">
      <c r="A299" s="3">
        <v>42038.069444444445</v>
      </c>
      <c r="B299" s="2">
        <v>-5.9115014704068498</v>
      </c>
    </row>
    <row r="300" spans="1:2" x14ac:dyDescent="0.25">
      <c r="A300" s="3">
        <v>42038.076388888891</v>
      </c>
      <c r="B300" s="2">
        <v>-9.0467392381032301</v>
      </c>
    </row>
    <row r="301" spans="1:2" x14ac:dyDescent="0.25">
      <c r="A301" s="3">
        <v>42038.083333333336</v>
      </c>
      <c r="B301" s="2">
        <v>-22.955000642140707</v>
      </c>
    </row>
    <row r="302" spans="1:2" x14ac:dyDescent="0.25">
      <c r="A302" s="3">
        <v>42038.090277777781</v>
      </c>
      <c r="B302" s="2">
        <v>-28.12068941116333</v>
      </c>
    </row>
    <row r="303" spans="1:2" x14ac:dyDescent="0.25">
      <c r="A303" s="3">
        <v>42038.097222222219</v>
      </c>
      <c r="B303" s="2">
        <v>-35.240481777191164</v>
      </c>
    </row>
    <row r="304" spans="1:2" x14ac:dyDescent="0.25">
      <c r="A304" s="3">
        <v>42038.104166666664</v>
      </c>
      <c r="B304" s="2">
        <v>-27.141593488057456</v>
      </c>
    </row>
    <row r="305" spans="1:2" x14ac:dyDescent="0.25">
      <c r="A305" s="3">
        <v>42038.111111111109</v>
      </c>
      <c r="B305" s="2">
        <v>-30.139890817006428</v>
      </c>
    </row>
    <row r="306" spans="1:2" x14ac:dyDescent="0.25">
      <c r="A306" s="3">
        <v>42038.118055555555</v>
      </c>
      <c r="B306" s="2">
        <v>-9.497396283149719</v>
      </c>
    </row>
    <row r="307" spans="1:2" x14ac:dyDescent="0.25">
      <c r="A307" s="3">
        <v>42038.125</v>
      </c>
      <c r="B307" s="2">
        <v>15.452135340372722</v>
      </c>
    </row>
    <row r="308" spans="1:2" x14ac:dyDescent="0.25">
      <c r="A308" s="3">
        <v>42038.131944444445</v>
      </c>
      <c r="B308" s="2">
        <v>5.5244511707623802</v>
      </c>
    </row>
    <row r="309" spans="1:2" x14ac:dyDescent="0.25">
      <c r="A309" s="3">
        <v>42038.138888888891</v>
      </c>
      <c r="B309" s="2">
        <v>3.6117990016937256</v>
      </c>
    </row>
    <row r="310" spans="1:2" x14ac:dyDescent="0.25">
      <c r="A310" s="3">
        <v>42038.145833333336</v>
      </c>
      <c r="B310" s="2">
        <v>-3.2293551810582479</v>
      </c>
    </row>
    <row r="311" spans="1:2" x14ac:dyDescent="0.25">
      <c r="A311" s="3">
        <v>42038.152777777781</v>
      </c>
      <c r="B311" s="2">
        <v>-9.2095559819539385</v>
      </c>
    </row>
    <row r="312" spans="1:2" x14ac:dyDescent="0.25">
      <c r="A312" s="3">
        <v>42038.159722222219</v>
      </c>
      <c r="B312" s="2">
        <v>-8.0180195967356358</v>
      </c>
    </row>
    <row r="313" spans="1:2" x14ac:dyDescent="0.25">
      <c r="A313" s="3">
        <v>42038.166666666664</v>
      </c>
      <c r="B313" s="2">
        <v>27.8042125638326</v>
      </c>
    </row>
    <row r="314" spans="1:2" x14ac:dyDescent="0.25">
      <c r="A314" s="3">
        <v>42038.173611111109</v>
      </c>
      <c r="B314" s="2">
        <v>13.936771004994711</v>
      </c>
    </row>
    <row r="315" spans="1:2" x14ac:dyDescent="0.25">
      <c r="A315" s="3">
        <v>42038.180555555555</v>
      </c>
      <c r="B315" s="2">
        <v>12.525321791966757</v>
      </c>
    </row>
    <row r="316" spans="1:2" x14ac:dyDescent="0.25">
      <c r="A316" s="3">
        <v>42038.1875</v>
      </c>
      <c r="B316" s="2">
        <v>-4.8436829861005144</v>
      </c>
    </row>
    <row r="317" spans="1:2" x14ac:dyDescent="0.25">
      <c r="A317" s="3">
        <v>42038.194444444445</v>
      </c>
      <c r="B317" s="2">
        <v>-23.685295804341635</v>
      </c>
    </row>
    <row r="318" spans="1:2" x14ac:dyDescent="0.25">
      <c r="A318" s="3">
        <v>42038.201388888891</v>
      </c>
      <c r="B318" s="2">
        <v>-9.5914881006876627</v>
      </c>
    </row>
    <row r="319" spans="1:2" x14ac:dyDescent="0.25">
      <c r="A319" s="3">
        <v>42038.208333333336</v>
      </c>
      <c r="B319" s="2">
        <v>27.258399748802184</v>
      </c>
    </row>
    <row r="320" spans="1:2" x14ac:dyDescent="0.25">
      <c r="A320" s="3">
        <v>42038.215277777781</v>
      </c>
      <c r="B320" s="2">
        <v>-27.754878230889638</v>
      </c>
    </row>
    <row r="321" spans="1:2" x14ac:dyDescent="0.25">
      <c r="A321" s="3">
        <v>42038.222222222219</v>
      </c>
      <c r="B321" s="2">
        <v>-16.288972482681274</v>
      </c>
    </row>
    <row r="322" spans="1:2" x14ac:dyDescent="0.25">
      <c r="A322" s="3">
        <v>42038.229166666664</v>
      </c>
      <c r="B322" s="2">
        <v>-13.195040947596231</v>
      </c>
    </row>
    <row r="323" spans="1:2" x14ac:dyDescent="0.25">
      <c r="A323" s="3">
        <v>42038.236111111109</v>
      </c>
      <c r="B323" s="2">
        <v>-11.483175903956095</v>
      </c>
    </row>
    <row r="324" spans="1:2" x14ac:dyDescent="0.25">
      <c r="A324" s="3">
        <v>42038.243055555555</v>
      </c>
      <c r="B324" s="2">
        <v>-8.265985562006632</v>
      </c>
    </row>
    <row r="325" spans="1:2" x14ac:dyDescent="0.25">
      <c r="A325" s="3">
        <v>42038.25</v>
      </c>
      <c r="B325" s="2">
        <v>20.938705110549925</v>
      </c>
    </row>
    <row r="326" spans="1:2" x14ac:dyDescent="0.25">
      <c r="A326" s="3">
        <v>42038.256944444445</v>
      </c>
      <c r="B326" s="2">
        <v>22.798614323933919</v>
      </c>
    </row>
    <row r="327" spans="1:2" x14ac:dyDescent="0.25">
      <c r="A327" s="3">
        <v>42038.263888888891</v>
      </c>
      <c r="B327" s="2">
        <v>0.37457955916722613</v>
      </c>
    </row>
    <row r="328" spans="1:2" x14ac:dyDescent="0.25">
      <c r="A328" s="3">
        <v>42038.270833333336</v>
      </c>
      <c r="B328" s="2">
        <v>-26.837443431218464</v>
      </c>
    </row>
    <row r="329" spans="1:2" x14ac:dyDescent="0.25">
      <c r="A329" s="3">
        <v>42038.277777777781</v>
      </c>
      <c r="B329" s="2">
        <v>-14.845440729459126</v>
      </c>
    </row>
    <row r="330" spans="1:2" x14ac:dyDescent="0.25">
      <c r="A330" s="3">
        <v>42038.284722222219</v>
      </c>
      <c r="B330" s="2">
        <v>-11.101983644167582</v>
      </c>
    </row>
    <row r="331" spans="1:2" x14ac:dyDescent="0.25">
      <c r="A331" s="3">
        <v>42038.291666666664</v>
      </c>
      <c r="B331" s="2">
        <v>-13.60574653784434</v>
      </c>
    </row>
    <row r="332" spans="1:2" x14ac:dyDescent="0.25">
      <c r="A332" s="3">
        <v>42038.298611111109</v>
      </c>
      <c r="B332" s="2">
        <v>-4.1520859654744466</v>
      </c>
    </row>
    <row r="333" spans="1:2" x14ac:dyDescent="0.25">
      <c r="A333" s="3">
        <v>42038.305555555555</v>
      </c>
      <c r="B333" s="2">
        <v>-3.3221454874674481</v>
      </c>
    </row>
    <row r="334" spans="1:2" x14ac:dyDescent="0.25">
      <c r="A334" s="3">
        <v>42038.3125</v>
      </c>
      <c r="B334" s="2">
        <v>4.7701905139287311</v>
      </c>
    </row>
    <row r="335" spans="1:2" x14ac:dyDescent="0.25">
      <c r="A335" s="3">
        <v>42038.319444444445</v>
      </c>
      <c r="B335" s="2">
        <v>9.1075720918178558</v>
      </c>
    </row>
    <row r="336" spans="1:2" x14ac:dyDescent="0.25">
      <c r="A336" s="3">
        <v>42038.326388888891</v>
      </c>
      <c r="B336" s="2">
        <v>15.521694407463073</v>
      </c>
    </row>
    <row r="337" spans="1:2" x14ac:dyDescent="0.25">
      <c r="A337" s="3">
        <v>42038.333333333336</v>
      </c>
      <c r="B337" s="2">
        <v>15.32933829943339</v>
      </c>
    </row>
    <row r="338" spans="1:2" x14ac:dyDescent="0.25">
      <c r="A338" s="3">
        <v>42038.340277777781</v>
      </c>
      <c r="B338" s="2">
        <v>1.6723416018486024</v>
      </c>
    </row>
    <row r="339" spans="1:2" x14ac:dyDescent="0.25">
      <c r="A339" s="3">
        <v>42038.347222222219</v>
      </c>
      <c r="B339" s="2">
        <v>-5.5020651475588478</v>
      </c>
    </row>
    <row r="340" spans="1:2" x14ac:dyDescent="0.25">
      <c r="A340" s="3">
        <v>42038.354166666664</v>
      </c>
      <c r="B340" s="2">
        <v>-2.142224154472351</v>
      </c>
    </row>
    <row r="341" spans="1:2" x14ac:dyDescent="0.25">
      <c r="A341" s="3">
        <v>42038.361111111109</v>
      </c>
      <c r="B341" s="2">
        <v>7.6290104786554975</v>
      </c>
    </row>
    <row r="342" spans="1:2" x14ac:dyDescent="0.25">
      <c r="A342" s="3">
        <v>42038.368055555555</v>
      </c>
      <c r="B342" s="2">
        <v>6.7241217462221785</v>
      </c>
    </row>
    <row r="343" spans="1:2" x14ac:dyDescent="0.25">
      <c r="A343" s="3">
        <v>42038.375</v>
      </c>
      <c r="B343" s="2">
        <v>16.121053928534192</v>
      </c>
    </row>
    <row r="344" spans="1:2" x14ac:dyDescent="0.25">
      <c r="A344" s="3">
        <v>42038.381944444445</v>
      </c>
      <c r="B344" s="2">
        <v>23.046504212617876</v>
      </c>
    </row>
    <row r="345" spans="1:2" x14ac:dyDescent="0.25">
      <c r="A345" s="3">
        <v>42038.388888888891</v>
      </c>
      <c r="B345" s="2">
        <v>1.6957859190305073</v>
      </c>
    </row>
    <row r="346" spans="1:2" x14ac:dyDescent="0.25">
      <c r="A346" s="3">
        <v>42038.395833333336</v>
      </c>
      <c r="B346" s="2">
        <v>2.8379956531524657</v>
      </c>
    </row>
    <row r="347" spans="1:2" x14ac:dyDescent="0.25">
      <c r="A347" s="3">
        <v>42038.402777777781</v>
      </c>
      <c r="B347" s="2">
        <v>5.6238738822937009</v>
      </c>
    </row>
    <row r="348" spans="1:2" x14ac:dyDescent="0.25">
      <c r="A348" s="3">
        <v>42038.409722222219</v>
      </c>
      <c r="B348" s="2">
        <v>15.909183251063029</v>
      </c>
    </row>
    <row r="349" spans="1:2" x14ac:dyDescent="0.25">
      <c r="A349" s="3">
        <v>42038.416666666664</v>
      </c>
      <c r="B349" s="2">
        <v>3.310122586886088</v>
      </c>
    </row>
    <row r="350" spans="1:2" x14ac:dyDescent="0.25">
      <c r="A350" s="3">
        <v>42038.423611111109</v>
      </c>
      <c r="B350" s="2">
        <v>0.66643953482309981</v>
      </c>
    </row>
    <row r="351" spans="1:2" x14ac:dyDescent="0.25">
      <c r="A351" s="3">
        <v>42038.430555555555</v>
      </c>
      <c r="B351" s="2">
        <v>9.6297839061419168</v>
      </c>
    </row>
    <row r="352" spans="1:2" x14ac:dyDescent="0.25">
      <c r="A352" s="3">
        <v>42038.4375</v>
      </c>
      <c r="B352" s="2">
        <v>15.692856912612916</v>
      </c>
    </row>
    <row r="353" spans="1:2" x14ac:dyDescent="0.25">
      <c r="A353" s="3">
        <v>42038.444444444445</v>
      </c>
      <c r="B353" s="2">
        <v>15.647887210845948</v>
      </c>
    </row>
    <row r="354" spans="1:2" x14ac:dyDescent="0.25">
      <c r="A354" s="3">
        <v>42038.451388888891</v>
      </c>
      <c r="B354" s="2">
        <v>27.86251294453939</v>
      </c>
    </row>
    <row r="355" spans="1:2" x14ac:dyDescent="0.25">
      <c r="A355" s="3">
        <v>42038.458333333336</v>
      </c>
      <c r="B355" s="2">
        <v>7.8665284768740333</v>
      </c>
    </row>
    <row r="356" spans="1:2" x14ac:dyDescent="0.25">
      <c r="A356" s="3">
        <v>42038.465277777781</v>
      </c>
      <c r="B356" s="2">
        <v>-16.283049108187356</v>
      </c>
    </row>
    <row r="357" spans="1:2" x14ac:dyDescent="0.25">
      <c r="A357" s="3">
        <v>42038.472222222219</v>
      </c>
      <c r="B357" s="2">
        <v>-9.1247372794151307</v>
      </c>
    </row>
    <row r="358" spans="1:2" x14ac:dyDescent="0.25">
      <c r="A358" s="3">
        <v>42038.479166666664</v>
      </c>
      <c r="B358" s="2">
        <v>-3.80510556101799</v>
      </c>
    </row>
    <row r="359" spans="1:2" x14ac:dyDescent="0.25">
      <c r="A359" s="3">
        <v>42038.486111111109</v>
      </c>
      <c r="B359" s="2">
        <v>-8.3782016785939533</v>
      </c>
    </row>
    <row r="360" spans="1:2" x14ac:dyDescent="0.25">
      <c r="A360" s="3">
        <v>42038.493055555555</v>
      </c>
      <c r="B360" s="2">
        <v>-12.845912563006083</v>
      </c>
    </row>
    <row r="361" spans="1:2" x14ac:dyDescent="0.25">
      <c r="A361" s="3">
        <v>42038.5</v>
      </c>
      <c r="B361" s="2">
        <v>17.723028893470765</v>
      </c>
    </row>
    <row r="362" spans="1:2" x14ac:dyDescent="0.25">
      <c r="A362" s="3">
        <v>42038.506944444445</v>
      </c>
      <c r="B362" s="2">
        <v>12.781553843816122</v>
      </c>
    </row>
    <row r="363" spans="1:2" x14ac:dyDescent="0.25">
      <c r="A363" s="3">
        <v>42038.513888888891</v>
      </c>
      <c r="B363" s="2">
        <v>5.0118198943138124</v>
      </c>
    </row>
    <row r="364" spans="1:2" x14ac:dyDescent="0.25">
      <c r="A364" s="3">
        <v>42038.520833333336</v>
      </c>
      <c r="B364" s="2">
        <v>11.252612499396006</v>
      </c>
    </row>
    <row r="365" spans="1:2" x14ac:dyDescent="0.25">
      <c r="A365" s="3">
        <v>42038.527777777781</v>
      </c>
      <c r="B365" s="2">
        <v>3.312107292811076</v>
      </c>
    </row>
    <row r="366" spans="1:2" x14ac:dyDescent="0.25">
      <c r="A366" s="3">
        <v>42038.534722222219</v>
      </c>
      <c r="B366" s="2">
        <v>2.2341145801544191</v>
      </c>
    </row>
    <row r="367" spans="1:2" x14ac:dyDescent="0.25">
      <c r="A367" s="3">
        <v>42038.541666666664</v>
      </c>
      <c r="B367" s="2">
        <v>2.5214760597546895</v>
      </c>
    </row>
    <row r="368" spans="1:2" x14ac:dyDescent="0.25">
      <c r="A368" s="3">
        <v>42038.548611111109</v>
      </c>
      <c r="B368" s="2">
        <v>2.4015734299023945</v>
      </c>
    </row>
    <row r="369" spans="1:2" x14ac:dyDescent="0.25">
      <c r="A369" s="3">
        <v>42038.555555555555</v>
      </c>
      <c r="B369" s="2">
        <v>-6.2900534280141196</v>
      </c>
    </row>
    <row r="370" spans="1:2" x14ac:dyDescent="0.25">
      <c r="A370" s="3">
        <v>42038.5625</v>
      </c>
      <c r="B370" s="2">
        <v>-13.978611812591552</v>
      </c>
    </row>
    <row r="371" spans="1:2" x14ac:dyDescent="0.25">
      <c r="A371" s="3">
        <v>42038.569444444445</v>
      </c>
      <c r="B371" s="2">
        <v>-2.984273657798767</v>
      </c>
    </row>
    <row r="372" spans="1:2" x14ac:dyDescent="0.25">
      <c r="A372" s="3">
        <v>42038.576388888891</v>
      </c>
      <c r="B372" s="2">
        <v>-2.8279172611236572</v>
      </c>
    </row>
    <row r="373" spans="1:2" x14ac:dyDescent="0.25">
      <c r="A373" s="3">
        <v>42038.583333333336</v>
      </c>
      <c r="B373" s="2">
        <v>8.7484019629160557</v>
      </c>
    </row>
    <row r="374" spans="1:2" x14ac:dyDescent="0.25">
      <c r="A374" s="3">
        <v>42038.590277777781</v>
      </c>
      <c r="B374" s="2">
        <v>16.06768176794052</v>
      </c>
    </row>
    <row r="375" spans="1:2" x14ac:dyDescent="0.25">
      <c r="A375" s="3">
        <v>42038.597222222219</v>
      </c>
      <c r="B375" s="2">
        <v>13.889701369603475</v>
      </c>
    </row>
    <row r="376" spans="1:2" x14ac:dyDescent="0.25">
      <c r="A376" s="3">
        <v>42038.604166666664</v>
      </c>
      <c r="B376" s="2">
        <v>2.7929103541374207</v>
      </c>
    </row>
    <row r="377" spans="1:2" x14ac:dyDescent="0.25">
      <c r="A377" s="3">
        <v>42038.611111111109</v>
      </c>
      <c r="B377" s="2">
        <v>6.1225921964645389</v>
      </c>
    </row>
    <row r="378" spans="1:2" x14ac:dyDescent="0.25">
      <c r="A378" s="3">
        <v>42038.618055555555</v>
      </c>
      <c r="B378" s="2">
        <v>-0.83575324376424154</v>
      </c>
    </row>
    <row r="379" spans="1:2" x14ac:dyDescent="0.25">
      <c r="A379" s="3">
        <v>42038.625</v>
      </c>
      <c r="B379" s="2">
        <v>3.6803075520197552</v>
      </c>
    </row>
    <row r="380" spans="1:2" x14ac:dyDescent="0.25">
      <c r="A380" s="3">
        <v>42038.631944444445</v>
      </c>
      <c r="B380" s="2">
        <v>22.116449146270753</v>
      </c>
    </row>
    <row r="381" spans="1:2" x14ac:dyDescent="0.25">
      <c r="A381" s="3">
        <v>42038.638888888891</v>
      </c>
      <c r="B381" s="2">
        <v>3.6192761770884196</v>
      </c>
    </row>
    <row r="382" spans="1:2" x14ac:dyDescent="0.25">
      <c r="A382" s="3">
        <v>42038.645833333336</v>
      </c>
      <c r="B382" s="2">
        <v>-6.0406589615345005</v>
      </c>
    </row>
    <row r="383" spans="1:2" x14ac:dyDescent="0.25">
      <c r="A383" s="3">
        <v>42038.652777777781</v>
      </c>
      <c r="B383" s="2">
        <v>0.17435375928878785</v>
      </c>
    </row>
    <row r="384" spans="1:2" x14ac:dyDescent="0.25">
      <c r="A384" s="3">
        <v>42038.659722222219</v>
      </c>
      <c r="B384" s="2">
        <v>-2.7725173322359722</v>
      </c>
    </row>
    <row r="385" spans="1:2" x14ac:dyDescent="0.25">
      <c r="A385" s="3">
        <v>42038.666666666664</v>
      </c>
      <c r="B385" s="2">
        <v>-17.760622156461078</v>
      </c>
    </row>
    <row r="386" spans="1:2" x14ac:dyDescent="0.25">
      <c r="A386" s="3">
        <v>42038.673611111109</v>
      </c>
      <c r="B386" s="2">
        <v>-20.103216030597686</v>
      </c>
    </row>
    <row r="387" spans="1:2" x14ac:dyDescent="0.25">
      <c r="A387" s="3">
        <v>42038.680555555555</v>
      </c>
      <c r="B387" s="2">
        <v>-13.741664210955301</v>
      </c>
    </row>
    <row r="388" spans="1:2" x14ac:dyDescent="0.25">
      <c r="A388" s="3">
        <v>42038.6875</v>
      </c>
      <c r="B388" s="2">
        <v>-9.9088116359710696</v>
      </c>
    </row>
    <row r="389" spans="1:2" x14ac:dyDescent="0.25">
      <c r="A389" s="3">
        <v>42038.694444444445</v>
      </c>
      <c r="B389" s="2">
        <v>18.336670153935749</v>
      </c>
    </row>
    <row r="390" spans="1:2" x14ac:dyDescent="0.25">
      <c r="A390" s="3">
        <v>42038.701388888891</v>
      </c>
      <c r="B390" s="2">
        <v>4.6536770073572793</v>
      </c>
    </row>
    <row r="391" spans="1:2" x14ac:dyDescent="0.25">
      <c r="A391" s="3">
        <v>42038.708333333336</v>
      </c>
      <c r="B391" s="2">
        <v>-12.121312651634216</v>
      </c>
    </row>
    <row r="392" spans="1:2" x14ac:dyDescent="0.25">
      <c r="A392" s="3">
        <v>42038.715277777781</v>
      </c>
      <c r="B392" s="2">
        <v>-10.818999685446421</v>
      </c>
    </row>
    <row r="393" spans="1:2" x14ac:dyDescent="0.25">
      <c r="A393" s="3">
        <v>42038.722222222219</v>
      </c>
      <c r="B393" s="2">
        <v>16.686151145299277</v>
      </c>
    </row>
    <row r="394" spans="1:2" x14ac:dyDescent="0.25">
      <c r="A394" s="3">
        <v>42038.729166666664</v>
      </c>
      <c r="B394" s="2">
        <v>11.167196437517802</v>
      </c>
    </row>
    <row r="395" spans="1:2" x14ac:dyDescent="0.25">
      <c r="A395" s="3">
        <v>42038.736111111109</v>
      </c>
      <c r="B395" s="2">
        <v>9.9132585461934415</v>
      </c>
    </row>
    <row r="396" spans="1:2" x14ac:dyDescent="0.25">
      <c r="A396" s="3">
        <v>42038.743055555555</v>
      </c>
      <c r="B396" s="2">
        <v>10.958208696047466</v>
      </c>
    </row>
    <row r="397" spans="1:2" x14ac:dyDescent="0.25">
      <c r="A397" s="3">
        <v>42038.75</v>
      </c>
      <c r="B397" s="2">
        <v>16.253881664276122</v>
      </c>
    </row>
    <row r="398" spans="1:2" x14ac:dyDescent="0.25">
      <c r="A398" s="3">
        <v>42038.756944444445</v>
      </c>
      <c r="B398" s="2">
        <v>15.746124458312988</v>
      </c>
    </row>
    <row r="399" spans="1:2" x14ac:dyDescent="0.25">
      <c r="A399" s="3">
        <v>42038.763888888891</v>
      </c>
      <c r="B399" s="2">
        <v>-15.205860342979431</v>
      </c>
    </row>
    <row r="400" spans="1:2" x14ac:dyDescent="0.25">
      <c r="A400" s="3">
        <v>42038.770833333336</v>
      </c>
      <c r="B400" s="2">
        <v>-19.111523964405059</v>
      </c>
    </row>
    <row r="401" spans="1:2" x14ac:dyDescent="0.25">
      <c r="A401" s="3">
        <v>42038.777777777781</v>
      </c>
      <c r="B401" s="2">
        <v>-1.2740519571304321</v>
      </c>
    </row>
    <row r="402" spans="1:2" x14ac:dyDescent="0.25">
      <c r="A402" s="3">
        <v>42038.784722222219</v>
      </c>
      <c r="B402" s="2">
        <v>5.9519611008961997</v>
      </c>
    </row>
    <row r="403" spans="1:2" x14ac:dyDescent="0.25">
      <c r="A403" s="3">
        <v>42038.791666666664</v>
      </c>
      <c r="B403" s="2">
        <v>1.8942313476403554</v>
      </c>
    </row>
    <row r="404" spans="1:2" x14ac:dyDescent="0.25">
      <c r="A404" s="3">
        <v>42038.798611111109</v>
      </c>
      <c r="B404" s="2">
        <v>-6.9769809722900389</v>
      </c>
    </row>
    <row r="405" spans="1:2" x14ac:dyDescent="0.25">
      <c r="A405" s="3">
        <v>42038.805555555555</v>
      </c>
      <c r="B405" s="2">
        <v>-8.7179451068242386</v>
      </c>
    </row>
    <row r="406" spans="1:2" x14ac:dyDescent="0.25">
      <c r="A406" s="3">
        <v>42038.8125</v>
      </c>
      <c r="B406" s="2">
        <v>-5.3507372411092122</v>
      </c>
    </row>
    <row r="407" spans="1:2" x14ac:dyDescent="0.25">
      <c r="A407" s="3">
        <v>42038.819444444445</v>
      </c>
      <c r="B407" s="2">
        <v>-5.8865985234578453</v>
      </c>
    </row>
    <row r="408" spans="1:2" x14ac:dyDescent="0.25">
      <c r="A408" s="3">
        <v>42038.826388888891</v>
      </c>
      <c r="B408" s="2">
        <v>4.4202398761113484</v>
      </c>
    </row>
    <row r="409" spans="1:2" x14ac:dyDescent="0.25">
      <c r="A409" s="3">
        <v>42038.833333333336</v>
      </c>
      <c r="B409" s="2">
        <v>12.845172109603881</v>
      </c>
    </row>
    <row r="410" spans="1:2" x14ac:dyDescent="0.25">
      <c r="A410" s="3">
        <v>42038.840277777781</v>
      </c>
      <c r="B410" s="2">
        <v>-2.0243962502479551</v>
      </c>
    </row>
    <row r="411" spans="1:2" x14ac:dyDescent="0.25">
      <c r="A411" s="3">
        <v>42038.847222222219</v>
      </c>
      <c r="B411" s="2">
        <v>-2.7562276983261107</v>
      </c>
    </row>
    <row r="412" spans="1:2" x14ac:dyDescent="0.25">
      <c r="A412" s="3">
        <v>42038.854166666664</v>
      </c>
      <c r="B412" s="2">
        <v>5.9707654571533206</v>
      </c>
    </row>
    <row r="413" spans="1:2" x14ac:dyDescent="0.25">
      <c r="A413" s="3">
        <v>42038.861111111109</v>
      </c>
      <c r="B413" s="2">
        <v>18.901832332611082</v>
      </c>
    </row>
    <row r="414" spans="1:2" x14ac:dyDescent="0.25">
      <c r="A414" s="3">
        <v>42038.868055555555</v>
      </c>
      <c r="B414" s="2">
        <v>22.291058006286622</v>
      </c>
    </row>
    <row r="415" spans="1:2" x14ac:dyDescent="0.25">
      <c r="A415" s="3">
        <v>42038.875</v>
      </c>
      <c r="B415" s="2">
        <v>29.004668811957043</v>
      </c>
    </row>
    <row r="416" spans="1:2" x14ac:dyDescent="0.25">
      <c r="A416" s="3">
        <v>42038.881944444445</v>
      </c>
      <c r="B416" s="2">
        <v>11.116104289690654</v>
      </c>
    </row>
    <row r="417" spans="1:2" x14ac:dyDescent="0.25">
      <c r="A417" s="3">
        <v>42038.888888888891</v>
      </c>
      <c r="B417" s="2">
        <v>6.5474829562505086</v>
      </c>
    </row>
    <row r="418" spans="1:2" x14ac:dyDescent="0.25">
      <c r="A418" s="3">
        <v>42038.895833333336</v>
      </c>
      <c r="B418" s="2">
        <v>7.5448024559020999</v>
      </c>
    </row>
    <row r="419" spans="1:2" x14ac:dyDescent="0.25">
      <c r="A419" s="3">
        <v>42038.902777777781</v>
      </c>
      <c r="B419" s="2">
        <v>4.2994526727994282</v>
      </c>
    </row>
    <row r="420" spans="1:2" x14ac:dyDescent="0.25">
      <c r="A420" s="3">
        <v>42038.909722222219</v>
      </c>
      <c r="B420" s="2">
        <v>5.0656908043225606</v>
      </c>
    </row>
    <row r="421" spans="1:2" x14ac:dyDescent="0.25">
      <c r="A421" s="3">
        <v>42038.916666666664</v>
      </c>
      <c r="B421" s="2">
        <v>-22.206049162546794</v>
      </c>
    </row>
    <row r="422" spans="1:2" x14ac:dyDescent="0.25">
      <c r="A422" s="3">
        <v>42038.923611111109</v>
      </c>
      <c r="B422" s="2">
        <v>-19.782157799402874</v>
      </c>
    </row>
    <row r="423" spans="1:2" x14ac:dyDescent="0.25">
      <c r="A423" s="3">
        <v>42038.930555555555</v>
      </c>
      <c r="B423" s="2">
        <v>-4.4903778338432314</v>
      </c>
    </row>
    <row r="424" spans="1:2" x14ac:dyDescent="0.25">
      <c r="A424" s="3">
        <v>42038.9375</v>
      </c>
      <c r="B424" s="2">
        <v>21.018531713485718</v>
      </c>
    </row>
    <row r="425" spans="1:2" x14ac:dyDescent="0.25">
      <c r="A425" s="3">
        <v>42038.944444444445</v>
      </c>
      <c r="B425" s="2">
        <v>15.590007232030233</v>
      </c>
    </row>
    <row r="426" spans="1:2" x14ac:dyDescent="0.25">
      <c r="A426" s="3">
        <v>42038.951388888891</v>
      </c>
      <c r="B426" s="2">
        <v>9.5499376360575354</v>
      </c>
    </row>
    <row r="427" spans="1:2" x14ac:dyDescent="0.25">
      <c r="A427" s="3">
        <v>42038.958333333336</v>
      </c>
      <c r="B427" s="2">
        <v>-23.817240710258485</v>
      </c>
    </row>
    <row r="428" spans="1:2" x14ac:dyDescent="0.25">
      <c r="A428" s="3">
        <v>42038.965277777781</v>
      </c>
      <c r="B428" s="2">
        <v>-35.172465311686196</v>
      </c>
    </row>
    <row r="429" spans="1:2" x14ac:dyDescent="0.25">
      <c r="A429" s="3">
        <v>42038.972222222219</v>
      </c>
      <c r="B429" s="2">
        <v>-19.887125107447307</v>
      </c>
    </row>
    <row r="430" spans="1:2" x14ac:dyDescent="0.25">
      <c r="A430" s="3">
        <v>42038.979166666664</v>
      </c>
      <c r="B430" s="2">
        <v>-6.9314578008651733</v>
      </c>
    </row>
    <row r="431" spans="1:2" x14ac:dyDescent="0.25">
      <c r="A431" s="3">
        <v>42038.986111111109</v>
      </c>
      <c r="B431" s="2">
        <v>6.0054770342508954</v>
      </c>
    </row>
    <row r="432" spans="1:2" x14ac:dyDescent="0.25">
      <c r="A432" s="3">
        <v>42038.993055555555</v>
      </c>
      <c r="B432" s="2">
        <v>15.177479063669841</v>
      </c>
    </row>
    <row r="433" spans="1:2" x14ac:dyDescent="0.25">
      <c r="A433" s="3">
        <v>42039</v>
      </c>
      <c r="B433" s="2">
        <v>17.504242427349091</v>
      </c>
    </row>
    <row r="434" spans="1:2" x14ac:dyDescent="0.25">
      <c r="A434" s="3">
        <v>42039.006944444445</v>
      </c>
      <c r="B434" s="2">
        <v>-6.4265242242813114</v>
      </c>
    </row>
    <row r="435" spans="1:2" x14ac:dyDescent="0.25">
      <c r="A435" s="3">
        <v>42039.013888888891</v>
      </c>
      <c r="B435" s="2">
        <v>-1.2274767474333446</v>
      </c>
    </row>
    <row r="436" spans="1:2" x14ac:dyDescent="0.25">
      <c r="A436" s="3">
        <v>42039.020833333336</v>
      </c>
      <c r="B436" s="2">
        <v>12.816343746185304</v>
      </c>
    </row>
    <row r="437" spans="1:2" x14ac:dyDescent="0.25">
      <c r="A437" s="3">
        <v>42039.027777777781</v>
      </c>
      <c r="B437" s="2">
        <v>20.770171553293864</v>
      </c>
    </row>
    <row r="438" spans="1:2" x14ac:dyDescent="0.25">
      <c r="A438" s="3">
        <v>42039.034722222219</v>
      </c>
      <c r="B438" s="2">
        <v>7.29890988667806</v>
      </c>
    </row>
    <row r="439" spans="1:2" x14ac:dyDescent="0.25">
      <c r="A439" s="3">
        <v>42039.041666666664</v>
      </c>
      <c r="B439" s="2">
        <v>-25.483902498881022</v>
      </c>
    </row>
    <row r="440" spans="1:2" x14ac:dyDescent="0.25">
      <c r="A440" s="3">
        <v>42039.048611111109</v>
      </c>
      <c r="B440" s="2">
        <v>-12.676863069534301</v>
      </c>
    </row>
    <row r="441" spans="1:2" x14ac:dyDescent="0.25">
      <c r="A441" s="3">
        <v>42039.055555555555</v>
      </c>
      <c r="B441" s="2">
        <v>2.0897247409820556</v>
      </c>
    </row>
    <row r="442" spans="1:2" x14ac:dyDescent="0.25">
      <c r="A442" s="3">
        <v>42039.0625</v>
      </c>
      <c r="B442" s="2">
        <v>9.1559165803591416</v>
      </c>
    </row>
    <row r="443" spans="1:2" x14ac:dyDescent="0.25">
      <c r="A443" s="3">
        <v>42039.069444444445</v>
      </c>
      <c r="B443" s="2">
        <v>16.491343574523924</v>
      </c>
    </row>
    <row r="444" spans="1:2" x14ac:dyDescent="0.25">
      <c r="A444" s="3">
        <v>42039.076388888891</v>
      </c>
      <c r="B444" s="2">
        <v>14.951702807744343</v>
      </c>
    </row>
    <row r="445" spans="1:2" x14ac:dyDescent="0.25">
      <c r="A445" s="3">
        <v>42039.083333333336</v>
      </c>
      <c r="B445" s="2">
        <v>-9.6881968204180406</v>
      </c>
    </row>
    <row r="446" spans="1:2" x14ac:dyDescent="0.25">
      <c r="A446" s="3">
        <v>42039.090277777781</v>
      </c>
      <c r="B446" s="2">
        <v>-23.633380737304687</v>
      </c>
    </row>
    <row r="447" spans="1:2" x14ac:dyDescent="0.25">
      <c r="A447" s="3">
        <v>42039.097222222219</v>
      </c>
      <c r="B447" s="2">
        <v>-10.195747505823771</v>
      </c>
    </row>
    <row r="448" spans="1:2" x14ac:dyDescent="0.25">
      <c r="A448" s="3">
        <v>42039.104166666664</v>
      </c>
      <c r="B448" s="2">
        <v>-5.0780802782376604</v>
      </c>
    </row>
    <row r="449" spans="1:2" x14ac:dyDescent="0.25">
      <c r="A449" s="3">
        <v>42039.111111111109</v>
      </c>
      <c r="B449" s="2">
        <v>-4.8627535057067872</v>
      </c>
    </row>
    <row r="450" spans="1:2" x14ac:dyDescent="0.25">
      <c r="A450" s="3">
        <v>42039.118055555555</v>
      </c>
      <c r="B450" s="2">
        <v>1.5446548736095429</v>
      </c>
    </row>
    <row r="451" spans="1:2" x14ac:dyDescent="0.25">
      <c r="A451" s="3">
        <v>42039.125</v>
      </c>
      <c r="B451" s="2">
        <v>6.1831780846913658</v>
      </c>
    </row>
    <row r="452" spans="1:2" x14ac:dyDescent="0.25">
      <c r="A452" s="3">
        <v>42039.131944444445</v>
      </c>
      <c r="B452" s="2">
        <v>3.213533067703247</v>
      </c>
    </row>
    <row r="453" spans="1:2" x14ac:dyDescent="0.25">
      <c r="A453" s="3">
        <v>42039.138888888891</v>
      </c>
      <c r="B453" s="2">
        <v>1.3815768011411032</v>
      </c>
    </row>
    <row r="454" spans="1:2" x14ac:dyDescent="0.25">
      <c r="A454" s="3">
        <v>42039.145833333336</v>
      </c>
      <c r="B454" s="2">
        <v>-12.406162442366282</v>
      </c>
    </row>
    <row r="455" spans="1:2" x14ac:dyDescent="0.25">
      <c r="A455" s="3">
        <v>42039.152777777781</v>
      </c>
      <c r="B455" s="2">
        <v>-20.725206769307455</v>
      </c>
    </row>
    <row r="456" spans="1:2" x14ac:dyDescent="0.25">
      <c r="A456" s="3">
        <v>42039.159722222219</v>
      </c>
      <c r="B456" s="2">
        <v>-12.190332280794779</v>
      </c>
    </row>
    <row r="457" spans="1:2" x14ac:dyDescent="0.25">
      <c r="A457" s="3">
        <v>42039.166666666664</v>
      </c>
      <c r="B457" s="2">
        <v>12.017513526280721</v>
      </c>
    </row>
    <row r="458" spans="1:2" x14ac:dyDescent="0.25">
      <c r="A458" s="3">
        <v>42039.173611111109</v>
      </c>
      <c r="B458" s="2">
        <v>16.975022364457448</v>
      </c>
    </row>
    <row r="459" spans="1:2" x14ac:dyDescent="0.25">
      <c r="A459" s="3">
        <v>42039.180555555555</v>
      </c>
      <c r="B459" s="2">
        <v>8.5716462032000216</v>
      </c>
    </row>
    <row r="460" spans="1:2" x14ac:dyDescent="0.25">
      <c r="A460" s="3">
        <v>42039.1875</v>
      </c>
      <c r="B460" s="2">
        <v>-2.4698364178339642</v>
      </c>
    </row>
    <row r="461" spans="1:2" x14ac:dyDescent="0.25">
      <c r="A461" s="3">
        <v>42039.194444444445</v>
      </c>
      <c r="B461" s="2">
        <v>-19.994420738220214</v>
      </c>
    </row>
    <row r="462" spans="1:2" x14ac:dyDescent="0.25">
      <c r="A462" s="3">
        <v>42039.201388888891</v>
      </c>
      <c r="B462" s="2">
        <v>-17.241878903706869</v>
      </c>
    </row>
    <row r="463" spans="1:2" x14ac:dyDescent="0.25">
      <c r="A463" s="3">
        <v>42039.208333333336</v>
      </c>
      <c r="B463" s="2">
        <v>31.233061038653055</v>
      </c>
    </row>
    <row r="464" spans="1:2" x14ac:dyDescent="0.25">
      <c r="A464" s="3">
        <v>42039.215277777781</v>
      </c>
      <c r="B464" s="2">
        <v>-16.23282225926717</v>
      </c>
    </row>
    <row r="465" spans="1:2" x14ac:dyDescent="0.25">
      <c r="A465" s="3">
        <v>42039.222222222219</v>
      </c>
      <c r="B465" s="2">
        <v>-21.228735090891519</v>
      </c>
    </row>
    <row r="466" spans="1:2" x14ac:dyDescent="0.25">
      <c r="A466" s="3">
        <v>42039.229166666664</v>
      </c>
      <c r="B466" s="2">
        <v>-15.157363915443421</v>
      </c>
    </row>
    <row r="467" spans="1:2" x14ac:dyDescent="0.25">
      <c r="A467" s="3">
        <v>42039.236111111109</v>
      </c>
      <c r="B467" s="2">
        <v>-9.712312161127727</v>
      </c>
    </row>
    <row r="468" spans="1:2" x14ac:dyDescent="0.25">
      <c r="A468" s="3">
        <v>42039.243055555555</v>
      </c>
      <c r="B468" s="2">
        <v>-5.8216012167930602</v>
      </c>
    </row>
    <row r="469" spans="1:2" x14ac:dyDescent="0.25">
      <c r="A469" s="3">
        <v>42039.25</v>
      </c>
      <c r="B469" s="2">
        <v>2.6930693276723225</v>
      </c>
    </row>
    <row r="470" spans="1:2" x14ac:dyDescent="0.25">
      <c r="A470" s="3">
        <v>42039.256944444445</v>
      </c>
      <c r="B470" s="2">
        <v>17.771959692637125</v>
      </c>
    </row>
    <row r="471" spans="1:2" x14ac:dyDescent="0.25">
      <c r="A471" s="3">
        <v>42039.263888888891</v>
      </c>
      <c r="B471" s="2">
        <v>13.102814410527547</v>
      </c>
    </row>
    <row r="472" spans="1:2" x14ac:dyDescent="0.25">
      <c r="A472" s="3">
        <v>42039.270833333336</v>
      </c>
      <c r="B472" s="2">
        <v>6.969511017402013</v>
      </c>
    </row>
    <row r="473" spans="1:2" x14ac:dyDescent="0.25">
      <c r="A473" s="3">
        <v>42039.277777777781</v>
      </c>
      <c r="B473" s="2">
        <v>-14.991595622698465</v>
      </c>
    </row>
    <row r="474" spans="1:2" x14ac:dyDescent="0.25">
      <c r="A474" s="3">
        <v>42039.284722222219</v>
      </c>
      <c r="B474" s="2">
        <v>-20.25285713036855</v>
      </c>
    </row>
    <row r="475" spans="1:2" x14ac:dyDescent="0.25">
      <c r="A475" s="3">
        <v>42039.291666666664</v>
      </c>
      <c r="B475" s="2">
        <v>-4.9024781012535099</v>
      </c>
    </row>
    <row r="476" spans="1:2" x14ac:dyDescent="0.25">
      <c r="A476" s="3">
        <v>42039.298611111109</v>
      </c>
      <c r="B476" s="2">
        <v>22.866681683858236</v>
      </c>
    </row>
    <row r="477" spans="1:2" x14ac:dyDescent="0.25">
      <c r="A477" s="3">
        <v>42039.305555555555</v>
      </c>
      <c r="B477" s="2">
        <v>15.732006773948669</v>
      </c>
    </row>
    <row r="478" spans="1:2" x14ac:dyDescent="0.25">
      <c r="A478" s="3">
        <v>42039.3125</v>
      </c>
      <c r="B478" s="2">
        <v>12.566987954775492</v>
      </c>
    </row>
    <row r="479" spans="1:2" x14ac:dyDescent="0.25">
      <c r="A479" s="3">
        <v>42039.319444444445</v>
      </c>
      <c r="B479" s="2">
        <v>8.9605580155054732</v>
      </c>
    </row>
    <row r="480" spans="1:2" x14ac:dyDescent="0.25">
      <c r="A480" s="3">
        <v>42039.326388888891</v>
      </c>
      <c r="B480" s="2">
        <v>8.4824153407414755</v>
      </c>
    </row>
    <row r="481" spans="1:2" x14ac:dyDescent="0.25">
      <c r="A481" s="3">
        <v>42039.333333333336</v>
      </c>
      <c r="B481" s="2">
        <v>-3.7376169268290202</v>
      </c>
    </row>
    <row r="482" spans="1:2" x14ac:dyDescent="0.25">
      <c r="A482" s="3">
        <v>42039.340277777781</v>
      </c>
      <c r="B482" s="2">
        <v>-5.6039488975207012</v>
      </c>
    </row>
    <row r="483" spans="1:2" x14ac:dyDescent="0.25">
      <c r="A483" s="3">
        <v>42039.347222222219</v>
      </c>
      <c r="B483" s="2">
        <v>-13.341420280138651</v>
      </c>
    </row>
    <row r="484" spans="1:2" x14ac:dyDescent="0.25">
      <c r="A484" s="3">
        <v>42039.354166666664</v>
      </c>
      <c r="B484" s="2">
        <v>-19.006288633346557</v>
      </c>
    </row>
    <row r="485" spans="1:2" x14ac:dyDescent="0.25">
      <c r="A485" s="3">
        <v>42039.361111111109</v>
      </c>
      <c r="B485" s="2">
        <v>-5.4433095812797543</v>
      </c>
    </row>
    <row r="486" spans="1:2" x14ac:dyDescent="0.25">
      <c r="A486" s="3">
        <v>42039.368055555555</v>
      </c>
      <c r="B486" s="2">
        <v>6.9350608507792151</v>
      </c>
    </row>
    <row r="487" spans="1:2" x14ac:dyDescent="0.25">
      <c r="A487" s="3">
        <v>42039.375</v>
      </c>
      <c r="B487" s="2">
        <v>3.2404243918259938</v>
      </c>
    </row>
    <row r="488" spans="1:2" x14ac:dyDescent="0.25">
      <c r="A488" s="3">
        <v>42039.381944444445</v>
      </c>
      <c r="B488" s="2">
        <v>-16.701428044637044</v>
      </c>
    </row>
    <row r="489" spans="1:2" x14ac:dyDescent="0.25">
      <c r="A489" s="3">
        <v>42039.388888888891</v>
      </c>
      <c r="B489" s="2">
        <v>-22.262397858301799</v>
      </c>
    </row>
    <row r="490" spans="1:2" x14ac:dyDescent="0.25">
      <c r="A490" s="3">
        <v>42039.395833333336</v>
      </c>
      <c r="B490" s="2">
        <v>0.87546961069107054</v>
      </c>
    </row>
    <row r="491" spans="1:2" x14ac:dyDescent="0.25">
      <c r="A491" s="3">
        <v>42039.402777777781</v>
      </c>
      <c r="B491" s="2">
        <v>-5.502798129717509</v>
      </c>
    </row>
    <row r="492" spans="1:2" x14ac:dyDescent="0.25">
      <c r="A492" s="3">
        <v>42039.409722222219</v>
      </c>
      <c r="B492" s="2">
        <v>12.850076243082682</v>
      </c>
    </row>
    <row r="493" spans="1:2" x14ac:dyDescent="0.25">
      <c r="A493" s="3">
        <v>42039.416666666664</v>
      </c>
      <c r="B493" s="2">
        <v>21.45987488269806</v>
      </c>
    </row>
    <row r="494" spans="1:2" x14ac:dyDescent="0.25">
      <c r="A494" s="3">
        <v>42039.423611111109</v>
      </c>
      <c r="B494" s="2">
        <v>-1.9221220517158508</v>
      </c>
    </row>
    <row r="495" spans="1:2" x14ac:dyDescent="0.25">
      <c r="A495" s="3">
        <v>42039.430555555555</v>
      </c>
      <c r="B495" s="2">
        <v>-20.424004352887472</v>
      </c>
    </row>
    <row r="496" spans="1:2" x14ac:dyDescent="0.25">
      <c r="A496" s="3">
        <v>42039.4375</v>
      </c>
      <c r="B496" s="2">
        <v>-11.241949769655863</v>
      </c>
    </row>
    <row r="497" spans="1:2" x14ac:dyDescent="0.25">
      <c r="A497" s="3">
        <v>42039.444444444445</v>
      </c>
      <c r="B497" s="2">
        <v>-6.6879755401611325</v>
      </c>
    </row>
    <row r="498" spans="1:2" x14ac:dyDescent="0.25">
      <c r="A498" s="3">
        <v>42039.451388888891</v>
      </c>
      <c r="B498" s="2">
        <v>-1.4981447148323059</v>
      </c>
    </row>
    <row r="499" spans="1:2" x14ac:dyDescent="0.25">
      <c r="A499" s="3">
        <v>42039.458333333336</v>
      </c>
      <c r="B499" s="2">
        <v>5.5976667141914369</v>
      </c>
    </row>
    <row r="500" spans="1:2" x14ac:dyDescent="0.25">
      <c r="A500" s="3">
        <v>42039.465277777781</v>
      </c>
      <c r="B500" s="2">
        <v>11.091795091629029</v>
      </c>
    </row>
    <row r="501" spans="1:2" x14ac:dyDescent="0.25">
      <c r="A501" s="3">
        <v>42039.472222222219</v>
      </c>
      <c r="B501" s="2">
        <v>18.004507290522259</v>
      </c>
    </row>
    <row r="502" spans="1:2" x14ac:dyDescent="0.25">
      <c r="A502" s="3">
        <v>42039.479166666664</v>
      </c>
      <c r="B502" s="2">
        <v>16.967268195152283</v>
      </c>
    </row>
    <row r="503" spans="1:2" x14ac:dyDescent="0.25">
      <c r="A503" s="3">
        <v>42039.486111111109</v>
      </c>
      <c r="B503" s="2">
        <v>2.2953559374809265</v>
      </c>
    </row>
    <row r="504" spans="1:2" x14ac:dyDescent="0.25">
      <c r="A504" s="3">
        <v>42039.493055555555</v>
      </c>
      <c r="B504" s="2">
        <v>-19.989901243845623</v>
      </c>
    </row>
    <row r="505" spans="1:2" x14ac:dyDescent="0.25">
      <c r="A505" s="3">
        <v>42039.5</v>
      </c>
      <c r="B505" s="2">
        <v>-3.9390705275535582</v>
      </c>
    </row>
    <row r="506" spans="1:2" x14ac:dyDescent="0.25">
      <c r="A506" s="3">
        <v>42039.506944444445</v>
      </c>
      <c r="B506" s="2">
        <v>18.701987975438435</v>
      </c>
    </row>
    <row r="507" spans="1:2" x14ac:dyDescent="0.25">
      <c r="A507" s="3">
        <v>42039.513888888891</v>
      </c>
      <c r="B507" s="2">
        <v>-7.5327357482910156</v>
      </c>
    </row>
    <row r="508" spans="1:2" x14ac:dyDescent="0.25">
      <c r="A508" s="3">
        <v>42039.520833333336</v>
      </c>
      <c r="B508" s="2">
        <v>-0.33988240321477253</v>
      </c>
    </row>
    <row r="509" spans="1:2" x14ac:dyDescent="0.25">
      <c r="A509" s="3">
        <v>42039.527777777781</v>
      </c>
      <c r="B509" s="2">
        <v>3.5202462879816689</v>
      </c>
    </row>
    <row r="510" spans="1:2" x14ac:dyDescent="0.25">
      <c r="A510" s="3">
        <v>42039.534722222219</v>
      </c>
      <c r="B510" s="2">
        <v>4.0458051904042565</v>
      </c>
    </row>
    <row r="511" spans="1:2" x14ac:dyDescent="0.25">
      <c r="A511" s="3">
        <v>42039.541666666664</v>
      </c>
      <c r="B511" s="2">
        <v>6.9809593272209165</v>
      </c>
    </row>
    <row r="512" spans="1:2" x14ac:dyDescent="0.25">
      <c r="A512" s="3">
        <v>42039.548611111109</v>
      </c>
      <c r="B512" s="2">
        <v>5.1738368558883669</v>
      </c>
    </row>
    <row r="513" spans="1:2" x14ac:dyDescent="0.25">
      <c r="A513" s="3">
        <v>42039.555555555555</v>
      </c>
      <c r="B513" s="2">
        <v>8.5691208712259925</v>
      </c>
    </row>
    <row r="514" spans="1:2" x14ac:dyDescent="0.25">
      <c r="A514" s="3">
        <v>42039.5625</v>
      </c>
      <c r="B514" s="2">
        <v>10.748995269139607</v>
      </c>
    </row>
    <row r="515" spans="1:2" x14ac:dyDescent="0.25">
      <c r="A515" s="3">
        <v>42039.569444444445</v>
      </c>
      <c r="B515" s="2">
        <v>2.2376208996772764</v>
      </c>
    </row>
    <row r="516" spans="1:2" x14ac:dyDescent="0.25">
      <c r="A516" s="3">
        <v>42039.576388888891</v>
      </c>
      <c r="B516" s="2">
        <v>-11.014591081937153</v>
      </c>
    </row>
    <row r="517" spans="1:2" x14ac:dyDescent="0.25">
      <c r="A517" s="3">
        <v>42039.583333333336</v>
      </c>
      <c r="B517" s="2">
        <v>-8.3585799884796135</v>
      </c>
    </row>
    <row r="518" spans="1:2" x14ac:dyDescent="0.25">
      <c r="A518" s="3">
        <v>42039.590277777781</v>
      </c>
      <c r="B518" s="2">
        <v>6.6244448026021321E-2</v>
      </c>
    </row>
    <row r="519" spans="1:2" x14ac:dyDescent="0.25">
      <c r="A519" s="3">
        <v>42039.597222222219</v>
      </c>
      <c r="B519" s="2">
        <v>13.518150041898092</v>
      </c>
    </row>
    <row r="520" spans="1:2" x14ac:dyDescent="0.25">
      <c r="A520" s="3">
        <v>42039.604166666664</v>
      </c>
      <c r="B520" s="2">
        <v>6.810146323839823</v>
      </c>
    </row>
    <row r="521" spans="1:2" x14ac:dyDescent="0.25">
      <c r="A521" s="3">
        <v>42039.611111111109</v>
      </c>
      <c r="B521" s="2">
        <v>7.3796556409200029</v>
      </c>
    </row>
    <row r="522" spans="1:2" x14ac:dyDescent="0.25">
      <c r="A522" s="3">
        <v>42039.618055555555</v>
      </c>
      <c r="B522" s="2">
        <v>-3.3619333505630493</v>
      </c>
    </row>
    <row r="523" spans="1:2" x14ac:dyDescent="0.25">
      <c r="A523" s="3">
        <v>42039.625</v>
      </c>
      <c r="B523" s="2">
        <v>-10.357802739143372</v>
      </c>
    </row>
    <row r="524" spans="1:2" x14ac:dyDescent="0.25">
      <c r="A524" s="3">
        <v>42039.631944444445</v>
      </c>
      <c r="B524" s="2">
        <v>-3.4364219323794045</v>
      </c>
    </row>
    <row r="525" spans="1:2" x14ac:dyDescent="0.25">
      <c r="A525" s="3">
        <v>42039.638888888891</v>
      </c>
      <c r="B525" s="2">
        <v>-16.615156304041545</v>
      </c>
    </row>
    <row r="526" spans="1:2" x14ac:dyDescent="0.25">
      <c r="A526" s="3">
        <v>42039.645833333336</v>
      </c>
      <c r="B526" s="2">
        <v>-18.987045532862346</v>
      </c>
    </row>
    <row r="527" spans="1:2" x14ac:dyDescent="0.25">
      <c r="A527" s="3">
        <v>42039.652777777781</v>
      </c>
      <c r="B527" s="2">
        <v>-6.9054322195053102</v>
      </c>
    </row>
    <row r="528" spans="1:2" x14ac:dyDescent="0.25">
      <c r="A528" s="3">
        <v>42039.659722222219</v>
      </c>
      <c r="B528" s="2">
        <v>-9.5800997567176811</v>
      </c>
    </row>
    <row r="529" spans="1:2" x14ac:dyDescent="0.25">
      <c r="A529" s="3">
        <v>42039.666666666664</v>
      </c>
      <c r="B529" s="2">
        <v>-1.3939126269022624</v>
      </c>
    </row>
    <row r="530" spans="1:2" x14ac:dyDescent="0.25">
      <c r="A530" s="3">
        <v>42039.673611111109</v>
      </c>
      <c r="B530" s="2">
        <v>9.6889541983604435</v>
      </c>
    </row>
    <row r="531" spans="1:2" x14ac:dyDescent="0.25">
      <c r="A531" s="3">
        <v>42039.680555555555</v>
      </c>
      <c r="B531" s="2">
        <v>6.931364081700643</v>
      </c>
    </row>
    <row r="532" spans="1:2" x14ac:dyDescent="0.25">
      <c r="A532" s="3">
        <v>42039.6875</v>
      </c>
      <c r="B532" s="2">
        <v>-10.026796956062316</v>
      </c>
    </row>
    <row r="533" spans="1:2" x14ac:dyDescent="0.25">
      <c r="A533" s="3">
        <v>42039.694444444445</v>
      </c>
      <c r="B533" s="2">
        <v>19.009468035697935</v>
      </c>
    </row>
    <row r="534" spans="1:2" x14ac:dyDescent="0.25">
      <c r="A534" s="3">
        <v>42039.701388888891</v>
      </c>
      <c r="B534" s="2">
        <v>15.935949118932088</v>
      </c>
    </row>
    <row r="535" spans="1:2" x14ac:dyDescent="0.25">
      <c r="A535" s="3">
        <v>42039.708333333336</v>
      </c>
      <c r="B535" s="2">
        <v>-15.923569045066834</v>
      </c>
    </row>
    <row r="536" spans="1:2" x14ac:dyDescent="0.25">
      <c r="A536" s="3">
        <v>42039.715277777781</v>
      </c>
      <c r="B536" s="2">
        <v>-0.22146427392959595</v>
      </c>
    </row>
    <row r="537" spans="1:2" x14ac:dyDescent="0.25">
      <c r="A537" s="3">
        <v>42039.722222222219</v>
      </c>
      <c r="B537" s="2">
        <v>2.5303759916623432</v>
      </c>
    </row>
    <row r="538" spans="1:2" x14ac:dyDescent="0.25">
      <c r="A538" s="3">
        <v>42039.729166666664</v>
      </c>
      <c r="B538" s="2">
        <v>8.7189418013890592</v>
      </c>
    </row>
    <row r="539" spans="1:2" x14ac:dyDescent="0.25">
      <c r="A539" s="3">
        <v>42039.736111111109</v>
      </c>
      <c r="B539" s="2">
        <v>23.487033195495606</v>
      </c>
    </row>
    <row r="540" spans="1:2" x14ac:dyDescent="0.25">
      <c r="A540" s="3">
        <v>42039.743055555555</v>
      </c>
      <c r="B540" s="2">
        <v>11.29422437508901</v>
      </c>
    </row>
    <row r="541" spans="1:2" x14ac:dyDescent="0.25">
      <c r="A541" s="3">
        <v>42039.75</v>
      </c>
      <c r="B541" s="2">
        <v>-3.9202131700515745</v>
      </c>
    </row>
    <row r="542" spans="1:2" x14ac:dyDescent="0.25">
      <c r="A542" s="3">
        <v>42039.756944444445</v>
      </c>
      <c r="B542" s="2">
        <v>-27.237523018519084</v>
      </c>
    </row>
    <row r="543" spans="1:2" x14ac:dyDescent="0.25">
      <c r="A543" s="3">
        <v>42039.763888888891</v>
      </c>
      <c r="B543" s="2">
        <v>-19.083913971583048</v>
      </c>
    </row>
    <row r="544" spans="1:2" x14ac:dyDescent="0.25">
      <c r="A544" s="3">
        <v>42039.770833333336</v>
      </c>
      <c r="B544" s="2">
        <v>1.6880960830052694</v>
      </c>
    </row>
    <row r="545" spans="1:2" x14ac:dyDescent="0.25">
      <c r="A545" s="3">
        <v>42039.777777777781</v>
      </c>
      <c r="B545" s="2">
        <v>21.72803350130717</v>
      </c>
    </row>
    <row r="546" spans="1:2" x14ac:dyDescent="0.25">
      <c r="A546" s="3">
        <v>42039.784722222219</v>
      </c>
      <c r="B546" s="2">
        <v>15.799493627548218</v>
      </c>
    </row>
    <row r="547" spans="1:2" x14ac:dyDescent="0.25">
      <c r="A547" s="3">
        <v>42039.791666666664</v>
      </c>
      <c r="B547" s="2">
        <v>-3.9273894063631691</v>
      </c>
    </row>
    <row r="548" spans="1:2" x14ac:dyDescent="0.25">
      <c r="A548" s="3">
        <v>42039.798611111109</v>
      </c>
      <c r="B548" s="2">
        <v>-27.881325168609621</v>
      </c>
    </row>
    <row r="549" spans="1:2" x14ac:dyDescent="0.25">
      <c r="A549" s="3">
        <v>42039.805555555555</v>
      </c>
      <c r="B549" s="2">
        <v>-12.458741165002188</v>
      </c>
    </row>
    <row r="550" spans="1:2" x14ac:dyDescent="0.25">
      <c r="A550" s="3">
        <v>42039.8125</v>
      </c>
      <c r="B550" s="2">
        <v>14.569369583129882</v>
      </c>
    </row>
    <row r="551" spans="1:2" x14ac:dyDescent="0.25">
      <c r="A551" s="3">
        <v>42039.819444444445</v>
      </c>
      <c r="B551" s="2">
        <v>20.974989598592121</v>
      </c>
    </row>
    <row r="552" spans="1:2" x14ac:dyDescent="0.25">
      <c r="A552" s="3">
        <v>42039.826388888891</v>
      </c>
      <c r="B552" s="2">
        <v>6.161127104759216</v>
      </c>
    </row>
    <row r="553" spans="1:2" x14ac:dyDescent="0.25">
      <c r="A553" s="3">
        <v>42039.833333333336</v>
      </c>
      <c r="B553" s="2">
        <v>-2.2116186285018919</v>
      </c>
    </row>
    <row r="554" spans="1:2" x14ac:dyDescent="0.25">
      <c r="A554" s="3">
        <v>42039.840277777781</v>
      </c>
      <c r="B554" s="2">
        <v>-15.279435240427652</v>
      </c>
    </row>
    <row r="555" spans="1:2" x14ac:dyDescent="0.25">
      <c r="A555" s="3">
        <v>42039.847222222219</v>
      </c>
      <c r="B555" s="2">
        <v>-7.3367190178235369</v>
      </c>
    </row>
    <row r="556" spans="1:2" x14ac:dyDescent="0.25">
      <c r="A556" s="3">
        <v>42039.854166666664</v>
      </c>
      <c r="B556" s="2">
        <v>17.430618926684062</v>
      </c>
    </row>
    <row r="557" spans="1:2" x14ac:dyDescent="0.25">
      <c r="A557" s="3">
        <v>42039.861111111109</v>
      </c>
      <c r="B557" s="2">
        <v>19.13296041727066</v>
      </c>
    </row>
    <row r="558" spans="1:2" x14ac:dyDescent="0.25">
      <c r="A558" s="3">
        <v>42039.868055555555</v>
      </c>
      <c r="B558" s="2">
        <v>11.421455694834391</v>
      </c>
    </row>
    <row r="559" spans="1:2" x14ac:dyDescent="0.25">
      <c r="A559" s="3">
        <v>42039.875</v>
      </c>
      <c r="B559" s="2">
        <v>0.6837249596913656</v>
      </c>
    </row>
    <row r="560" spans="1:2" x14ac:dyDescent="0.25">
      <c r="A560" s="3">
        <v>42039.881944444445</v>
      </c>
      <c r="B560" s="2">
        <v>-18.552226748466492</v>
      </c>
    </row>
    <row r="561" spans="1:2" x14ac:dyDescent="0.25">
      <c r="A561" s="3">
        <v>42039.888888888891</v>
      </c>
      <c r="B561" s="2">
        <v>2.1200643992424011</v>
      </c>
    </row>
    <row r="562" spans="1:2" x14ac:dyDescent="0.25">
      <c r="A562" s="3">
        <v>42039.895833333336</v>
      </c>
      <c r="B562" s="2">
        <v>19.202599361737569</v>
      </c>
    </row>
    <row r="563" spans="1:2" x14ac:dyDescent="0.25">
      <c r="A563" s="3">
        <v>42039.902777777781</v>
      </c>
      <c r="B563" s="2">
        <v>17.837540553410847</v>
      </c>
    </row>
    <row r="564" spans="1:2" x14ac:dyDescent="0.25">
      <c r="A564" s="3">
        <v>42039.909722222219</v>
      </c>
      <c r="B564" s="2">
        <v>12.769055797259012</v>
      </c>
    </row>
    <row r="565" spans="1:2" x14ac:dyDescent="0.25">
      <c r="A565" s="3">
        <v>42039.916666666664</v>
      </c>
      <c r="B565" s="2">
        <v>-22.559200189908346</v>
      </c>
    </row>
    <row r="566" spans="1:2" x14ac:dyDescent="0.25">
      <c r="A566" s="3">
        <v>42039.923611111109</v>
      </c>
      <c r="B566" s="2">
        <v>-39.224133065541587</v>
      </c>
    </row>
    <row r="567" spans="1:2" x14ac:dyDescent="0.25">
      <c r="A567" s="3">
        <v>42039.930555555555</v>
      </c>
      <c r="B567" s="2">
        <v>-11.864574355284374</v>
      </c>
    </row>
    <row r="568" spans="1:2" x14ac:dyDescent="0.25">
      <c r="A568" s="3">
        <v>42039.9375</v>
      </c>
      <c r="B568" s="2">
        <v>5.3014495968818665</v>
      </c>
    </row>
    <row r="569" spans="1:2" x14ac:dyDescent="0.25">
      <c r="A569" s="3">
        <v>42039.944444444445</v>
      </c>
      <c r="B569" s="2">
        <v>25.149951426188149</v>
      </c>
    </row>
    <row r="570" spans="1:2" x14ac:dyDescent="0.25">
      <c r="A570" s="3">
        <v>42039.951388888891</v>
      </c>
      <c r="B570" s="2">
        <v>14.931511284510295</v>
      </c>
    </row>
    <row r="571" spans="1:2" x14ac:dyDescent="0.25">
      <c r="A571" s="3">
        <v>42039.958333333336</v>
      </c>
      <c r="B571" s="2">
        <v>10.303802850246429</v>
      </c>
    </row>
    <row r="572" spans="1:2" x14ac:dyDescent="0.25">
      <c r="A572" s="3">
        <v>42039.965277777781</v>
      </c>
      <c r="B572" s="2">
        <v>-10.386125068664551</v>
      </c>
    </row>
    <row r="573" spans="1:2" x14ac:dyDescent="0.25">
      <c r="A573" s="3">
        <v>42039.972222222219</v>
      </c>
      <c r="B573" s="2">
        <v>-12.812855989138285</v>
      </c>
    </row>
    <row r="574" spans="1:2" x14ac:dyDescent="0.25">
      <c r="A574" s="3">
        <v>42039.979166666664</v>
      </c>
      <c r="B574" s="2">
        <v>-21.347409848372141</v>
      </c>
    </row>
    <row r="575" spans="1:2" x14ac:dyDescent="0.25">
      <c r="A575" s="3">
        <v>42039.986111111109</v>
      </c>
      <c r="B575" s="2">
        <v>1.2012064242362976</v>
      </c>
    </row>
    <row r="576" spans="1:2" x14ac:dyDescent="0.25">
      <c r="A576" s="3">
        <v>42039.993055555555</v>
      </c>
      <c r="B576" s="2">
        <v>14.68141003449758</v>
      </c>
    </row>
    <row r="577" spans="1:2" x14ac:dyDescent="0.25">
      <c r="A577" s="3">
        <v>42040</v>
      </c>
      <c r="B577" s="2">
        <v>22.291231581370035</v>
      </c>
    </row>
    <row r="578" spans="1:2" x14ac:dyDescent="0.25">
      <c r="A578" s="3">
        <v>42040.006944444445</v>
      </c>
      <c r="B578" s="2">
        <v>9.9972016477584837</v>
      </c>
    </row>
    <row r="579" spans="1:2" x14ac:dyDescent="0.25">
      <c r="A579" s="3">
        <v>42040.013888888891</v>
      </c>
      <c r="B579" s="2">
        <v>-15.299083363215129</v>
      </c>
    </row>
    <row r="580" spans="1:2" x14ac:dyDescent="0.25">
      <c r="A580" s="3">
        <v>42040.020833333336</v>
      </c>
      <c r="B580" s="2">
        <v>-22.009645808537801</v>
      </c>
    </row>
    <row r="581" spans="1:2" x14ac:dyDescent="0.25">
      <c r="A581" s="3">
        <v>42040.027777777781</v>
      </c>
      <c r="B581" s="2">
        <v>-16.925985555648804</v>
      </c>
    </row>
    <row r="582" spans="1:2" x14ac:dyDescent="0.25">
      <c r="A582" s="3">
        <v>42040.034722222219</v>
      </c>
      <c r="B582" s="2">
        <v>-29.308226356506349</v>
      </c>
    </row>
    <row r="583" spans="1:2" x14ac:dyDescent="0.25">
      <c r="A583" s="3">
        <v>42040.041666666664</v>
      </c>
      <c r="B583" s="2">
        <v>-27.55479962348938</v>
      </c>
    </row>
    <row r="584" spans="1:2" x14ac:dyDescent="0.25">
      <c r="A584" s="3">
        <v>42040.048611111109</v>
      </c>
      <c r="B584" s="2">
        <v>-2.9999981872240702</v>
      </c>
    </row>
    <row r="585" spans="1:2" x14ac:dyDescent="0.25">
      <c r="A585" s="3">
        <v>42040.055555555555</v>
      </c>
      <c r="B585" s="2">
        <v>13.266770323117575</v>
      </c>
    </row>
    <row r="586" spans="1:2" x14ac:dyDescent="0.25">
      <c r="A586" s="3">
        <v>42040.0625</v>
      </c>
      <c r="B586" s="2">
        <v>17.491237684885661</v>
      </c>
    </row>
    <row r="587" spans="1:2" x14ac:dyDescent="0.25">
      <c r="A587" s="3">
        <v>42040.069444444445</v>
      </c>
      <c r="B587" s="2">
        <v>-2.7701331663131712</v>
      </c>
    </row>
    <row r="588" spans="1:2" x14ac:dyDescent="0.25">
      <c r="A588" s="3">
        <v>42040.076388888891</v>
      </c>
      <c r="B588" s="2">
        <v>-19.499951527118682</v>
      </c>
    </row>
    <row r="589" spans="1:2" x14ac:dyDescent="0.25">
      <c r="A589" s="3">
        <v>42040.083333333336</v>
      </c>
      <c r="B589" s="2">
        <v>8.385532390276591</v>
      </c>
    </row>
    <row r="590" spans="1:2" x14ac:dyDescent="0.25">
      <c r="A590" s="3">
        <v>42040.090277777781</v>
      </c>
      <c r="B590" s="2">
        <v>22.889313678741456</v>
      </c>
    </row>
    <row r="591" spans="1:2" x14ac:dyDescent="0.25">
      <c r="A591" s="3">
        <v>42040.097222222219</v>
      </c>
      <c r="B591" s="2">
        <v>12.473833581606547</v>
      </c>
    </row>
    <row r="592" spans="1:2" x14ac:dyDescent="0.25">
      <c r="A592" s="3">
        <v>42040.104166666664</v>
      </c>
      <c r="B592" s="2">
        <v>7.4366572713851928</v>
      </c>
    </row>
    <row r="593" spans="1:2" x14ac:dyDescent="0.25">
      <c r="A593" s="3">
        <v>42040.111111111109</v>
      </c>
      <c r="B593" s="2">
        <v>-0.55309757550557459</v>
      </c>
    </row>
    <row r="594" spans="1:2" x14ac:dyDescent="0.25">
      <c r="A594" s="3">
        <v>42040.118055555555</v>
      </c>
      <c r="B594" s="2">
        <v>-3.2490469662348431</v>
      </c>
    </row>
    <row r="595" spans="1:2" x14ac:dyDescent="0.25">
      <c r="A595" s="3">
        <v>42040.125</v>
      </c>
      <c r="B595" s="2">
        <v>-2.8419830934206645</v>
      </c>
    </row>
    <row r="596" spans="1:2" x14ac:dyDescent="0.25">
      <c r="A596" s="3">
        <v>42040.131944444445</v>
      </c>
      <c r="B596" s="2">
        <v>-3.4970360906918843</v>
      </c>
    </row>
    <row r="597" spans="1:2" x14ac:dyDescent="0.25">
      <c r="A597" s="3">
        <v>42040.138888888891</v>
      </c>
      <c r="B597" s="2">
        <v>-8.6778650752703346</v>
      </c>
    </row>
    <row r="598" spans="1:2" x14ac:dyDescent="0.25">
      <c r="A598" s="3">
        <v>42040.145833333336</v>
      </c>
      <c r="B598" s="2">
        <v>-7.4257711092631018</v>
      </c>
    </row>
    <row r="599" spans="1:2" x14ac:dyDescent="0.25">
      <c r="A599" s="3">
        <v>42040.152777777781</v>
      </c>
      <c r="B599" s="2">
        <v>-9.2713398996988925</v>
      </c>
    </row>
    <row r="600" spans="1:2" x14ac:dyDescent="0.25">
      <c r="A600" s="3">
        <v>42040.159722222219</v>
      </c>
      <c r="B600" s="2">
        <v>-5.2801775423685706</v>
      </c>
    </row>
    <row r="601" spans="1:2" x14ac:dyDescent="0.25">
      <c r="A601" s="3">
        <v>42040.166666666664</v>
      </c>
      <c r="B601" s="2">
        <v>1.90353218237559</v>
      </c>
    </row>
    <row r="602" spans="1:2" x14ac:dyDescent="0.25">
      <c r="A602" s="3">
        <v>42040.173611111109</v>
      </c>
      <c r="B602" s="2">
        <v>-23.786513187090556</v>
      </c>
    </row>
    <row r="603" spans="1:2" x14ac:dyDescent="0.25">
      <c r="A603" s="3">
        <v>42040.180555555555</v>
      </c>
      <c r="B603" s="2">
        <v>0.41218948682149253</v>
      </c>
    </row>
    <row r="604" spans="1:2" x14ac:dyDescent="0.25">
      <c r="A604" s="3">
        <v>42040.1875</v>
      </c>
      <c r="B604" s="2">
        <v>23.783335450490316</v>
      </c>
    </row>
    <row r="605" spans="1:2" x14ac:dyDescent="0.25">
      <c r="A605" s="3">
        <v>42040.194444444445</v>
      </c>
      <c r="B605" s="2">
        <v>12.436400688489279</v>
      </c>
    </row>
    <row r="606" spans="1:2" x14ac:dyDescent="0.25">
      <c r="A606" s="3">
        <v>42040.201388888891</v>
      </c>
      <c r="B606" s="2">
        <v>3.5817806887626649</v>
      </c>
    </row>
    <row r="607" spans="1:2" x14ac:dyDescent="0.25">
      <c r="A607" s="3">
        <v>42040.208333333336</v>
      </c>
      <c r="B607" s="2">
        <v>15.104227794011434</v>
      </c>
    </row>
    <row r="608" spans="1:2" x14ac:dyDescent="0.25">
      <c r="A608" s="3">
        <v>42040.215277777781</v>
      </c>
      <c r="B608" s="2">
        <v>-27.036656545003254</v>
      </c>
    </row>
    <row r="609" spans="1:2" x14ac:dyDescent="0.25">
      <c r="A609" s="3">
        <v>42040.222222222219</v>
      </c>
      <c r="B609" s="2">
        <v>-17.539418125947318</v>
      </c>
    </row>
    <row r="610" spans="1:2" x14ac:dyDescent="0.25">
      <c r="A610" s="3">
        <v>42040.229166666664</v>
      </c>
      <c r="B610" s="2">
        <v>-14.150800596872966</v>
      </c>
    </row>
    <row r="611" spans="1:2" x14ac:dyDescent="0.25">
      <c r="A611" s="3">
        <v>42040.236111111109</v>
      </c>
      <c r="B611" s="2">
        <v>-11.509331131776174</v>
      </c>
    </row>
    <row r="612" spans="1:2" x14ac:dyDescent="0.25">
      <c r="A612" s="3">
        <v>42040.243055555555</v>
      </c>
      <c r="B612" s="2">
        <v>-6.9619838126500451</v>
      </c>
    </row>
    <row r="613" spans="1:2" x14ac:dyDescent="0.25">
      <c r="A613" s="3">
        <v>42040.25</v>
      </c>
      <c r="B613" s="2">
        <v>-0.93704522728919981</v>
      </c>
    </row>
    <row r="614" spans="1:2" x14ac:dyDescent="0.25">
      <c r="A614" s="3">
        <v>42040.256944444445</v>
      </c>
      <c r="B614" s="2">
        <v>-4.9443256473541259</v>
      </c>
    </row>
    <row r="615" spans="1:2" x14ac:dyDescent="0.25">
      <c r="A615" s="3">
        <v>42040.263888888891</v>
      </c>
      <c r="B615" s="2">
        <v>25.319757909774779</v>
      </c>
    </row>
    <row r="616" spans="1:2" x14ac:dyDescent="0.25">
      <c r="A616" s="3">
        <v>42040.270833333336</v>
      </c>
      <c r="B616" s="2">
        <v>5.2459324216842651</v>
      </c>
    </row>
    <row r="617" spans="1:2" x14ac:dyDescent="0.25">
      <c r="A617" s="3">
        <v>42040.277777777781</v>
      </c>
      <c r="B617" s="2">
        <v>-22.309747997919718</v>
      </c>
    </row>
    <row r="618" spans="1:2" x14ac:dyDescent="0.25">
      <c r="A618" s="3">
        <v>42040.284722222219</v>
      </c>
      <c r="B618" s="2">
        <v>-18.252072420120239</v>
      </c>
    </row>
    <row r="619" spans="1:2" x14ac:dyDescent="0.25">
      <c r="A619" s="3">
        <v>42040.291666666664</v>
      </c>
      <c r="B619" s="2">
        <v>-10.000210318565369</v>
      </c>
    </row>
    <row r="620" spans="1:2" x14ac:dyDescent="0.25">
      <c r="A620" s="3">
        <v>42040.298611111109</v>
      </c>
      <c r="B620" s="2">
        <v>12.29315455754598</v>
      </c>
    </row>
    <row r="621" spans="1:2" x14ac:dyDescent="0.25">
      <c r="A621" s="3">
        <v>42040.305555555555</v>
      </c>
      <c r="B621" s="2">
        <v>22.157358563741049</v>
      </c>
    </row>
    <row r="622" spans="1:2" x14ac:dyDescent="0.25">
      <c r="A622" s="3">
        <v>42040.3125</v>
      </c>
      <c r="B622" s="2">
        <v>6.4841517241795854</v>
      </c>
    </row>
    <row r="623" spans="1:2" x14ac:dyDescent="0.25">
      <c r="A623" s="3">
        <v>42040.319444444445</v>
      </c>
      <c r="B623" s="2">
        <v>-12.574654223124186</v>
      </c>
    </row>
    <row r="624" spans="1:2" x14ac:dyDescent="0.25">
      <c r="A624" s="3">
        <v>42040.326388888891</v>
      </c>
      <c r="B624" s="2">
        <v>17.593185777664186</v>
      </c>
    </row>
    <row r="625" spans="1:2" x14ac:dyDescent="0.25">
      <c r="A625" s="3">
        <v>42040.333333333336</v>
      </c>
      <c r="B625" s="2">
        <v>21.061602315902711</v>
      </c>
    </row>
    <row r="626" spans="1:2" x14ac:dyDescent="0.25">
      <c r="A626" s="3">
        <v>42040.340277777781</v>
      </c>
      <c r="B626" s="2">
        <v>-9.0229787468910221</v>
      </c>
    </row>
    <row r="627" spans="1:2" x14ac:dyDescent="0.25">
      <c r="A627" s="3">
        <v>42040.347222222219</v>
      </c>
      <c r="B627" s="2">
        <v>-23.147150487899779</v>
      </c>
    </row>
    <row r="628" spans="1:2" x14ac:dyDescent="0.25">
      <c r="A628" s="3">
        <v>42040.354166666664</v>
      </c>
      <c r="B628" s="2">
        <v>-11.235512347221375</v>
      </c>
    </row>
    <row r="629" spans="1:2" x14ac:dyDescent="0.25">
      <c r="A629" s="3">
        <v>42040.361111111109</v>
      </c>
      <c r="B629" s="2">
        <v>-9.8587205870946253</v>
      </c>
    </row>
    <row r="630" spans="1:2" x14ac:dyDescent="0.25">
      <c r="A630" s="3">
        <v>42040.368055555555</v>
      </c>
      <c r="B630" s="2">
        <v>-8.1518911417325342</v>
      </c>
    </row>
    <row r="631" spans="1:2" x14ac:dyDescent="0.25">
      <c r="A631" s="3">
        <v>42040.375</v>
      </c>
      <c r="B631" s="2">
        <v>-7.9958249092102047</v>
      </c>
    </row>
    <row r="632" spans="1:2" x14ac:dyDescent="0.25">
      <c r="A632" s="3">
        <v>42040.381944444445</v>
      </c>
      <c r="B632" s="2">
        <v>-11.358091284434</v>
      </c>
    </row>
    <row r="633" spans="1:2" x14ac:dyDescent="0.25">
      <c r="A633" s="3">
        <v>42040.388888888891</v>
      </c>
      <c r="B633" s="2">
        <v>0.8923311519622803</v>
      </c>
    </row>
    <row r="634" spans="1:2" x14ac:dyDescent="0.25">
      <c r="A634" s="3">
        <v>42040.395833333336</v>
      </c>
      <c r="B634" s="2">
        <v>17.383885234196981</v>
      </c>
    </row>
    <row r="635" spans="1:2" x14ac:dyDescent="0.25">
      <c r="A635" s="3">
        <v>42040.402777777781</v>
      </c>
      <c r="B635" s="2">
        <v>18.579494330088298</v>
      </c>
    </row>
    <row r="636" spans="1:2" x14ac:dyDescent="0.25">
      <c r="A636" s="3">
        <v>42040.409722222219</v>
      </c>
      <c r="B636" s="2">
        <v>-9.3682813811302186</v>
      </c>
    </row>
    <row r="637" spans="1:2" x14ac:dyDescent="0.25">
      <c r="A637" s="3">
        <v>42040.416666666664</v>
      </c>
      <c r="B637" s="2">
        <v>14.770287075042724</v>
      </c>
    </row>
    <row r="638" spans="1:2" x14ac:dyDescent="0.25">
      <c r="A638" s="3">
        <v>42040.423611111109</v>
      </c>
      <c r="B638" s="2">
        <v>4.1312691815694169</v>
      </c>
    </row>
    <row r="639" spans="1:2" x14ac:dyDescent="0.25">
      <c r="A639" s="3">
        <v>42040.430555555555</v>
      </c>
      <c r="B639" s="2">
        <v>-22.631636554400128</v>
      </c>
    </row>
    <row r="640" spans="1:2" x14ac:dyDescent="0.25">
      <c r="A640" s="3">
        <v>42040.4375</v>
      </c>
      <c r="B640" s="2">
        <v>-11.420160391330718</v>
      </c>
    </row>
    <row r="641" spans="1:2" x14ac:dyDescent="0.25">
      <c r="A641" s="3">
        <v>42040.444444444445</v>
      </c>
      <c r="B641" s="2">
        <v>2.2708168435096741</v>
      </c>
    </row>
    <row r="642" spans="1:2" x14ac:dyDescent="0.25">
      <c r="A642" s="3">
        <v>42040.451388888891</v>
      </c>
      <c r="B642" s="2">
        <v>20.229076237678527</v>
      </c>
    </row>
    <row r="643" spans="1:2" x14ac:dyDescent="0.25">
      <c r="A643" s="3">
        <v>42040.458333333336</v>
      </c>
      <c r="B643" s="2">
        <v>14.626184543768565</v>
      </c>
    </row>
    <row r="644" spans="1:2" x14ac:dyDescent="0.25">
      <c r="A644" s="3">
        <v>42040.465277777781</v>
      </c>
      <c r="B644" s="2">
        <v>6.9069462076822914</v>
      </c>
    </row>
    <row r="645" spans="1:2" x14ac:dyDescent="0.25">
      <c r="A645" s="3">
        <v>42040.472222222219</v>
      </c>
      <c r="B645" s="2">
        <v>3.4157167450586954</v>
      </c>
    </row>
    <row r="646" spans="1:2" x14ac:dyDescent="0.25">
      <c r="A646" s="3">
        <v>42040.479166666664</v>
      </c>
      <c r="B646" s="2">
        <v>-27.964946514765423</v>
      </c>
    </row>
    <row r="647" spans="1:2" x14ac:dyDescent="0.25">
      <c r="A647" s="3">
        <v>42040.486111111109</v>
      </c>
      <c r="B647" s="2">
        <v>-11.054786167144776</v>
      </c>
    </row>
    <row r="648" spans="1:2" x14ac:dyDescent="0.25">
      <c r="A648" s="3">
        <v>42040.493055555555</v>
      </c>
      <c r="B648" s="2">
        <v>-10.369407073656719</v>
      </c>
    </row>
    <row r="649" spans="1:2" x14ac:dyDescent="0.25">
      <c r="A649" s="3">
        <v>42040.5</v>
      </c>
      <c r="B649" s="2">
        <v>0.89176546653111777</v>
      </c>
    </row>
    <row r="650" spans="1:2" x14ac:dyDescent="0.25">
      <c r="A650" s="3">
        <v>42040.506944444445</v>
      </c>
      <c r="B650" s="2">
        <v>16.594982047080993</v>
      </c>
    </row>
    <row r="651" spans="1:2" x14ac:dyDescent="0.25">
      <c r="A651" s="3">
        <v>42040.513888888891</v>
      </c>
      <c r="B651" s="2">
        <v>8.5451273783047998</v>
      </c>
    </row>
    <row r="652" spans="1:2" x14ac:dyDescent="0.25">
      <c r="A652" s="3">
        <v>42040.520833333336</v>
      </c>
      <c r="B652" s="2">
        <v>10.145384124120076</v>
      </c>
    </row>
    <row r="653" spans="1:2" x14ac:dyDescent="0.25">
      <c r="A653" s="3">
        <v>42040.527777777781</v>
      </c>
      <c r="B653" s="2">
        <v>12.590107150872548</v>
      </c>
    </row>
    <row r="654" spans="1:2" x14ac:dyDescent="0.25">
      <c r="A654" s="3">
        <v>42040.534722222219</v>
      </c>
      <c r="B654" s="2">
        <v>-21.188797383308412</v>
      </c>
    </row>
    <row r="655" spans="1:2" x14ac:dyDescent="0.25">
      <c r="A655" s="3">
        <v>42040.541666666664</v>
      </c>
      <c r="B655" s="2">
        <v>-13.436119635899862</v>
      </c>
    </row>
    <row r="656" spans="1:2" x14ac:dyDescent="0.25">
      <c r="A656" s="3">
        <v>42040.548611111109</v>
      </c>
      <c r="B656" s="2">
        <v>4.376272030671438</v>
      </c>
    </row>
    <row r="657" spans="1:2" x14ac:dyDescent="0.25">
      <c r="A657" s="3">
        <v>42040.555555555555</v>
      </c>
      <c r="B657" s="2">
        <v>4.8096275949478153</v>
      </c>
    </row>
    <row r="658" spans="1:2" x14ac:dyDescent="0.25">
      <c r="A658" s="3">
        <v>42040.5625</v>
      </c>
      <c r="B658" s="2">
        <v>-4.4233057387669881</v>
      </c>
    </row>
    <row r="659" spans="1:2" x14ac:dyDescent="0.25">
      <c r="A659" s="3">
        <v>42040.569444444445</v>
      </c>
      <c r="B659" s="2">
        <v>18.212168234189352</v>
      </c>
    </row>
    <row r="660" spans="1:2" x14ac:dyDescent="0.25">
      <c r="A660" s="3">
        <v>42040.576388888891</v>
      </c>
      <c r="B660" s="2">
        <v>20.389710532029468</v>
      </c>
    </row>
    <row r="661" spans="1:2" x14ac:dyDescent="0.25">
      <c r="A661" s="3">
        <v>42040.583333333336</v>
      </c>
      <c r="B661" s="2">
        <v>16.762694357236228</v>
      </c>
    </row>
    <row r="662" spans="1:2" x14ac:dyDescent="0.25">
      <c r="A662" s="3">
        <v>42040.590277777781</v>
      </c>
      <c r="B662" s="2">
        <v>-23.0725590244929</v>
      </c>
    </row>
    <row r="663" spans="1:2" x14ac:dyDescent="0.25">
      <c r="A663" s="3">
        <v>42040.597222222219</v>
      </c>
      <c r="B663" s="2">
        <v>-17.45441669623057</v>
      </c>
    </row>
    <row r="664" spans="1:2" x14ac:dyDescent="0.25">
      <c r="A664" s="3">
        <v>42040.604166666664</v>
      </c>
      <c r="B664" s="2">
        <v>-6.5213258425394693</v>
      </c>
    </row>
    <row r="665" spans="1:2" x14ac:dyDescent="0.25">
      <c r="A665" s="3">
        <v>42040.611111111109</v>
      </c>
      <c r="B665" s="2">
        <v>-1.4671212418874104</v>
      </c>
    </row>
    <row r="666" spans="1:2" x14ac:dyDescent="0.25">
      <c r="A666" s="3">
        <v>42040.618055555555</v>
      </c>
      <c r="B666" s="2">
        <v>9.8268291465441386</v>
      </c>
    </row>
    <row r="667" spans="1:2" x14ac:dyDescent="0.25">
      <c r="A667" s="3">
        <v>42040.625</v>
      </c>
      <c r="B667" s="2">
        <v>19.092325716018678</v>
      </c>
    </row>
    <row r="668" spans="1:2" x14ac:dyDescent="0.25">
      <c r="A668" s="3">
        <v>42040.631944444445</v>
      </c>
      <c r="B668" s="2">
        <v>20.024085733095806</v>
      </c>
    </row>
    <row r="669" spans="1:2" x14ac:dyDescent="0.25">
      <c r="A669" s="3">
        <v>42040.638888888891</v>
      </c>
      <c r="B669" s="2">
        <v>1.4016075134277344</v>
      </c>
    </row>
    <row r="670" spans="1:2" x14ac:dyDescent="0.25">
      <c r="A670" s="3">
        <v>42040.645833333336</v>
      </c>
      <c r="B670" s="2">
        <v>-4.8815212992827099</v>
      </c>
    </row>
    <row r="671" spans="1:2" x14ac:dyDescent="0.25">
      <c r="A671" s="3">
        <v>42040.652777777781</v>
      </c>
      <c r="B671" s="2">
        <v>-5.154077441692352</v>
      </c>
    </row>
    <row r="672" spans="1:2" x14ac:dyDescent="0.25">
      <c r="A672" s="3">
        <v>42040.659722222219</v>
      </c>
      <c r="B672" s="2">
        <v>13.270581918557484</v>
      </c>
    </row>
    <row r="673" spans="1:2" x14ac:dyDescent="0.25">
      <c r="A673" s="3">
        <v>42040.666666666664</v>
      </c>
      <c r="B673" s="2">
        <v>21.033248462677001</v>
      </c>
    </row>
    <row r="674" spans="1:2" x14ac:dyDescent="0.25">
      <c r="A674" s="3">
        <v>42040.673611111109</v>
      </c>
      <c r="B674" s="2">
        <v>10.956696966489156</v>
      </c>
    </row>
    <row r="675" spans="1:2" x14ac:dyDescent="0.25">
      <c r="A675" s="3">
        <v>42040.680555555555</v>
      </c>
      <c r="B675" s="2">
        <v>1.5979156494140625</v>
      </c>
    </row>
    <row r="676" spans="1:2" x14ac:dyDescent="0.25">
      <c r="A676" s="3">
        <v>42040.6875</v>
      </c>
      <c r="B676" s="2">
        <v>-9.0689663759867347</v>
      </c>
    </row>
    <row r="677" spans="1:2" x14ac:dyDescent="0.25">
      <c r="A677" s="3">
        <v>42040.694444444445</v>
      </c>
      <c r="B677" s="2">
        <v>-16.945344260533652</v>
      </c>
    </row>
    <row r="678" spans="1:2" x14ac:dyDescent="0.25">
      <c r="A678" s="3">
        <v>42040.701388888891</v>
      </c>
      <c r="B678" s="2">
        <v>-18.367378791173298</v>
      </c>
    </row>
    <row r="679" spans="1:2" x14ac:dyDescent="0.25">
      <c r="A679" s="3">
        <v>42040.708333333336</v>
      </c>
      <c r="B679" s="2">
        <v>-11.876281838417054</v>
      </c>
    </row>
    <row r="680" spans="1:2" x14ac:dyDescent="0.25">
      <c r="A680" s="3">
        <v>42040.715277777781</v>
      </c>
      <c r="B680" s="2">
        <v>-10.806120798587799</v>
      </c>
    </row>
    <row r="681" spans="1:2" x14ac:dyDescent="0.25">
      <c r="A681" s="3">
        <v>42040.722222222219</v>
      </c>
      <c r="B681" s="2">
        <v>-5.6479138195514675</v>
      </c>
    </row>
    <row r="682" spans="1:2" x14ac:dyDescent="0.25">
      <c r="A682" s="3">
        <v>42040.729166666664</v>
      </c>
      <c r="B682" s="2">
        <v>-5.9054661146799727</v>
      </c>
    </row>
    <row r="683" spans="1:2" x14ac:dyDescent="0.25">
      <c r="A683" s="3">
        <v>42040.736111111109</v>
      </c>
      <c r="B683" s="2">
        <v>-4.6260041125615441</v>
      </c>
    </row>
    <row r="684" spans="1:2" x14ac:dyDescent="0.25">
      <c r="A684" s="3">
        <v>42040.743055555555</v>
      </c>
      <c r="B684" s="2">
        <v>2.3530768152077992</v>
      </c>
    </row>
    <row r="685" spans="1:2" x14ac:dyDescent="0.25">
      <c r="A685" s="3">
        <v>42040.75</v>
      </c>
      <c r="B685" s="2">
        <v>19.092903630733488</v>
      </c>
    </row>
    <row r="686" spans="1:2" x14ac:dyDescent="0.25">
      <c r="A686" s="3">
        <v>42040.756944444445</v>
      </c>
      <c r="B686" s="2">
        <v>21.302729841868082</v>
      </c>
    </row>
    <row r="687" spans="1:2" x14ac:dyDescent="0.25">
      <c r="A687" s="3">
        <v>42040.763888888891</v>
      </c>
      <c r="B687" s="2">
        <v>4.341163512070974</v>
      </c>
    </row>
    <row r="688" spans="1:2" x14ac:dyDescent="0.25">
      <c r="A688" s="3">
        <v>42040.770833333336</v>
      </c>
      <c r="B688" s="2">
        <v>-0.62643088181813555</v>
      </c>
    </row>
    <row r="689" spans="1:2" x14ac:dyDescent="0.25">
      <c r="A689" s="3">
        <v>42040.777777777781</v>
      </c>
      <c r="B689" s="2">
        <v>8.1291069062550871</v>
      </c>
    </row>
    <row r="690" spans="1:2" x14ac:dyDescent="0.25">
      <c r="A690" s="3">
        <v>42040.784722222219</v>
      </c>
      <c r="B690" s="2">
        <v>4.7234020980199176</v>
      </c>
    </row>
    <row r="691" spans="1:2" x14ac:dyDescent="0.25">
      <c r="A691" s="3">
        <v>42040.791666666664</v>
      </c>
      <c r="B691" s="2">
        <v>-19.255862404505411</v>
      </c>
    </row>
    <row r="692" spans="1:2" x14ac:dyDescent="0.25">
      <c r="A692" s="3">
        <v>42040.798611111109</v>
      </c>
      <c r="B692" s="2">
        <v>3.3325392325719196</v>
      </c>
    </row>
    <row r="693" spans="1:2" x14ac:dyDescent="0.25">
      <c r="A693" s="3">
        <v>42040.805555555555</v>
      </c>
      <c r="B693" s="2">
        <v>7.7614259839057924</v>
      </c>
    </row>
    <row r="694" spans="1:2" x14ac:dyDescent="0.25">
      <c r="A694" s="3">
        <v>42040.8125</v>
      </c>
      <c r="B694" s="2">
        <v>13.096166931788126</v>
      </c>
    </row>
    <row r="695" spans="1:2" x14ac:dyDescent="0.25">
      <c r="A695" s="3">
        <v>42040.819444444445</v>
      </c>
      <c r="B695" s="2">
        <v>-23.566387980779012</v>
      </c>
    </row>
    <row r="696" spans="1:2" x14ac:dyDescent="0.25">
      <c r="A696" s="3">
        <v>42040.826388888891</v>
      </c>
      <c r="B696" s="2">
        <v>-11.59264829158783</v>
      </c>
    </row>
    <row r="697" spans="1:2" x14ac:dyDescent="0.25">
      <c r="A697" s="3">
        <v>42040.833333333336</v>
      </c>
      <c r="B697" s="2">
        <v>14.072552285194398</v>
      </c>
    </row>
    <row r="698" spans="1:2" x14ac:dyDescent="0.25">
      <c r="A698" s="3">
        <v>42040.840277777781</v>
      </c>
      <c r="B698" s="2">
        <v>15.636284659703573</v>
      </c>
    </row>
    <row r="699" spans="1:2" x14ac:dyDescent="0.25">
      <c r="A699" s="3">
        <v>42040.847222222219</v>
      </c>
      <c r="B699" s="2">
        <v>-28.665589553515115</v>
      </c>
    </row>
    <row r="700" spans="1:2" x14ac:dyDescent="0.25">
      <c r="A700" s="3">
        <v>42040.854166666664</v>
      </c>
      <c r="B700" s="2">
        <v>13.880759253501893</v>
      </c>
    </row>
    <row r="701" spans="1:2" x14ac:dyDescent="0.25">
      <c r="A701" s="3">
        <v>42040.861111111109</v>
      </c>
      <c r="B701" s="2">
        <v>22.283319603602092</v>
      </c>
    </row>
    <row r="702" spans="1:2" x14ac:dyDescent="0.25">
      <c r="A702" s="3">
        <v>42040.868055555555</v>
      </c>
      <c r="B702" s="2">
        <v>9.2223466078440346</v>
      </c>
    </row>
    <row r="703" spans="1:2" x14ac:dyDescent="0.25">
      <c r="A703" s="3">
        <v>42040.875</v>
      </c>
      <c r="B703" s="2">
        <v>9.864707481066386</v>
      </c>
    </row>
    <row r="704" spans="1:2" x14ac:dyDescent="0.25">
      <c r="A704" s="3">
        <v>42040.881944444445</v>
      </c>
      <c r="B704" s="2">
        <v>-5.3638030203183495</v>
      </c>
    </row>
    <row r="705" spans="1:2" x14ac:dyDescent="0.25">
      <c r="A705" s="3">
        <v>42040.888888888891</v>
      </c>
      <c r="B705" s="2">
        <v>17.06013924439748</v>
      </c>
    </row>
    <row r="706" spans="1:2" x14ac:dyDescent="0.25">
      <c r="A706" s="3">
        <v>42040.895833333336</v>
      </c>
      <c r="B706" s="2">
        <v>11.833367368380229</v>
      </c>
    </row>
    <row r="707" spans="1:2" x14ac:dyDescent="0.25">
      <c r="A707" s="3">
        <v>42040.902777777781</v>
      </c>
      <c r="B707" s="2">
        <v>8.9423782682418818</v>
      </c>
    </row>
    <row r="708" spans="1:2" x14ac:dyDescent="0.25">
      <c r="A708" s="3">
        <v>42040.909722222219</v>
      </c>
      <c r="B708" s="2">
        <v>4.3102732944488524</v>
      </c>
    </row>
    <row r="709" spans="1:2" x14ac:dyDescent="0.25">
      <c r="A709" s="3">
        <v>42040.916666666664</v>
      </c>
      <c r="B709" s="2">
        <v>-5.9779459770520527</v>
      </c>
    </row>
    <row r="710" spans="1:2" x14ac:dyDescent="0.25">
      <c r="A710" s="3">
        <v>42040.923611111109</v>
      </c>
      <c r="B710" s="2">
        <v>-20.100160748958587</v>
      </c>
    </row>
    <row r="711" spans="1:2" x14ac:dyDescent="0.25">
      <c r="A711" s="3">
        <v>42040.930555555555</v>
      </c>
      <c r="B711" s="2">
        <v>-12.728546789487202</v>
      </c>
    </row>
    <row r="712" spans="1:2" x14ac:dyDescent="0.25">
      <c r="A712" s="3">
        <v>42040.9375</v>
      </c>
      <c r="B712" s="2">
        <v>-6.7285062201817833</v>
      </c>
    </row>
    <row r="713" spans="1:2" x14ac:dyDescent="0.25">
      <c r="A713" s="3">
        <v>42040.944444444445</v>
      </c>
      <c r="B713" s="2">
        <v>13.650565994580587</v>
      </c>
    </row>
    <row r="714" spans="1:2" x14ac:dyDescent="0.25">
      <c r="A714" s="3">
        <v>42040.951388888891</v>
      </c>
      <c r="B714" s="2">
        <v>21.814342459042866</v>
      </c>
    </row>
    <row r="715" spans="1:2" x14ac:dyDescent="0.25">
      <c r="A715" s="3">
        <v>42040.958333333336</v>
      </c>
      <c r="B715" s="2">
        <v>-15.54699123541514</v>
      </c>
    </row>
    <row r="716" spans="1:2" x14ac:dyDescent="0.25">
      <c r="A716" s="3">
        <v>42040.965277777781</v>
      </c>
      <c r="B716" s="2">
        <v>-24.760202153523764</v>
      </c>
    </row>
    <row r="717" spans="1:2" x14ac:dyDescent="0.25">
      <c r="A717" s="3">
        <v>42040.972222222219</v>
      </c>
      <c r="B717" s="2">
        <v>-14.872244389851888</v>
      </c>
    </row>
    <row r="718" spans="1:2" x14ac:dyDescent="0.25">
      <c r="A718" s="3">
        <v>42040.979166666664</v>
      </c>
      <c r="B718" s="2">
        <v>-6.8209028339385984</v>
      </c>
    </row>
    <row r="719" spans="1:2" x14ac:dyDescent="0.25">
      <c r="A719" s="3">
        <v>42040.986111111109</v>
      </c>
      <c r="B719" s="2">
        <v>5.0334941720962521</v>
      </c>
    </row>
    <row r="720" spans="1:2" x14ac:dyDescent="0.25">
      <c r="A720" s="3">
        <v>42040.993055555555</v>
      </c>
      <c r="B720" s="2">
        <v>18.358173882166543</v>
      </c>
    </row>
    <row r="721" spans="1:2" x14ac:dyDescent="0.25">
      <c r="A721" s="3">
        <v>42041</v>
      </c>
      <c r="B721" s="2">
        <v>21.618583949406943</v>
      </c>
    </row>
    <row r="722" spans="1:2" x14ac:dyDescent="0.25">
      <c r="A722" s="3">
        <v>42041.006944444445</v>
      </c>
      <c r="B722" s="2">
        <v>3.6644801100095115</v>
      </c>
    </row>
    <row r="723" spans="1:2" x14ac:dyDescent="0.25">
      <c r="A723" s="3">
        <v>42041.013888888891</v>
      </c>
      <c r="B723" s="2">
        <v>0.74077149470647174</v>
      </c>
    </row>
    <row r="724" spans="1:2" x14ac:dyDescent="0.25">
      <c r="A724" s="3">
        <v>42041.020833333336</v>
      </c>
      <c r="B724" s="2">
        <v>-18.487690971692402</v>
      </c>
    </row>
    <row r="725" spans="1:2" x14ac:dyDescent="0.25">
      <c r="A725" s="3">
        <v>42041.027777777781</v>
      </c>
      <c r="B725" s="2">
        <v>-7.9589869340260826</v>
      </c>
    </row>
    <row r="726" spans="1:2" x14ac:dyDescent="0.25">
      <c r="A726" s="3">
        <v>42041.034722222219</v>
      </c>
      <c r="B726" s="2">
        <v>5.2363093749682106</v>
      </c>
    </row>
    <row r="727" spans="1:2" x14ac:dyDescent="0.25">
      <c r="A727" s="3">
        <v>42041.041666666664</v>
      </c>
      <c r="B727" s="2">
        <v>23.352121074199676</v>
      </c>
    </row>
    <row r="728" spans="1:2" x14ac:dyDescent="0.25">
      <c r="A728" s="3">
        <v>42041.048611111109</v>
      </c>
      <c r="B728" s="2">
        <v>20.467309735616048</v>
      </c>
    </row>
    <row r="729" spans="1:2" x14ac:dyDescent="0.25">
      <c r="A729" s="3">
        <v>42041.055555555555</v>
      </c>
      <c r="B729" s="2">
        <v>-3.7548035891850788</v>
      </c>
    </row>
    <row r="730" spans="1:2" x14ac:dyDescent="0.25">
      <c r="A730" s="3">
        <v>42041.0625</v>
      </c>
      <c r="B730" s="2">
        <v>-23.620229606628417</v>
      </c>
    </row>
    <row r="731" spans="1:2" x14ac:dyDescent="0.25">
      <c r="A731" s="3">
        <v>42041.069444444445</v>
      </c>
      <c r="B731" s="2">
        <v>-12.545764099756877</v>
      </c>
    </row>
    <row r="732" spans="1:2" x14ac:dyDescent="0.25">
      <c r="A732" s="3">
        <v>42041.076388888891</v>
      </c>
      <c r="B732" s="2">
        <v>-8.4713007354736334</v>
      </c>
    </row>
    <row r="733" spans="1:2" x14ac:dyDescent="0.25">
      <c r="A733" s="3">
        <v>42041.083333333336</v>
      </c>
      <c r="B733" s="2">
        <v>7.0067289908727011</v>
      </c>
    </row>
    <row r="734" spans="1:2" x14ac:dyDescent="0.25">
      <c r="A734" s="3">
        <v>42041.090277777781</v>
      </c>
      <c r="B734" s="2">
        <v>24.864695027669271</v>
      </c>
    </row>
    <row r="735" spans="1:2" x14ac:dyDescent="0.25">
      <c r="A735" s="3">
        <v>42041.097222222219</v>
      </c>
      <c r="B735" s="2">
        <v>6.9133889714876808</v>
      </c>
    </row>
    <row r="736" spans="1:2" x14ac:dyDescent="0.25">
      <c r="A736" s="3">
        <v>42041.104166666664</v>
      </c>
      <c r="B736" s="2">
        <v>9.4270856853326155</v>
      </c>
    </row>
    <row r="737" spans="1:2" x14ac:dyDescent="0.25">
      <c r="A737" s="3">
        <v>42041.111111111109</v>
      </c>
      <c r="B737" s="2">
        <v>-1.640714602470398</v>
      </c>
    </row>
    <row r="738" spans="1:2" x14ac:dyDescent="0.25">
      <c r="A738" s="3">
        <v>42041.118055555555</v>
      </c>
      <c r="B738" s="2">
        <v>-11.179528724352519</v>
      </c>
    </row>
    <row r="739" spans="1:2" x14ac:dyDescent="0.25">
      <c r="A739" s="3">
        <v>42041.125</v>
      </c>
      <c r="B739" s="2">
        <v>-3.5312369529406231</v>
      </c>
    </row>
    <row r="740" spans="1:2" x14ac:dyDescent="0.25">
      <c r="A740" s="3">
        <v>42041.131944444445</v>
      </c>
      <c r="B740" s="2">
        <v>0.61860891819000241</v>
      </c>
    </row>
    <row r="741" spans="1:2" x14ac:dyDescent="0.25">
      <c r="A741" s="3">
        <v>42041.138888888891</v>
      </c>
      <c r="B741" s="2">
        <v>2.111084878842036</v>
      </c>
    </row>
    <row r="742" spans="1:2" x14ac:dyDescent="0.25">
      <c r="A742" s="3">
        <v>42041.145833333336</v>
      </c>
      <c r="B742" s="2">
        <v>15.589672652880351</v>
      </c>
    </row>
    <row r="743" spans="1:2" x14ac:dyDescent="0.25">
      <c r="A743" s="3">
        <v>42041.152777777781</v>
      </c>
      <c r="B743" s="2">
        <v>15.922312208811443</v>
      </c>
    </row>
    <row r="744" spans="1:2" x14ac:dyDescent="0.25">
      <c r="A744" s="3">
        <v>42041.159722222219</v>
      </c>
      <c r="B744" s="2">
        <v>9.1830580997467042</v>
      </c>
    </row>
    <row r="745" spans="1:2" x14ac:dyDescent="0.25">
      <c r="A745" s="3">
        <v>42041.166666666664</v>
      </c>
      <c r="B745" s="2">
        <v>-5.127188971837362</v>
      </c>
    </row>
    <row r="746" spans="1:2" x14ac:dyDescent="0.25">
      <c r="A746" s="3">
        <v>42041.173611111109</v>
      </c>
      <c r="B746" s="2">
        <v>-23.777962118784586</v>
      </c>
    </row>
    <row r="747" spans="1:2" x14ac:dyDescent="0.25">
      <c r="A747" s="3">
        <v>42041.180555555555</v>
      </c>
      <c r="B747" s="2">
        <v>-3.802528817653656</v>
      </c>
    </row>
    <row r="748" spans="1:2" x14ac:dyDescent="0.25">
      <c r="A748" s="3">
        <v>42041.1875</v>
      </c>
      <c r="B748" s="2">
        <v>6.0823175485928855</v>
      </c>
    </row>
    <row r="749" spans="1:2" x14ac:dyDescent="0.25">
      <c r="A749" s="3">
        <v>42041.194444444445</v>
      </c>
      <c r="B749" s="2">
        <v>-9.9212552022933966</v>
      </c>
    </row>
    <row r="750" spans="1:2" x14ac:dyDescent="0.25">
      <c r="A750" s="3">
        <v>42041.201388888891</v>
      </c>
      <c r="B750" s="2">
        <v>-10.327301341692607</v>
      </c>
    </row>
    <row r="751" spans="1:2" x14ac:dyDescent="0.25">
      <c r="A751" s="3">
        <v>42041.208333333336</v>
      </c>
      <c r="B751" s="2">
        <v>13.394165823459625</v>
      </c>
    </row>
    <row r="752" spans="1:2" x14ac:dyDescent="0.25">
      <c r="A752" s="3">
        <v>42041.215277777781</v>
      </c>
      <c r="B752" s="2">
        <v>-38.956210041046141</v>
      </c>
    </row>
    <row r="753" spans="1:2" x14ac:dyDescent="0.25">
      <c r="A753" s="3">
        <v>42041.222222222219</v>
      </c>
      <c r="B753" s="2">
        <v>-14.577539081573486</v>
      </c>
    </row>
    <row r="754" spans="1:2" x14ac:dyDescent="0.25">
      <c r="A754" s="3">
        <v>42041.229166666664</v>
      </c>
      <c r="B754" s="2">
        <v>-7.7861041156450908</v>
      </c>
    </row>
    <row r="755" spans="1:2" x14ac:dyDescent="0.25">
      <c r="A755" s="3">
        <v>42041.236111111109</v>
      </c>
      <c r="B755" s="2">
        <v>-8.9642402760187778</v>
      </c>
    </row>
    <row r="756" spans="1:2" x14ac:dyDescent="0.25">
      <c r="A756" s="3">
        <v>42041.243055555555</v>
      </c>
      <c r="B756" s="2">
        <v>-9.2479275655746456</v>
      </c>
    </row>
    <row r="757" spans="1:2" x14ac:dyDescent="0.25">
      <c r="A757" s="3">
        <v>42041.25</v>
      </c>
      <c r="B757" s="2">
        <v>25.865623345375059</v>
      </c>
    </row>
    <row r="758" spans="1:2" x14ac:dyDescent="0.25">
      <c r="A758" s="3">
        <v>42041.256944444445</v>
      </c>
      <c r="B758" s="2">
        <v>16.647443167368571</v>
      </c>
    </row>
    <row r="759" spans="1:2" x14ac:dyDescent="0.25">
      <c r="A759" s="3">
        <v>42041.263888888891</v>
      </c>
      <c r="B759" s="2">
        <v>-0.37396931568781533</v>
      </c>
    </row>
    <row r="760" spans="1:2" x14ac:dyDescent="0.25">
      <c r="A760" s="3">
        <v>42041.270833333336</v>
      </c>
      <c r="B760" s="2">
        <v>-17.527480700016021</v>
      </c>
    </row>
    <row r="761" spans="1:2" x14ac:dyDescent="0.25">
      <c r="A761" s="3">
        <v>42041.277777777781</v>
      </c>
      <c r="B761" s="2">
        <v>-22.449953991572063</v>
      </c>
    </row>
    <row r="762" spans="1:2" x14ac:dyDescent="0.25">
      <c r="A762" s="3">
        <v>42041.284722222219</v>
      </c>
      <c r="B762" s="2">
        <v>-12.155377713044485</v>
      </c>
    </row>
    <row r="763" spans="1:2" x14ac:dyDescent="0.25">
      <c r="A763" s="3">
        <v>42041.291666666664</v>
      </c>
      <c r="B763" s="2">
        <v>-0.6992166439692179</v>
      </c>
    </row>
    <row r="764" spans="1:2" x14ac:dyDescent="0.25">
      <c r="A764" s="3">
        <v>42041.298611111109</v>
      </c>
      <c r="B764" s="2">
        <v>-3.0120753065745034</v>
      </c>
    </row>
    <row r="765" spans="1:2" x14ac:dyDescent="0.25">
      <c r="A765" s="3">
        <v>42041.305555555555</v>
      </c>
      <c r="B765" s="2">
        <v>5.050707031885783</v>
      </c>
    </row>
    <row r="766" spans="1:2" x14ac:dyDescent="0.25">
      <c r="A766" s="3">
        <v>42041.3125</v>
      </c>
      <c r="B766" s="2">
        <v>-7.5244747487703956</v>
      </c>
    </row>
    <row r="767" spans="1:2" x14ac:dyDescent="0.25">
      <c r="A767" s="3">
        <v>42041.319444444445</v>
      </c>
      <c r="B767" s="2">
        <v>-5.7894673220316566</v>
      </c>
    </row>
    <row r="768" spans="1:2" x14ac:dyDescent="0.25">
      <c r="A768" s="3">
        <v>42041.326388888891</v>
      </c>
      <c r="B768" s="2">
        <v>-13.470374959309895</v>
      </c>
    </row>
    <row r="769" spans="1:2" x14ac:dyDescent="0.25">
      <c r="A769" s="3">
        <v>42041.333333333336</v>
      </c>
      <c r="B769" s="2">
        <v>-8.2731229718526205</v>
      </c>
    </row>
    <row r="770" spans="1:2" x14ac:dyDescent="0.25">
      <c r="A770" s="3">
        <v>42041.340277777781</v>
      </c>
      <c r="B770" s="2">
        <v>-10.206881811618805</v>
      </c>
    </row>
    <row r="771" spans="1:2" x14ac:dyDescent="0.25">
      <c r="A771" s="3">
        <v>42041.347222222219</v>
      </c>
      <c r="B771" s="2">
        <v>-7.0997533663113908</v>
      </c>
    </row>
    <row r="772" spans="1:2" x14ac:dyDescent="0.25">
      <c r="A772" s="3">
        <v>42041.354166666664</v>
      </c>
      <c r="B772" s="2">
        <v>-7.7771320986747741</v>
      </c>
    </row>
    <row r="773" spans="1:2" x14ac:dyDescent="0.25">
      <c r="A773" s="3">
        <v>42041.361111111109</v>
      </c>
      <c r="B773" s="2">
        <v>-0.84982463359832761</v>
      </c>
    </row>
    <row r="774" spans="1:2" x14ac:dyDescent="0.25">
      <c r="A774" s="3">
        <v>42041.368055555555</v>
      </c>
      <c r="B774" s="2">
        <v>1.9017820580800375</v>
      </c>
    </row>
    <row r="775" spans="1:2" x14ac:dyDescent="0.25">
      <c r="A775" s="3">
        <v>42041.375</v>
      </c>
      <c r="B775" s="2">
        <v>2.0326692740122478</v>
      </c>
    </row>
    <row r="776" spans="1:2" x14ac:dyDescent="0.25">
      <c r="A776" s="3">
        <v>42041.381944444445</v>
      </c>
      <c r="B776" s="2">
        <v>2.8686953004201254</v>
      </c>
    </row>
    <row r="777" spans="1:2" x14ac:dyDescent="0.25">
      <c r="A777" s="3">
        <v>42041.388888888891</v>
      </c>
      <c r="B777" s="2">
        <v>4.8557565760612489</v>
      </c>
    </row>
    <row r="778" spans="1:2" x14ac:dyDescent="0.25">
      <c r="A778" s="3">
        <v>42041.395833333336</v>
      </c>
      <c r="B778" s="2">
        <v>4.3544184843699139</v>
      </c>
    </row>
    <row r="779" spans="1:2" x14ac:dyDescent="0.25">
      <c r="A779" s="3">
        <v>42041.402777777781</v>
      </c>
      <c r="B779" s="2">
        <v>-2.7150708544254303</v>
      </c>
    </row>
    <row r="780" spans="1:2" x14ac:dyDescent="0.25">
      <c r="A780" s="3">
        <v>42041.409722222219</v>
      </c>
      <c r="B780" s="2">
        <v>-3.7303719115257263</v>
      </c>
    </row>
    <row r="781" spans="1:2" x14ac:dyDescent="0.25">
      <c r="A781" s="3">
        <v>42041.416666666664</v>
      </c>
      <c r="B781" s="2">
        <v>-20.635303468704222</v>
      </c>
    </row>
    <row r="782" spans="1:2" x14ac:dyDescent="0.25">
      <c r="A782" s="3">
        <v>42041.423611111109</v>
      </c>
      <c r="B782" s="2">
        <v>-8.3386034011840824</v>
      </c>
    </row>
    <row r="783" spans="1:2" x14ac:dyDescent="0.25">
      <c r="A783" s="3">
        <v>42041.430555555555</v>
      </c>
      <c r="B783" s="2">
        <v>5.7904404322306311</v>
      </c>
    </row>
    <row r="784" spans="1:2" x14ac:dyDescent="0.25">
      <c r="A784" s="3">
        <v>42041.4375</v>
      </c>
      <c r="B784" s="2">
        <v>14.80176876227061</v>
      </c>
    </row>
    <row r="785" spans="1:2" x14ac:dyDescent="0.25">
      <c r="A785" s="3">
        <v>42041.444444444445</v>
      </c>
      <c r="B785" s="2">
        <v>22.591513053576151</v>
      </c>
    </row>
    <row r="786" spans="1:2" x14ac:dyDescent="0.25">
      <c r="A786" s="3">
        <v>42041.451388888891</v>
      </c>
      <c r="B786" s="2">
        <v>0.94388487656911213</v>
      </c>
    </row>
    <row r="787" spans="1:2" x14ac:dyDescent="0.25">
      <c r="A787" s="3">
        <v>42041.458333333336</v>
      </c>
      <c r="B787" s="2">
        <v>9.7471587824821473</v>
      </c>
    </row>
    <row r="788" spans="1:2" x14ac:dyDescent="0.25">
      <c r="A788" s="3">
        <v>42041.465277777781</v>
      </c>
      <c r="B788" s="2">
        <v>-0.2676697079340617</v>
      </c>
    </row>
    <row r="789" spans="1:2" x14ac:dyDescent="0.25">
      <c r="A789" s="3">
        <v>42041.472222222219</v>
      </c>
      <c r="B789" s="2">
        <v>-7.2844960661729177</v>
      </c>
    </row>
    <row r="790" spans="1:2" x14ac:dyDescent="0.25">
      <c r="A790" s="3">
        <v>42041.479166666664</v>
      </c>
      <c r="B790" s="2">
        <v>-13.769757045110067</v>
      </c>
    </row>
    <row r="791" spans="1:2" x14ac:dyDescent="0.25">
      <c r="A791" s="3">
        <v>42041.486111111109</v>
      </c>
      <c r="B791" s="2">
        <v>-36.2225829188029</v>
      </c>
    </row>
    <row r="792" spans="1:2" x14ac:dyDescent="0.25">
      <c r="A792" s="3">
        <v>42041.493055555555</v>
      </c>
      <c r="B792" s="2">
        <v>-5.3848657647768654</v>
      </c>
    </row>
    <row r="793" spans="1:2" x14ac:dyDescent="0.25">
      <c r="A793" s="3">
        <v>42041.5</v>
      </c>
      <c r="B793" s="2">
        <v>4.7531256532669071</v>
      </c>
    </row>
    <row r="794" spans="1:2" x14ac:dyDescent="0.25">
      <c r="A794" s="3">
        <v>42041.506944444445</v>
      </c>
      <c r="B794" s="2">
        <v>24.3064839776357</v>
      </c>
    </row>
    <row r="795" spans="1:2" x14ac:dyDescent="0.25">
      <c r="A795" s="3">
        <v>42041.513888888891</v>
      </c>
      <c r="B795" s="2">
        <v>15.095829289754231</v>
      </c>
    </row>
    <row r="796" spans="1:2" x14ac:dyDescent="0.25">
      <c r="A796" s="3">
        <v>42041.520833333336</v>
      </c>
      <c r="B796" s="2">
        <v>5.4633503127098084</v>
      </c>
    </row>
    <row r="797" spans="1:2" x14ac:dyDescent="0.25">
      <c r="A797" s="3">
        <v>42041.527777777781</v>
      </c>
      <c r="B797" s="2">
        <v>8.1929989051818843</v>
      </c>
    </row>
    <row r="798" spans="1:2" x14ac:dyDescent="0.25">
      <c r="A798" s="3">
        <v>42041.534722222219</v>
      </c>
      <c r="B798" s="2">
        <v>-10.287947405974069</v>
      </c>
    </row>
    <row r="799" spans="1:2" x14ac:dyDescent="0.25">
      <c r="A799" s="3">
        <v>42041.541666666664</v>
      </c>
      <c r="B799" s="2">
        <v>-22.089313313166301</v>
      </c>
    </row>
    <row r="800" spans="1:2" x14ac:dyDescent="0.25">
      <c r="A800" s="3">
        <v>42041.548611111109</v>
      </c>
      <c r="B800" s="2">
        <v>-8.3085436614354453</v>
      </c>
    </row>
    <row r="801" spans="1:2" x14ac:dyDescent="0.25">
      <c r="A801" s="3">
        <v>42041.555555555555</v>
      </c>
      <c r="B801" s="2">
        <v>-0.61681403557459513</v>
      </c>
    </row>
    <row r="802" spans="1:2" x14ac:dyDescent="0.25">
      <c r="A802" s="3">
        <v>42041.5625</v>
      </c>
      <c r="B802" s="2">
        <v>23.825121803283693</v>
      </c>
    </row>
    <row r="803" spans="1:2" x14ac:dyDescent="0.25">
      <c r="A803" s="3">
        <v>42041.569444444445</v>
      </c>
      <c r="B803" s="2">
        <v>11.092246046861012</v>
      </c>
    </row>
    <row r="804" spans="1:2" x14ac:dyDescent="0.25">
      <c r="A804" s="3">
        <v>42041.576388888891</v>
      </c>
      <c r="B804" s="2">
        <v>-2.3678881955146789</v>
      </c>
    </row>
    <row r="805" spans="1:2" x14ac:dyDescent="0.25">
      <c r="A805" s="3">
        <v>42041.583333333336</v>
      </c>
      <c r="B805" s="2">
        <v>-3.8848635077476503</v>
      </c>
    </row>
    <row r="806" spans="1:2" x14ac:dyDescent="0.25">
      <c r="A806" s="3">
        <v>42041.590277777781</v>
      </c>
      <c r="B806" s="2">
        <v>0.38132476091384887</v>
      </c>
    </row>
    <row r="807" spans="1:2" x14ac:dyDescent="0.25">
      <c r="A807" s="3">
        <v>42041.597222222219</v>
      </c>
      <c r="B807" s="2">
        <v>-2.442949965794881</v>
      </c>
    </row>
    <row r="808" spans="1:2" x14ac:dyDescent="0.25">
      <c r="A808" s="3">
        <v>42041.604166666664</v>
      </c>
      <c r="B808" s="2">
        <v>2.227477208773295</v>
      </c>
    </row>
    <row r="809" spans="1:2" x14ac:dyDescent="0.25">
      <c r="A809" s="3">
        <v>42041.611111111109</v>
      </c>
      <c r="B809" s="2">
        <v>23.792062959671021</v>
      </c>
    </row>
    <row r="810" spans="1:2" x14ac:dyDescent="0.25">
      <c r="A810" s="3">
        <v>42041.618055555555</v>
      </c>
      <c r="B810" s="2">
        <v>9.7561115582784019</v>
      </c>
    </row>
    <row r="811" spans="1:2" x14ac:dyDescent="0.25">
      <c r="A811" s="3">
        <v>42041.625</v>
      </c>
      <c r="B811" s="2">
        <v>13.179769384066264</v>
      </c>
    </row>
    <row r="812" spans="1:2" x14ac:dyDescent="0.25">
      <c r="A812" s="3">
        <v>42041.631944444445</v>
      </c>
      <c r="B812" s="2">
        <v>8.4531390857696529</v>
      </c>
    </row>
    <row r="813" spans="1:2" x14ac:dyDescent="0.25">
      <c r="A813" s="3">
        <v>42041.638888888891</v>
      </c>
      <c r="B813" s="2">
        <v>-24.664051141738891</v>
      </c>
    </row>
    <row r="814" spans="1:2" x14ac:dyDescent="0.25">
      <c r="A814" s="3">
        <v>42041.645833333336</v>
      </c>
      <c r="B814" s="2">
        <v>-9.3490559418996177</v>
      </c>
    </row>
    <row r="815" spans="1:2" x14ac:dyDescent="0.25">
      <c r="A815" s="3">
        <v>42041.652777777781</v>
      </c>
      <c r="B815" s="2">
        <v>0.64043176492055254</v>
      </c>
    </row>
    <row r="816" spans="1:2" x14ac:dyDescent="0.25">
      <c r="A816" s="3">
        <v>42041.659722222219</v>
      </c>
      <c r="B816" s="2">
        <v>0.58545837561289471</v>
      </c>
    </row>
    <row r="817" spans="1:2" x14ac:dyDescent="0.25">
      <c r="A817" s="3">
        <v>42041.666666666664</v>
      </c>
      <c r="B817" s="2">
        <v>9.4904977544148768</v>
      </c>
    </row>
    <row r="818" spans="1:2" x14ac:dyDescent="0.25">
      <c r="A818" s="3">
        <v>42041.673611111109</v>
      </c>
      <c r="B818" s="2">
        <v>17.793992560704549</v>
      </c>
    </row>
    <row r="819" spans="1:2" x14ac:dyDescent="0.25">
      <c r="A819" s="3">
        <v>42041.680555555555</v>
      </c>
      <c r="B819" s="2">
        <v>10.54814535299937</v>
      </c>
    </row>
    <row r="820" spans="1:2" x14ac:dyDescent="0.25">
      <c r="A820" s="3">
        <v>42041.6875</v>
      </c>
      <c r="B820" s="2">
        <v>2.407529910405477</v>
      </c>
    </row>
    <row r="821" spans="1:2" x14ac:dyDescent="0.25">
      <c r="A821" s="3">
        <v>42041.694444444445</v>
      </c>
      <c r="B821" s="2">
        <v>-3.0930726734797158</v>
      </c>
    </row>
    <row r="822" spans="1:2" x14ac:dyDescent="0.25">
      <c r="A822" s="3">
        <v>42041.701388888891</v>
      </c>
      <c r="B822" s="2">
        <v>-15.816236761411032</v>
      </c>
    </row>
    <row r="823" spans="1:2" x14ac:dyDescent="0.25">
      <c r="A823" s="3">
        <v>42041.708333333336</v>
      </c>
      <c r="B823" s="2">
        <v>-2.3321109851201376</v>
      </c>
    </row>
    <row r="824" spans="1:2" x14ac:dyDescent="0.25">
      <c r="A824" s="3">
        <v>42041.715277777781</v>
      </c>
      <c r="B824" s="2">
        <v>-27.014538014729819</v>
      </c>
    </row>
    <row r="825" spans="1:2" x14ac:dyDescent="0.25">
      <c r="A825" s="3">
        <v>42041.722222222219</v>
      </c>
      <c r="B825" s="2">
        <v>-9.7192467228571573</v>
      </c>
    </row>
    <row r="826" spans="1:2" x14ac:dyDescent="0.25">
      <c r="A826" s="3">
        <v>42041.729166666664</v>
      </c>
      <c r="B826" s="2">
        <v>-5.8565904037157699</v>
      </c>
    </row>
    <row r="827" spans="1:2" x14ac:dyDescent="0.25">
      <c r="A827" s="3">
        <v>42041.736111111109</v>
      </c>
      <c r="B827" s="2">
        <v>1.691406496365865</v>
      </c>
    </row>
    <row r="828" spans="1:2" x14ac:dyDescent="0.25">
      <c r="A828" s="3">
        <v>42041.743055555555</v>
      </c>
      <c r="B828" s="2">
        <v>4.7160589631398517</v>
      </c>
    </row>
    <row r="829" spans="1:2" x14ac:dyDescent="0.25">
      <c r="A829" s="3">
        <v>42041.75</v>
      </c>
      <c r="B829" s="2">
        <v>17.992905135154725</v>
      </c>
    </row>
    <row r="830" spans="1:2" x14ac:dyDescent="0.25">
      <c r="A830" s="3">
        <v>42041.756944444445</v>
      </c>
      <c r="B830" s="2">
        <v>9.272300310134888</v>
      </c>
    </row>
    <row r="831" spans="1:2" x14ac:dyDescent="0.25">
      <c r="A831" s="3">
        <v>42041.763888888891</v>
      </c>
      <c r="B831" s="2">
        <v>-18.192013010978698</v>
      </c>
    </row>
    <row r="832" spans="1:2" x14ac:dyDescent="0.25">
      <c r="A832" s="3">
        <v>42041.770833333336</v>
      </c>
      <c r="B832" s="2">
        <v>-19.125423396428427</v>
      </c>
    </row>
    <row r="833" spans="1:2" x14ac:dyDescent="0.25">
      <c r="A833" s="3">
        <v>42041.777777777781</v>
      </c>
      <c r="B833" s="2">
        <v>12.341196829477946</v>
      </c>
    </row>
    <row r="834" spans="1:2" x14ac:dyDescent="0.25">
      <c r="A834" s="3">
        <v>42041.784722222219</v>
      </c>
      <c r="B834" s="2">
        <v>17.876063842773437</v>
      </c>
    </row>
    <row r="835" spans="1:2" x14ac:dyDescent="0.25">
      <c r="A835" s="3">
        <v>42041.791666666664</v>
      </c>
      <c r="B835" s="2">
        <v>-3.2108651010195413</v>
      </c>
    </row>
    <row r="836" spans="1:2" x14ac:dyDescent="0.25">
      <c r="A836" s="3">
        <v>42041.798611111109</v>
      </c>
      <c r="B836" s="2">
        <v>-10.415769238471984</v>
      </c>
    </row>
    <row r="837" spans="1:2" x14ac:dyDescent="0.25">
      <c r="A837" s="3">
        <v>42041.805555555555</v>
      </c>
      <c r="B837" s="2">
        <v>-4.700647950967153</v>
      </c>
    </row>
    <row r="838" spans="1:2" x14ac:dyDescent="0.25">
      <c r="A838" s="3">
        <v>42041.8125</v>
      </c>
      <c r="B838" s="2">
        <v>0.87562601288159692</v>
      </c>
    </row>
    <row r="839" spans="1:2" x14ac:dyDescent="0.25">
      <c r="A839" s="3">
        <v>42041.819444444445</v>
      </c>
      <c r="B839" s="2">
        <v>7.4969595662752786</v>
      </c>
    </row>
    <row r="840" spans="1:2" x14ac:dyDescent="0.25">
      <c r="A840" s="3">
        <v>42041.826388888891</v>
      </c>
      <c r="B840" s="2">
        <v>13.314774260520934</v>
      </c>
    </row>
    <row r="841" spans="1:2" x14ac:dyDescent="0.25">
      <c r="A841" s="3">
        <v>42041.833333333336</v>
      </c>
      <c r="B841" s="2">
        <v>25.711686878204347</v>
      </c>
    </row>
    <row r="842" spans="1:2" x14ac:dyDescent="0.25">
      <c r="A842" s="3">
        <v>42041.840277777781</v>
      </c>
      <c r="B842" s="2">
        <v>-3.6584169149398802</v>
      </c>
    </row>
    <row r="843" spans="1:2" x14ac:dyDescent="0.25">
      <c r="A843" s="3">
        <v>42041.847222222219</v>
      </c>
      <c r="B843" s="2">
        <v>12.981950700283051</v>
      </c>
    </row>
    <row r="844" spans="1:2" x14ac:dyDescent="0.25">
      <c r="A844" s="3">
        <v>42041.854166666664</v>
      </c>
      <c r="B844" s="2">
        <v>1.8731916344165802</v>
      </c>
    </row>
    <row r="845" spans="1:2" x14ac:dyDescent="0.25">
      <c r="A845" s="3">
        <v>42041.861111111109</v>
      </c>
      <c r="B845" s="2">
        <v>5.3458016363779706</v>
      </c>
    </row>
    <row r="846" spans="1:2" x14ac:dyDescent="0.25">
      <c r="A846" s="3">
        <v>42041.868055555555</v>
      </c>
      <c r="B846" s="2">
        <v>10.497567813396454</v>
      </c>
    </row>
    <row r="847" spans="1:2" x14ac:dyDescent="0.25">
      <c r="A847" s="3">
        <v>42041.875</v>
      </c>
      <c r="B847" s="2">
        <v>21.497198982238771</v>
      </c>
    </row>
    <row r="848" spans="1:2" x14ac:dyDescent="0.25">
      <c r="A848" s="3">
        <v>42041.881944444445</v>
      </c>
      <c r="B848" s="2">
        <v>35.813921190897624</v>
      </c>
    </row>
    <row r="849" spans="1:2" x14ac:dyDescent="0.25">
      <c r="A849" s="3">
        <v>42041.888888888891</v>
      </c>
      <c r="B849" s="2">
        <v>-15.3896728738149</v>
      </c>
    </row>
    <row r="850" spans="1:2" x14ac:dyDescent="0.25">
      <c r="A850" s="3">
        <v>42041.895833333336</v>
      </c>
      <c r="B850" s="2">
        <v>2.9803821818033853</v>
      </c>
    </row>
    <row r="851" spans="1:2" x14ac:dyDescent="0.25">
      <c r="A851" s="3">
        <v>42041.902777777781</v>
      </c>
      <c r="B851" s="2">
        <v>5.5140279988447825</v>
      </c>
    </row>
    <row r="852" spans="1:2" x14ac:dyDescent="0.25">
      <c r="A852" s="3">
        <v>42041.909722222219</v>
      </c>
      <c r="B852" s="2">
        <v>12.30830999692281</v>
      </c>
    </row>
    <row r="853" spans="1:2" x14ac:dyDescent="0.25">
      <c r="A853" s="3">
        <v>42041.916666666664</v>
      </c>
      <c r="B853" s="2">
        <v>-7.3174819294611613</v>
      </c>
    </row>
    <row r="854" spans="1:2" x14ac:dyDescent="0.25">
      <c r="A854" s="3">
        <v>42041.923611111109</v>
      </c>
      <c r="B854" s="2">
        <v>-21.617679497400921</v>
      </c>
    </row>
    <row r="855" spans="1:2" x14ac:dyDescent="0.25">
      <c r="A855" s="3">
        <v>42041.930555555555</v>
      </c>
      <c r="B855" s="2">
        <v>-7.3226640065511068</v>
      </c>
    </row>
    <row r="856" spans="1:2" x14ac:dyDescent="0.25">
      <c r="A856" s="3">
        <v>42041.9375</v>
      </c>
      <c r="B856" s="2">
        <v>37.699969609578453</v>
      </c>
    </row>
    <row r="857" spans="1:2" x14ac:dyDescent="0.25">
      <c r="A857" s="3">
        <v>42041.944444444445</v>
      </c>
      <c r="B857" s="2">
        <v>37.487242997487385</v>
      </c>
    </row>
    <row r="858" spans="1:2" x14ac:dyDescent="0.25">
      <c r="A858" s="3">
        <v>42041.951388888891</v>
      </c>
      <c r="B858" s="2">
        <v>33.462826862335206</v>
      </c>
    </row>
    <row r="859" spans="1:2" x14ac:dyDescent="0.25">
      <c r="A859" s="3">
        <v>42041.958333333336</v>
      </c>
      <c r="B859" s="2">
        <v>2.1781080222129821</v>
      </c>
    </row>
    <row r="860" spans="1:2" x14ac:dyDescent="0.25">
      <c r="A860" s="3">
        <v>42041.965277777781</v>
      </c>
      <c r="B860" s="2">
        <v>12.407374522686005</v>
      </c>
    </row>
    <row r="861" spans="1:2" x14ac:dyDescent="0.25">
      <c r="A861" s="3">
        <v>42041.972222222219</v>
      </c>
      <c r="B861" s="2">
        <v>1.5836747026443481</v>
      </c>
    </row>
    <row r="862" spans="1:2" x14ac:dyDescent="0.25">
      <c r="A862" s="3">
        <v>42041.979166666664</v>
      </c>
      <c r="B862" s="2">
        <v>2.5513254348436991</v>
      </c>
    </row>
    <row r="863" spans="1:2" x14ac:dyDescent="0.25">
      <c r="A863" s="3">
        <v>42041.986111111109</v>
      </c>
      <c r="B863" s="2">
        <v>-2.6949012422561647</v>
      </c>
    </row>
    <row r="864" spans="1:2" x14ac:dyDescent="0.25">
      <c r="A864" s="3">
        <v>42041.993055555555</v>
      </c>
      <c r="B864" s="2">
        <v>4.7196886126200361</v>
      </c>
    </row>
    <row r="865" spans="1:2" x14ac:dyDescent="0.25">
      <c r="A865" s="3">
        <v>42042</v>
      </c>
      <c r="B865" s="2">
        <v>-24.757389621734617</v>
      </c>
    </row>
    <row r="866" spans="1:2" x14ac:dyDescent="0.25">
      <c r="A866" s="3">
        <v>42042.006944444445</v>
      </c>
      <c r="B866" s="2">
        <v>-15.004198877016703</v>
      </c>
    </row>
    <row r="867" spans="1:2" x14ac:dyDescent="0.25">
      <c r="A867" s="3">
        <v>42042.013888888891</v>
      </c>
      <c r="B867" s="2">
        <v>2.3868057616551717</v>
      </c>
    </row>
    <row r="868" spans="1:2" x14ac:dyDescent="0.25">
      <c r="A868" s="3">
        <v>42042.020833333336</v>
      </c>
      <c r="B868" s="2">
        <v>12.701701796849569</v>
      </c>
    </row>
    <row r="869" spans="1:2" x14ac:dyDescent="0.25">
      <c r="A869" s="3">
        <v>42042.027777777781</v>
      </c>
      <c r="B869" s="2">
        <v>6.4588508415222172</v>
      </c>
    </row>
    <row r="870" spans="1:2" x14ac:dyDescent="0.25">
      <c r="A870" s="3">
        <v>42042.034722222219</v>
      </c>
      <c r="B870" s="2">
        <v>6.66434278567632</v>
      </c>
    </row>
    <row r="871" spans="1:2" x14ac:dyDescent="0.25">
      <c r="A871" s="3">
        <v>42042.041666666664</v>
      </c>
      <c r="B871" s="2">
        <v>6.4075004045168562</v>
      </c>
    </row>
    <row r="872" spans="1:2" x14ac:dyDescent="0.25">
      <c r="A872" s="3">
        <v>42042.048611111109</v>
      </c>
      <c r="B872" s="2">
        <v>23.879106877644858</v>
      </c>
    </row>
    <row r="873" spans="1:2" x14ac:dyDescent="0.25">
      <c r="A873" s="3">
        <v>42042.055555555555</v>
      </c>
      <c r="B873" s="2">
        <v>-8.9080189657211299</v>
      </c>
    </row>
    <row r="874" spans="1:2" x14ac:dyDescent="0.25">
      <c r="A874" s="3">
        <v>42042.0625</v>
      </c>
      <c r="B874" s="2">
        <v>-14.849188047250111</v>
      </c>
    </row>
    <row r="875" spans="1:2" x14ac:dyDescent="0.25">
      <c r="A875" s="3">
        <v>42042.069444444445</v>
      </c>
      <c r="B875" s="2">
        <v>-16.200381258328754</v>
      </c>
    </row>
    <row r="876" spans="1:2" x14ac:dyDescent="0.25">
      <c r="A876" s="3">
        <v>42042.076388888891</v>
      </c>
      <c r="B876" s="2">
        <v>-10.994207479159037</v>
      </c>
    </row>
    <row r="877" spans="1:2" x14ac:dyDescent="0.25">
      <c r="A877" s="3">
        <v>42042.083333333336</v>
      </c>
      <c r="B877" s="2">
        <v>-4.0654877217610679</v>
      </c>
    </row>
    <row r="878" spans="1:2" x14ac:dyDescent="0.25">
      <c r="A878" s="3">
        <v>42042.090277777781</v>
      </c>
      <c r="B878" s="2">
        <v>25.229354450702669</v>
      </c>
    </row>
    <row r="879" spans="1:2" x14ac:dyDescent="0.25">
      <c r="A879" s="3">
        <v>42042.097222222219</v>
      </c>
      <c r="B879" s="2">
        <v>-14.718141249020894</v>
      </c>
    </row>
    <row r="880" spans="1:2" x14ac:dyDescent="0.25">
      <c r="A880" s="3">
        <v>42042.104166666664</v>
      </c>
      <c r="B880" s="2">
        <v>-7.8909041754404701</v>
      </c>
    </row>
    <row r="881" spans="1:2" x14ac:dyDescent="0.25">
      <c r="A881" s="3">
        <v>42042.111111111109</v>
      </c>
      <c r="B881" s="2">
        <v>3.9926282318433124</v>
      </c>
    </row>
    <row r="882" spans="1:2" x14ac:dyDescent="0.25">
      <c r="A882" s="3">
        <v>42042.118055555555</v>
      </c>
      <c r="B882" s="2">
        <v>17.351121850808461</v>
      </c>
    </row>
    <row r="883" spans="1:2" x14ac:dyDescent="0.25">
      <c r="A883" s="3">
        <v>42042.125</v>
      </c>
      <c r="B883" s="2">
        <v>12.940556465784709</v>
      </c>
    </row>
    <row r="884" spans="1:2" x14ac:dyDescent="0.25">
      <c r="A884" s="3">
        <v>42042.131944444445</v>
      </c>
      <c r="B884" s="2">
        <v>9.7594751580556238</v>
      </c>
    </row>
    <row r="885" spans="1:2" x14ac:dyDescent="0.25">
      <c r="A885" s="3">
        <v>42042.138888888891</v>
      </c>
      <c r="B885" s="2">
        <v>8.5875161123275756</v>
      </c>
    </row>
    <row r="886" spans="1:2" x14ac:dyDescent="0.25">
      <c r="A886" s="3">
        <v>42042.145833333336</v>
      </c>
      <c r="B886" s="2">
        <v>8.0828797173500053</v>
      </c>
    </row>
    <row r="887" spans="1:2" x14ac:dyDescent="0.25">
      <c r="A887" s="3">
        <v>42042.152777777781</v>
      </c>
      <c r="B887" s="2">
        <v>-0.58745371341705321</v>
      </c>
    </row>
    <row r="888" spans="1:2" x14ac:dyDescent="0.25">
      <c r="A888" s="3">
        <v>42042.159722222219</v>
      </c>
      <c r="B888" s="2">
        <v>-21.384243629773458</v>
      </c>
    </row>
    <row r="889" spans="1:2" x14ac:dyDescent="0.25">
      <c r="A889" s="3">
        <v>42042.166666666664</v>
      </c>
      <c r="B889" s="2">
        <v>4.4503122655550635</v>
      </c>
    </row>
    <row r="890" spans="1:2" x14ac:dyDescent="0.25">
      <c r="A890" s="3">
        <v>42042.173611111109</v>
      </c>
      <c r="B890" s="2">
        <v>12.265081170399984</v>
      </c>
    </row>
    <row r="891" spans="1:2" x14ac:dyDescent="0.25">
      <c r="A891" s="3">
        <v>42042.180555555555</v>
      </c>
      <c r="B891" s="2">
        <v>22.646333818435668</v>
      </c>
    </row>
    <row r="892" spans="1:2" x14ac:dyDescent="0.25">
      <c r="A892" s="3">
        <v>42042.1875</v>
      </c>
      <c r="B892" s="2">
        <v>9.8397178014119469</v>
      </c>
    </row>
    <row r="893" spans="1:2" x14ac:dyDescent="0.25">
      <c r="A893" s="3">
        <v>42042.194444444445</v>
      </c>
      <c r="B893" s="2">
        <v>3.9001822670300803</v>
      </c>
    </row>
    <row r="894" spans="1:2" x14ac:dyDescent="0.25">
      <c r="A894" s="3">
        <v>42042.201388888891</v>
      </c>
      <c r="B894" s="2">
        <v>-9.1390754973888395</v>
      </c>
    </row>
    <row r="895" spans="1:2" x14ac:dyDescent="0.25">
      <c r="A895" s="3">
        <v>42042.208333333336</v>
      </c>
      <c r="B895" s="2">
        <v>8.5511463181177767</v>
      </c>
    </row>
    <row r="896" spans="1:2" x14ac:dyDescent="0.25">
      <c r="A896" s="3">
        <v>42042.215277777781</v>
      </c>
      <c r="B896" s="2">
        <v>24.411566108067831</v>
      </c>
    </row>
    <row r="897" spans="1:2" x14ac:dyDescent="0.25">
      <c r="A897" s="3">
        <v>42042.222222222219</v>
      </c>
      <c r="B897" s="2">
        <v>8.3675330595175428</v>
      </c>
    </row>
    <row r="898" spans="1:2" x14ac:dyDescent="0.25">
      <c r="A898" s="3">
        <v>42042.229166666664</v>
      </c>
      <c r="B898" s="2">
        <v>-2.8723585899670918</v>
      </c>
    </row>
    <row r="899" spans="1:2" x14ac:dyDescent="0.25">
      <c r="A899" s="3">
        <v>42042.236111111109</v>
      </c>
      <c r="B899" s="2">
        <v>-15.990178352991739</v>
      </c>
    </row>
    <row r="900" spans="1:2" x14ac:dyDescent="0.25">
      <c r="A900" s="3">
        <v>42042.243055555555</v>
      </c>
      <c r="B900" s="2">
        <v>-19.893104550043741</v>
      </c>
    </row>
    <row r="901" spans="1:2" x14ac:dyDescent="0.25">
      <c r="A901" s="3">
        <v>42042.25</v>
      </c>
      <c r="B901" s="2">
        <v>13.925738380750021</v>
      </c>
    </row>
    <row r="902" spans="1:2" x14ac:dyDescent="0.25">
      <c r="A902" s="3">
        <v>42042.256944444445</v>
      </c>
      <c r="B902" s="2">
        <v>13.677056415875752</v>
      </c>
    </row>
    <row r="903" spans="1:2" x14ac:dyDescent="0.25">
      <c r="A903" s="3">
        <v>42042.263888888891</v>
      </c>
      <c r="B903" s="2">
        <v>10.936535098552703</v>
      </c>
    </row>
    <row r="904" spans="1:2" x14ac:dyDescent="0.25">
      <c r="A904" s="3">
        <v>42042.270833333336</v>
      </c>
      <c r="B904" s="2">
        <v>0.75760043938954669</v>
      </c>
    </row>
    <row r="905" spans="1:2" x14ac:dyDescent="0.25">
      <c r="A905" s="3">
        <v>42042.277777777781</v>
      </c>
      <c r="B905" s="2">
        <v>-8.3855778654416397</v>
      </c>
    </row>
    <row r="906" spans="1:2" x14ac:dyDescent="0.25">
      <c r="A906" s="3">
        <v>42042.284722222219</v>
      </c>
      <c r="B906" s="2">
        <v>-21.445975551605226</v>
      </c>
    </row>
    <row r="907" spans="1:2" x14ac:dyDescent="0.25">
      <c r="A907" s="3">
        <v>42042.291666666664</v>
      </c>
      <c r="B907" s="2">
        <v>-17.578070831298827</v>
      </c>
    </row>
    <row r="908" spans="1:2" x14ac:dyDescent="0.25">
      <c r="A908" s="3">
        <v>42042.298611111109</v>
      </c>
      <c r="B908" s="2">
        <v>-6.0711538457870482</v>
      </c>
    </row>
    <row r="909" spans="1:2" x14ac:dyDescent="0.25">
      <c r="A909" s="3">
        <v>42042.305555555555</v>
      </c>
      <c r="B909" s="2">
        <v>26.158984899520874</v>
      </c>
    </row>
    <row r="910" spans="1:2" x14ac:dyDescent="0.25">
      <c r="A910" s="3">
        <v>42042.3125</v>
      </c>
      <c r="B910" s="2">
        <v>-0.29198136170705158</v>
      </c>
    </row>
    <row r="911" spans="1:2" x14ac:dyDescent="0.25">
      <c r="A911" s="3">
        <v>42042.319444444445</v>
      </c>
      <c r="B911" s="2">
        <v>-13.068202817440033</v>
      </c>
    </row>
    <row r="912" spans="1:2" x14ac:dyDescent="0.25">
      <c r="A912" s="3">
        <v>42042.326388888891</v>
      </c>
      <c r="B912" s="2">
        <v>-21.340818099975586</v>
      </c>
    </row>
    <row r="913" spans="1:2" x14ac:dyDescent="0.25">
      <c r="A913" s="3">
        <v>42042.333333333336</v>
      </c>
      <c r="B913" s="2">
        <v>8.8969655791918445</v>
      </c>
    </row>
    <row r="914" spans="1:2" x14ac:dyDescent="0.25">
      <c r="A914" s="3">
        <v>42042.340277777781</v>
      </c>
      <c r="B914" s="2">
        <v>3.8401751283804577</v>
      </c>
    </row>
    <row r="915" spans="1:2" x14ac:dyDescent="0.25">
      <c r="A915" s="3">
        <v>42042.347222222219</v>
      </c>
      <c r="B915" s="2">
        <v>-12.140883725881576</v>
      </c>
    </row>
    <row r="916" spans="1:2" x14ac:dyDescent="0.25">
      <c r="A916" s="3">
        <v>42042.354166666664</v>
      </c>
      <c r="B916" s="2">
        <v>-33.112027937571206</v>
      </c>
    </row>
    <row r="917" spans="1:2" x14ac:dyDescent="0.25">
      <c r="A917" s="3">
        <v>42042.361111111109</v>
      </c>
      <c r="B917" s="2">
        <v>8.8223063874244687</v>
      </c>
    </row>
    <row r="918" spans="1:2" x14ac:dyDescent="0.25">
      <c r="A918" s="3">
        <v>42042.368055555555</v>
      </c>
      <c r="B918" s="2">
        <v>5.7108943732579549</v>
      </c>
    </row>
    <row r="919" spans="1:2" x14ac:dyDescent="0.25">
      <c r="A919" s="3">
        <v>42042.375</v>
      </c>
      <c r="B919" s="2">
        <v>-19.911648761431376</v>
      </c>
    </row>
    <row r="920" spans="1:2" x14ac:dyDescent="0.25">
      <c r="A920" s="3">
        <v>42042.381944444445</v>
      </c>
      <c r="B920" s="2">
        <v>-6.0132143568992618</v>
      </c>
    </row>
    <row r="921" spans="1:2" x14ac:dyDescent="0.25">
      <c r="A921" s="3">
        <v>42042.388888888891</v>
      </c>
      <c r="B921" s="2">
        <v>22.656312969525654</v>
      </c>
    </row>
    <row r="922" spans="1:2" x14ac:dyDescent="0.25">
      <c r="A922" s="3">
        <v>42042.395833333336</v>
      </c>
      <c r="B922" s="2">
        <v>10.5949866716067</v>
      </c>
    </row>
    <row r="923" spans="1:2" x14ac:dyDescent="0.25">
      <c r="A923" s="3">
        <v>42042.402777777781</v>
      </c>
      <c r="B923" s="2">
        <v>4.0394311086336776</v>
      </c>
    </row>
    <row r="924" spans="1:2" x14ac:dyDescent="0.25">
      <c r="A924" s="3">
        <v>42042.409722222219</v>
      </c>
      <c r="B924" s="2">
        <v>1.3998071066538493</v>
      </c>
    </row>
    <row r="925" spans="1:2" x14ac:dyDescent="0.25">
      <c r="A925" s="3">
        <v>42042.416666666664</v>
      </c>
      <c r="B925" s="2">
        <v>-4.6848329889774325</v>
      </c>
    </row>
    <row r="926" spans="1:2" x14ac:dyDescent="0.25">
      <c r="A926" s="3">
        <v>42042.423611111109</v>
      </c>
      <c r="B926" s="2">
        <v>-13.486189405123392</v>
      </c>
    </row>
    <row r="927" spans="1:2" x14ac:dyDescent="0.25">
      <c r="A927" s="3">
        <v>42042.430555555555</v>
      </c>
      <c r="B927" s="2">
        <v>-11.945937297344209</v>
      </c>
    </row>
    <row r="928" spans="1:2" x14ac:dyDescent="0.25">
      <c r="A928" s="3">
        <v>42042.4375</v>
      </c>
      <c r="B928" s="2">
        <v>-7.7727147563298544</v>
      </c>
    </row>
    <row r="929" spans="1:2" x14ac:dyDescent="0.25">
      <c r="A929" s="3">
        <v>42042.444444444445</v>
      </c>
      <c r="B929" s="2">
        <v>-9.7474913462003077</v>
      </c>
    </row>
    <row r="930" spans="1:2" x14ac:dyDescent="0.25">
      <c r="A930" s="3">
        <v>42042.451388888891</v>
      </c>
      <c r="B930" s="2">
        <v>-7.3938727156321207</v>
      </c>
    </row>
    <row r="931" spans="1:2" x14ac:dyDescent="0.25">
      <c r="A931" s="3">
        <v>42042.458333333336</v>
      </c>
      <c r="B931" s="2">
        <v>-8.8469254922866813</v>
      </c>
    </row>
    <row r="932" spans="1:2" x14ac:dyDescent="0.25">
      <c r="A932" s="3">
        <v>42042.465277777781</v>
      </c>
      <c r="B932" s="2">
        <v>19.924782714843751</v>
      </c>
    </row>
    <row r="933" spans="1:2" x14ac:dyDescent="0.25">
      <c r="A933" s="3">
        <v>42042.472222222219</v>
      </c>
      <c r="B933" s="2">
        <v>13.918953567345937</v>
      </c>
    </row>
    <row r="934" spans="1:2" x14ac:dyDescent="0.25">
      <c r="A934" s="3">
        <v>42042.479166666664</v>
      </c>
      <c r="B934" s="2">
        <v>3.3895702131589256</v>
      </c>
    </row>
    <row r="935" spans="1:2" x14ac:dyDescent="0.25">
      <c r="A935" s="3">
        <v>42042.486111111109</v>
      </c>
      <c r="B935" s="2">
        <v>1.9278536915779114</v>
      </c>
    </row>
    <row r="936" spans="1:2" x14ac:dyDescent="0.25">
      <c r="A936" s="3">
        <v>42042.493055555555</v>
      </c>
      <c r="B936" s="2">
        <v>12.068734076817831</v>
      </c>
    </row>
    <row r="937" spans="1:2" x14ac:dyDescent="0.25">
      <c r="A937" s="3">
        <v>42042.5</v>
      </c>
      <c r="B937" s="2">
        <v>-1.4283729791641235</v>
      </c>
    </row>
    <row r="938" spans="1:2" x14ac:dyDescent="0.25">
      <c r="A938" s="3">
        <v>42042.506944444445</v>
      </c>
      <c r="B938" s="2">
        <v>-19.187994559605915</v>
      </c>
    </row>
    <row r="939" spans="1:2" x14ac:dyDescent="0.25">
      <c r="A939" s="3">
        <v>42042.513888888891</v>
      </c>
      <c r="B939" s="2">
        <v>-2.2634810145696003</v>
      </c>
    </row>
    <row r="940" spans="1:2" x14ac:dyDescent="0.25">
      <c r="A940" s="3">
        <v>42042.520833333336</v>
      </c>
      <c r="B940" s="2">
        <v>6.3892824594179789</v>
      </c>
    </row>
    <row r="941" spans="1:2" x14ac:dyDescent="0.25">
      <c r="A941" s="3">
        <v>42042.527777777781</v>
      </c>
      <c r="B941" s="2">
        <v>10.89741069316864</v>
      </c>
    </row>
    <row r="942" spans="1:2" x14ac:dyDescent="0.25">
      <c r="A942" s="3">
        <v>42042.534722222219</v>
      </c>
      <c r="B942" s="2">
        <v>24.570364586512248</v>
      </c>
    </row>
    <row r="943" spans="1:2" x14ac:dyDescent="0.25">
      <c r="A943" s="3">
        <v>42042.541666666664</v>
      </c>
      <c r="B943" s="2">
        <v>-14.496185916264851</v>
      </c>
    </row>
    <row r="944" spans="1:2" x14ac:dyDescent="0.25">
      <c r="A944" s="3">
        <v>42042.548611111109</v>
      </c>
      <c r="B944" s="2">
        <v>-16.437087488174438</v>
      </c>
    </row>
    <row r="945" spans="1:2" x14ac:dyDescent="0.25">
      <c r="A945" s="3">
        <v>42042.555555555555</v>
      </c>
      <c r="B945" s="2">
        <v>-0.69599470535914099</v>
      </c>
    </row>
    <row r="946" spans="1:2" x14ac:dyDescent="0.25">
      <c r="A946" s="3">
        <v>42042.5625</v>
      </c>
      <c r="B946" s="2">
        <v>1.3312266635894776</v>
      </c>
    </row>
    <row r="947" spans="1:2" x14ac:dyDescent="0.25">
      <c r="A947" s="3">
        <v>42042.569444444445</v>
      </c>
      <c r="B947" s="2">
        <v>-10.650772703488668</v>
      </c>
    </row>
    <row r="948" spans="1:2" x14ac:dyDescent="0.25">
      <c r="A948" s="3">
        <v>42042.576388888891</v>
      </c>
      <c r="B948" s="2">
        <v>-8.3038631423314406</v>
      </c>
    </row>
    <row r="949" spans="1:2" x14ac:dyDescent="0.25">
      <c r="A949" s="3">
        <v>42042.583333333336</v>
      </c>
      <c r="B949" s="2">
        <v>-7.3341609001159664</v>
      </c>
    </row>
    <row r="950" spans="1:2" x14ac:dyDescent="0.25">
      <c r="A950" s="3">
        <v>42042.590277777781</v>
      </c>
      <c r="B950" s="2">
        <v>22.932353375752768</v>
      </c>
    </row>
    <row r="951" spans="1:2" x14ac:dyDescent="0.25">
      <c r="A951" s="3">
        <v>42042.597222222219</v>
      </c>
      <c r="B951" s="2">
        <v>11.995969368616739</v>
      </c>
    </row>
    <row r="952" spans="1:2" x14ac:dyDescent="0.25">
      <c r="A952" s="3">
        <v>42042.604166666664</v>
      </c>
      <c r="B952" s="2">
        <v>-19.301901618639629</v>
      </c>
    </row>
    <row r="953" spans="1:2" x14ac:dyDescent="0.25">
      <c r="A953" s="3">
        <v>42042.611111111109</v>
      </c>
      <c r="B953" s="2">
        <v>7.970268971125285</v>
      </c>
    </row>
    <row r="954" spans="1:2" x14ac:dyDescent="0.25">
      <c r="A954" s="3">
        <v>42042.618055555555</v>
      </c>
      <c r="B954" s="2">
        <v>6.2368140467007951</v>
      </c>
    </row>
    <row r="955" spans="1:2" x14ac:dyDescent="0.25">
      <c r="A955" s="3">
        <v>42042.625</v>
      </c>
      <c r="B955" s="2">
        <v>-18.207913666566213</v>
      </c>
    </row>
    <row r="956" spans="1:2" x14ac:dyDescent="0.25">
      <c r="A956" s="3">
        <v>42042.631944444445</v>
      </c>
      <c r="B956" s="2">
        <v>-27.186292921702066</v>
      </c>
    </row>
    <row r="957" spans="1:2" x14ac:dyDescent="0.25">
      <c r="A957" s="3">
        <v>42042.638888888891</v>
      </c>
      <c r="B957" s="2">
        <v>-11.261533110936483</v>
      </c>
    </row>
    <row r="958" spans="1:2" x14ac:dyDescent="0.25">
      <c r="A958" s="3">
        <v>42042.645833333336</v>
      </c>
      <c r="B958" s="2">
        <v>-18.006979745229085</v>
      </c>
    </row>
    <row r="959" spans="1:2" x14ac:dyDescent="0.25">
      <c r="A959" s="3">
        <v>42042.652777777781</v>
      </c>
      <c r="B959" s="2">
        <v>-18.726745618184406</v>
      </c>
    </row>
    <row r="960" spans="1:2" x14ac:dyDescent="0.25">
      <c r="A960" s="3">
        <v>42042.659722222219</v>
      </c>
      <c r="B960" s="2">
        <v>-20.473591159184775</v>
      </c>
    </row>
    <row r="961" spans="1:2" x14ac:dyDescent="0.25">
      <c r="A961" s="3">
        <v>42042.666666666664</v>
      </c>
      <c r="B961" s="2">
        <v>-16.835963789621989</v>
      </c>
    </row>
    <row r="962" spans="1:2" x14ac:dyDescent="0.25">
      <c r="A962" s="3">
        <v>42042.673611111109</v>
      </c>
      <c r="B962" s="2">
        <v>21.176086508433023</v>
      </c>
    </row>
    <row r="963" spans="1:2" x14ac:dyDescent="0.25">
      <c r="A963" s="3">
        <v>42042.680555555555</v>
      </c>
      <c r="B963" s="2">
        <v>17.867070878346762</v>
      </c>
    </row>
    <row r="964" spans="1:2" x14ac:dyDescent="0.25">
      <c r="A964" s="3">
        <v>42042.6875</v>
      </c>
      <c r="B964" s="2">
        <v>0.88477954546610516</v>
      </c>
    </row>
    <row r="965" spans="1:2" x14ac:dyDescent="0.25">
      <c r="A965" s="3">
        <v>42042.694444444445</v>
      </c>
      <c r="B965" s="2">
        <v>-4.9893836816151937</v>
      </c>
    </row>
    <row r="966" spans="1:2" x14ac:dyDescent="0.25">
      <c r="A966" s="3">
        <v>42042.701388888891</v>
      </c>
      <c r="B966" s="2">
        <v>-27.293042634328206</v>
      </c>
    </row>
    <row r="967" spans="1:2" x14ac:dyDescent="0.25">
      <c r="A967" s="3">
        <v>42042.708333333336</v>
      </c>
      <c r="B967" s="2">
        <v>-29.101205666859943</v>
      </c>
    </row>
    <row r="968" spans="1:2" x14ac:dyDescent="0.25">
      <c r="A968" s="3">
        <v>42042.715277777781</v>
      </c>
      <c r="B968" s="2">
        <v>6.9626070976257326</v>
      </c>
    </row>
    <row r="969" spans="1:2" x14ac:dyDescent="0.25">
      <c r="A969" s="3">
        <v>42042.722222222219</v>
      </c>
      <c r="B969" s="2">
        <v>0.15506623188654581</v>
      </c>
    </row>
    <row r="970" spans="1:2" x14ac:dyDescent="0.25">
      <c r="A970" s="3">
        <v>42042.729166666664</v>
      </c>
      <c r="B970" s="2">
        <v>-9.8258634606997166</v>
      </c>
    </row>
    <row r="971" spans="1:2" x14ac:dyDescent="0.25">
      <c r="A971" s="3">
        <v>42042.736111111109</v>
      </c>
      <c r="B971" s="2">
        <v>-0.10209613641103109</v>
      </c>
    </row>
    <row r="972" spans="1:2" x14ac:dyDescent="0.25">
      <c r="A972" s="3">
        <v>42042.743055555555</v>
      </c>
      <c r="B972" s="2">
        <v>10.07931027094523</v>
      </c>
    </row>
    <row r="973" spans="1:2" x14ac:dyDescent="0.25">
      <c r="A973" s="3">
        <v>42042.75</v>
      </c>
      <c r="B973" s="2">
        <v>7.3613052543004356</v>
      </c>
    </row>
    <row r="974" spans="1:2" x14ac:dyDescent="0.25">
      <c r="A974" s="3">
        <v>42042.756944444445</v>
      </c>
      <c r="B974" s="2">
        <v>16.262166441281636</v>
      </c>
    </row>
    <row r="975" spans="1:2" x14ac:dyDescent="0.25">
      <c r="A975" s="3">
        <v>42042.763888888891</v>
      </c>
      <c r="B975" s="2">
        <v>23.977409696578981</v>
      </c>
    </row>
    <row r="976" spans="1:2" x14ac:dyDescent="0.25">
      <c r="A976" s="3">
        <v>42042.770833333336</v>
      </c>
      <c r="B976" s="2">
        <v>26.245349550247191</v>
      </c>
    </row>
    <row r="977" spans="1:2" x14ac:dyDescent="0.25">
      <c r="A977" s="3">
        <v>42042.777777777781</v>
      </c>
      <c r="B977" s="2">
        <v>28.035890674591066</v>
      </c>
    </row>
    <row r="978" spans="1:2" x14ac:dyDescent="0.25">
      <c r="A978" s="3">
        <v>42042.784722222219</v>
      </c>
      <c r="B978" s="2">
        <v>38.436736952463782</v>
      </c>
    </row>
    <row r="979" spans="1:2" x14ac:dyDescent="0.25">
      <c r="A979" s="3">
        <v>42042.791666666664</v>
      </c>
      <c r="B979" s="2">
        <v>-0.52343857606252031</v>
      </c>
    </row>
    <row r="980" spans="1:2" x14ac:dyDescent="0.25">
      <c r="A980" s="3">
        <v>42042.798611111109</v>
      </c>
      <c r="B980" s="2">
        <v>-32.58757314682007</v>
      </c>
    </row>
    <row r="981" spans="1:2" x14ac:dyDescent="0.25">
      <c r="A981" s="3">
        <v>42042.805555555555</v>
      </c>
      <c r="B981" s="2">
        <v>-6.3883872373898827</v>
      </c>
    </row>
    <row r="982" spans="1:2" x14ac:dyDescent="0.25">
      <c r="A982" s="3">
        <v>42042.8125</v>
      </c>
      <c r="B982" s="2">
        <v>13.3795317252477</v>
      </c>
    </row>
    <row r="983" spans="1:2" x14ac:dyDescent="0.25">
      <c r="A983" s="3">
        <v>42042.819444444445</v>
      </c>
      <c r="B983" s="2">
        <v>15.880238455136617</v>
      </c>
    </row>
    <row r="984" spans="1:2" x14ac:dyDescent="0.25">
      <c r="A984" s="3">
        <v>42042.826388888891</v>
      </c>
      <c r="B984" s="2">
        <v>12.581483391125998</v>
      </c>
    </row>
    <row r="985" spans="1:2" x14ac:dyDescent="0.25">
      <c r="A985" s="3">
        <v>42042.833333333336</v>
      </c>
      <c r="B985" s="2">
        <v>11.03797218799591</v>
      </c>
    </row>
    <row r="986" spans="1:2" x14ac:dyDescent="0.25">
      <c r="A986" s="3">
        <v>42042.840277777781</v>
      </c>
      <c r="B986" s="2">
        <v>8.0298530284563707</v>
      </c>
    </row>
    <row r="987" spans="1:2" x14ac:dyDescent="0.25">
      <c r="A987" s="3">
        <v>42042.847222222219</v>
      </c>
      <c r="B987" s="2">
        <v>5.5296667222181952</v>
      </c>
    </row>
    <row r="988" spans="1:2" x14ac:dyDescent="0.25">
      <c r="A988" s="3">
        <v>42042.854166666664</v>
      </c>
      <c r="B988" s="2">
        <v>3.0368070677916208</v>
      </c>
    </row>
    <row r="989" spans="1:2" x14ac:dyDescent="0.25">
      <c r="A989" s="3">
        <v>42042.861111111109</v>
      </c>
      <c r="B989" s="2">
        <v>2.7953135093053181</v>
      </c>
    </row>
    <row r="990" spans="1:2" x14ac:dyDescent="0.25">
      <c r="A990" s="3">
        <v>42042.868055555555</v>
      </c>
      <c r="B990" s="2">
        <v>11.88710651397705</v>
      </c>
    </row>
    <row r="991" spans="1:2" x14ac:dyDescent="0.25">
      <c r="A991" s="3">
        <v>42042.875</v>
      </c>
      <c r="B991" s="2">
        <v>8.7667254769802092</v>
      </c>
    </row>
    <row r="992" spans="1:2" x14ac:dyDescent="0.25">
      <c r="A992" s="3">
        <v>42042.881944444445</v>
      </c>
      <c r="B992" s="2">
        <v>-13.845249920686086</v>
      </c>
    </row>
    <row r="993" spans="1:2" x14ac:dyDescent="0.25">
      <c r="A993" s="3">
        <v>42042.888888888891</v>
      </c>
      <c r="B993" s="2">
        <v>-12.214936669667562</v>
      </c>
    </row>
    <row r="994" spans="1:2" x14ac:dyDescent="0.25">
      <c r="A994" s="3">
        <v>42042.895833333336</v>
      </c>
      <c r="B994" s="2">
        <v>-12.538723718325297</v>
      </c>
    </row>
    <row r="995" spans="1:2" x14ac:dyDescent="0.25">
      <c r="A995" s="3">
        <v>42042.902777777781</v>
      </c>
      <c r="B995" s="2">
        <v>-8.7518273917833955</v>
      </c>
    </row>
    <row r="996" spans="1:2" x14ac:dyDescent="0.25">
      <c r="A996" s="3">
        <v>42042.909722222219</v>
      </c>
      <c r="B996" s="2">
        <v>11.641561388174694</v>
      </c>
    </row>
    <row r="997" spans="1:2" x14ac:dyDescent="0.25">
      <c r="A997" s="3">
        <v>42042.916666666664</v>
      </c>
      <c r="B997" s="2">
        <v>-6.1259983189900717</v>
      </c>
    </row>
    <row r="998" spans="1:2" x14ac:dyDescent="0.25">
      <c r="A998" s="3">
        <v>42042.923611111109</v>
      </c>
      <c r="B998" s="2">
        <v>-26.283759660720825</v>
      </c>
    </row>
    <row r="999" spans="1:2" x14ac:dyDescent="0.25">
      <c r="A999" s="3">
        <v>42042.930555555555</v>
      </c>
      <c r="B999" s="2">
        <v>-0.79648613214492803</v>
      </c>
    </row>
    <row r="1000" spans="1:2" x14ac:dyDescent="0.25">
      <c r="A1000" s="3">
        <v>42042.9375</v>
      </c>
      <c r="B1000" s="2">
        <v>19.750861609776816</v>
      </c>
    </row>
    <row r="1001" spans="1:2" x14ac:dyDescent="0.25">
      <c r="A1001" s="3">
        <v>42042.944444444445</v>
      </c>
      <c r="B1001" s="2">
        <v>20.467172975540162</v>
      </c>
    </row>
    <row r="1002" spans="1:2" x14ac:dyDescent="0.25">
      <c r="A1002" s="3">
        <v>42042.951388888891</v>
      </c>
      <c r="B1002" s="2">
        <v>8.6741142749786384</v>
      </c>
    </row>
    <row r="1003" spans="1:2" x14ac:dyDescent="0.25">
      <c r="A1003" s="3">
        <v>42042.958333333336</v>
      </c>
      <c r="B1003" s="2">
        <v>1.3638916691144307</v>
      </c>
    </row>
    <row r="1004" spans="1:2" x14ac:dyDescent="0.25">
      <c r="A1004" s="3">
        <v>42042.965277777781</v>
      </c>
      <c r="B1004" s="2">
        <v>4.4893757271766663</v>
      </c>
    </row>
    <row r="1005" spans="1:2" x14ac:dyDescent="0.25">
      <c r="A1005" s="3">
        <v>42042.972222222219</v>
      </c>
      <c r="B1005" s="2">
        <v>2.8839042337735492</v>
      </c>
    </row>
    <row r="1006" spans="1:2" x14ac:dyDescent="0.25">
      <c r="A1006" s="3">
        <v>42042.979166666664</v>
      </c>
      <c r="B1006" s="2">
        <v>17.370532471338908</v>
      </c>
    </row>
    <row r="1007" spans="1:2" x14ac:dyDescent="0.25">
      <c r="A1007" s="3">
        <v>42042.986111111109</v>
      </c>
      <c r="B1007" s="2">
        <v>16.955203634897867</v>
      </c>
    </row>
    <row r="1008" spans="1:2" x14ac:dyDescent="0.25">
      <c r="A1008" s="3">
        <v>42042.993055555555</v>
      </c>
      <c r="B1008" s="2">
        <v>2.9186069289843242</v>
      </c>
    </row>
    <row r="1009" spans="1:2" x14ac:dyDescent="0.25">
      <c r="A1009" s="3">
        <v>42043</v>
      </c>
      <c r="B1009" s="2">
        <v>11.839037833213807</v>
      </c>
    </row>
    <row r="1010" spans="1:2" x14ac:dyDescent="0.25">
      <c r="A1010" s="3">
        <v>42043.006944444445</v>
      </c>
      <c r="B1010" s="2">
        <v>-5.0868073153495788</v>
      </c>
    </row>
    <row r="1011" spans="1:2" x14ac:dyDescent="0.25">
      <c r="A1011" s="3">
        <v>42043.013888888891</v>
      </c>
      <c r="B1011" s="2">
        <v>-9.439458845456441</v>
      </c>
    </row>
    <row r="1012" spans="1:2" x14ac:dyDescent="0.25">
      <c r="A1012" s="3">
        <v>42043.020833333336</v>
      </c>
      <c r="B1012" s="2">
        <v>-25.985265647570291</v>
      </c>
    </row>
    <row r="1013" spans="1:2" x14ac:dyDescent="0.25">
      <c r="A1013" s="3">
        <v>42043.027777777781</v>
      </c>
      <c r="B1013" s="2">
        <v>-11.727591141859691</v>
      </c>
    </row>
    <row r="1014" spans="1:2" x14ac:dyDescent="0.25">
      <c r="A1014" s="3">
        <v>42043.034722222219</v>
      </c>
      <c r="B1014" s="2">
        <v>18.455952196121217</v>
      </c>
    </row>
    <row r="1015" spans="1:2" x14ac:dyDescent="0.25">
      <c r="A1015" s="3">
        <v>42043.041666666664</v>
      </c>
      <c r="B1015" s="2">
        <v>16.925337659517925</v>
      </c>
    </row>
    <row r="1016" spans="1:2" x14ac:dyDescent="0.25">
      <c r="A1016" s="3">
        <v>42043.048611111109</v>
      </c>
      <c r="B1016" s="2">
        <v>-8.9764246670405061</v>
      </c>
    </row>
    <row r="1017" spans="1:2" x14ac:dyDescent="0.25">
      <c r="A1017" s="3">
        <v>42043.055555555555</v>
      </c>
      <c r="B1017" s="2">
        <v>-17.434416182835896</v>
      </c>
    </row>
    <row r="1018" spans="1:2" x14ac:dyDescent="0.25">
      <c r="A1018" s="3">
        <v>42043.0625</v>
      </c>
      <c r="B1018" s="2">
        <v>-11.219290232658386</v>
      </c>
    </row>
    <row r="1019" spans="1:2" x14ac:dyDescent="0.25">
      <c r="A1019" s="3">
        <v>42043.069444444445</v>
      </c>
      <c r="B1019" s="2">
        <v>-0.31423692941665649</v>
      </c>
    </row>
    <row r="1020" spans="1:2" x14ac:dyDescent="0.25">
      <c r="A1020" s="3">
        <v>42043.076388888891</v>
      </c>
      <c r="B1020" s="2">
        <v>5.8189926171302799</v>
      </c>
    </row>
    <row r="1021" spans="1:2" x14ac:dyDescent="0.25">
      <c r="A1021" s="3">
        <v>42043.083333333336</v>
      </c>
      <c r="B1021" s="2">
        <v>8.8989053233464563</v>
      </c>
    </row>
    <row r="1022" spans="1:2" x14ac:dyDescent="0.25">
      <c r="A1022" s="3">
        <v>42043.090277777781</v>
      </c>
      <c r="B1022" s="2">
        <v>13.693437693913777</v>
      </c>
    </row>
    <row r="1023" spans="1:2" x14ac:dyDescent="0.25">
      <c r="A1023" s="3">
        <v>42043.097222222219</v>
      </c>
      <c r="B1023" s="2">
        <v>23.712903512318928</v>
      </c>
    </row>
    <row r="1024" spans="1:2" x14ac:dyDescent="0.25">
      <c r="A1024" s="3">
        <v>42043.104166666664</v>
      </c>
      <c r="B1024" s="2">
        <v>1.4427911686897277</v>
      </c>
    </row>
    <row r="1025" spans="1:2" x14ac:dyDescent="0.25">
      <c r="A1025" s="3">
        <v>42043.111111111109</v>
      </c>
      <c r="B1025" s="2">
        <v>1.5424879892667134</v>
      </c>
    </row>
    <row r="1026" spans="1:2" x14ac:dyDescent="0.25">
      <c r="A1026" s="3">
        <v>42043.118055555555</v>
      </c>
      <c r="B1026" s="2">
        <v>4.7788609051704407</v>
      </c>
    </row>
    <row r="1027" spans="1:2" x14ac:dyDescent="0.25">
      <c r="A1027" s="3">
        <v>42043.125</v>
      </c>
      <c r="B1027" s="2">
        <v>2.039587301413218</v>
      </c>
    </row>
    <row r="1028" spans="1:2" x14ac:dyDescent="0.25">
      <c r="A1028" s="3">
        <v>42043.131944444445</v>
      </c>
      <c r="B1028" s="2">
        <v>2.3663671747843424</v>
      </c>
    </row>
    <row r="1029" spans="1:2" x14ac:dyDescent="0.25">
      <c r="A1029" s="3">
        <v>42043.138888888891</v>
      </c>
      <c r="B1029" s="2">
        <v>-0.32447843233744306</v>
      </c>
    </row>
    <row r="1030" spans="1:2" x14ac:dyDescent="0.25">
      <c r="A1030" s="3">
        <v>42043.145833333336</v>
      </c>
      <c r="B1030" s="2">
        <v>-5.5077562220891316</v>
      </c>
    </row>
    <row r="1031" spans="1:2" x14ac:dyDescent="0.25">
      <c r="A1031" s="3">
        <v>42043.152777777781</v>
      </c>
      <c r="B1031" s="2">
        <v>-6.7975122308731075</v>
      </c>
    </row>
    <row r="1032" spans="1:2" x14ac:dyDescent="0.25">
      <c r="A1032" s="3">
        <v>42043.159722222219</v>
      </c>
      <c r="B1032" s="2">
        <v>-10.088733437856039</v>
      </c>
    </row>
    <row r="1033" spans="1:2" x14ac:dyDescent="0.25">
      <c r="A1033" s="3">
        <v>42043.166666666664</v>
      </c>
      <c r="B1033" s="2">
        <v>-11.072870427767436</v>
      </c>
    </row>
    <row r="1034" spans="1:2" x14ac:dyDescent="0.25">
      <c r="A1034" s="3">
        <v>42043.173611111109</v>
      </c>
      <c r="B1034" s="2">
        <v>-24.216893571217856</v>
      </c>
    </row>
    <row r="1035" spans="1:2" x14ac:dyDescent="0.25">
      <c r="A1035" s="3">
        <v>42043.180555555555</v>
      </c>
      <c r="B1035" s="2">
        <v>-5.6465210739771523</v>
      </c>
    </row>
    <row r="1036" spans="1:2" x14ac:dyDescent="0.25">
      <c r="A1036" s="3">
        <v>42043.1875</v>
      </c>
      <c r="B1036" s="2">
        <v>-3.8225212812423708</v>
      </c>
    </row>
    <row r="1037" spans="1:2" x14ac:dyDescent="0.25">
      <c r="A1037" s="3">
        <v>42043.194444444445</v>
      </c>
      <c r="B1037" s="2">
        <v>4.3659679857889815</v>
      </c>
    </row>
    <row r="1038" spans="1:2" x14ac:dyDescent="0.25">
      <c r="A1038" s="3">
        <v>42043.201388888891</v>
      </c>
      <c r="B1038" s="2">
        <v>-1.2541956043243407</v>
      </c>
    </row>
    <row r="1039" spans="1:2" x14ac:dyDescent="0.25">
      <c r="A1039" s="3">
        <v>42043.208333333336</v>
      </c>
      <c r="B1039" s="2">
        <v>6.1383771928151445</v>
      </c>
    </row>
    <row r="1040" spans="1:2" x14ac:dyDescent="0.25">
      <c r="A1040" s="3">
        <v>42043.215277777781</v>
      </c>
      <c r="B1040" s="2">
        <v>7.9007177599271134</v>
      </c>
    </row>
    <row r="1041" spans="1:2" x14ac:dyDescent="0.25">
      <c r="A1041" s="3">
        <v>42043.222222222219</v>
      </c>
      <c r="B1041" s="2">
        <v>2.63556782523791</v>
      </c>
    </row>
    <row r="1042" spans="1:2" x14ac:dyDescent="0.25">
      <c r="A1042" s="3">
        <v>42043.229166666664</v>
      </c>
      <c r="B1042" s="2">
        <v>-6.6334262839953109</v>
      </c>
    </row>
    <row r="1043" spans="1:2" x14ac:dyDescent="0.25">
      <c r="A1043" s="3">
        <v>42043.236111111109</v>
      </c>
      <c r="B1043" s="2">
        <v>-16.279146310488382</v>
      </c>
    </row>
    <row r="1044" spans="1:2" x14ac:dyDescent="0.25">
      <c r="A1044" s="3">
        <v>42043.243055555555</v>
      </c>
      <c r="B1044" s="2">
        <v>-18.786706740061444</v>
      </c>
    </row>
    <row r="1045" spans="1:2" x14ac:dyDescent="0.25">
      <c r="A1045" s="3">
        <v>42043.25</v>
      </c>
      <c r="B1045" s="2">
        <v>-8.7246918988227851</v>
      </c>
    </row>
    <row r="1046" spans="1:2" x14ac:dyDescent="0.25">
      <c r="A1046" s="3">
        <v>42043.256944444445</v>
      </c>
      <c r="B1046" s="2">
        <v>-7.9217315379778546</v>
      </c>
    </row>
    <row r="1047" spans="1:2" x14ac:dyDescent="0.25">
      <c r="A1047" s="3">
        <v>42043.263888888891</v>
      </c>
      <c r="B1047" s="2">
        <v>-25.298602593739826</v>
      </c>
    </row>
    <row r="1048" spans="1:2" x14ac:dyDescent="0.25">
      <c r="A1048" s="3">
        <v>42043.270833333336</v>
      </c>
      <c r="B1048" s="2">
        <v>-27.716724192301431</v>
      </c>
    </row>
    <row r="1049" spans="1:2" x14ac:dyDescent="0.25">
      <c r="A1049" s="3">
        <v>42043.277777777781</v>
      </c>
      <c r="B1049" s="2">
        <v>-42.839191500345869</v>
      </c>
    </row>
    <row r="1050" spans="1:2" x14ac:dyDescent="0.25">
      <c r="A1050" s="3">
        <v>42043.284722222219</v>
      </c>
      <c r="B1050" s="2">
        <v>-28.732881277402242</v>
      </c>
    </row>
    <row r="1051" spans="1:2" x14ac:dyDescent="0.25">
      <c r="A1051" s="3">
        <v>42043.291666666664</v>
      </c>
      <c r="B1051" s="2">
        <v>22.983078311284384</v>
      </c>
    </row>
    <row r="1052" spans="1:2" x14ac:dyDescent="0.25">
      <c r="A1052" s="3">
        <v>42043.298611111109</v>
      </c>
      <c r="B1052" s="2">
        <v>20.51055357615153</v>
      </c>
    </row>
    <row r="1053" spans="1:2" x14ac:dyDescent="0.25">
      <c r="A1053" s="3">
        <v>42043.305555555555</v>
      </c>
      <c r="B1053" s="2">
        <v>5.259648106098175</v>
      </c>
    </row>
    <row r="1054" spans="1:2" x14ac:dyDescent="0.25">
      <c r="A1054" s="3">
        <v>42043.3125</v>
      </c>
      <c r="B1054" s="2">
        <v>-12.872472492853801</v>
      </c>
    </row>
    <row r="1055" spans="1:2" x14ac:dyDescent="0.25">
      <c r="A1055" s="3">
        <v>42043.319444444445</v>
      </c>
      <c r="B1055" s="2">
        <v>-23.130547418594361</v>
      </c>
    </row>
    <row r="1056" spans="1:2" x14ac:dyDescent="0.25">
      <c r="A1056" s="3">
        <v>42043.326388888891</v>
      </c>
      <c r="B1056" s="2">
        <v>0.70145914395650233</v>
      </c>
    </row>
    <row r="1057" spans="1:2" x14ac:dyDescent="0.25">
      <c r="A1057" s="3">
        <v>42043.333333333336</v>
      </c>
      <c r="B1057" s="2">
        <v>19.374049550692241</v>
      </c>
    </row>
    <row r="1058" spans="1:2" x14ac:dyDescent="0.25">
      <c r="A1058" s="3">
        <v>42043.340277777781</v>
      </c>
      <c r="B1058" s="2">
        <v>-10.444250585238139</v>
      </c>
    </row>
    <row r="1059" spans="1:2" x14ac:dyDescent="0.25">
      <c r="A1059" s="3">
        <v>42043.347222222219</v>
      </c>
      <c r="B1059" s="2">
        <v>26.04326291402181</v>
      </c>
    </row>
    <row r="1060" spans="1:2" x14ac:dyDescent="0.25">
      <c r="A1060" s="3">
        <v>42043.354166666664</v>
      </c>
      <c r="B1060" s="2">
        <v>12.698428783416748</v>
      </c>
    </row>
    <row r="1061" spans="1:2" x14ac:dyDescent="0.25">
      <c r="A1061" s="3">
        <v>42043.361111111109</v>
      </c>
      <c r="B1061" s="2">
        <v>0.14090118328730264</v>
      </c>
    </row>
    <row r="1062" spans="1:2" x14ac:dyDescent="0.25">
      <c r="A1062" s="3">
        <v>42043.368055555555</v>
      </c>
      <c r="B1062" s="2">
        <v>-16.282287327448525</v>
      </c>
    </row>
    <row r="1063" spans="1:2" x14ac:dyDescent="0.25">
      <c r="A1063" s="3">
        <v>42043.375</v>
      </c>
      <c r="B1063" s="2">
        <v>-19.328863745530445</v>
      </c>
    </row>
    <row r="1064" spans="1:2" x14ac:dyDescent="0.25">
      <c r="A1064" s="3">
        <v>42043.381944444445</v>
      </c>
      <c r="B1064" s="2">
        <v>-10.380192804336549</v>
      </c>
    </row>
    <row r="1065" spans="1:2" x14ac:dyDescent="0.25">
      <c r="A1065" s="3">
        <v>42043.388888888891</v>
      </c>
      <c r="B1065" s="2">
        <v>-5.1060542130470274</v>
      </c>
    </row>
    <row r="1066" spans="1:2" x14ac:dyDescent="0.25">
      <c r="A1066" s="3">
        <v>42043.395833333336</v>
      </c>
      <c r="B1066" s="2">
        <v>-2.0670882574717204</v>
      </c>
    </row>
    <row r="1067" spans="1:2" x14ac:dyDescent="0.25">
      <c r="A1067" s="3">
        <v>42043.402777777781</v>
      </c>
      <c r="B1067" s="2">
        <v>-3.5556821878751119</v>
      </c>
    </row>
    <row r="1068" spans="1:2" x14ac:dyDescent="0.25">
      <c r="A1068" s="3">
        <v>42043.409722222219</v>
      </c>
      <c r="B1068" s="2">
        <v>-3.1426763550440469</v>
      </c>
    </row>
    <row r="1069" spans="1:2" x14ac:dyDescent="0.25">
      <c r="A1069" s="3">
        <v>42043.416666666664</v>
      </c>
      <c r="B1069" s="2">
        <v>5.8854307937622075</v>
      </c>
    </row>
    <row r="1070" spans="1:2" x14ac:dyDescent="0.25">
      <c r="A1070" s="3">
        <v>42043.423611111109</v>
      </c>
      <c r="B1070" s="2">
        <v>6.3596138223012284</v>
      </c>
    </row>
    <row r="1071" spans="1:2" x14ac:dyDescent="0.25">
      <c r="A1071" s="3">
        <v>42043.430555555555</v>
      </c>
      <c r="B1071" s="2">
        <v>-10.765054744879405</v>
      </c>
    </row>
    <row r="1072" spans="1:2" x14ac:dyDescent="0.25">
      <c r="A1072" s="3">
        <v>42043.4375</v>
      </c>
      <c r="B1072" s="2">
        <v>-11.393389085928598</v>
      </c>
    </row>
    <row r="1073" spans="1:2" x14ac:dyDescent="0.25">
      <c r="A1073" s="3">
        <v>42043.444444444445</v>
      </c>
      <c r="B1073" s="2">
        <v>-5.5442867279052732E-2</v>
      </c>
    </row>
    <row r="1074" spans="1:2" x14ac:dyDescent="0.25">
      <c r="A1074" s="3">
        <v>42043.451388888891</v>
      </c>
      <c r="B1074" s="2">
        <v>7.8710939288139343</v>
      </c>
    </row>
    <row r="1075" spans="1:2" x14ac:dyDescent="0.25">
      <c r="A1075" s="3">
        <v>42043.458333333336</v>
      </c>
      <c r="B1075" s="2">
        <v>11.430612428188324</v>
      </c>
    </row>
    <row r="1076" spans="1:2" x14ac:dyDescent="0.25">
      <c r="A1076" s="3">
        <v>42043.465277777781</v>
      </c>
      <c r="B1076" s="2">
        <v>18.191932977040608</v>
      </c>
    </row>
    <row r="1077" spans="1:2" x14ac:dyDescent="0.25">
      <c r="A1077" s="3">
        <v>42043.472222222219</v>
      </c>
      <c r="B1077" s="2">
        <v>9.3661255725224812</v>
      </c>
    </row>
    <row r="1078" spans="1:2" x14ac:dyDescent="0.25">
      <c r="A1078" s="3">
        <v>42043.479166666664</v>
      </c>
      <c r="B1078" s="2">
        <v>7.1104234759012854</v>
      </c>
    </row>
    <row r="1079" spans="1:2" x14ac:dyDescent="0.25">
      <c r="A1079" s="3">
        <v>42043.486111111109</v>
      </c>
      <c r="B1079" s="2">
        <v>4.8780926442146297</v>
      </c>
    </row>
    <row r="1080" spans="1:2" x14ac:dyDescent="0.25">
      <c r="A1080" s="3">
        <v>42043.493055555555</v>
      </c>
      <c r="B1080" s="2">
        <v>0.35478953202565511</v>
      </c>
    </row>
    <row r="1081" spans="1:2" x14ac:dyDescent="0.25">
      <c r="A1081" s="3">
        <v>42043.5</v>
      </c>
      <c r="B1081" s="2">
        <v>-17.574856398900351</v>
      </c>
    </row>
    <row r="1082" spans="1:2" x14ac:dyDescent="0.25">
      <c r="A1082" s="3">
        <v>42043.506944444445</v>
      </c>
      <c r="B1082" s="2">
        <v>-18.761291192770003</v>
      </c>
    </row>
    <row r="1083" spans="1:2" x14ac:dyDescent="0.25">
      <c r="A1083" s="3">
        <v>42043.513888888891</v>
      </c>
      <c r="B1083" s="2">
        <v>22.184697672526042</v>
      </c>
    </row>
    <row r="1084" spans="1:2" x14ac:dyDescent="0.25">
      <c r="A1084" s="3">
        <v>42043.520833333336</v>
      </c>
      <c r="B1084" s="2">
        <v>15.302954484621683</v>
      </c>
    </row>
    <row r="1085" spans="1:2" x14ac:dyDescent="0.25">
      <c r="A1085" s="3">
        <v>42043.527777777781</v>
      </c>
      <c r="B1085" s="2">
        <v>10.799953697522481</v>
      </c>
    </row>
    <row r="1086" spans="1:2" x14ac:dyDescent="0.25">
      <c r="A1086" s="3">
        <v>42043.534722222219</v>
      </c>
      <c r="B1086" s="2">
        <v>5.0373529299100239</v>
      </c>
    </row>
    <row r="1087" spans="1:2" x14ac:dyDescent="0.25">
      <c r="A1087" s="3">
        <v>42043.541666666664</v>
      </c>
      <c r="B1087" s="2">
        <v>0.28221529006958007</v>
      </c>
    </row>
    <row r="1088" spans="1:2" x14ac:dyDescent="0.25">
      <c r="A1088" s="3">
        <v>42043.548611111109</v>
      </c>
      <c r="B1088" s="2">
        <v>-1.7091212383906047</v>
      </c>
    </row>
    <row r="1089" spans="1:2" x14ac:dyDescent="0.25">
      <c r="A1089" s="3">
        <v>42043.555555555555</v>
      </c>
      <c r="B1089" s="2">
        <v>12.272342360019683</v>
      </c>
    </row>
    <row r="1090" spans="1:2" x14ac:dyDescent="0.25">
      <c r="A1090" s="3">
        <v>42043.5625</v>
      </c>
      <c r="B1090" s="2">
        <v>21.461189549763997</v>
      </c>
    </row>
    <row r="1091" spans="1:2" x14ac:dyDescent="0.25">
      <c r="A1091" s="3">
        <v>42043.569444444445</v>
      </c>
      <c r="B1091" s="2">
        <v>11.02839915116628</v>
      </c>
    </row>
    <row r="1092" spans="1:2" x14ac:dyDescent="0.25">
      <c r="A1092" s="3">
        <v>42043.576388888891</v>
      </c>
      <c r="B1092" s="2">
        <v>7.9052474610010783</v>
      </c>
    </row>
    <row r="1093" spans="1:2" x14ac:dyDescent="0.25">
      <c r="A1093" s="3">
        <v>42043.583333333336</v>
      </c>
      <c r="B1093" s="2">
        <v>-19.47080896695455</v>
      </c>
    </row>
    <row r="1094" spans="1:2" x14ac:dyDescent="0.25">
      <c r="A1094" s="3">
        <v>42043.590277777781</v>
      </c>
      <c r="B1094" s="2">
        <v>-2.4651912442843118</v>
      </c>
    </row>
    <row r="1095" spans="1:2" x14ac:dyDescent="0.25">
      <c r="A1095" s="3">
        <v>42043.597222222219</v>
      </c>
      <c r="B1095" s="2">
        <v>0.67681359529495244</v>
      </c>
    </row>
    <row r="1096" spans="1:2" x14ac:dyDescent="0.25">
      <c r="A1096" s="3">
        <v>42043.604166666664</v>
      </c>
      <c r="B1096" s="2">
        <v>1.5671450734138488</v>
      </c>
    </row>
    <row r="1097" spans="1:2" x14ac:dyDescent="0.25">
      <c r="A1097" s="3">
        <v>42043.611111111109</v>
      </c>
      <c r="B1097" s="2">
        <v>0.21251328945159911</v>
      </c>
    </row>
    <row r="1098" spans="1:2" x14ac:dyDescent="0.25">
      <c r="A1098" s="3">
        <v>42043.618055555555</v>
      </c>
      <c r="B1098" s="2">
        <v>-1.8473892116546631</v>
      </c>
    </row>
    <row r="1099" spans="1:2" x14ac:dyDescent="0.25">
      <c r="A1099" s="3">
        <v>42043.625</v>
      </c>
      <c r="B1099" s="2">
        <v>-7.7089420064290364</v>
      </c>
    </row>
    <row r="1100" spans="1:2" x14ac:dyDescent="0.25">
      <c r="A1100" s="3">
        <v>42043.631944444445</v>
      </c>
      <c r="B1100" s="2">
        <v>-24.71023938814799</v>
      </c>
    </row>
    <row r="1101" spans="1:2" x14ac:dyDescent="0.25">
      <c r="A1101" s="3">
        <v>42043.638888888891</v>
      </c>
      <c r="B1101" s="2">
        <v>-14.3857874584198</v>
      </c>
    </row>
    <row r="1102" spans="1:2" x14ac:dyDescent="0.25">
      <c r="A1102" s="3">
        <v>42043.645833333336</v>
      </c>
      <c r="B1102" s="2">
        <v>-10.083963557084401</v>
      </c>
    </row>
    <row r="1103" spans="1:2" x14ac:dyDescent="0.25">
      <c r="A1103" s="3">
        <v>42043.652777777781</v>
      </c>
      <c r="B1103" s="2">
        <v>-8.2700458574295048</v>
      </c>
    </row>
    <row r="1104" spans="1:2" x14ac:dyDescent="0.25">
      <c r="A1104" s="3">
        <v>42043.659722222219</v>
      </c>
      <c r="B1104" s="2">
        <v>-5.9204151058197025</v>
      </c>
    </row>
    <row r="1105" spans="1:2" x14ac:dyDescent="0.25">
      <c r="A1105" s="3">
        <v>42043.666666666664</v>
      </c>
      <c r="B1105" s="2">
        <v>17.348312555948894</v>
      </c>
    </row>
    <row r="1106" spans="1:2" x14ac:dyDescent="0.25">
      <c r="A1106" s="3">
        <v>42043.673611111109</v>
      </c>
      <c r="B1106" s="2">
        <v>20.534524693489075</v>
      </c>
    </row>
    <row r="1107" spans="1:2" x14ac:dyDescent="0.25">
      <c r="A1107" s="3">
        <v>42043.680555555555</v>
      </c>
      <c r="B1107" s="2">
        <v>9.1455572779973355</v>
      </c>
    </row>
    <row r="1108" spans="1:2" x14ac:dyDescent="0.25">
      <c r="A1108" s="3">
        <v>42043.6875</v>
      </c>
      <c r="B1108" s="2">
        <v>-7.1028877266248065</v>
      </c>
    </row>
    <row r="1109" spans="1:2" x14ac:dyDescent="0.25">
      <c r="A1109" s="3">
        <v>42043.694444444445</v>
      </c>
      <c r="B1109" s="2">
        <v>-23.820863285064696</v>
      </c>
    </row>
    <row r="1110" spans="1:2" x14ac:dyDescent="0.25">
      <c r="A1110" s="3">
        <v>42043.701388888891</v>
      </c>
      <c r="B1110" s="2">
        <v>-3.5440176041920979</v>
      </c>
    </row>
    <row r="1111" spans="1:2" x14ac:dyDescent="0.25">
      <c r="A1111" s="3">
        <v>42043.708333333336</v>
      </c>
      <c r="B1111" s="2">
        <v>17.24622197786967</v>
      </c>
    </row>
    <row r="1112" spans="1:2" x14ac:dyDescent="0.25">
      <c r="A1112" s="3">
        <v>42043.715277777781</v>
      </c>
      <c r="B1112" s="2">
        <v>22.370502580006917</v>
      </c>
    </row>
    <row r="1113" spans="1:2" x14ac:dyDescent="0.25">
      <c r="A1113" s="3">
        <v>42043.722222222219</v>
      </c>
      <c r="B1113" s="2">
        <v>10.507641498247782</v>
      </c>
    </row>
    <row r="1114" spans="1:2" x14ac:dyDescent="0.25">
      <c r="A1114" s="3">
        <v>42043.729166666664</v>
      </c>
      <c r="B1114" s="2">
        <v>-8.8716069857279461E-3</v>
      </c>
    </row>
    <row r="1115" spans="1:2" x14ac:dyDescent="0.25">
      <c r="A1115" s="3">
        <v>42043.736111111109</v>
      </c>
      <c r="B1115" s="2">
        <v>-10.752217930157979</v>
      </c>
    </row>
    <row r="1116" spans="1:2" x14ac:dyDescent="0.25">
      <c r="A1116" s="3">
        <v>42043.743055555555</v>
      </c>
      <c r="B1116" s="2">
        <v>-16.841601854960125</v>
      </c>
    </row>
    <row r="1117" spans="1:2" x14ac:dyDescent="0.25">
      <c r="A1117" s="3">
        <v>42043.75</v>
      </c>
      <c r="B1117" s="2">
        <v>-14.986805223623911</v>
      </c>
    </row>
    <row r="1118" spans="1:2" x14ac:dyDescent="0.25">
      <c r="A1118" s="3">
        <v>42043.756944444445</v>
      </c>
      <c r="B1118" s="2">
        <v>-9.2906564776102698</v>
      </c>
    </row>
    <row r="1119" spans="1:2" x14ac:dyDescent="0.25">
      <c r="A1119" s="3">
        <v>42043.763888888891</v>
      </c>
      <c r="B1119" s="2">
        <v>-1.1712373129526774</v>
      </c>
    </row>
    <row r="1120" spans="1:2" x14ac:dyDescent="0.25">
      <c r="A1120" s="3">
        <v>42043.770833333336</v>
      </c>
      <c r="B1120" s="2">
        <v>5.8504006906350456</v>
      </c>
    </row>
    <row r="1121" spans="1:2" x14ac:dyDescent="0.25">
      <c r="A1121" s="3">
        <v>42043.777777777781</v>
      </c>
      <c r="B1121" s="2">
        <v>5.5855188091595966</v>
      </c>
    </row>
    <row r="1122" spans="1:2" x14ac:dyDescent="0.25">
      <c r="A1122" s="3">
        <v>42043.784722222219</v>
      </c>
      <c r="B1122" s="2">
        <v>2.9217378826936087</v>
      </c>
    </row>
    <row r="1123" spans="1:2" x14ac:dyDescent="0.25">
      <c r="A1123" s="3">
        <v>42043.791666666664</v>
      </c>
      <c r="B1123" s="2">
        <v>6.5898264789581296</v>
      </c>
    </row>
    <row r="1124" spans="1:2" x14ac:dyDescent="0.25">
      <c r="A1124" s="3">
        <v>42043.798611111109</v>
      </c>
      <c r="B1124" s="2">
        <v>11.354403627713522</v>
      </c>
    </row>
    <row r="1125" spans="1:2" x14ac:dyDescent="0.25">
      <c r="A1125" s="3">
        <v>42043.805555555555</v>
      </c>
      <c r="B1125" s="2">
        <v>21.492658154169717</v>
      </c>
    </row>
    <row r="1126" spans="1:2" x14ac:dyDescent="0.25">
      <c r="A1126" s="3">
        <v>42043.8125</v>
      </c>
      <c r="B1126" s="2">
        <v>1.3988369953632356</v>
      </c>
    </row>
    <row r="1127" spans="1:2" x14ac:dyDescent="0.25">
      <c r="A1127" s="3">
        <v>42043.819444444445</v>
      </c>
      <c r="B1127" s="2">
        <v>9.9939126539230347</v>
      </c>
    </row>
    <row r="1128" spans="1:2" x14ac:dyDescent="0.25">
      <c r="A1128" s="3">
        <v>42043.826388888891</v>
      </c>
      <c r="B1128" s="2">
        <v>2.470427091916402</v>
      </c>
    </row>
    <row r="1129" spans="1:2" x14ac:dyDescent="0.25">
      <c r="A1129" s="3">
        <v>42043.833333333336</v>
      </c>
      <c r="B1129" s="2">
        <v>5.5738633493582403</v>
      </c>
    </row>
    <row r="1130" spans="1:2" x14ac:dyDescent="0.25">
      <c r="A1130" s="3">
        <v>42043.840277777781</v>
      </c>
      <c r="B1130" s="2">
        <v>-1.0531336132685343</v>
      </c>
    </row>
    <row r="1131" spans="1:2" x14ac:dyDescent="0.25">
      <c r="A1131" s="3">
        <v>42043.847222222219</v>
      </c>
      <c r="B1131" s="2">
        <v>22.490524946848552</v>
      </c>
    </row>
    <row r="1132" spans="1:2" x14ac:dyDescent="0.25">
      <c r="A1132" s="3">
        <v>42043.854166666664</v>
      </c>
      <c r="B1132" s="2">
        <v>9.3058109498023995</v>
      </c>
    </row>
    <row r="1133" spans="1:2" x14ac:dyDescent="0.25">
      <c r="A1133" s="3">
        <v>42043.861111111109</v>
      </c>
      <c r="B1133" s="2">
        <v>-6.6599203745524083E-2</v>
      </c>
    </row>
    <row r="1134" spans="1:2" x14ac:dyDescent="0.25">
      <c r="A1134" s="3">
        <v>42043.868055555555</v>
      </c>
      <c r="B1134" s="2">
        <v>5.7365647029876712</v>
      </c>
    </row>
    <row r="1135" spans="1:2" x14ac:dyDescent="0.25">
      <c r="A1135" s="3">
        <v>42043.875</v>
      </c>
      <c r="B1135" s="2">
        <v>-7.6631096112728123</v>
      </c>
    </row>
    <row r="1136" spans="1:2" x14ac:dyDescent="0.25">
      <c r="A1136" s="3">
        <v>42043.881944444445</v>
      </c>
      <c r="B1136" s="2">
        <v>-26.347170712153115</v>
      </c>
    </row>
    <row r="1137" spans="1:2" x14ac:dyDescent="0.25">
      <c r="A1137" s="3">
        <v>42043.888888888891</v>
      </c>
      <c r="B1137" s="2">
        <v>-1.1967166678110759</v>
      </c>
    </row>
    <row r="1138" spans="1:2" x14ac:dyDescent="0.25">
      <c r="A1138" s="3">
        <v>42043.895833333336</v>
      </c>
      <c r="B1138" s="2">
        <v>25.584151811599732</v>
      </c>
    </row>
    <row r="1139" spans="1:2" x14ac:dyDescent="0.25">
      <c r="A1139" s="3">
        <v>42043.902777777781</v>
      </c>
      <c r="B1139" s="2">
        <v>16.473424237569173</v>
      </c>
    </row>
    <row r="1140" spans="1:2" x14ac:dyDescent="0.25">
      <c r="A1140" s="3">
        <v>42043.909722222219</v>
      </c>
      <c r="B1140" s="2">
        <v>12.171821506818135</v>
      </c>
    </row>
    <row r="1141" spans="1:2" x14ac:dyDescent="0.25">
      <c r="A1141" s="3">
        <v>42043.916666666664</v>
      </c>
      <c r="B1141" s="2">
        <v>2.5341697271664936</v>
      </c>
    </row>
    <row r="1142" spans="1:2" x14ac:dyDescent="0.25">
      <c r="A1142" s="3">
        <v>42043.923611111109</v>
      </c>
      <c r="B1142" s="2">
        <v>-13.92451567808787</v>
      </c>
    </row>
    <row r="1143" spans="1:2" x14ac:dyDescent="0.25">
      <c r="A1143" s="3">
        <v>42043.930555555555</v>
      </c>
      <c r="B1143" s="2">
        <v>16.266405188242594</v>
      </c>
    </row>
    <row r="1144" spans="1:2" x14ac:dyDescent="0.25">
      <c r="A1144" s="3">
        <v>42043.9375</v>
      </c>
      <c r="B1144" s="2">
        <v>6.6501336975892382</v>
      </c>
    </row>
    <row r="1145" spans="1:2" x14ac:dyDescent="0.25">
      <c r="A1145" s="3">
        <v>42043.944444444445</v>
      </c>
      <c r="B1145" s="2">
        <v>-23.540862391789755</v>
      </c>
    </row>
    <row r="1146" spans="1:2" x14ac:dyDescent="0.25">
      <c r="A1146" s="3">
        <v>42043.951388888891</v>
      </c>
      <c r="B1146" s="2">
        <v>0.41661624987920126</v>
      </c>
    </row>
    <row r="1147" spans="1:2" x14ac:dyDescent="0.25">
      <c r="A1147" s="3">
        <v>42043.958333333336</v>
      </c>
      <c r="B1147" s="2">
        <v>12.985726168950398</v>
      </c>
    </row>
    <row r="1148" spans="1:2" x14ac:dyDescent="0.25">
      <c r="A1148" s="3">
        <v>42043.965277777781</v>
      </c>
      <c r="B1148" s="2">
        <v>-0.57721823056538901</v>
      </c>
    </row>
    <row r="1149" spans="1:2" x14ac:dyDescent="0.25">
      <c r="A1149" s="3">
        <v>42043.972222222219</v>
      </c>
      <c r="B1149" s="2">
        <v>-5.9205724223454794</v>
      </c>
    </row>
    <row r="1150" spans="1:2" x14ac:dyDescent="0.25">
      <c r="A1150" s="3">
        <v>42043.979166666664</v>
      </c>
      <c r="B1150" s="2">
        <v>-13.800812627474468</v>
      </c>
    </row>
    <row r="1151" spans="1:2" x14ac:dyDescent="0.25">
      <c r="A1151" s="3">
        <v>42043.986111111109</v>
      </c>
      <c r="B1151" s="2">
        <v>7.3121569220225018</v>
      </c>
    </row>
    <row r="1152" spans="1:2" x14ac:dyDescent="0.25">
      <c r="A1152" s="3">
        <v>42043.993055555555</v>
      </c>
      <c r="B1152" s="2">
        <v>11.536672142346701</v>
      </c>
    </row>
    <row r="1153" spans="1:2" x14ac:dyDescent="0.25">
      <c r="A1153" s="3">
        <v>42044</v>
      </c>
      <c r="B1153" s="2">
        <v>2.4362437669436137</v>
      </c>
    </row>
    <row r="1154" spans="1:2" x14ac:dyDescent="0.25">
      <c r="A1154" s="3">
        <v>42044.006944444445</v>
      </c>
      <c r="B1154" s="2">
        <v>-10.339016399383546</v>
      </c>
    </row>
    <row r="1155" spans="1:2" x14ac:dyDescent="0.25">
      <c r="A1155" s="3">
        <v>42044.013888888891</v>
      </c>
      <c r="B1155" s="2">
        <v>-14.36118229230245</v>
      </c>
    </row>
    <row r="1156" spans="1:2" x14ac:dyDescent="0.25">
      <c r="A1156" s="3">
        <v>42044.020833333336</v>
      </c>
      <c r="B1156" s="2">
        <v>-10.803609604835509</v>
      </c>
    </row>
    <row r="1157" spans="1:2" x14ac:dyDescent="0.25">
      <c r="A1157" s="3">
        <v>42044.027777777781</v>
      </c>
      <c r="B1157" s="2">
        <v>-5.5243767452239991</v>
      </c>
    </row>
    <row r="1158" spans="1:2" x14ac:dyDescent="0.25">
      <c r="A1158" s="3">
        <v>42044.034722222219</v>
      </c>
      <c r="B1158" s="2">
        <v>-1.7192612536748251</v>
      </c>
    </row>
    <row r="1159" spans="1:2" x14ac:dyDescent="0.25">
      <c r="A1159" s="3">
        <v>42044.041666666664</v>
      </c>
      <c r="B1159" s="2">
        <v>-7.9745266246795659</v>
      </c>
    </row>
    <row r="1160" spans="1:2" x14ac:dyDescent="0.25">
      <c r="A1160" s="3">
        <v>42044.048611111109</v>
      </c>
      <c r="B1160" s="2">
        <v>-17.748219117323558</v>
      </c>
    </row>
    <row r="1161" spans="1:2" x14ac:dyDescent="0.25">
      <c r="A1161" s="3">
        <v>42044.055555555555</v>
      </c>
      <c r="B1161" s="2">
        <v>20.352850343386333</v>
      </c>
    </row>
    <row r="1162" spans="1:2" x14ac:dyDescent="0.25">
      <c r="A1162" s="3">
        <v>42044.0625</v>
      </c>
      <c r="B1162" s="2">
        <v>16.137148171663284</v>
      </c>
    </row>
    <row r="1163" spans="1:2" x14ac:dyDescent="0.25">
      <c r="A1163" s="3">
        <v>42044.069444444445</v>
      </c>
      <c r="B1163" s="2">
        <v>3.9006637263298036</v>
      </c>
    </row>
    <row r="1164" spans="1:2" x14ac:dyDescent="0.25">
      <c r="A1164" s="3">
        <v>42044.076388888891</v>
      </c>
      <c r="B1164" s="2">
        <v>2.7991429924964906</v>
      </c>
    </row>
    <row r="1165" spans="1:2" x14ac:dyDescent="0.25">
      <c r="A1165" s="3">
        <v>42044.083333333336</v>
      </c>
      <c r="B1165" s="2">
        <v>13.275283586581548</v>
      </c>
    </row>
    <row r="1166" spans="1:2" x14ac:dyDescent="0.25">
      <c r="A1166" s="3">
        <v>42044.090277777781</v>
      </c>
      <c r="B1166" s="2">
        <v>-11.612959869702657</v>
      </c>
    </row>
    <row r="1167" spans="1:2" x14ac:dyDescent="0.25">
      <c r="A1167" s="3">
        <v>42044.097222222219</v>
      </c>
      <c r="B1167" s="2">
        <v>-8.4443812958399462</v>
      </c>
    </row>
    <row r="1168" spans="1:2" x14ac:dyDescent="0.25">
      <c r="A1168" s="3">
        <v>42044.104166666664</v>
      </c>
      <c r="B1168" s="2">
        <v>-11.082261290550232</v>
      </c>
    </row>
    <row r="1169" spans="1:2" x14ac:dyDescent="0.25">
      <c r="A1169" s="3">
        <v>42044.111111111109</v>
      </c>
      <c r="B1169" s="2">
        <v>-17.729912155469258</v>
      </c>
    </row>
    <row r="1170" spans="1:2" x14ac:dyDescent="0.25">
      <c r="A1170" s="3">
        <v>42044.118055555555</v>
      </c>
      <c r="B1170" s="2">
        <v>6.3384760753313705</v>
      </c>
    </row>
    <row r="1171" spans="1:2" x14ac:dyDescent="0.25">
      <c r="A1171" s="3">
        <v>42044.125</v>
      </c>
      <c r="B1171" s="2">
        <v>-14.600170200665792</v>
      </c>
    </row>
    <row r="1172" spans="1:2" x14ac:dyDescent="0.25">
      <c r="A1172" s="3">
        <v>42044.131944444445</v>
      </c>
      <c r="B1172" s="2">
        <v>-18.902705326080323</v>
      </c>
    </row>
    <row r="1173" spans="1:2" x14ac:dyDescent="0.25">
      <c r="A1173" s="3">
        <v>42044.138888888891</v>
      </c>
      <c r="B1173" s="2">
        <v>-10.579936803976695</v>
      </c>
    </row>
    <row r="1174" spans="1:2" x14ac:dyDescent="0.25">
      <c r="A1174" s="3">
        <v>42044.145833333336</v>
      </c>
      <c r="B1174" s="2">
        <v>4.9557938400904336</v>
      </c>
    </row>
    <row r="1175" spans="1:2" x14ac:dyDescent="0.25">
      <c r="A1175" s="3">
        <v>42044.152777777781</v>
      </c>
      <c r="B1175" s="2">
        <v>-0.7533264021078746</v>
      </c>
    </row>
    <row r="1176" spans="1:2" x14ac:dyDescent="0.25">
      <c r="A1176" s="3">
        <v>42044.159722222219</v>
      </c>
      <c r="B1176" s="2">
        <v>-11.102151338259379</v>
      </c>
    </row>
    <row r="1177" spans="1:2" x14ac:dyDescent="0.25">
      <c r="A1177" s="3">
        <v>42044.166666666664</v>
      </c>
      <c r="B1177" s="2">
        <v>-33.309397315979005</v>
      </c>
    </row>
    <row r="1178" spans="1:2" x14ac:dyDescent="0.25">
      <c r="A1178" s="3">
        <v>42044.173611111109</v>
      </c>
      <c r="B1178" s="2">
        <v>15.779340335528056</v>
      </c>
    </row>
    <row r="1179" spans="1:2" x14ac:dyDescent="0.25">
      <c r="A1179" s="3">
        <v>42044.180555555555</v>
      </c>
      <c r="B1179" s="2">
        <v>20.08383705298106</v>
      </c>
    </row>
    <row r="1180" spans="1:2" x14ac:dyDescent="0.25">
      <c r="A1180" s="3">
        <v>42044.1875</v>
      </c>
      <c r="B1180" s="2">
        <v>8.0805086596806852</v>
      </c>
    </row>
    <row r="1181" spans="1:2" x14ac:dyDescent="0.25">
      <c r="A1181" s="3">
        <v>42044.194444444445</v>
      </c>
      <c r="B1181" s="2">
        <v>-8.566078484853108</v>
      </c>
    </row>
    <row r="1182" spans="1:2" x14ac:dyDescent="0.25">
      <c r="A1182" s="3">
        <v>42044.201388888891</v>
      </c>
      <c r="B1182" s="2">
        <v>-24.270979919433593</v>
      </c>
    </row>
    <row r="1183" spans="1:2" x14ac:dyDescent="0.25">
      <c r="A1183" s="3">
        <v>42044.208333333336</v>
      </c>
      <c r="B1183" s="2">
        <v>-19.29354035695394</v>
      </c>
    </row>
    <row r="1184" spans="1:2" x14ac:dyDescent="0.25">
      <c r="A1184" s="3">
        <v>42044.215277777781</v>
      </c>
      <c r="B1184" s="2">
        <v>-33.942170244852704</v>
      </c>
    </row>
    <row r="1185" spans="1:2" x14ac:dyDescent="0.25">
      <c r="A1185" s="3">
        <v>42044.222222222219</v>
      </c>
      <c r="B1185" s="2">
        <v>-1.4342309538523357</v>
      </c>
    </row>
    <row r="1186" spans="1:2" x14ac:dyDescent="0.25">
      <c r="A1186" s="3">
        <v>42044.229166666664</v>
      </c>
      <c r="B1186" s="2">
        <v>3.1746045525868736</v>
      </c>
    </row>
    <row r="1187" spans="1:2" x14ac:dyDescent="0.25">
      <c r="A1187" s="3">
        <v>42044.236111111109</v>
      </c>
      <c r="B1187" s="2">
        <v>-5.554348284403483</v>
      </c>
    </row>
    <row r="1188" spans="1:2" x14ac:dyDescent="0.25">
      <c r="A1188" s="3">
        <v>42044.243055555555</v>
      </c>
      <c r="B1188" s="2">
        <v>6.0467197163899735</v>
      </c>
    </row>
    <row r="1189" spans="1:2" x14ac:dyDescent="0.25">
      <c r="A1189" s="3">
        <v>42044.25</v>
      </c>
      <c r="B1189" s="2">
        <v>15.972314747174581</v>
      </c>
    </row>
    <row r="1190" spans="1:2" x14ac:dyDescent="0.25">
      <c r="A1190" s="3">
        <v>42044.256944444445</v>
      </c>
      <c r="B1190" s="2">
        <v>19.919488010406493</v>
      </c>
    </row>
    <row r="1191" spans="1:2" x14ac:dyDescent="0.25">
      <c r="A1191" s="3">
        <v>42044.263888888891</v>
      </c>
      <c r="B1191" s="2">
        <v>5.8337408272425337</v>
      </c>
    </row>
    <row r="1192" spans="1:2" x14ac:dyDescent="0.25">
      <c r="A1192" s="3">
        <v>42044.270833333336</v>
      </c>
      <c r="B1192" s="2">
        <v>-2.6112105051676431</v>
      </c>
    </row>
    <row r="1193" spans="1:2" x14ac:dyDescent="0.25">
      <c r="A1193" s="3">
        <v>42044.277777777781</v>
      </c>
      <c r="B1193" s="2">
        <v>-22.134329827626548</v>
      </c>
    </row>
    <row r="1194" spans="1:2" x14ac:dyDescent="0.25">
      <c r="A1194" s="3">
        <v>42044.284722222219</v>
      </c>
      <c r="B1194" s="2">
        <v>-14.785176757971445</v>
      </c>
    </row>
    <row r="1195" spans="1:2" x14ac:dyDescent="0.25">
      <c r="A1195" s="3">
        <v>42044.291666666664</v>
      </c>
      <c r="B1195" s="2">
        <v>-9.8119556585947674</v>
      </c>
    </row>
    <row r="1196" spans="1:2" x14ac:dyDescent="0.25">
      <c r="A1196" s="3">
        <v>42044.298611111109</v>
      </c>
      <c r="B1196" s="2">
        <v>-8.4935075219472242</v>
      </c>
    </row>
    <row r="1197" spans="1:2" x14ac:dyDescent="0.25">
      <c r="A1197" s="3">
        <v>42044.305555555555</v>
      </c>
      <c r="B1197" s="2">
        <v>-2.1555530389149982</v>
      </c>
    </row>
    <row r="1198" spans="1:2" x14ac:dyDescent="0.25">
      <c r="A1198" s="3">
        <v>42044.3125</v>
      </c>
      <c r="B1198" s="2">
        <v>9.3038789971669509</v>
      </c>
    </row>
    <row r="1199" spans="1:2" x14ac:dyDescent="0.25">
      <c r="A1199" s="3">
        <v>42044.319444444445</v>
      </c>
      <c r="B1199" s="2">
        <v>13.045491546789805</v>
      </c>
    </row>
    <row r="1200" spans="1:2" x14ac:dyDescent="0.25">
      <c r="A1200" s="3">
        <v>42044.326388888891</v>
      </c>
      <c r="B1200" s="2">
        <v>22.275924291610718</v>
      </c>
    </row>
    <row r="1201" spans="1:2" x14ac:dyDescent="0.25">
      <c r="A1201" s="3">
        <v>42044.333333333336</v>
      </c>
      <c r="B1201" s="2">
        <v>1.3299240744113923</v>
      </c>
    </row>
    <row r="1202" spans="1:2" x14ac:dyDescent="0.25">
      <c r="A1202" s="3">
        <v>42044.340277777781</v>
      </c>
      <c r="B1202" s="2">
        <v>-8.2346025609970095</v>
      </c>
    </row>
    <row r="1203" spans="1:2" x14ac:dyDescent="0.25">
      <c r="A1203" s="3">
        <v>42044.347222222219</v>
      </c>
      <c r="B1203" s="2">
        <v>-7.4029512135187785</v>
      </c>
    </row>
    <row r="1204" spans="1:2" x14ac:dyDescent="0.25">
      <c r="A1204" s="3">
        <v>42044.354166666664</v>
      </c>
      <c r="B1204" s="2">
        <v>-0.86426180919011431</v>
      </c>
    </row>
    <row r="1205" spans="1:2" x14ac:dyDescent="0.25">
      <c r="A1205" s="3">
        <v>42044.361111111109</v>
      </c>
      <c r="B1205" s="2">
        <v>18.268921076456706</v>
      </c>
    </row>
    <row r="1206" spans="1:2" x14ac:dyDescent="0.25">
      <c r="A1206" s="3">
        <v>42044.368055555555</v>
      </c>
      <c r="B1206" s="2">
        <v>15.091822609901428</v>
      </c>
    </row>
    <row r="1207" spans="1:2" x14ac:dyDescent="0.25">
      <c r="A1207" s="3">
        <v>42044.375</v>
      </c>
      <c r="B1207" s="2">
        <v>-17.53811306476593</v>
      </c>
    </row>
    <row r="1208" spans="1:2" x14ac:dyDescent="0.25">
      <c r="A1208" s="3">
        <v>42044.381944444445</v>
      </c>
      <c r="B1208" s="2">
        <v>11.399185981750488</v>
      </c>
    </row>
    <row r="1209" spans="1:2" x14ac:dyDescent="0.25">
      <c r="A1209" s="3">
        <v>42044.388888888891</v>
      </c>
      <c r="B1209" s="2">
        <v>11.571389288902283</v>
      </c>
    </row>
    <row r="1210" spans="1:2" x14ac:dyDescent="0.25">
      <c r="A1210" s="3">
        <v>42044.395833333336</v>
      </c>
      <c r="B1210" s="2">
        <v>2.9230794016520183</v>
      </c>
    </row>
    <row r="1211" spans="1:2" x14ac:dyDescent="0.25">
      <c r="A1211" s="3">
        <v>42044.402777777781</v>
      </c>
      <c r="B1211" s="2">
        <v>10.656795563697814</v>
      </c>
    </row>
    <row r="1212" spans="1:2" x14ac:dyDescent="0.25">
      <c r="A1212" s="3">
        <v>42044.409722222219</v>
      </c>
      <c r="B1212" s="2">
        <v>13.486590860684712</v>
      </c>
    </row>
    <row r="1213" spans="1:2" x14ac:dyDescent="0.25">
      <c r="A1213" s="3">
        <v>42044.416666666664</v>
      </c>
      <c r="B1213" s="2">
        <v>-13.537017499605815</v>
      </c>
    </row>
    <row r="1214" spans="1:2" x14ac:dyDescent="0.25">
      <c r="A1214" s="3">
        <v>42044.423611111109</v>
      </c>
      <c r="B1214" s="2">
        <v>5.0932770562171932</v>
      </c>
    </row>
    <row r="1215" spans="1:2" x14ac:dyDescent="0.25">
      <c r="A1215" s="3">
        <v>42044.430555555555</v>
      </c>
      <c r="B1215" s="2">
        <v>-13.764261719385782</v>
      </c>
    </row>
    <row r="1216" spans="1:2" x14ac:dyDescent="0.25">
      <c r="A1216" s="3">
        <v>42044.4375</v>
      </c>
      <c r="B1216" s="2">
        <v>-10.158443555831909</v>
      </c>
    </row>
    <row r="1217" spans="1:2" x14ac:dyDescent="0.25">
      <c r="A1217" s="3">
        <v>42044.444444444445</v>
      </c>
      <c r="B1217" s="2">
        <v>-3.6074149576822916</v>
      </c>
    </row>
    <row r="1218" spans="1:2" x14ac:dyDescent="0.25">
      <c r="A1218" s="3">
        <v>42044.451388888891</v>
      </c>
      <c r="B1218" s="2">
        <v>-10.571598539352417</v>
      </c>
    </row>
    <row r="1219" spans="1:2" x14ac:dyDescent="0.25">
      <c r="A1219" s="3">
        <v>42044.458333333336</v>
      </c>
      <c r="B1219" s="2">
        <v>-16.957808974583944</v>
      </c>
    </row>
    <row r="1220" spans="1:2" x14ac:dyDescent="0.25">
      <c r="A1220" s="3">
        <v>42044.465277777781</v>
      </c>
      <c r="B1220" s="2">
        <v>-4.6460361989339196</v>
      </c>
    </row>
    <row r="1221" spans="1:2" x14ac:dyDescent="0.25">
      <c r="A1221" s="3">
        <v>42044.472222222219</v>
      </c>
      <c r="B1221" s="2">
        <v>-7.422850341002146</v>
      </c>
    </row>
    <row r="1222" spans="1:2" x14ac:dyDescent="0.25">
      <c r="A1222" s="3">
        <v>42044.479166666664</v>
      </c>
      <c r="B1222" s="2">
        <v>-2.4773903608322145</v>
      </c>
    </row>
    <row r="1223" spans="1:2" x14ac:dyDescent="0.25">
      <c r="A1223" s="3">
        <v>42044.486111111109</v>
      </c>
      <c r="B1223" s="2">
        <v>-16.036331342061359</v>
      </c>
    </row>
    <row r="1224" spans="1:2" x14ac:dyDescent="0.25">
      <c r="A1224" s="3">
        <v>42044.493055555555</v>
      </c>
      <c r="B1224" s="2">
        <v>-14.347684496243795</v>
      </c>
    </row>
    <row r="1225" spans="1:2" x14ac:dyDescent="0.25">
      <c r="A1225" s="3">
        <v>42044.5</v>
      </c>
      <c r="B1225" s="2">
        <v>-26.069628610610962</v>
      </c>
    </row>
    <row r="1226" spans="1:2" x14ac:dyDescent="0.25">
      <c r="A1226" s="3">
        <v>42044.506944444445</v>
      </c>
      <c r="B1226" s="2">
        <v>10.463146614233652</v>
      </c>
    </row>
    <row r="1227" spans="1:2" x14ac:dyDescent="0.25">
      <c r="A1227" s="3">
        <v>42044.513888888891</v>
      </c>
      <c r="B1227" s="2">
        <v>15.895405969619752</v>
      </c>
    </row>
    <row r="1228" spans="1:2" x14ac:dyDescent="0.25">
      <c r="A1228" s="3">
        <v>42044.520833333336</v>
      </c>
      <c r="B1228" s="2">
        <v>10.516309207280477</v>
      </c>
    </row>
    <row r="1229" spans="1:2" x14ac:dyDescent="0.25">
      <c r="A1229" s="3">
        <v>42044.527777777781</v>
      </c>
      <c r="B1229" s="2">
        <v>8.1939853707949322</v>
      </c>
    </row>
    <row r="1230" spans="1:2" x14ac:dyDescent="0.25">
      <c r="A1230" s="3">
        <v>42044.534722222219</v>
      </c>
      <c r="B1230" s="2">
        <v>5.5187039621671037</v>
      </c>
    </row>
    <row r="1231" spans="1:2" x14ac:dyDescent="0.25">
      <c r="A1231" s="3">
        <v>42044.541666666664</v>
      </c>
      <c r="B1231" s="2">
        <v>4.5098234872023264</v>
      </c>
    </row>
    <row r="1232" spans="1:2" x14ac:dyDescent="0.25">
      <c r="A1232" s="3">
        <v>42044.548611111109</v>
      </c>
      <c r="B1232" s="2">
        <v>7.8298234343528748</v>
      </c>
    </row>
    <row r="1233" spans="1:2" x14ac:dyDescent="0.25">
      <c r="A1233" s="3">
        <v>42044.555555555555</v>
      </c>
      <c r="B1233" s="2">
        <v>0.97952910264333093</v>
      </c>
    </row>
    <row r="1234" spans="1:2" x14ac:dyDescent="0.25">
      <c r="A1234" s="3">
        <v>42044.5625</v>
      </c>
      <c r="B1234" s="2">
        <v>-8.701268955866496</v>
      </c>
    </row>
    <row r="1235" spans="1:2" x14ac:dyDescent="0.25">
      <c r="A1235" s="3">
        <v>42044.569444444445</v>
      </c>
      <c r="B1235" s="2">
        <v>-6.9938546601931257</v>
      </c>
    </row>
    <row r="1236" spans="1:2" x14ac:dyDescent="0.25">
      <c r="A1236" s="3">
        <v>42044.576388888891</v>
      </c>
      <c r="B1236" s="2">
        <v>-4.7096812498569491</v>
      </c>
    </row>
    <row r="1237" spans="1:2" x14ac:dyDescent="0.25">
      <c r="A1237" s="3">
        <v>42044.583333333336</v>
      </c>
      <c r="B1237" s="2">
        <v>-11.995967110792796</v>
      </c>
    </row>
    <row r="1238" spans="1:2" x14ac:dyDescent="0.25">
      <c r="A1238" s="3">
        <v>42044.590277777781</v>
      </c>
      <c r="B1238" s="2">
        <v>-25.909794518152871</v>
      </c>
    </row>
    <row r="1239" spans="1:2" x14ac:dyDescent="0.25">
      <c r="A1239" s="3">
        <v>42044.597222222219</v>
      </c>
      <c r="B1239" s="2">
        <v>-6.8494701564311979</v>
      </c>
    </row>
    <row r="1240" spans="1:2" x14ac:dyDescent="0.25">
      <c r="A1240" s="3">
        <v>42044.604166666664</v>
      </c>
      <c r="B1240" s="2">
        <v>4.3642555038134256</v>
      </c>
    </row>
    <row r="1241" spans="1:2" x14ac:dyDescent="0.25">
      <c r="A1241" s="3">
        <v>42044.611111111109</v>
      </c>
      <c r="B1241" s="2">
        <v>23.859575996398927</v>
      </c>
    </row>
    <row r="1242" spans="1:2" x14ac:dyDescent="0.25">
      <c r="A1242" s="3">
        <v>42044.618055555555</v>
      </c>
      <c r="B1242" s="2">
        <v>11.060771019458771</v>
      </c>
    </row>
    <row r="1243" spans="1:2" x14ac:dyDescent="0.25">
      <c r="A1243" s="3">
        <v>42044.625</v>
      </c>
      <c r="B1243" s="2">
        <v>5.5891466132799783</v>
      </c>
    </row>
    <row r="1244" spans="1:2" x14ac:dyDescent="0.25">
      <c r="A1244" s="3">
        <v>42044.631944444445</v>
      </c>
      <c r="B1244" s="2">
        <v>-20.78885999838511</v>
      </c>
    </row>
    <row r="1245" spans="1:2" x14ac:dyDescent="0.25">
      <c r="A1245" s="3">
        <v>42044.638888888891</v>
      </c>
      <c r="B1245" s="2">
        <v>-20.406906301180523</v>
      </c>
    </row>
    <row r="1246" spans="1:2" x14ac:dyDescent="0.25">
      <c r="A1246" s="3">
        <v>42044.645833333336</v>
      </c>
      <c r="B1246" s="2">
        <v>-9.886485147476197</v>
      </c>
    </row>
    <row r="1247" spans="1:2" x14ac:dyDescent="0.25">
      <c r="A1247" s="3">
        <v>42044.652777777781</v>
      </c>
      <c r="B1247" s="2">
        <v>-8.5223257156213119</v>
      </c>
    </row>
    <row r="1248" spans="1:2" x14ac:dyDescent="0.25">
      <c r="A1248" s="3">
        <v>42044.659722222219</v>
      </c>
      <c r="B1248" s="2">
        <v>-6.0792397570610044</v>
      </c>
    </row>
    <row r="1249" spans="1:2" x14ac:dyDescent="0.25">
      <c r="A1249" s="3">
        <v>42044.666666666664</v>
      </c>
      <c r="B1249" s="2">
        <v>16.739464938640594</v>
      </c>
    </row>
    <row r="1250" spans="1:2" x14ac:dyDescent="0.25">
      <c r="A1250" s="3">
        <v>42044.673611111109</v>
      </c>
      <c r="B1250" s="2">
        <v>18.917843799591065</v>
      </c>
    </row>
    <row r="1251" spans="1:2" x14ac:dyDescent="0.25">
      <c r="A1251" s="3">
        <v>42044.680555555555</v>
      </c>
      <c r="B1251" s="2">
        <v>-0.14495346109072368</v>
      </c>
    </row>
    <row r="1252" spans="1:2" x14ac:dyDescent="0.25">
      <c r="A1252" s="3">
        <v>42044.6875</v>
      </c>
      <c r="B1252" s="2">
        <v>-15.458231945832571</v>
      </c>
    </row>
    <row r="1253" spans="1:2" x14ac:dyDescent="0.25">
      <c r="A1253" s="3">
        <v>42044.694444444445</v>
      </c>
      <c r="B1253" s="2">
        <v>-20.185349313418069</v>
      </c>
    </row>
    <row r="1254" spans="1:2" x14ac:dyDescent="0.25">
      <c r="A1254" s="3">
        <v>42044.701388888891</v>
      </c>
      <c r="B1254" s="2">
        <v>-9.4391149739424396</v>
      </c>
    </row>
    <row r="1255" spans="1:2" x14ac:dyDescent="0.25">
      <c r="A1255" s="3">
        <v>42044.708333333336</v>
      </c>
      <c r="B1255" s="2">
        <v>0.37121001879374188</v>
      </c>
    </row>
    <row r="1256" spans="1:2" x14ac:dyDescent="0.25">
      <c r="A1256" s="3">
        <v>42044.715277777781</v>
      </c>
      <c r="B1256" s="2">
        <v>12.915683037439981</v>
      </c>
    </row>
    <row r="1257" spans="1:2" x14ac:dyDescent="0.25">
      <c r="A1257" s="3">
        <v>42044.722222222219</v>
      </c>
      <c r="B1257" s="2">
        <v>4.532264359792074</v>
      </c>
    </row>
    <row r="1258" spans="1:2" x14ac:dyDescent="0.25">
      <c r="A1258" s="3">
        <v>42044.729166666664</v>
      </c>
      <c r="B1258" s="2">
        <v>-11.245597362518311</v>
      </c>
    </row>
    <row r="1259" spans="1:2" x14ac:dyDescent="0.25">
      <c r="A1259" s="3">
        <v>42044.736111111109</v>
      </c>
      <c r="B1259" s="2">
        <v>-11.238093684514364</v>
      </c>
    </row>
    <row r="1260" spans="1:2" x14ac:dyDescent="0.25">
      <c r="A1260" s="3">
        <v>42044.743055555555</v>
      </c>
      <c r="B1260" s="2">
        <v>-13.338366088867188</v>
      </c>
    </row>
    <row r="1261" spans="1:2" x14ac:dyDescent="0.25">
      <c r="A1261" s="3">
        <v>42044.75</v>
      </c>
      <c r="B1261" s="2">
        <v>3.8313392194112144</v>
      </c>
    </row>
    <row r="1262" spans="1:2" x14ac:dyDescent="0.25">
      <c r="A1262" s="3">
        <v>42044.756944444445</v>
      </c>
      <c r="B1262" s="2">
        <v>27.24802630106608</v>
      </c>
    </row>
    <row r="1263" spans="1:2" x14ac:dyDescent="0.25">
      <c r="A1263" s="3">
        <v>42044.763888888891</v>
      </c>
      <c r="B1263" s="2">
        <v>4.3939434003829954</v>
      </c>
    </row>
    <row r="1264" spans="1:2" x14ac:dyDescent="0.25">
      <c r="A1264" s="3">
        <v>42044.770833333336</v>
      </c>
      <c r="B1264" s="2">
        <v>-5.4522508676846826</v>
      </c>
    </row>
    <row r="1265" spans="1:2" x14ac:dyDescent="0.25">
      <c r="A1265" s="3">
        <v>42044.777777777781</v>
      </c>
      <c r="B1265" s="2">
        <v>1.2897451861699423</v>
      </c>
    </row>
    <row r="1266" spans="1:2" x14ac:dyDescent="0.25">
      <c r="A1266" s="3">
        <v>42044.784722222219</v>
      </c>
      <c r="B1266" s="2">
        <v>4.0111687390009561</v>
      </c>
    </row>
    <row r="1267" spans="1:2" x14ac:dyDescent="0.25">
      <c r="A1267" s="3">
        <v>42044.791666666664</v>
      </c>
      <c r="B1267" s="2">
        <v>-20.112785688241324</v>
      </c>
    </row>
    <row r="1268" spans="1:2" x14ac:dyDescent="0.25">
      <c r="A1268" s="3">
        <v>42044.798611111109</v>
      </c>
      <c r="B1268" s="2">
        <v>-11.894899920622509</v>
      </c>
    </row>
    <row r="1269" spans="1:2" x14ac:dyDescent="0.25">
      <c r="A1269" s="3">
        <v>42044.805555555555</v>
      </c>
      <c r="B1269" s="2">
        <v>3.9138350200653078</v>
      </c>
    </row>
    <row r="1270" spans="1:2" x14ac:dyDescent="0.25">
      <c r="A1270" s="3">
        <v>42044.8125</v>
      </c>
      <c r="B1270" s="2">
        <v>12.883282574017842</v>
      </c>
    </row>
    <row r="1271" spans="1:2" x14ac:dyDescent="0.25">
      <c r="A1271" s="3">
        <v>42044.819444444445</v>
      </c>
      <c r="B1271" s="2">
        <v>20.336532443364462</v>
      </c>
    </row>
    <row r="1272" spans="1:2" x14ac:dyDescent="0.25">
      <c r="A1272" s="3">
        <v>42044.826388888891</v>
      </c>
      <c r="B1272" s="2">
        <v>10.927520068486531</v>
      </c>
    </row>
    <row r="1273" spans="1:2" x14ac:dyDescent="0.25">
      <c r="A1273" s="3">
        <v>42044.833333333336</v>
      </c>
      <c r="B1273" s="2">
        <v>-19.973054966926576</v>
      </c>
    </row>
    <row r="1274" spans="1:2" x14ac:dyDescent="0.25">
      <c r="A1274" s="3">
        <v>42044.840277777781</v>
      </c>
      <c r="B1274" s="2">
        <v>-21.639701731999715</v>
      </c>
    </row>
    <row r="1275" spans="1:2" x14ac:dyDescent="0.25">
      <c r="A1275" s="3">
        <v>42044.847222222219</v>
      </c>
      <c r="B1275" s="2">
        <v>-16.588479294776917</v>
      </c>
    </row>
    <row r="1276" spans="1:2" x14ac:dyDescent="0.25">
      <c r="A1276" s="3">
        <v>42044.854166666664</v>
      </c>
      <c r="B1276" s="2">
        <v>-12.261916282176971</v>
      </c>
    </row>
    <row r="1277" spans="1:2" x14ac:dyDescent="0.25">
      <c r="A1277" s="3">
        <v>42044.861111111109</v>
      </c>
      <c r="B1277" s="2">
        <v>10.329169751803081</v>
      </c>
    </row>
    <row r="1278" spans="1:2" x14ac:dyDescent="0.25">
      <c r="A1278" s="3">
        <v>42044.868055555555</v>
      </c>
      <c r="B1278" s="2">
        <v>25.07695904413859</v>
      </c>
    </row>
    <row r="1279" spans="1:2" x14ac:dyDescent="0.25">
      <c r="A1279" s="3">
        <v>42044.875</v>
      </c>
      <c r="B1279" s="2">
        <v>-7.8581240491072339</v>
      </c>
    </row>
    <row r="1280" spans="1:2" x14ac:dyDescent="0.25">
      <c r="A1280" s="3">
        <v>42044.881944444445</v>
      </c>
      <c r="B1280" s="2">
        <v>9.8356532160441077</v>
      </c>
    </row>
    <row r="1281" spans="1:2" x14ac:dyDescent="0.25">
      <c r="A1281" s="3">
        <v>42044.888888888891</v>
      </c>
      <c r="B1281" s="2">
        <v>18.756546896298726</v>
      </c>
    </row>
    <row r="1282" spans="1:2" x14ac:dyDescent="0.25">
      <c r="A1282" s="3">
        <v>42044.895833333336</v>
      </c>
      <c r="B1282" s="2">
        <v>6.7405627838770545</v>
      </c>
    </row>
    <row r="1283" spans="1:2" x14ac:dyDescent="0.25">
      <c r="A1283" s="3">
        <v>42044.902777777781</v>
      </c>
      <c r="B1283" s="2">
        <v>-15.846202170054118</v>
      </c>
    </row>
    <row r="1284" spans="1:2" x14ac:dyDescent="0.25">
      <c r="A1284" s="3">
        <v>42044.909722222219</v>
      </c>
      <c r="B1284" s="2">
        <v>4.7380823882420859</v>
      </c>
    </row>
    <row r="1285" spans="1:2" x14ac:dyDescent="0.25">
      <c r="A1285" s="3">
        <v>42044.916666666664</v>
      </c>
      <c r="B1285" s="2">
        <v>-10.31116364479065</v>
      </c>
    </row>
    <row r="1286" spans="1:2" x14ac:dyDescent="0.25">
      <c r="A1286" s="3">
        <v>42044.923611111109</v>
      </c>
      <c r="B1286" s="2">
        <v>-22.418125081062318</v>
      </c>
    </row>
    <row r="1287" spans="1:2" x14ac:dyDescent="0.25">
      <c r="A1287" s="3">
        <v>42044.930555555555</v>
      </c>
      <c r="B1287" s="2">
        <v>9.9917910281817122</v>
      </c>
    </row>
    <row r="1288" spans="1:2" x14ac:dyDescent="0.25">
      <c r="A1288" s="3">
        <v>42044.9375</v>
      </c>
      <c r="B1288" s="2">
        <v>24.243432788848878</v>
      </c>
    </row>
    <row r="1289" spans="1:2" x14ac:dyDescent="0.25">
      <c r="A1289" s="3">
        <v>42044.944444444445</v>
      </c>
      <c r="B1289" s="2">
        <v>12.735884672800699</v>
      </c>
    </row>
    <row r="1290" spans="1:2" x14ac:dyDescent="0.25">
      <c r="A1290" s="3">
        <v>42044.951388888891</v>
      </c>
      <c r="B1290" s="2">
        <v>10.126250486373902</v>
      </c>
    </row>
    <row r="1291" spans="1:2" x14ac:dyDescent="0.25">
      <c r="A1291" s="3">
        <v>42044.958333333336</v>
      </c>
      <c r="B1291" s="2">
        <v>7.5392449792226159</v>
      </c>
    </row>
    <row r="1292" spans="1:2" x14ac:dyDescent="0.25">
      <c r="A1292" s="3">
        <v>42044.965277777781</v>
      </c>
      <c r="B1292" s="2">
        <v>-14.425719935099284</v>
      </c>
    </row>
    <row r="1293" spans="1:2" x14ac:dyDescent="0.25">
      <c r="A1293" s="3">
        <v>42044.972222222219</v>
      </c>
      <c r="B1293" s="2">
        <v>-16.261092429161071</v>
      </c>
    </row>
    <row r="1294" spans="1:2" x14ac:dyDescent="0.25">
      <c r="A1294" s="3">
        <v>42044.979166666664</v>
      </c>
      <c r="B1294" s="2">
        <v>-8.212223610083262</v>
      </c>
    </row>
    <row r="1295" spans="1:2" x14ac:dyDescent="0.25">
      <c r="A1295" s="3">
        <v>42044.986111111109</v>
      </c>
      <c r="B1295" s="2">
        <v>4.6477914158503211</v>
      </c>
    </row>
    <row r="1296" spans="1:2" x14ac:dyDescent="0.25">
      <c r="A1296" s="3">
        <v>42044.993055555555</v>
      </c>
      <c r="B1296" s="2">
        <v>21.611914691925048</v>
      </c>
    </row>
    <row r="1297" spans="1:2" x14ac:dyDescent="0.25">
      <c r="A1297" s="3">
        <v>42045</v>
      </c>
      <c r="B1297" s="2">
        <v>6.1919648869832358</v>
      </c>
    </row>
    <row r="1298" spans="1:2" x14ac:dyDescent="0.25">
      <c r="A1298" s="3">
        <v>42045.006944444445</v>
      </c>
      <c r="B1298" s="2">
        <v>-8.9396402136484774</v>
      </c>
    </row>
    <row r="1299" spans="1:2" x14ac:dyDescent="0.25">
      <c r="A1299" s="3">
        <v>42045.013888888891</v>
      </c>
      <c r="B1299" s="2">
        <v>-11.250021659533182</v>
      </c>
    </row>
    <row r="1300" spans="1:2" x14ac:dyDescent="0.25">
      <c r="A1300" s="3">
        <v>42045.020833333336</v>
      </c>
      <c r="B1300" s="2">
        <v>3.2221328250567116</v>
      </c>
    </row>
    <row r="1301" spans="1:2" x14ac:dyDescent="0.25">
      <c r="A1301" s="3">
        <v>42045.027777777781</v>
      </c>
      <c r="B1301" s="2">
        <v>2.9306832599639892</v>
      </c>
    </row>
    <row r="1302" spans="1:2" x14ac:dyDescent="0.25">
      <c r="A1302" s="3">
        <v>42045.034722222219</v>
      </c>
      <c r="B1302" s="2">
        <v>9.8387129513422646</v>
      </c>
    </row>
    <row r="1303" spans="1:2" x14ac:dyDescent="0.25">
      <c r="A1303" s="3">
        <v>42045.041666666664</v>
      </c>
      <c r="B1303" s="2">
        <v>24.337097090085347</v>
      </c>
    </row>
    <row r="1304" spans="1:2" x14ac:dyDescent="0.25">
      <c r="A1304" s="3">
        <v>42045.048611111109</v>
      </c>
      <c r="B1304" s="2">
        <v>-17.056254229545594</v>
      </c>
    </row>
    <row r="1305" spans="1:2" x14ac:dyDescent="0.25">
      <c r="A1305" s="3">
        <v>42045.055555555555</v>
      </c>
      <c r="B1305" s="2">
        <v>-20.570948489507039</v>
      </c>
    </row>
    <row r="1306" spans="1:2" x14ac:dyDescent="0.25">
      <c r="A1306" s="3">
        <v>42045.0625</v>
      </c>
      <c r="B1306" s="2">
        <v>-8.6427130699157715</v>
      </c>
    </row>
    <row r="1307" spans="1:2" x14ac:dyDescent="0.25">
      <c r="A1307" s="3">
        <v>42045.069444444445</v>
      </c>
      <c r="B1307" s="2">
        <v>-2.8885445721944172</v>
      </c>
    </row>
    <row r="1308" spans="1:2" x14ac:dyDescent="0.25">
      <c r="A1308" s="3">
        <v>42045.076388888891</v>
      </c>
      <c r="B1308" s="2">
        <v>0.62590531984965003</v>
      </c>
    </row>
    <row r="1309" spans="1:2" x14ac:dyDescent="0.25">
      <c r="A1309" s="3">
        <v>42045.083333333336</v>
      </c>
      <c r="B1309" s="2">
        <v>-0.57456172784169512</v>
      </c>
    </row>
    <row r="1310" spans="1:2" x14ac:dyDescent="0.25">
      <c r="A1310" s="3">
        <v>42045.090277777781</v>
      </c>
      <c r="B1310" s="2">
        <v>2.9255711547533672</v>
      </c>
    </row>
    <row r="1311" spans="1:2" x14ac:dyDescent="0.25">
      <c r="A1311" s="3">
        <v>42045.097222222219</v>
      </c>
      <c r="B1311" s="2">
        <v>-2.1920357044537861</v>
      </c>
    </row>
    <row r="1312" spans="1:2" x14ac:dyDescent="0.25">
      <c r="A1312" s="3">
        <v>42045.104166666664</v>
      </c>
      <c r="B1312" s="2">
        <v>-0.30665091037750242</v>
      </c>
    </row>
    <row r="1313" spans="1:2" x14ac:dyDescent="0.25">
      <c r="A1313" s="3">
        <v>42045.111111111109</v>
      </c>
      <c r="B1313" s="2">
        <v>14.564485200246175</v>
      </c>
    </row>
    <row r="1314" spans="1:2" x14ac:dyDescent="0.25">
      <c r="A1314" s="3">
        <v>42045.118055555555</v>
      </c>
      <c r="B1314" s="2">
        <v>15.542908943494162</v>
      </c>
    </row>
    <row r="1315" spans="1:2" x14ac:dyDescent="0.25">
      <c r="A1315" s="3">
        <v>42045.125</v>
      </c>
      <c r="B1315" s="2">
        <v>10.010894940694174</v>
      </c>
    </row>
    <row r="1316" spans="1:2" x14ac:dyDescent="0.25">
      <c r="A1316" s="3">
        <v>42045.131944444445</v>
      </c>
      <c r="B1316" s="2">
        <v>1.0134470621744791</v>
      </c>
    </row>
    <row r="1317" spans="1:2" x14ac:dyDescent="0.25">
      <c r="A1317" s="3">
        <v>42045.138888888891</v>
      </c>
      <c r="B1317" s="2">
        <v>12.798032137552896</v>
      </c>
    </row>
    <row r="1318" spans="1:2" x14ac:dyDescent="0.25">
      <c r="A1318" s="3">
        <v>42045.145833333336</v>
      </c>
      <c r="B1318" s="2">
        <v>7.216255691051483</v>
      </c>
    </row>
    <row r="1319" spans="1:2" x14ac:dyDescent="0.25">
      <c r="A1319" s="3">
        <v>42045.152777777781</v>
      </c>
      <c r="B1319" s="2">
        <v>-1.0624551026026408</v>
      </c>
    </row>
    <row r="1320" spans="1:2" x14ac:dyDescent="0.25">
      <c r="A1320" s="3">
        <v>42045.159722222219</v>
      </c>
      <c r="B1320" s="2">
        <v>24.202005987167357</v>
      </c>
    </row>
    <row r="1321" spans="1:2" x14ac:dyDescent="0.25">
      <c r="A1321" s="3">
        <v>42045.166666666664</v>
      </c>
      <c r="B1321" s="2">
        <v>5.9570695416132606</v>
      </c>
    </row>
    <row r="1322" spans="1:2" x14ac:dyDescent="0.25">
      <c r="A1322" s="3">
        <v>42045.173611111109</v>
      </c>
      <c r="B1322" s="2">
        <v>-20.554535075028738</v>
      </c>
    </row>
    <row r="1323" spans="1:2" x14ac:dyDescent="0.25">
      <c r="A1323" s="3">
        <v>42045.180555555555</v>
      </c>
      <c r="B1323" s="2">
        <v>11.527743475437164</v>
      </c>
    </row>
    <row r="1324" spans="1:2" x14ac:dyDescent="0.25">
      <c r="A1324" s="3">
        <v>42045.1875</v>
      </c>
      <c r="B1324" s="2">
        <v>-4.2086534070968629</v>
      </c>
    </row>
    <row r="1325" spans="1:2" x14ac:dyDescent="0.25">
      <c r="A1325" s="3">
        <v>42045.194444444445</v>
      </c>
      <c r="B1325" s="2">
        <v>-23.128315229415893</v>
      </c>
    </row>
    <row r="1326" spans="1:2" x14ac:dyDescent="0.25">
      <c r="A1326" s="3">
        <v>42045.201388888891</v>
      </c>
      <c r="B1326" s="2">
        <v>-3.460796143213908</v>
      </c>
    </row>
    <row r="1327" spans="1:2" x14ac:dyDescent="0.25">
      <c r="A1327" s="3">
        <v>42045.208333333336</v>
      </c>
      <c r="B1327" s="2">
        <v>16.702283093134561</v>
      </c>
    </row>
    <row r="1328" spans="1:2" x14ac:dyDescent="0.25">
      <c r="A1328" s="3">
        <v>42045.215277777781</v>
      </c>
      <c r="B1328" s="2">
        <v>-26.997322530746459</v>
      </c>
    </row>
    <row r="1329" spans="1:2" x14ac:dyDescent="0.25">
      <c r="A1329" s="3">
        <v>42045.222222222219</v>
      </c>
      <c r="B1329" s="2">
        <v>-16.764028019905091</v>
      </c>
    </row>
    <row r="1330" spans="1:2" x14ac:dyDescent="0.25">
      <c r="A1330" s="3">
        <v>42045.229166666664</v>
      </c>
      <c r="B1330" s="2">
        <v>22.397324369748432</v>
      </c>
    </row>
    <row r="1331" spans="1:2" x14ac:dyDescent="0.25">
      <c r="A1331" s="3">
        <v>42045.236111111109</v>
      </c>
      <c r="B1331" s="2">
        <v>15.310430094401042</v>
      </c>
    </row>
    <row r="1332" spans="1:2" x14ac:dyDescent="0.25">
      <c r="A1332" s="3">
        <v>42045.243055555555</v>
      </c>
      <c r="B1332" s="2">
        <v>-3.5998280310630797</v>
      </c>
    </row>
    <row r="1333" spans="1:2" x14ac:dyDescent="0.25">
      <c r="A1333" s="3">
        <v>42045.25</v>
      </c>
      <c r="B1333" s="2">
        <v>15.783226394653321</v>
      </c>
    </row>
    <row r="1334" spans="1:2" x14ac:dyDescent="0.25">
      <c r="A1334" s="3">
        <v>42045.256944444445</v>
      </c>
      <c r="B1334" s="2">
        <v>13.283808840115865</v>
      </c>
    </row>
    <row r="1335" spans="1:2" x14ac:dyDescent="0.25">
      <c r="A1335" s="3">
        <v>42045.263888888891</v>
      </c>
      <c r="B1335" s="2">
        <v>-12.584715722401937</v>
      </c>
    </row>
    <row r="1336" spans="1:2" x14ac:dyDescent="0.25">
      <c r="A1336" s="3">
        <v>42045.270833333336</v>
      </c>
      <c r="B1336" s="2">
        <v>-22.247625989119211</v>
      </c>
    </row>
    <row r="1337" spans="1:2" x14ac:dyDescent="0.25">
      <c r="A1337" s="3">
        <v>42045.277777777781</v>
      </c>
      <c r="B1337" s="2">
        <v>-12.480292881329854</v>
      </c>
    </row>
    <row r="1338" spans="1:2" x14ac:dyDescent="0.25">
      <c r="A1338" s="3">
        <v>42045.284722222219</v>
      </c>
      <c r="B1338" s="2">
        <v>-4.8132824905713401</v>
      </c>
    </row>
    <row r="1339" spans="1:2" x14ac:dyDescent="0.25">
      <c r="A1339" s="3">
        <v>42045.291666666664</v>
      </c>
      <c r="B1339" s="2">
        <v>26.35572232882182</v>
      </c>
    </row>
    <row r="1340" spans="1:2" x14ac:dyDescent="0.25">
      <c r="A1340" s="3">
        <v>42045.298611111109</v>
      </c>
      <c r="B1340" s="2">
        <v>-3.5412514225641885</v>
      </c>
    </row>
    <row r="1341" spans="1:2" x14ac:dyDescent="0.25">
      <c r="A1341" s="3">
        <v>42045.305555555555</v>
      </c>
      <c r="B1341" s="2">
        <v>-23.746426213582357</v>
      </c>
    </row>
    <row r="1342" spans="1:2" x14ac:dyDescent="0.25">
      <c r="A1342" s="3">
        <v>42045.3125</v>
      </c>
      <c r="B1342" s="2">
        <v>-12.771781991322836</v>
      </c>
    </row>
    <row r="1343" spans="1:2" x14ac:dyDescent="0.25">
      <c r="A1343" s="3">
        <v>42045.319444444445</v>
      </c>
      <c r="B1343" s="2">
        <v>-5.0125109887123109</v>
      </c>
    </row>
    <row r="1344" spans="1:2" x14ac:dyDescent="0.25">
      <c r="A1344" s="3">
        <v>42045.326388888891</v>
      </c>
      <c r="B1344" s="2">
        <v>4.4853153626124067</v>
      </c>
    </row>
    <row r="1345" spans="1:2" x14ac:dyDescent="0.25">
      <c r="A1345" s="3">
        <v>42045.333333333336</v>
      </c>
      <c r="B1345" s="2">
        <v>3.6651451762517295</v>
      </c>
    </row>
    <row r="1346" spans="1:2" x14ac:dyDescent="0.25">
      <c r="A1346" s="3">
        <v>42045.340277777781</v>
      </c>
      <c r="B1346" s="2">
        <v>-2.2553411293029786</v>
      </c>
    </row>
    <row r="1347" spans="1:2" x14ac:dyDescent="0.25">
      <c r="A1347" s="3">
        <v>42045.347222222219</v>
      </c>
      <c r="B1347" s="2">
        <v>-8.8439697114626572</v>
      </c>
    </row>
    <row r="1348" spans="1:2" x14ac:dyDescent="0.25">
      <c r="A1348" s="3">
        <v>42045.354166666664</v>
      </c>
      <c r="B1348" s="2">
        <v>-12.494081731637319</v>
      </c>
    </row>
    <row r="1349" spans="1:2" x14ac:dyDescent="0.25">
      <c r="A1349" s="3">
        <v>42045.361111111109</v>
      </c>
      <c r="B1349" s="2">
        <v>-16.386064902941385</v>
      </c>
    </row>
    <row r="1350" spans="1:2" x14ac:dyDescent="0.25">
      <c r="A1350" s="3">
        <v>42045.368055555555</v>
      </c>
      <c r="B1350" s="2">
        <v>-8.989504687786102</v>
      </c>
    </row>
    <row r="1351" spans="1:2" x14ac:dyDescent="0.25">
      <c r="A1351" s="3">
        <v>42045.375</v>
      </c>
      <c r="B1351" s="2">
        <v>-8.1269592928886407</v>
      </c>
    </row>
    <row r="1352" spans="1:2" x14ac:dyDescent="0.25">
      <c r="A1352" s="3">
        <v>42045.381944444445</v>
      </c>
      <c r="B1352" s="2">
        <v>17.384413186709086</v>
      </c>
    </row>
    <row r="1353" spans="1:2" x14ac:dyDescent="0.25">
      <c r="A1353" s="3">
        <v>42045.388888888891</v>
      </c>
      <c r="B1353" s="2">
        <v>9.2611226562658953</v>
      </c>
    </row>
    <row r="1354" spans="1:2" x14ac:dyDescent="0.25">
      <c r="A1354" s="3">
        <v>42045.395833333336</v>
      </c>
      <c r="B1354" s="2">
        <v>15.833193662961325</v>
      </c>
    </row>
    <row r="1355" spans="1:2" x14ac:dyDescent="0.25">
      <c r="A1355" s="3">
        <v>42045.402777777781</v>
      </c>
      <c r="B1355" s="2">
        <v>8.1552389129002893</v>
      </c>
    </row>
    <row r="1356" spans="1:2" x14ac:dyDescent="0.25">
      <c r="A1356" s="3">
        <v>42045.409722222219</v>
      </c>
      <c r="B1356" s="2">
        <v>-8.1826867135365813</v>
      </c>
    </row>
    <row r="1357" spans="1:2" x14ac:dyDescent="0.25">
      <c r="A1357" s="3">
        <v>42045.416666666664</v>
      </c>
      <c r="B1357" s="2">
        <v>-17.426406613985698</v>
      </c>
    </row>
    <row r="1358" spans="1:2" x14ac:dyDescent="0.25">
      <c r="A1358" s="3">
        <v>42045.423611111109</v>
      </c>
      <c r="B1358" s="2">
        <v>-15.74501365661621</v>
      </c>
    </row>
    <row r="1359" spans="1:2" x14ac:dyDescent="0.25">
      <c r="A1359" s="3">
        <v>42045.430555555555</v>
      </c>
      <c r="B1359" s="2">
        <v>-3.1509205087025962</v>
      </c>
    </row>
    <row r="1360" spans="1:2" x14ac:dyDescent="0.25">
      <c r="A1360" s="3">
        <v>42045.4375</v>
      </c>
      <c r="B1360" s="2">
        <v>-1.7569272939364116</v>
      </c>
    </row>
    <row r="1361" spans="1:2" x14ac:dyDescent="0.25">
      <c r="A1361" s="3">
        <v>42045.444444444445</v>
      </c>
      <c r="B1361" s="2">
        <v>-3.5055522060394289</v>
      </c>
    </row>
    <row r="1362" spans="1:2" x14ac:dyDescent="0.25">
      <c r="A1362" s="3">
        <v>42045.451388888891</v>
      </c>
      <c r="B1362" s="2">
        <v>-6.1364384051163992</v>
      </c>
    </row>
    <row r="1363" spans="1:2" x14ac:dyDescent="0.25">
      <c r="A1363" s="3">
        <v>42045.458333333336</v>
      </c>
      <c r="B1363" s="2">
        <v>-2.3221255787213644</v>
      </c>
    </row>
    <row r="1364" spans="1:2" x14ac:dyDescent="0.25">
      <c r="A1364" s="3">
        <v>42045.465277777781</v>
      </c>
      <c r="B1364" s="2">
        <v>12.805941871007283</v>
      </c>
    </row>
    <row r="1365" spans="1:2" x14ac:dyDescent="0.25">
      <c r="A1365" s="3">
        <v>42045.472222222219</v>
      </c>
      <c r="B1365" s="2">
        <v>19.51679647922516</v>
      </c>
    </row>
    <row r="1366" spans="1:2" x14ac:dyDescent="0.25">
      <c r="A1366" s="3">
        <v>42045.479166666664</v>
      </c>
      <c r="B1366" s="2">
        <v>12.037053176561992</v>
      </c>
    </row>
    <row r="1367" spans="1:2" x14ac:dyDescent="0.25">
      <c r="A1367" s="3">
        <v>42045.486111111109</v>
      </c>
      <c r="B1367" s="2">
        <v>1.6867656286557515</v>
      </c>
    </row>
    <row r="1368" spans="1:2" x14ac:dyDescent="0.25">
      <c r="A1368" s="3">
        <v>42045.493055555555</v>
      </c>
      <c r="B1368" s="2">
        <v>-6.0645766202608744</v>
      </c>
    </row>
    <row r="1369" spans="1:2" x14ac:dyDescent="0.25">
      <c r="A1369" s="3">
        <v>42045.5</v>
      </c>
      <c r="B1369" s="2">
        <v>-8.0806084640820828</v>
      </c>
    </row>
    <row r="1370" spans="1:2" x14ac:dyDescent="0.25">
      <c r="A1370" s="3">
        <v>42045.506944444445</v>
      </c>
      <c r="B1370" s="2">
        <v>-15.83280356089274</v>
      </c>
    </row>
    <row r="1371" spans="1:2" x14ac:dyDescent="0.25">
      <c r="A1371" s="3">
        <v>42045.513888888891</v>
      </c>
      <c r="B1371" s="2">
        <v>-10.348361576398213</v>
      </c>
    </row>
    <row r="1372" spans="1:2" x14ac:dyDescent="0.25">
      <c r="A1372" s="3">
        <v>42045.520833333336</v>
      </c>
      <c r="B1372" s="2">
        <v>-12.65780901670456</v>
      </c>
    </row>
    <row r="1373" spans="1:2" x14ac:dyDescent="0.25">
      <c r="A1373" s="3">
        <v>42045.527777777781</v>
      </c>
      <c r="B1373" s="2">
        <v>-4.1617413449287417</v>
      </c>
    </row>
    <row r="1374" spans="1:2" x14ac:dyDescent="0.25">
      <c r="A1374" s="3">
        <v>42045.534722222219</v>
      </c>
      <c r="B1374" s="2">
        <v>16.116968934535979</v>
      </c>
    </row>
    <row r="1375" spans="1:2" x14ac:dyDescent="0.25">
      <c r="A1375" s="3">
        <v>42045.541666666664</v>
      </c>
      <c r="B1375" s="2">
        <v>16.857296294371288</v>
      </c>
    </row>
    <row r="1376" spans="1:2" x14ac:dyDescent="0.25">
      <c r="A1376" s="3">
        <v>42045.548611111109</v>
      </c>
      <c r="B1376" s="2">
        <v>-3.6237475291887917</v>
      </c>
    </row>
    <row r="1377" spans="1:2" x14ac:dyDescent="0.25">
      <c r="A1377" s="3">
        <v>42045.555555555555</v>
      </c>
      <c r="B1377" s="2">
        <v>-4.3630251797040307</v>
      </c>
    </row>
    <row r="1378" spans="1:2" x14ac:dyDescent="0.25">
      <c r="A1378" s="3">
        <v>42045.5625</v>
      </c>
      <c r="B1378" s="2">
        <v>-2.20510603984197</v>
      </c>
    </row>
    <row r="1379" spans="1:2" x14ac:dyDescent="0.25">
      <c r="A1379" s="3">
        <v>42045.569444444445</v>
      </c>
      <c r="B1379" s="2">
        <v>3.7191350245475769</v>
      </c>
    </row>
    <row r="1380" spans="1:2" x14ac:dyDescent="0.25">
      <c r="A1380" s="3">
        <v>42045.576388888891</v>
      </c>
      <c r="B1380" s="2">
        <v>-2.4721329704920452</v>
      </c>
    </row>
    <row r="1381" spans="1:2" x14ac:dyDescent="0.25">
      <c r="A1381" s="3">
        <v>42045.583333333336</v>
      </c>
      <c r="B1381" s="2">
        <v>-9.7436842362085976</v>
      </c>
    </row>
    <row r="1382" spans="1:2" x14ac:dyDescent="0.25">
      <c r="A1382" s="3">
        <v>42045.590277777781</v>
      </c>
      <c r="B1382" s="2">
        <v>-24.521025327046711</v>
      </c>
    </row>
    <row r="1383" spans="1:2" x14ac:dyDescent="0.25">
      <c r="A1383" s="3">
        <v>42045.597222222219</v>
      </c>
      <c r="B1383" s="2">
        <v>-1.1962671081225078</v>
      </c>
    </row>
    <row r="1384" spans="1:2" x14ac:dyDescent="0.25">
      <c r="A1384" s="3">
        <v>42045.604166666664</v>
      </c>
      <c r="B1384" s="2">
        <v>6.636879253387451</v>
      </c>
    </row>
    <row r="1385" spans="1:2" x14ac:dyDescent="0.25">
      <c r="A1385" s="3">
        <v>42045.611111111109</v>
      </c>
      <c r="B1385" s="2">
        <v>12.604306208292643</v>
      </c>
    </row>
    <row r="1386" spans="1:2" x14ac:dyDescent="0.25">
      <c r="A1386" s="3">
        <v>42045.618055555555</v>
      </c>
      <c r="B1386" s="2">
        <v>3.2319537878036497</v>
      </c>
    </row>
    <row r="1387" spans="1:2" x14ac:dyDescent="0.25">
      <c r="A1387" s="3">
        <v>42045.625</v>
      </c>
      <c r="B1387" s="2">
        <v>18.799785944620769</v>
      </c>
    </row>
    <row r="1388" spans="1:2" x14ac:dyDescent="0.25">
      <c r="A1388" s="3">
        <v>42045.631944444445</v>
      </c>
      <c r="B1388" s="2">
        <v>16.873390849431356</v>
      </c>
    </row>
    <row r="1389" spans="1:2" x14ac:dyDescent="0.25">
      <c r="A1389" s="3">
        <v>42045.638888888891</v>
      </c>
      <c r="B1389" s="2">
        <v>6.1591589792569481</v>
      </c>
    </row>
    <row r="1390" spans="1:2" x14ac:dyDescent="0.25">
      <c r="A1390" s="3">
        <v>42045.645833333336</v>
      </c>
      <c r="B1390" s="2">
        <v>6.1611318476994832</v>
      </c>
    </row>
    <row r="1391" spans="1:2" x14ac:dyDescent="0.25">
      <c r="A1391" s="3">
        <v>42045.652777777781</v>
      </c>
      <c r="B1391" s="2">
        <v>-0.48546076615651451</v>
      </c>
    </row>
    <row r="1392" spans="1:2" x14ac:dyDescent="0.25">
      <c r="A1392" s="3">
        <v>42045.659722222219</v>
      </c>
      <c r="B1392" s="2">
        <v>2.2420740795135496</v>
      </c>
    </row>
    <row r="1393" spans="1:2" x14ac:dyDescent="0.25">
      <c r="A1393" s="3">
        <v>42045.666666666664</v>
      </c>
      <c r="B1393" s="2">
        <v>24.517383165359497</v>
      </c>
    </row>
    <row r="1394" spans="1:2" x14ac:dyDescent="0.25">
      <c r="A1394" s="3">
        <v>42045.673611111109</v>
      </c>
      <c r="B1394" s="2">
        <v>9.3031077488263456</v>
      </c>
    </row>
    <row r="1395" spans="1:2" x14ac:dyDescent="0.25">
      <c r="A1395" s="3">
        <v>42045.680555555555</v>
      </c>
      <c r="B1395" s="2">
        <v>5.2582061107953386</v>
      </c>
    </row>
    <row r="1396" spans="1:2" x14ac:dyDescent="0.25">
      <c r="A1396" s="3">
        <v>42045.6875</v>
      </c>
      <c r="B1396" s="2">
        <v>4.276881518363953</v>
      </c>
    </row>
    <row r="1397" spans="1:2" x14ac:dyDescent="0.25">
      <c r="A1397" s="3">
        <v>42045.694444444445</v>
      </c>
      <c r="B1397" s="2">
        <v>-8.3024360370635986</v>
      </c>
    </row>
    <row r="1398" spans="1:2" x14ac:dyDescent="0.25">
      <c r="A1398" s="3">
        <v>42045.701388888891</v>
      </c>
      <c r="B1398" s="2">
        <v>-18.820625324249267</v>
      </c>
    </row>
    <row r="1399" spans="1:2" x14ac:dyDescent="0.25">
      <c r="A1399" s="3">
        <v>42045.708333333336</v>
      </c>
      <c r="B1399" s="2">
        <v>-16.21677823940913</v>
      </c>
    </row>
    <row r="1400" spans="1:2" x14ac:dyDescent="0.25">
      <c r="A1400" s="3">
        <v>42045.715277777781</v>
      </c>
      <c r="B1400" s="2">
        <v>14.220562753677369</v>
      </c>
    </row>
    <row r="1401" spans="1:2" x14ac:dyDescent="0.25">
      <c r="A1401" s="3">
        <v>42045.722222222219</v>
      </c>
      <c r="B1401" s="2">
        <v>20.102181714375813</v>
      </c>
    </row>
    <row r="1402" spans="1:2" x14ac:dyDescent="0.25">
      <c r="A1402" s="3">
        <v>42045.729166666664</v>
      </c>
      <c r="B1402" s="2">
        <v>-0.73551990509033205</v>
      </c>
    </row>
    <row r="1403" spans="1:2" x14ac:dyDescent="0.25">
      <c r="A1403" s="3">
        <v>42045.736111111109</v>
      </c>
      <c r="B1403" s="2">
        <v>-10.984200938542683</v>
      </c>
    </row>
    <row r="1404" spans="1:2" x14ac:dyDescent="0.25">
      <c r="A1404" s="3">
        <v>42045.743055555555</v>
      </c>
      <c r="B1404" s="2">
        <v>-12.204939352671305</v>
      </c>
    </row>
    <row r="1405" spans="1:2" x14ac:dyDescent="0.25">
      <c r="A1405" s="3">
        <v>42045.75</v>
      </c>
      <c r="B1405" s="2">
        <v>-10.239324458837508</v>
      </c>
    </row>
    <row r="1406" spans="1:2" x14ac:dyDescent="0.25">
      <c r="A1406" s="3">
        <v>42045.756944444445</v>
      </c>
      <c r="B1406" s="2">
        <v>7.145356101989746</v>
      </c>
    </row>
    <row r="1407" spans="1:2" x14ac:dyDescent="0.25">
      <c r="A1407" s="3">
        <v>42045.763888888891</v>
      </c>
      <c r="B1407" s="2">
        <v>17.519668817520142</v>
      </c>
    </row>
    <row r="1408" spans="1:2" x14ac:dyDescent="0.25">
      <c r="A1408" s="3">
        <v>42045.770833333336</v>
      </c>
      <c r="B1408" s="2">
        <v>16.917092011769611</v>
      </c>
    </row>
    <row r="1409" spans="1:2" x14ac:dyDescent="0.25">
      <c r="A1409" s="3">
        <v>42045.777777777781</v>
      </c>
      <c r="B1409" s="2">
        <v>2.6114585558573404</v>
      </c>
    </row>
    <row r="1410" spans="1:2" x14ac:dyDescent="0.25">
      <c r="A1410" s="3">
        <v>42045.784722222219</v>
      </c>
      <c r="B1410" s="2">
        <v>6.7537309877077742</v>
      </c>
    </row>
    <row r="1411" spans="1:2" x14ac:dyDescent="0.25">
      <c r="A1411" s="3">
        <v>42045.791666666664</v>
      </c>
      <c r="B1411" s="2">
        <v>-16.208808874289193</v>
      </c>
    </row>
    <row r="1412" spans="1:2" x14ac:dyDescent="0.25">
      <c r="A1412" s="3">
        <v>42045.798611111109</v>
      </c>
      <c r="B1412" s="2">
        <v>-18.487327970663706</v>
      </c>
    </row>
    <row r="1413" spans="1:2" x14ac:dyDescent="0.25">
      <c r="A1413" s="3">
        <v>42045.805555555555</v>
      </c>
      <c r="B1413" s="2">
        <v>-3.8978039276599885</v>
      </c>
    </row>
    <row r="1414" spans="1:2" x14ac:dyDescent="0.25">
      <c r="A1414" s="3">
        <v>42045.8125</v>
      </c>
      <c r="B1414" s="2">
        <v>3.5513654561837513</v>
      </c>
    </row>
    <row r="1415" spans="1:2" x14ac:dyDescent="0.25">
      <c r="A1415" s="3">
        <v>42045.819444444445</v>
      </c>
      <c r="B1415" s="2">
        <v>10.247719348271687</v>
      </c>
    </row>
    <row r="1416" spans="1:2" x14ac:dyDescent="0.25">
      <c r="A1416" s="3">
        <v>42045.826388888891</v>
      </c>
      <c r="B1416" s="2">
        <v>19.441506465276081</v>
      </c>
    </row>
    <row r="1417" spans="1:2" x14ac:dyDescent="0.25">
      <c r="A1417" s="3">
        <v>42045.833333333336</v>
      </c>
      <c r="B1417" s="2">
        <v>14.331812802950541</v>
      </c>
    </row>
    <row r="1418" spans="1:2" x14ac:dyDescent="0.25">
      <c r="A1418" s="3">
        <v>42045.840277777781</v>
      </c>
      <c r="B1418" s="2">
        <v>10.359399342536927</v>
      </c>
    </row>
    <row r="1419" spans="1:2" x14ac:dyDescent="0.25">
      <c r="A1419" s="3">
        <v>42045.847222222219</v>
      </c>
      <c r="B1419" s="2">
        <v>-6.2933031169573468</v>
      </c>
    </row>
    <row r="1420" spans="1:2" x14ac:dyDescent="0.25">
      <c r="A1420" s="3">
        <v>42045.854166666664</v>
      </c>
      <c r="B1420" s="2">
        <v>2.9343726428349814</v>
      </c>
    </row>
    <row r="1421" spans="1:2" x14ac:dyDescent="0.25">
      <c r="A1421" s="3">
        <v>42045.861111111109</v>
      </c>
      <c r="B1421" s="2">
        <v>8.9876046741008757</v>
      </c>
    </row>
    <row r="1422" spans="1:2" x14ac:dyDescent="0.25">
      <c r="A1422" s="3">
        <v>42045.868055555555</v>
      </c>
      <c r="B1422" s="2">
        <v>-2.1532133261362714</v>
      </c>
    </row>
    <row r="1423" spans="1:2" x14ac:dyDescent="0.25">
      <c r="A1423" s="3">
        <v>42045.875</v>
      </c>
      <c r="B1423" s="2">
        <v>-6.7147774982452395</v>
      </c>
    </row>
    <row r="1424" spans="1:2" x14ac:dyDescent="0.25">
      <c r="A1424" s="3">
        <v>42045.881944444445</v>
      </c>
      <c r="B1424" s="2">
        <v>-15.55198893070221</v>
      </c>
    </row>
    <row r="1425" spans="1:2" x14ac:dyDescent="0.25">
      <c r="A1425" s="3">
        <v>42045.888888888891</v>
      </c>
      <c r="B1425" s="2">
        <v>-13.303867206573486</v>
      </c>
    </row>
    <row r="1426" spans="1:2" x14ac:dyDescent="0.25">
      <c r="A1426" s="3">
        <v>42045.895833333336</v>
      </c>
      <c r="B1426" s="2">
        <v>2.2579966100056965</v>
      </c>
    </row>
    <row r="1427" spans="1:2" x14ac:dyDescent="0.25">
      <c r="A1427" s="3">
        <v>42045.902777777781</v>
      </c>
      <c r="B1427" s="2">
        <v>22.745763463974001</v>
      </c>
    </row>
    <row r="1428" spans="1:2" x14ac:dyDescent="0.25">
      <c r="A1428" s="3">
        <v>42045.909722222219</v>
      </c>
      <c r="B1428" s="2">
        <v>18.252733182907104</v>
      </c>
    </row>
    <row r="1429" spans="1:2" x14ac:dyDescent="0.25">
      <c r="A1429" s="3">
        <v>42045.916666666664</v>
      </c>
      <c r="B1429" s="2">
        <v>-17.425899000167846</v>
      </c>
    </row>
    <row r="1430" spans="1:2" x14ac:dyDescent="0.25">
      <c r="A1430" s="3">
        <v>42045.923611111109</v>
      </c>
      <c r="B1430" s="2">
        <v>-17.905901643435161</v>
      </c>
    </row>
    <row r="1431" spans="1:2" x14ac:dyDescent="0.25">
      <c r="A1431" s="3">
        <v>42045.930555555555</v>
      </c>
      <c r="B1431" s="2">
        <v>1.5931012105941773</v>
      </c>
    </row>
    <row r="1432" spans="1:2" x14ac:dyDescent="0.25">
      <c r="A1432" s="3">
        <v>42045.9375</v>
      </c>
      <c r="B1432" s="2">
        <v>24.992124544779461</v>
      </c>
    </row>
    <row r="1433" spans="1:2" x14ac:dyDescent="0.25">
      <c r="A1433" s="3">
        <v>42045.944444444445</v>
      </c>
      <c r="B1433" s="2">
        <v>2.6070893907546999</v>
      </c>
    </row>
    <row r="1434" spans="1:2" x14ac:dyDescent="0.25">
      <c r="A1434" s="3">
        <v>42045.951388888891</v>
      </c>
      <c r="B1434" s="2">
        <v>4.0423779598871867</v>
      </c>
    </row>
    <row r="1435" spans="1:2" x14ac:dyDescent="0.25">
      <c r="A1435" s="3">
        <v>42045.958333333336</v>
      </c>
      <c r="B1435" s="2">
        <v>-18.929585420290628</v>
      </c>
    </row>
    <row r="1436" spans="1:2" x14ac:dyDescent="0.25">
      <c r="A1436" s="3">
        <v>42045.965277777781</v>
      </c>
      <c r="B1436" s="2">
        <v>-26.130091918309528</v>
      </c>
    </row>
    <row r="1437" spans="1:2" x14ac:dyDescent="0.25">
      <c r="A1437" s="3">
        <v>42045.972222222219</v>
      </c>
      <c r="B1437" s="2">
        <v>-23.981356032689412</v>
      </c>
    </row>
    <row r="1438" spans="1:2" x14ac:dyDescent="0.25">
      <c r="A1438" s="3">
        <v>42045.979166666664</v>
      </c>
      <c r="B1438" s="2">
        <v>-1.8480030647913614</v>
      </c>
    </row>
    <row r="1439" spans="1:2" x14ac:dyDescent="0.25">
      <c r="A1439" s="3">
        <v>42045.986111111109</v>
      </c>
      <c r="B1439" s="2">
        <v>11.585196585655213</v>
      </c>
    </row>
    <row r="1440" spans="1:2" x14ac:dyDescent="0.25">
      <c r="A1440" s="3">
        <v>42045.993055555555</v>
      </c>
      <c r="B1440" s="2">
        <v>15.933385130564371</v>
      </c>
    </row>
    <row r="1441" spans="1:2" x14ac:dyDescent="0.25">
      <c r="A1441" s="3">
        <v>42046</v>
      </c>
      <c r="B1441" s="2">
        <v>19.883089230855305</v>
      </c>
    </row>
    <row r="1442" spans="1:2" x14ac:dyDescent="0.25">
      <c r="A1442" s="3">
        <v>42046.006944444445</v>
      </c>
      <c r="B1442" s="2">
        <v>12.446389362017314</v>
      </c>
    </row>
    <row r="1443" spans="1:2" x14ac:dyDescent="0.25">
      <c r="A1443" s="3">
        <v>42046.013888888891</v>
      </c>
      <c r="B1443" s="2">
        <v>-3.6457807298501335</v>
      </c>
    </row>
    <row r="1444" spans="1:2" x14ac:dyDescent="0.25">
      <c r="A1444" s="3">
        <v>42046.020833333336</v>
      </c>
      <c r="B1444" s="2">
        <v>-2.3028134711583457</v>
      </c>
    </row>
    <row r="1445" spans="1:2" x14ac:dyDescent="0.25">
      <c r="A1445" s="3">
        <v>42046.027777777781</v>
      </c>
      <c r="B1445" s="2">
        <v>1.9647479772567749</v>
      </c>
    </row>
    <row r="1446" spans="1:2" x14ac:dyDescent="0.25">
      <c r="A1446" s="3">
        <v>42046.034722222219</v>
      </c>
      <c r="B1446" s="2">
        <v>5.3598711824417116</v>
      </c>
    </row>
    <row r="1447" spans="1:2" x14ac:dyDescent="0.25">
      <c r="A1447" s="3">
        <v>42046.041666666664</v>
      </c>
      <c r="B1447" s="2">
        <v>-21.166896054744722</v>
      </c>
    </row>
    <row r="1448" spans="1:2" x14ac:dyDescent="0.25">
      <c r="A1448" s="3">
        <v>42046.048611111109</v>
      </c>
      <c r="B1448" s="2">
        <v>5.8779733085632326</v>
      </c>
    </row>
    <row r="1449" spans="1:2" x14ac:dyDescent="0.25">
      <c r="A1449" s="3">
        <v>42046.055555555555</v>
      </c>
      <c r="B1449" s="2">
        <v>26.715648104349771</v>
      </c>
    </row>
    <row r="1450" spans="1:2" x14ac:dyDescent="0.25">
      <c r="A1450" s="3">
        <v>42046.0625</v>
      </c>
      <c r="B1450" s="2">
        <v>16.033751211166383</v>
      </c>
    </row>
    <row r="1451" spans="1:2" x14ac:dyDescent="0.25">
      <c r="A1451" s="3">
        <v>42046.069444444445</v>
      </c>
      <c r="B1451" s="2">
        <v>7.2403066436449688</v>
      </c>
    </row>
    <row r="1452" spans="1:2" x14ac:dyDescent="0.25">
      <c r="A1452" s="3">
        <v>42046.076388888891</v>
      </c>
      <c r="B1452" s="2">
        <v>5.3834786693255108</v>
      </c>
    </row>
    <row r="1453" spans="1:2" x14ac:dyDescent="0.25">
      <c r="A1453" s="3">
        <v>42046.083333333336</v>
      </c>
      <c r="B1453" s="2">
        <v>-5.6789740498860679</v>
      </c>
    </row>
    <row r="1454" spans="1:2" x14ac:dyDescent="0.25">
      <c r="A1454" s="3">
        <v>42046.090277777781</v>
      </c>
      <c r="B1454" s="2">
        <v>-8.9164907089869185</v>
      </c>
    </row>
    <row r="1455" spans="1:2" x14ac:dyDescent="0.25">
      <c r="A1455" s="3">
        <v>42046.097222222219</v>
      </c>
      <c r="B1455" s="2">
        <v>-4.6149992243448894</v>
      </c>
    </row>
    <row r="1456" spans="1:2" x14ac:dyDescent="0.25">
      <c r="A1456" s="3">
        <v>42046.104166666664</v>
      </c>
      <c r="B1456" s="2">
        <v>7.4860436065991722</v>
      </c>
    </row>
    <row r="1457" spans="1:2" x14ac:dyDescent="0.25">
      <c r="A1457" s="3">
        <v>42046.111111111109</v>
      </c>
      <c r="B1457" s="2">
        <v>11.182280122439067</v>
      </c>
    </row>
    <row r="1458" spans="1:2" x14ac:dyDescent="0.25">
      <c r="A1458" s="3">
        <v>42046.118055555555</v>
      </c>
      <c r="B1458" s="2">
        <v>22.817767069339752</v>
      </c>
    </row>
    <row r="1459" spans="1:2" x14ac:dyDescent="0.25">
      <c r="A1459" s="3">
        <v>42046.125</v>
      </c>
      <c r="B1459" s="2">
        <v>-10.998605740865072</v>
      </c>
    </row>
    <row r="1460" spans="1:2" x14ac:dyDescent="0.25">
      <c r="A1460" s="3">
        <v>42046.131944444445</v>
      </c>
      <c r="B1460" s="2">
        <v>-23.186708202362059</v>
      </c>
    </row>
    <row r="1461" spans="1:2" x14ac:dyDescent="0.25">
      <c r="A1461" s="3">
        <v>42046.138888888891</v>
      </c>
      <c r="B1461" s="2">
        <v>-11.856978802680969</v>
      </c>
    </row>
    <row r="1462" spans="1:2" x14ac:dyDescent="0.25">
      <c r="A1462" s="3">
        <v>42046.145833333336</v>
      </c>
      <c r="B1462" s="2">
        <v>-5.4358378847440081</v>
      </c>
    </row>
    <row r="1463" spans="1:2" x14ac:dyDescent="0.25">
      <c r="A1463" s="3">
        <v>42046.152777777781</v>
      </c>
      <c r="B1463" s="2">
        <v>-1.0380591615041097</v>
      </c>
    </row>
    <row r="1464" spans="1:2" x14ac:dyDescent="0.25">
      <c r="A1464" s="3">
        <v>42046.159722222219</v>
      </c>
      <c r="B1464" s="2">
        <v>15.808825611273448</v>
      </c>
    </row>
    <row r="1465" spans="1:2" x14ac:dyDescent="0.25">
      <c r="A1465" s="3">
        <v>42046.166666666664</v>
      </c>
      <c r="B1465" s="2">
        <v>21.43083761850993</v>
      </c>
    </row>
    <row r="1466" spans="1:2" x14ac:dyDescent="0.25">
      <c r="A1466" s="3">
        <v>42046.173611111109</v>
      </c>
      <c r="B1466" s="2">
        <v>5.6990160965919499</v>
      </c>
    </row>
    <row r="1467" spans="1:2" x14ac:dyDescent="0.25">
      <c r="A1467" s="3">
        <v>42046.180555555555</v>
      </c>
      <c r="B1467" s="2">
        <v>2.2459545644124348</v>
      </c>
    </row>
    <row r="1468" spans="1:2" x14ac:dyDescent="0.25">
      <c r="A1468" s="3">
        <v>42046.1875</v>
      </c>
      <c r="B1468" s="2">
        <v>9.84853863398234</v>
      </c>
    </row>
    <row r="1469" spans="1:2" x14ac:dyDescent="0.25">
      <c r="A1469" s="3">
        <v>42046.194444444445</v>
      </c>
      <c r="B1469" s="2">
        <v>3.1770215733846028</v>
      </c>
    </row>
    <row r="1470" spans="1:2" x14ac:dyDescent="0.25">
      <c r="A1470" s="3">
        <v>42046.201388888891</v>
      </c>
      <c r="B1470" s="2">
        <v>-17.757088519732157</v>
      </c>
    </row>
    <row r="1471" spans="1:2" x14ac:dyDescent="0.25">
      <c r="A1471" s="3">
        <v>42046.208333333336</v>
      </c>
      <c r="B1471" s="2">
        <v>-26.217339324951173</v>
      </c>
    </row>
    <row r="1472" spans="1:2" x14ac:dyDescent="0.25">
      <c r="A1472" s="3">
        <v>42046.215277777781</v>
      </c>
      <c r="B1472" s="2">
        <v>-13.50982340335846</v>
      </c>
    </row>
    <row r="1473" spans="1:2" x14ac:dyDescent="0.25">
      <c r="A1473" s="3">
        <v>42046.222222222219</v>
      </c>
      <c r="B1473" s="2">
        <v>2.8546788120269775</v>
      </c>
    </row>
    <row r="1474" spans="1:2" x14ac:dyDescent="0.25">
      <c r="A1474" s="3">
        <v>42046.229166666664</v>
      </c>
      <c r="B1474" s="2">
        <v>3.6364044578870138</v>
      </c>
    </row>
    <row r="1475" spans="1:2" x14ac:dyDescent="0.25">
      <c r="A1475" s="3">
        <v>42046.236111111109</v>
      </c>
      <c r="B1475" s="2">
        <v>-8.6052343074480699</v>
      </c>
    </row>
    <row r="1476" spans="1:2" x14ac:dyDescent="0.25">
      <c r="A1476" s="3">
        <v>42046.243055555555</v>
      </c>
      <c r="B1476" s="2">
        <v>28.376278362274171</v>
      </c>
    </row>
    <row r="1477" spans="1:2" x14ac:dyDescent="0.25">
      <c r="A1477" s="3">
        <v>42046.25</v>
      </c>
      <c r="B1477" s="2">
        <v>-2.0877845470110574</v>
      </c>
    </row>
    <row r="1478" spans="1:2" x14ac:dyDescent="0.25">
      <c r="A1478" s="3">
        <v>42046.256944444445</v>
      </c>
      <c r="B1478" s="2">
        <v>-28.348768660227456</v>
      </c>
    </row>
    <row r="1479" spans="1:2" x14ac:dyDescent="0.25">
      <c r="A1479" s="3">
        <v>42046.263888888891</v>
      </c>
      <c r="B1479" s="2">
        <v>13.171251792907714</v>
      </c>
    </row>
    <row r="1480" spans="1:2" x14ac:dyDescent="0.25">
      <c r="A1480" s="3">
        <v>42046.270833333336</v>
      </c>
      <c r="B1480" s="2">
        <v>18.804358756542207</v>
      </c>
    </row>
    <row r="1481" spans="1:2" x14ac:dyDescent="0.25">
      <c r="A1481" s="3">
        <v>42046.277777777781</v>
      </c>
      <c r="B1481" s="2">
        <v>-5.2995647835731505</v>
      </c>
    </row>
    <row r="1482" spans="1:2" x14ac:dyDescent="0.25">
      <c r="A1482" s="3">
        <v>42046.284722222219</v>
      </c>
      <c r="B1482" s="2">
        <v>-14.092460991541545</v>
      </c>
    </row>
    <row r="1483" spans="1:2" x14ac:dyDescent="0.25">
      <c r="A1483" s="3">
        <v>42046.291666666664</v>
      </c>
      <c r="B1483" s="2">
        <v>-4.3747863380114236</v>
      </c>
    </row>
    <row r="1484" spans="1:2" x14ac:dyDescent="0.25">
      <c r="A1484" s="3">
        <v>42046.298611111109</v>
      </c>
      <c r="B1484" s="2">
        <v>-2.5080991458892821</v>
      </c>
    </row>
    <row r="1485" spans="1:2" x14ac:dyDescent="0.25">
      <c r="A1485" s="3">
        <v>42046.305555555555</v>
      </c>
      <c r="B1485" s="2">
        <v>4.5701235087712604</v>
      </c>
    </row>
    <row r="1486" spans="1:2" x14ac:dyDescent="0.25">
      <c r="A1486" s="3">
        <v>42046.3125</v>
      </c>
      <c r="B1486" s="2">
        <v>3.6822054004669189</v>
      </c>
    </row>
    <row r="1487" spans="1:2" x14ac:dyDescent="0.25">
      <c r="A1487" s="3">
        <v>42046.319444444445</v>
      </c>
      <c r="B1487" s="2">
        <v>13.477213837305705</v>
      </c>
    </row>
    <row r="1488" spans="1:2" x14ac:dyDescent="0.25">
      <c r="A1488" s="3">
        <v>42046.326388888891</v>
      </c>
      <c r="B1488" s="2">
        <v>10.233604291280111</v>
      </c>
    </row>
    <row r="1489" spans="1:2" x14ac:dyDescent="0.25">
      <c r="A1489" s="3">
        <v>42046.333333333336</v>
      </c>
      <c r="B1489" s="2">
        <v>6.8598463002840679</v>
      </c>
    </row>
    <row r="1490" spans="1:2" x14ac:dyDescent="0.25">
      <c r="A1490" s="3">
        <v>42046.340277777781</v>
      </c>
      <c r="B1490" s="2">
        <v>27.939690368572872</v>
      </c>
    </row>
    <row r="1491" spans="1:2" x14ac:dyDescent="0.25">
      <c r="A1491" s="3">
        <v>42046.347222222219</v>
      </c>
      <c r="B1491" s="2">
        <v>36.839867986043295</v>
      </c>
    </row>
    <row r="1492" spans="1:2" x14ac:dyDescent="0.25">
      <c r="A1492" s="3">
        <v>42046.354166666664</v>
      </c>
      <c r="B1492" s="2">
        <v>10.410146309534708</v>
      </c>
    </row>
    <row r="1493" spans="1:2" x14ac:dyDescent="0.25">
      <c r="A1493" s="3">
        <v>42046.361111111109</v>
      </c>
      <c r="B1493" s="2">
        <v>7.6036374258995059</v>
      </c>
    </row>
    <row r="1494" spans="1:2" x14ac:dyDescent="0.25">
      <c r="A1494" s="3">
        <v>42046.368055555555</v>
      </c>
      <c r="B1494" s="2">
        <v>9.7174948080380759</v>
      </c>
    </row>
    <row r="1495" spans="1:2" x14ac:dyDescent="0.25">
      <c r="A1495" s="3">
        <v>42046.375</v>
      </c>
      <c r="B1495" s="2">
        <v>-1.0882381796836853</v>
      </c>
    </row>
    <row r="1496" spans="1:2" x14ac:dyDescent="0.25">
      <c r="A1496" s="3">
        <v>42046.381944444445</v>
      </c>
      <c r="B1496" s="2">
        <v>-13.086362080574036</v>
      </c>
    </row>
    <row r="1497" spans="1:2" x14ac:dyDescent="0.25">
      <c r="A1497" s="3">
        <v>42046.388888888891</v>
      </c>
      <c r="B1497" s="2">
        <v>-31.378654212951659</v>
      </c>
    </row>
    <row r="1498" spans="1:2" x14ac:dyDescent="0.25">
      <c r="A1498" s="3">
        <v>42046.395833333336</v>
      </c>
      <c r="B1498" s="2">
        <v>-16.697548748652139</v>
      </c>
    </row>
    <row r="1499" spans="1:2" x14ac:dyDescent="0.25">
      <c r="A1499" s="3">
        <v>42046.402777777781</v>
      </c>
      <c r="B1499" s="2">
        <v>-6.6977365485827125</v>
      </c>
    </row>
    <row r="1500" spans="1:2" x14ac:dyDescent="0.25">
      <c r="A1500" s="3">
        <v>42046.409722222219</v>
      </c>
      <c r="B1500" s="2">
        <v>5.1848075048128761</v>
      </c>
    </row>
    <row r="1501" spans="1:2" x14ac:dyDescent="0.25">
      <c r="A1501" s="3">
        <v>42046.416666666664</v>
      </c>
      <c r="B1501" s="2">
        <v>18.920146231651305</v>
      </c>
    </row>
    <row r="1502" spans="1:2" x14ac:dyDescent="0.25">
      <c r="A1502" s="3">
        <v>42046.423611111109</v>
      </c>
      <c r="B1502" s="2">
        <v>29.691693248748781</v>
      </c>
    </row>
    <row r="1503" spans="1:2" x14ac:dyDescent="0.25">
      <c r="A1503" s="3">
        <v>42046.430555555555</v>
      </c>
      <c r="B1503" s="2">
        <v>15.281101570129394</v>
      </c>
    </row>
    <row r="1504" spans="1:2" x14ac:dyDescent="0.25">
      <c r="A1504" s="3">
        <v>42046.4375</v>
      </c>
      <c r="B1504" s="2">
        <v>10.780802009900411</v>
      </c>
    </row>
    <row r="1505" spans="1:2" x14ac:dyDescent="0.25">
      <c r="A1505" s="3">
        <v>42046.444444444445</v>
      </c>
      <c r="B1505" s="2">
        <v>8.5103412135442102</v>
      </c>
    </row>
    <row r="1506" spans="1:2" x14ac:dyDescent="0.25">
      <c r="A1506" s="3">
        <v>42046.451388888891</v>
      </c>
      <c r="B1506" s="2">
        <v>5.9000755699475604</v>
      </c>
    </row>
    <row r="1507" spans="1:2" x14ac:dyDescent="0.25">
      <c r="A1507" s="3">
        <v>42046.458333333336</v>
      </c>
      <c r="B1507" s="2">
        <v>-33.371270534197492</v>
      </c>
    </row>
    <row r="1508" spans="1:2" x14ac:dyDescent="0.25">
      <c r="A1508" s="3">
        <v>42046.465277777781</v>
      </c>
      <c r="B1508" s="2">
        <v>-16.958366773923238</v>
      </c>
    </row>
    <row r="1509" spans="1:2" x14ac:dyDescent="0.25">
      <c r="A1509" s="3">
        <v>42046.472222222219</v>
      </c>
      <c r="B1509" s="2">
        <v>-6.1429680923620857</v>
      </c>
    </row>
    <row r="1510" spans="1:2" x14ac:dyDescent="0.25">
      <c r="A1510" s="3">
        <v>42046.479166666664</v>
      </c>
      <c r="B1510" s="2">
        <v>-4.7219236071904502</v>
      </c>
    </row>
    <row r="1511" spans="1:2" x14ac:dyDescent="0.25">
      <c r="A1511" s="3">
        <v>42046.486111111109</v>
      </c>
      <c r="B1511" s="2">
        <v>-6.7529778258005777</v>
      </c>
    </row>
    <row r="1512" spans="1:2" x14ac:dyDescent="0.25">
      <c r="A1512" s="3">
        <v>42046.493055555555</v>
      </c>
      <c r="B1512" s="2">
        <v>1.5511460983753205</v>
      </c>
    </row>
    <row r="1513" spans="1:2" x14ac:dyDescent="0.25">
      <c r="A1513" s="3">
        <v>42046.5</v>
      </c>
      <c r="B1513" s="2">
        <v>-6.7127139476935067</v>
      </c>
    </row>
    <row r="1514" spans="1:2" x14ac:dyDescent="0.25">
      <c r="A1514" s="3">
        <v>42046.506944444445</v>
      </c>
      <c r="B1514" s="2">
        <v>-12.386415349245071</v>
      </c>
    </row>
    <row r="1515" spans="1:2" x14ac:dyDescent="0.25">
      <c r="A1515" s="3">
        <v>42046.513888888891</v>
      </c>
      <c r="B1515" s="2">
        <v>2.8059648911158246</v>
      </c>
    </row>
    <row r="1516" spans="1:2" x14ac:dyDescent="0.25">
      <c r="A1516" s="3">
        <v>42046.520833333336</v>
      </c>
      <c r="B1516" s="2">
        <v>11.968979382514954</v>
      </c>
    </row>
    <row r="1517" spans="1:2" x14ac:dyDescent="0.25">
      <c r="A1517" s="3">
        <v>42046.527777777781</v>
      </c>
      <c r="B1517" s="2">
        <v>11.517869030634563</v>
      </c>
    </row>
    <row r="1518" spans="1:2" x14ac:dyDescent="0.25">
      <c r="A1518" s="3">
        <v>42046.534722222219</v>
      </c>
      <c r="B1518" s="2">
        <v>20.269599517186482</v>
      </c>
    </row>
    <row r="1519" spans="1:2" x14ac:dyDescent="0.25">
      <c r="A1519" s="3">
        <v>42046.541666666664</v>
      </c>
      <c r="B1519" s="2">
        <v>14.264370145797729</v>
      </c>
    </row>
    <row r="1520" spans="1:2" x14ac:dyDescent="0.25">
      <c r="A1520" s="3">
        <v>42046.548611111109</v>
      </c>
      <c r="B1520" s="2">
        <v>11.482075886726379</v>
      </c>
    </row>
    <row r="1521" spans="1:2" x14ac:dyDescent="0.25">
      <c r="A1521" s="3">
        <v>42046.555555555555</v>
      </c>
      <c r="B1521" s="2">
        <v>7.6597376251220703</v>
      </c>
    </row>
    <row r="1522" spans="1:2" x14ac:dyDescent="0.25">
      <c r="A1522" s="3">
        <v>42046.5625</v>
      </c>
      <c r="B1522" s="2">
        <v>3.9587428212165832</v>
      </c>
    </row>
    <row r="1523" spans="1:2" x14ac:dyDescent="0.25">
      <c r="A1523" s="3">
        <v>42046.569444444445</v>
      </c>
      <c r="B1523" s="2">
        <v>5.8014516854286198</v>
      </c>
    </row>
    <row r="1524" spans="1:2" x14ac:dyDescent="0.25">
      <c r="A1524" s="3">
        <v>42046.576388888891</v>
      </c>
      <c r="B1524" s="2">
        <v>2.3810882830619811</v>
      </c>
    </row>
    <row r="1525" spans="1:2" x14ac:dyDescent="0.25">
      <c r="A1525" s="3">
        <v>42046.583333333336</v>
      </c>
      <c r="B1525" s="2">
        <v>2.4449819850921632</v>
      </c>
    </row>
    <row r="1526" spans="1:2" x14ac:dyDescent="0.25">
      <c r="A1526" s="3">
        <v>42046.590277777781</v>
      </c>
      <c r="B1526" s="2">
        <v>-15.635528961817423</v>
      </c>
    </row>
    <row r="1527" spans="1:2" x14ac:dyDescent="0.25">
      <c r="A1527" s="3">
        <v>42046.597222222219</v>
      </c>
      <c r="B1527" s="2">
        <v>-10.883482761383057</v>
      </c>
    </row>
    <row r="1528" spans="1:2" x14ac:dyDescent="0.25">
      <c r="A1528" s="3">
        <v>42046.604166666664</v>
      </c>
      <c r="B1528" s="2">
        <v>-5.2646383221944175</v>
      </c>
    </row>
    <row r="1529" spans="1:2" x14ac:dyDescent="0.25">
      <c r="A1529" s="3">
        <v>42046.611111111109</v>
      </c>
      <c r="B1529" s="2">
        <v>-0.53456285079320276</v>
      </c>
    </row>
    <row r="1530" spans="1:2" x14ac:dyDescent="0.25">
      <c r="A1530" s="3">
        <v>42046.618055555555</v>
      </c>
      <c r="B1530" s="2">
        <v>10.050676148732503</v>
      </c>
    </row>
    <row r="1531" spans="1:2" x14ac:dyDescent="0.25">
      <c r="A1531" s="3">
        <v>42046.625</v>
      </c>
      <c r="B1531" s="2">
        <v>10.266279923915864</v>
      </c>
    </row>
    <row r="1532" spans="1:2" x14ac:dyDescent="0.25">
      <c r="A1532" s="3">
        <v>42046.631944444445</v>
      </c>
      <c r="B1532" s="2">
        <v>-7.4154189785321556</v>
      </c>
    </row>
    <row r="1533" spans="1:2" x14ac:dyDescent="0.25">
      <c r="A1533" s="3">
        <v>42046.638888888891</v>
      </c>
      <c r="B1533" s="2">
        <v>-25.279756695429484</v>
      </c>
    </row>
    <row r="1534" spans="1:2" x14ac:dyDescent="0.25">
      <c r="A1534" s="3">
        <v>42046.645833333336</v>
      </c>
      <c r="B1534" s="2">
        <v>-14.806320420900981</v>
      </c>
    </row>
    <row r="1535" spans="1:2" x14ac:dyDescent="0.25">
      <c r="A1535" s="3">
        <v>42046.652777777781</v>
      </c>
      <c r="B1535" s="2">
        <v>-10.644967805544535</v>
      </c>
    </row>
    <row r="1536" spans="1:2" x14ac:dyDescent="0.25">
      <c r="A1536" s="3">
        <v>42046.659722222219</v>
      </c>
      <c r="B1536" s="2">
        <v>-9.7948925558725985</v>
      </c>
    </row>
    <row r="1537" spans="1:2" x14ac:dyDescent="0.25">
      <c r="A1537" s="3">
        <v>42046.666666666664</v>
      </c>
      <c r="B1537" s="2">
        <v>20.302881652514142</v>
      </c>
    </row>
    <row r="1538" spans="1:2" x14ac:dyDescent="0.25">
      <c r="A1538" s="3">
        <v>42046.673611111109</v>
      </c>
      <c r="B1538" s="2">
        <v>30.164815587997438</v>
      </c>
    </row>
    <row r="1539" spans="1:2" x14ac:dyDescent="0.25">
      <c r="A1539" s="3">
        <v>42046.680555555555</v>
      </c>
      <c r="B1539" s="2">
        <v>-27.872616211573284</v>
      </c>
    </row>
    <row r="1540" spans="1:2" x14ac:dyDescent="0.25">
      <c r="A1540" s="3">
        <v>42046.6875</v>
      </c>
      <c r="B1540" s="2">
        <v>-16.997367108662925</v>
      </c>
    </row>
    <row r="1541" spans="1:2" x14ac:dyDescent="0.25">
      <c r="A1541" s="3">
        <v>42046.694444444445</v>
      </c>
      <c r="B1541" s="2">
        <v>-13.171323892275492</v>
      </c>
    </row>
    <row r="1542" spans="1:2" x14ac:dyDescent="0.25">
      <c r="A1542" s="3">
        <v>42046.701388888891</v>
      </c>
      <c r="B1542" s="2">
        <v>-2.2835987297693889</v>
      </c>
    </row>
    <row r="1543" spans="1:2" x14ac:dyDescent="0.25">
      <c r="A1543" s="3">
        <v>42046.708333333336</v>
      </c>
      <c r="B1543" s="2">
        <v>26.803649474779764</v>
      </c>
    </row>
    <row r="1544" spans="1:2" x14ac:dyDescent="0.25">
      <c r="A1544" s="3">
        <v>42046.715277777781</v>
      </c>
      <c r="B1544" s="2">
        <v>-21.034072934786479</v>
      </c>
    </row>
    <row r="1545" spans="1:2" x14ac:dyDescent="0.25">
      <c r="A1545" s="3">
        <v>42046.722222222219</v>
      </c>
      <c r="B1545" s="2">
        <v>-19.101470888455708</v>
      </c>
    </row>
    <row r="1546" spans="1:2" x14ac:dyDescent="0.25">
      <c r="A1546" s="3">
        <v>42046.729166666664</v>
      </c>
      <c r="B1546" s="2">
        <v>-12.389920800526937</v>
      </c>
    </row>
    <row r="1547" spans="1:2" x14ac:dyDescent="0.25">
      <c r="A1547" s="3">
        <v>42046.736111111109</v>
      </c>
      <c r="B1547" s="2">
        <v>2.1715392525990804</v>
      </c>
    </row>
    <row r="1548" spans="1:2" x14ac:dyDescent="0.25">
      <c r="A1548" s="3">
        <v>42046.743055555555</v>
      </c>
      <c r="B1548" s="2">
        <v>21.015075947443645</v>
      </c>
    </row>
    <row r="1549" spans="1:2" x14ac:dyDescent="0.25">
      <c r="A1549" s="3">
        <v>42046.75</v>
      </c>
      <c r="B1549" s="2">
        <v>16.546830676396688</v>
      </c>
    </row>
    <row r="1550" spans="1:2" x14ac:dyDescent="0.25">
      <c r="A1550" s="3">
        <v>42046.756944444445</v>
      </c>
      <c r="B1550" s="2">
        <v>10.90825178384781</v>
      </c>
    </row>
    <row r="1551" spans="1:2" x14ac:dyDescent="0.25">
      <c r="A1551" s="3">
        <v>42046.763888888891</v>
      </c>
      <c r="B1551" s="2">
        <v>3.4257620588938393</v>
      </c>
    </row>
    <row r="1552" spans="1:2" x14ac:dyDescent="0.25">
      <c r="A1552" s="3">
        <v>42046.770833333336</v>
      </c>
      <c r="B1552" s="2">
        <v>5.7812941932678221</v>
      </c>
    </row>
    <row r="1553" spans="1:2" x14ac:dyDescent="0.25">
      <c r="A1553" s="3">
        <v>42046.777777777781</v>
      </c>
      <c r="B1553" s="2">
        <v>5.04151549577713</v>
      </c>
    </row>
    <row r="1554" spans="1:2" x14ac:dyDescent="0.25">
      <c r="A1554" s="3">
        <v>42046.784722222219</v>
      </c>
      <c r="B1554" s="2">
        <v>-1.4772568221886953</v>
      </c>
    </row>
    <row r="1555" spans="1:2" x14ac:dyDescent="0.25">
      <c r="A1555" s="3">
        <v>42046.791666666664</v>
      </c>
      <c r="B1555" s="2">
        <v>-16.425710086822509</v>
      </c>
    </row>
    <row r="1556" spans="1:2" x14ac:dyDescent="0.25">
      <c r="A1556" s="3">
        <v>42046.798611111109</v>
      </c>
      <c r="B1556" s="2">
        <v>-21.49319250424703</v>
      </c>
    </row>
    <row r="1557" spans="1:2" x14ac:dyDescent="0.25">
      <c r="A1557" s="3">
        <v>42046.805555555555</v>
      </c>
      <c r="B1557" s="2">
        <v>-7.6247648994127912</v>
      </c>
    </row>
    <row r="1558" spans="1:2" x14ac:dyDescent="0.25">
      <c r="A1558" s="3">
        <v>42046.8125</v>
      </c>
      <c r="B1558" s="2">
        <v>2.4572897362709045</v>
      </c>
    </row>
    <row r="1559" spans="1:2" x14ac:dyDescent="0.25">
      <c r="A1559" s="3">
        <v>42046.819444444445</v>
      </c>
      <c r="B1559" s="2">
        <v>4.79501132885615</v>
      </c>
    </row>
    <row r="1560" spans="1:2" x14ac:dyDescent="0.25">
      <c r="A1560" s="3">
        <v>42046.826388888891</v>
      </c>
      <c r="B1560" s="2">
        <v>7.3887627069155375</v>
      </c>
    </row>
    <row r="1561" spans="1:2" x14ac:dyDescent="0.25">
      <c r="A1561" s="3">
        <v>42046.833333333336</v>
      </c>
      <c r="B1561" s="2">
        <v>15.541856142679849</v>
      </c>
    </row>
    <row r="1562" spans="1:2" x14ac:dyDescent="0.25">
      <c r="A1562" s="3">
        <v>42046.840277777781</v>
      </c>
      <c r="B1562" s="2">
        <v>15.734298028945922</v>
      </c>
    </row>
    <row r="1563" spans="1:2" x14ac:dyDescent="0.25">
      <c r="A1563" s="3">
        <v>42046.847222222219</v>
      </c>
      <c r="B1563" s="2">
        <v>-24.450226813952128</v>
      </c>
    </row>
    <row r="1564" spans="1:2" x14ac:dyDescent="0.25">
      <c r="A1564" s="3">
        <v>42046.854166666664</v>
      </c>
      <c r="B1564" s="2">
        <v>-12.708826417922973</v>
      </c>
    </row>
    <row r="1565" spans="1:2" x14ac:dyDescent="0.25">
      <c r="A1565" s="3">
        <v>42046.861111111109</v>
      </c>
      <c r="B1565" s="2">
        <v>6.93271964152654</v>
      </c>
    </row>
    <row r="1566" spans="1:2" x14ac:dyDescent="0.25">
      <c r="A1566" s="3">
        <v>42046.868055555555</v>
      </c>
      <c r="B1566" s="2">
        <v>20.353630561828613</v>
      </c>
    </row>
    <row r="1567" spans="1:2" x14ac:dyDescent="0.25">
      <c r="A1567" s="3">
        <v>42046.875</v>
      </c>
      <c r="B1567" s="2">
        <v>15.849752635955811</v>
      </c>
    </row>
    <row r="1568" spans="1:2" x14ac:dyDescent="0.25">
      <c r="A1568" s="3">
        <v>42046.881944444445</v>
      </c>
      <c r="B1568" s="2">
        <v>-1.0915376122792562</v>
      </c>
    </row>
    <row r="1569" spans="1:2" x14ac:dyDescent="0.25">
      <c r="A1569" s="3">
        <v>42046.888888888891</v>
      </c>
      <c r="B1569" s="2">
        <v>-26.203278996149699</v>
      </c>
    </row>
    <row r="1570" spans="1:2" x14ac:dyDescent="0.25">
      <c r="A1570" s="3">
        <v>42046.895833333336</v>
      </c>
      <c r="B1570" s="2">
        <v>-6.4490151580174766</v>
      </c>
    </row>
    <row r="1571" spans="1:2" x14ac:dyDescent="0.25">
      <c r="A1571" s="3">
        <v>42046.902777777781</v>
      </c>
      <c r="B1571" s="2">
        <v>7.0926484711964921</v>
      </c>
    </row>
    <row r="1572" spans="1:2" x14ac:dyDescent="0.25">
      <c r="A1572" s="3">
        <v>42046.909722222219</v>
      </c>
      <c r="B1572" s="2">
        <v>14.286162519454956</v>
      </c>
    </row>
    <row r="1573" spans="1:2" x14ac:dyDescent="0.25">
      <c r="A1573" s="3">
        <v>42046.916666666664</v>
      </c>
      <c r="B1573" s="2">
        <v>28.242828521728516</v>
      </c>
    </row>
    <row r="1574" spans="1:2" x14ac:dyDescent="0.25">
      <c r="A1574" s="3">
        <v>42046.923611111109</v>
      </c>
      <c r="B1574" s="2">
        <v>-25.70215001742045</v>
      </c>
    </row>
    <row r="1575" spans="1:2" x14ac:dyDescent="0.25">
      <c r="A1575" s="3">
        <v>42046.930555555555</v>
      </c>
      <c r="B1575" s="2">
        <v>-39.289825852711992</v>
      </c>
    </row>
    <row r="1576" spans="1:2" x14ac:dyDescent="0.25">
      <c r="A1576" s="3">
        <v>42046.9375</v>
      </c>
      <c r="B1576" s="2">
        <v>-30.039557684262594</v>
      </c>
    </row>
    <row r="1577" spans="1:2" x14ac:dyDescent="0.25">
      <c r="A1577" s="3">
        <v>42046.944444444445</v>
      </c>
      <c r="B1577" s="2">
        <v>5.8657810401916501</v>
      </c>
    </row>
    <row r="1578" spans="1:2" x14ac:dyDescent="0.25">
      <c r="A1578" s="3">
        <v>42046.951388888891</v>
      </c>
      <c r="B1578" s="2">
        <v>22.857223173777264</v>
      </c>
    </row>
    <row r="1579" spans="1:2" x14ac:dyDescent="0.25">
      <c r="A1579" s="3">
        <v>42046.958333333336</v>
      </c>
      <c r="B1579" s="2">
        <v>11.881456743081412</v>
      </c>
    </row>
    <row r="1580" spans="1:2" x14ac:dyDescent="0.25">
      <c r="A1580" s="3">
        <v>42046.965277777781</v>
      </c>
      <c r="B1580" s="2">
        <v>-19.717315359115602</v>
      </c>
    </row>
    <row r="1581" spans="1:2" x14ac:dyDescent="0.25">
      <c r="A1581" s="3">
        <v>42046.972222222219</v>
      </c>
      <c r="B1581" s="2">
        <v>-16.963009425004323</v>
      </c>
    </row>
    <row r="1582" spans="1:2" x14ac:dyDescent="0.25">
      <c r="A1582" s="3">
        <v>42046.979166666664</v>
      </c>
      <c r="B1582" s="2">
        <v>-20.649608402252198</v>
      </c>
    </row>
    <row r="1583" spans="1:2" x14ac:dyDescent="0.25">
      <c r="A1583" s="3">
        <v>42046.986111111109</v>
      </c>
      <c r="B1583" s="2">
        <v>-1.1051477479934693</v>
      </c>
    </row>
    <row r="1584" spans="1:2" x14ac:dyDescent="0.25">
      <c r="A1584" s="3">
        <v>42046.993055555555</v>
      </c>
      <c r="B1584" s="2">
        <v>18.678739272753397</v>
      </c>
    </row>
    <row r="1585" spans="1:2" x14ac:dyDescent="0.25">
      <c r="A1585" s="3">
        <v>42047</v>
      </c>
      <c r="B1585" s="2">
        <v>18.155892014503479</v>
      </c>
    </row>
    <row r="1586" spans="1:2" x14ac:dyDescent="0.25">
      <c r="A1586" s="3">
        <v>42047.006944444445</v>
      </c>
      <c r="B1586" s="2">
        <v>11.934022016525269</v>
      </c>
    </row>
    <row r="1587" spans="1:2" x14ac:dyDescent="0.25">
      <c r="A1587" s="3">
        <v>42047.013888888891</v>
      </c>
      <c r="B1587" s="2">
        <v>0.16687780539194744</v>
      </c>
    </row>
    <row r="1588" spans="1:2" x14ac:dyDescent="0.25">
      <c r="A1588" s="3">
        <v>42047.020833333336</v>
      </c>
      <c r="B1588" s="2">
        <v>-17.903933134078979</v>
      </c>
    </row>
    <row r="1589" spans="1:2" x14ac:dyDescent="0.25">
      <c r="A1589" s="3">
        <v>42047.027777777781</v>
      </c>
      <c r="B1589" s="2">
        <v>8.5459612154960638</v>
      </c>
    </row>
    <row r="1590" spans="1:2" x14ac:dyDescent="0.25">
      <c r="A1590" s="3">
        <v>42047.034722222219</v>
      </c>
      <c r="B1590" s="2">
        <v>3.3376688007513682</v>
      </c>
    </row>
    <row r="1591" spans="1:2" x14ac:dyDescent="0.25">
      <c r="A1591" s="3">
        <v>42047.041666666664</v>
      </c>
      <c r="B1591" s="2">
        <v>-2.3937229617436726</v>
      </c>
    </row>
    <row r="1592" spans="1:2" x14ac:dyDescent="0.25">
      <c r="A1592" s="3">
        <v>42047.048611111109</v>
      </c>
      <c r="B1592" s="2">
        <v>-2.4904686689376829</v>
      </c>
    </row>
    <row r="1593" spans="1:2" x14ac:dyDescent="0.25">
      <c r="A1593" s="3">
        <v>42047.055555555555</v>
      </c>
      <c r="B1593" s="2">
        <v>2.7709233919779459</v>
      </c>
    </row>
    <row r="1594" spans="1:2" x14ac:dyDescent="0.25">
      <c r="A1594" s="3">
        <v>42047.0625</v>
      </c>
      <c r="B1594" s="2">
        <v>3.7636474990844726</v>
      </c>
    </row>
    <row r="1595" spans="1:2" x14ac:dyDescent="0.25">
      <c r="A1595" s="3">
        <v>42047.069444444445</v>
      </c>
      <c r="B1595" s="2">
        <v>-20.170065875053407</v>
      </c>
    </row>
    <row r="1596" spans="1:2" x14ac:dyDescent="0.25">
      <c r="A1596" s="3">
        <v>42047.076388888891</v>
      </c>
      <c r="B1596" s="2">
        <v>-22.117066574096679</v>
      </c>
    </row>
    <row r="1597" spans="1:2" x14ac:dyDescent="0.25">
      <c r="A1597" s="3">
        <v>42047.083333333336</v>
      </c>
      <c r="B1597" s="2">
        <v>-28.70697676340739</v>
      </c>
    </row>
    <row r="1598" spans="1:2" x14ac:dyDescent="0.25">
      <c r="A1598" s="3">
        <v>42047.090277777781</v>
      </c>
      <c r="B1598" s="2">
        <v>-7.312132062117259</v>
      </c>
    </row>
    <row r="1599" spans="1:2" x14ac:dyDescent="0.25">
      <c r="A1599" s="3">
        <v>42047.097222222219</v>
      </c>
      <c r="B1599" s="2">
        <v>0.49470412015914916</v>
      </c>
    </row>
    <row r="1600" spans="1:2" x14ac:dyDescent="0.25">
      <c r="A1600" s="3">
        <v>42047.104166666664</v>
      </c>
      <c r="B1600" s="2">
        <v>7.2470527442296344</v>
      </c>
    </row>
    <row r="1601" spans="1:2" x14ac:dyDescent="0.25">
      <c r="A1601" s="3">
        <v>42047.111111111109</v>
      </c>
      <c r="B1601" s="2">
        <v>10.451028054555257</v>
      </c>
    </row>
    <row r="1602" spans="1:2" x14ac:dyDescent="0.25">
      <c r="A1602" s="3">
        <v>42047.118055555555</v>
      </c>
      <c r="B1602" s="2">
        <v>15.211743351618448</v>
      </c>
    </row>
    <row r="1603" spans="1:2" x14ac:dyDescent="0.25">
      <c r="A1603" s="3">
        <v>42047.125</v>
      </c>
      <c r="B1603" s="2">
        <v>17.621451759338377</v>
      </c>
    </row>
    <row r="1604" spans="1:2" x14ac:dyDescent="0.25">
      <c r="A1604" s="3">
        <v>42047.131944444445</v>
      </c>
      <c r="B1604" s="2">
        <v>9.2094600121180221</v>
      </c>
    </row>
    <row r="1605" spans="1:2" x14ac:dyDescent="0.25">
      <c r="A1605" s="3">
        <v>42047.138888888891</v>
      </c>
      <c r="B1605" s="2">
        <v>6.3903245083491012</v>
      </c>
    </row>
    <row r="1606" spans="1:2" x14ac:dyDescent="0.25">
      <c r="A1606" s="3">
        <v>42047.145833333336</v>
      </c>
      <c r="B1606" s="2">
        <v>-5.0481059233347576</v>
      </c>
    </row>
    <row r="1607" spans="1:2" x14ac:dyDescent="0.25">
      <c r="A1607" s="3">
        <v>42047.152777777781</v>
      </c>
      <c r="B1607" s="2">
        <v>-20.597453859647114</v>
      </c>
    </row>
    <row r="1608" spans="1:2" x14ac:dyDescent="0.25">
      <c r="A1608" s="3">
        <v>42047.159722222219</v>
      </c>
      <c r="B1608" s="2">
        <v>-17.685669705073039</v>
      </c>
    </row>
    <row r="1609" spans="1:2" x14ac:dyDescent="0.25">
      <c r="A1609" s="3">
        <v>42047.166666666664</v>
      </c>
      <c r="B1609" s="2">
        <v>-12.130278781255086</v>
      </c>
    </row>
    <row r="1610" spans="1:2" x14ac:dyDescent="0.25">
      <c r="A1610" s="3">
        <v>42047.173611111109</v>
      </c>
      <c r="B1610" s="2">
        <v>-4.4166429432233176</v>
      </c>
    </row>
    <row r="1611" spans="1:2" x14ac:dyDescent="0.25">
      <c r="A1611" s="3">
        <v>42047.180555555555</v>
      </c>
      <c r="B1611" s="2">
        <v>-7.3032700236638384</v>
      </c>
    </row>
    <row r="1612" spans="1:2" x14ac:dyDescent="0.25">
      <c r="A1612" s="3">
        <v>42047.1875</v>
      </c>
      <c r="B1612" s="2">
        <v>-4.0389703297615052</v>
      </c>
    </row>
    <row r="1613" spans="1:2" x14ac:dyDescent="0.25">
      <c r="A1613" s="3">
        <v>42047.194444444445</v>
      </c>
      <c r="B1613" s="2">
        <v>11.0623841492335</v>
      </c>
    </row>
    <row r="1614" spans="1:2" x14ac:dyDescent="0.25">
      <c r="A1614" s="3">
        <v>42047.201388888891</v>
      </c>
      <c r="B1614" s="2">
        <v>10.872254616419474</v>
      </c>
    </row>
    <row r="1615" spans="1:2" x14ac:dyDescent="0.25">
      <c r="A1615" s="3">
        <v>42047.208333333336</v>
      </c>
      <c r="B1615" s="2">
        <v>-0.68451961199442546</v>
      </c>
    </row>
    <row r="1616" spans="1:2" x14ac:dyDescent="0.25">
      <c r="A1616" s="3">
        <v>42047.215277777781</v>
      </c>
      <c r="B1616" s="2">
        <v>-41.432084846496579</v>
      </c>
    </row>
    <row r="1617" spans="1:2" x14ac:dyDescent="0.25">
      <c r="A1617" s="3">
        <v>42047.222222222219</v>
      </c>
      <c r="B1617" s="2">
        <v>-29.181519643465677</v>
      </c>
    </row>
    <row r="1618" spans="1:2" x14ac:dyDescent="0.25">
      <c r="A1618" s="3">
        <v>42047.229166666664</v>
      </c>
      <c r="B1618" s="2">
        <v>27.961387659708659</v>
      </c>
    </row>
    <row r="1619" spans="1:2" x14ac:dyDescent="0.25">
      <c r="A1619" s="3">
        <v>42047.236111111109</v>
      </c>
      <c r="B1619" s="2">
        <v>-1.7907002480824787</v>
      </c>
    </row>
    <row r="1620" spans="1:2" x14ac:dyDescent="0.25">
      <c r="A1620" s="3">
        <v>42047.243055555555</v>
      </c>
      <c r="B1620" s="2">
        <v>-7.8200890040397644</v>
      </c>
    </row>
    <row r="1621" spans="1:2" x14ac:dyDescent="0.25">
      <c r="A1621" s="3">
        <v>42047.25</v>
      </c>
      <c r="B1621" s="2">
        <v>18.257421941757201</v>
      </c>
    </row>
    <row r="1622" spans="1:2" x14ac:dyDescent="0.25">
      <c r="A1622" s="3">
        <v>42047.256944444445</v>
      </c>
      <c r="B1622" s="2">
        <v>19.232759141921996</v>
      </c>
    </row>
    <row r="1623" spans="1:2" x14ac:dyDescent="0.25">
      <c r="A1623" s="3">
        <v>42047.263888888891</v>
      </c>
      <c r="B1623" s="2">
        <v>3.5697076431910197</v>
      </c>
    </row>
    <row r="1624" spans="1:2" x14ac:dyDescent="0.25">
      <c r="A1624" s="3">
        <v>42047.270833333336</v>
      </c>
      <c r="B1624" s="2">
        <v>-18.366300992965698</v>
      </c>
    </row>
    <row r="1625" spans="1:2" x14ac:dyDescent="0.25">
      <c r="A1625" s="3">
        <v>42047.277777777781</v>
      </c>
      <c r="B1625" s="2">
        <v>-19.228141660690309</v>
      </c>
    </row>
    <row r="1626" spans="1:2" x14ac:dyDescent="0.25">
      <c r="A1626" s="3">
        <v>42047.284722222219</v>
      </c>
      <c r="B1626" s="2">
        <v>-10.796559421221415</v>
      </c>
    </row>
    <row r="1627" spans="1:2" x14ac:dyDescent="0.25">
      <c r="A1627" s="3">
        <v>42047.291666666664</v>
      </c>
      <c r="B1627" s="2">
        <v>-0.90378971417744958</v>
      </c>
    </row>
    <row r="1628" spans="1:2" x14ac:dyDescent="0.25">
      <c r="A1628" s="3">
        <v>42047.298611111109</v>
      </c>
      <c r="B1628" s="2">
        <v>-5.3620551784833275</v>
      </c>
    </row>
    <row r="1629" spans="1:2" x14ac:dyDescent="0.25">
      <c r="A1629" s="3">
        <v>42047.305555555555</v>
      </c>
      <c r="B1629" s="2">
        <v>5.5919878582159681</v>
      </c>
    </row>
    <row r="1630" spans="1:2" x14ac:dyDescent="0.25">
      <c r="A1630" s="3">
        <v>42047.3125</v>
      </c>
      <c r="B1630" s="2">
        <v>-7.4832386573155718</v>
      </c>
    </row>
    <row r="1631" spans="1:2" x14ac:dyDescent="0.25">
      <c r="A1631" s="3">
        <v>42047.319444444445</v>
      </c>
      <c r="B1631" s="2">
        <v>-0.7170754492282867</v>
      </c>
    </row>
    <row r="1632" spans="1:2" x14ac:dyDescent="0.25">
      <c r="A1632" s="3">
        <v>42047.326388888891</v>
      </c>
      <c r="B1632" s="2">
        <v>-9.4901927685737615</v>
      </c>
    </row>
    <row r="1633" spans="1:2" x14ac:dyDescent="0.25">
      <c r="A1633" s="3">
        <v>42047.333333333336</v>
      </c>
      <c r="B1633" s="2">
        <v>-17.841736785570781</v>
      </c>
    </row>
    <row r="1634" spans="1:2" x14ac:dyDescent="0.25">
      <c r="A1634" s="3">
        <v>42047.340277777781</v>
      </c>
      <c r="B1634" s="2">
        <v>-24.471108849843343</v>
      </c>
    </row>
    <row r="1635" spans="1:2" x14ac:dyDescent="0.25">
      <c r="A1635" s="3">
        <v>42047.347222222219</v>
      </c>
      <c r="B1635" s="2">
        <v>-4.9398529760042829</v>
      </c>
    </row>
    <row r="1636" spans="1:2" x14ac:dyDescent="0.25">
      <c r="A1636" s="3">
        <v>42047.354166666664</v>
      </c>
      <c r="B1636" s="2">
        <v>10.071348029772441</v>
      </c>
    </row>
    <row r="1637" spans="1:2" x14ac:dyDescent="0.25">
      <c r="A1637" s="3">
        <v>42047.361111111109</v>
      </c>
      <c r="B1637" s="2">
        <v>19.139204107920328</v>
      </c>
    </row>
    <row r="1638" spans="1:2" x14ac:dyDescent="0.25">
      <c r="A1638" s="3">
        <v>42047.368055555555</v>
      </c>
      <c r="B1638" s="2">
        <v>10.206106787919998</v>
      </c>
    </row>
    <row r="1639" spans="1:2" x14ac:dyDescent="0.25">
      <c r="A1639" s="3">
        <v>42047.375</v>
      </c>
      <c r="B1639" s="2">
        <v>5.680447450478872</v>
      </c>
    </row>
    <row r="1640" spans="1:2" x14ac:dyDescent="0.25">
      <c r="A1640" s="3">
        <v>42047.381944444445</v>
      </c>
      <c r="B1640" s="2">
        <v>9.0250709140300742</v>
      </c>
    </row>
    <row r="1641" spans="1:2" x14ac:dyDescent="0.25">
      <c r="A1641" s="3">
        <v>42047.388888888891</v>
      </c>
      <c r="B1641" s="2">
        <v>-2.6190601865450542</v>
      </c>
    </row>
    <row r="1642" spans="1:2" x14ac:dyDescent="0.25">
      <c r="A1642" s="3">
        <v>42047.395833333336</v>
      </c>
      <c r="B1642" s="2">
        <v>-12.013523616790771</v>
      </c>
    </row>
    <row r="1643" spans="1:2" x14ac:dyDescent="0.25">
      <c r="A1643" s="3">
        <v>42047.402777777781</v>
      </c>
      <c r="B1643" s="2">
        <v>-10.911546432971955</v>
      </c>
    </row>
    <row r="1644" spans="1:2" x14ac:dyDescent="0.25">
      <c r="A1644" s="3">
        <v>42047.409722222219</v>
      </c>
      <c r="B1644" s="2">
        <v>-20.345384053389232</v>
      </c>
    </row>
    <row r="1645" spans="1:2" x14ac:dyDescent="0.25">
      <c r="A1645" s="3">
        <v>42047.416666666664</v>
      </c>
      <c r="B1645" s="2">
        <v>-8.5691957124074296</v>
      </c>
    </row>
    <row r="1646" spans="1:2" x14ac:dyDescent="0.25">
      <c r="A1646" s="3">
        <v>42047.423611111109</v>
      </c>
      <c r="B1646" s="2">
        <v>-2.834586727619171</v>
      </c>
    </row>
    <row r="1647" spans="1:2" x14ac:dyDescent="0.25">
      <c r="A1647" s="3">
        <v>42047.430555555555</v>
      </c>
      <c r="B1647" s="2">
        <v>12.665923309326171</v>
      </c>
    </row>
    <row r="1648" spans="1:2" x14ac:dyDescent="0.25">
      <c r="A1648" s="3">
        <v>42047.4375</v>
      </c>
      <c r="B1648" s="2">
        <v>14.251597167650859</v>
      </c>
    </row>
    <row r="1649" spans="1:2" x14ac:dyDescent="0.25">
      <c r="A1649" s="3">
        <v>42047.444444444445</v>
      </c>
      <c r="B1649" s="2">
        <v>14.482410786946614</v>
      </c>
    </row>
    <row r="1650" spans="1:2" x14ac:dyDescent="0.25">
      <c r="A1650" s="3">
        <v>42047.451388888891</v>
      </c>
      <c r="B1650" s="2">
        <v>8.8130423156420381</v>
      </c>
    </row>
    <row r="1651" spans="1:2" x14ac:dyDescent="0.25">
      <c r="A1651" s="3">
        <v>42047.458333333336</v>
      </c>
      <c r="B1651" s="2">
        <v>-4.9703644156455997</v>
      </c>
    </row>
    <row r="1652" spans="1:2" x14ac:dyDescent="0.25">
      <c r="A1652" s="3">
        <v>42047.465277777781</v>
      </c>
      <c r="B1652" s="2">
        <v>7.7309960953394574</v>
      </c>
    </row>
    <row r="1653" spans="1:2" x14ac:dyDescent="0.25">
      <c r="A1653" s="3">
        <v>42047.472222222219</v>
      </c>
      <c r="B1653" s="2">
        <v>18.532889531453449</v>
      </c>
    </row>
    <row r="1654" spans="1:2" x14ac:dyDescent="0.25">
      <c r="A1654" s="3">
        <v>42047.479166666664</v>
      </c>
      <c r="B1654" s="2">
        <v>3.1406594284375511</v>
      </c>
    </row>
    <row r="1655" spans="1:2" x14ac:dyDescent="0.25">
      <c r="A1655" s="3">
        <v>42047.486111111109</v>
      </c>
      <c r="B1655" s="2">
        <v>-0.5702451515197754</v>
      </c>
    </row>
    <row r="1656" spans="1:2" x14ac:dyDescent="0.25">
      <c r="A1656" s="3">
        <v>42047.493055555555</v>
      </c>
      <c r="B1656" s="2">
        <v>8.0223661883672079</v>
      </c>
    </row>
    <row r="1657" spans="1:2" x14ac:dyDescent="0.25">
      <c r="A1657" s="3">
        <v>42047.5</v>
      </c>
      <c r="B1657" s="2">
        <v>23.350813188552856</v>
      </c>
    </row>
    <row r="1658" spans="1:2" x14ac:dyDescent="0.25">
      <c r="A1658" s="3">
        <v>42047.506944444445</v>
      </c>
      <c r="B1658" s="2">
        <v>-10.555943120320638</v>
      </c>
    </row>
    <row r="1659" spans="1:2" x14ac:dyDescent="0.25">
      <c r="A1659" s="3">
        <v>42047.513888888891</v>
      </c>
      <c r="B1659" s="2">
        <v>-5.4056157739957174</v>
      </c>
    </row>
    <row r="1660" spans="1:2" x14ac:dyDescent="0.25">
      <c r="A1660" s="3">
        <v>42047.520833333336</v>
      </c>
      <c r="B1660" s="2">
        <v>-7.2686750698089604</v>
      </c>
    </row>
    <row r="1661" spans="1:2" x14ac:dyDescent="0.25">
      <c r="A1661" s="3">
        <v>42047.527777777781</v>
      </c>
      <c r="B1661" s="2">
        <v>-1.2708572888374328</v>
      </c>
    </row>
    <row r="1662" spans="1:2" x14ac:dyDescent="0.25">
      <c r="A1662" s="3">
        <v>42047.534722222219</v>
      </c>
      <c r="B1662" s="2">
        <v>7.1865069961547849</v>
      </c>
    </row>
    <row r="1663" spans="1:2" x14ac:dyDescent="0.25">
      <c r="A1663" s="3">
        <v>42047.541666666664</v>
      </c>
      <c r="B1663" s="2">
        <v>24.196982460021971</v>
      </c>
    </row>
    <row r="1664" spans="1:2" x14ac:dyDescent="0.25">
      <c r="A1664" s="3">
        <v>42047.548611111109</v>
      </c>
      <c r="B1664" s="2">
        <v>15.448140513102214</v>
      </c>
    </row>
    <row r="1665" spans="1:2" x14ac:dyDescent="0.25">
      <c r="A1665" s="3">
        <v>42047.555555555555</v>
      </c>
      <c r="B1665" s="2">
        <v>14.225037039915721</v>
      </c>
    </row>
    <row r="1666" spans="1:2" x14ac:dyDescent="0.25">
      <c r="A1666" s="3">
        <v>42047.5625</v>
      </c>
      <c r="B1666" s="2">
        <v>5.142961217562358</v>
      </c>
    </row>
    <row r="1667" spans="1:2" x14ac:dyDescent="0.25">
      <c r="A1667" s="3">
        <v>42047.569444444445</v>
      </c>
      <c r="B1667" s="2">
        <v>15.870021744569142</v>
      </c>
    </row>
    <row r="1668" spans="1:2" x14ac:dyDescent="0.25">
      <c r="A1668" s="3">
        <v>42047.576388888891</v>
      </c>
      <c r="B1668" s="2">
        <v>2.8083729147911072</v>
      </c>
    </row>
    <row r="1669" spans="1:2" x14ac:dyDescent="0.25">
      <c r="A1669" s="3">
        <v>42047.583333333336</v>
      </c>
      <c r="B1669" s="2">
        <v>1.5326429943243662</v>
      </c>
    </row>
    <row r="1670" spans="1:2" x14ac:dyDescent="0.25">
      <c r="A1670" s="3">
        <v>42047.590277777781</v>
      </c>
      <c r="B1670" s="2">
        <v>-6.986727488835653</v>
      </c>
    </row>
    <row r="1671" spans="1:2" x14ac:dyDescent="0.25">
      <c r="A1671" s="3">
        <v>42047.597222222219</v>
      </c>
      <c r="B1671" s="2">
        <v>-12.331156662305196</v>
      </c>
    </row>
    <row r="1672" spans="1:2" x14ac:dyDescent="0.25">
      <c r="A1672" s="3">
        <v>42047.604166666664</v>
      </c>
      <c r="B1672" s="2">
        <v>-5.535256093343099</v>
      </c>
    </row>
    <row r="1673" spans="1:2" x14ac:dyDescent="0.25">
      <c r="A1673" s="3">
        <v>42047.611111111109</v>
      </c>
      <c r="B1673" s="2">
        <v>6.5618353652954102</v>
      </c>
    </row>
    <row r="1674" spans="1:2" x14ac:dyDescent="0.25">
      <c r="A1674" s="3">
        <v>42047.618055555555</v>
      </c>
      <c r="B1674" s="2">
        <v>20.800546598434448</v>
      </c>
    </row>
    <row r="1675" spans="1:2" x14ac:dyDescent="0.25">
      <c r="A1675" s="3">
        <v>42047.625</v>
      </c>
      <c r="B1675" s="2">
        <v>11.169700984954835</v>
      </c>
    </row>
    <row r="1676" spans="1:2" x14ac:dyDescent="0.25">
      <c r="A1676" s="3">
        <v>42047.631944444445</v>
      </c>
      <c r="B1676" s="2">
        <v>1.9180800763765971</v>
      </c>
    </row>
    <row r="1677" spans="1:2" x14ac:dyDescent="0.25">
      <c r="A1677" s="3">
        <v>42047.638888888891</v>
      </c>
      <c r="B1677" s="2">
        <v>-24.593567078908283</v>
      </c>
    </row>
    <row r="1678" spans="1:2" x14ac:dyDescent="0.25">
      <c r="A1678" s="3">
        <v>42047.645833333336</v>
      </c>
      <c r="B1678" s="2">
        <v>-10.726465179125467</v>
      </c>
    </row>
    <row r="1679" spans="1:2" x14ac:dyDescent="0.25">
      <c r="A1679" s="3">
        <v>42047.652777777781</v>
      </c>
      <c r="B1679" s="2">
        <v>1.9462841423352559</v>
      </c>
    </row>
    <row r="1680" spans="1:2" x14ac:dyDescent="0.25">
      <c r="A1680" s="3">
        <v>42047.659722222219</v>
      </c>
      <c r="B1680" s="2">
        <v>4.5611578671137494</v>
      </c>
    </row>
    <row r="1681" spans="1:2" x14ac:dyDescent="0.25">
      <c r="A1681" s="3">
        <v>42047.666666666664</v>
      </c>
      <c r="B1681" s="2">
        <v>19.727347116470337</v>
      </c>
    </row>
    <row r="1682" spans="1:2" x14ac:dyDescent="0.25">
      <c r="A1682" s="3">
        <v>42047.673611111109</v>
      </c>
      <c r="B1682" s="2">
        <v>-21.343820073604583</v>
      </c>
    </row>
    <row r="1683" spans="1:2" x14ac:dyDescent="0.25">
      <c r="A1683" s="3">
        <v>42047.680555555555</v>
      </c>
      <c r="B1683" s="2">
        <v>-12.637868126233419</v>
      </c>
    </row>
    <row r="1684" spans="1:2" x14ac:dyDescent="0.25">
      <c r="A1684" s="3">
        <v>42047.6875</v>
      </c>
      <c r="B1684" s="2">
        <v>-5.3751234149932863</v>
      </c>
    </row>
    <row r="1685" spans="1:2" x14ac:dyDescent="0.25">
      <c r="A1685" s="3">
        <v>42047.694444444445</v>
      </c>
      <c r="B1685" s="2">
        <v>2.2259255965550739</v>
      </c>
    </row>
    <row r="1686" spans="1:2" x14ac:dyDescent="0.25">
      <c r="A1686" s="3">
        <v>42047.701388888891</v>
      </c>
      <c r="B1686" s="2">
        <v>0.99417976538340247</v>
      </c>
    </row>
    <row r="1687" spans="1:2" x14ac:dyDescent="0.25">
      <c r="A1687" s="3">
        <v>42047.708333333336</v>
      </c>
      <c r="B1687" s="2">
        <v>0.92103325049082441</v>
      </c>
    </row>
    <row r="1688" spans="1:2" x14ac:dyDescent="0.25">
      <c r="A1688" s="3">
        <v>42047.715277777781</v>
      </c>
      <c r="B1688" s="2">
        <v>9.6613438852628075</v>
      </c>
    </row>
    <row r="1689" spans="1:2" x14ac:dyDescent="0.25">
      <c r="A1689" s="3">
        <v>42047.722222222219</v>
      </c>
      <c r="B1689" s="2">
        <v>-2.9965493027369181</v>
      </c>
    </row>
    <row r="1690" spans="1:2" x14ac:dyDescent="0.25">
      <c r="A1690" s="3">
        <v>42047.729166666664</v>
      </c>
      <c r="B1690" s="2">
        <v>-19.999088511466979</v>
      </c>
    </row>
    <row r="1691" spans="1:2" x14ac:dyDescent="0.25">
      <c r="A1691" s="3">
        <v>42047.736111111109</v>
      </c>
      <c r="B1691" s="2">
        <v>-17.34401050567627</v>
      </c>
    </row>
    <row r="1692" spans="1:2" x14ac:dyDescent="0.25">
      <c r="A1692" s="3">
        <v>42047.743055555555</v>
      </c>
      <c r="B1692" s="2">
        <v>-21.155474468866984</v>
      </c>
    </row>
    <row r="1693" spans="1:2" x14ac:dyDescent="0.25">
      <c r="A1693" s="3">
        <v>42047.75</v>
      </c>
      <c r="B1693" s="2">
        <v>-15.369759817123413</v>
      </c>
    </row>
    <row r="1694" spans="1:2" x14ac:dyDescent="0.25">
      <c r="A1694" s="3">
        <v>42047.756944444445</v>
      </c>
      <c r="B1694" s="2">
        <v>-22.201152957280478</v>
      </c>
    </row>
    <row r="1695" spans="1:2" x14ac:dyDescent="0.25">
      <c r="A1695" s="3">
        <v>42047.763888888891</v>
      </c>
      <c r="B1695" s="2">
        <v>-37.647914466857912</v>
      </c>
    </row>
    <row r="1696" spans="1:2" x14ac:dyDescent="0.25">
      <c r="A1696" s="3">
        <v>42047.770833333336</v>
      </c>
      <c r="B1696" s="2">
        <v>-36.113738282521567</v>
      </c>
    </row>
    <row r="1697" spans="1:2" x14ac:dyDescent="0.25">
      <c r="A1697" s="3">
        <v>42047.777777777781</v>
      </c>
      <c r="B1697" s="2">
        <v>-28.748601462046306</v>
      </c>
    </row>
    <row r="1698" spans="1:2" x14ac:dyDescent="0.25">
      <c r="A1698" s="3">
        <v>42047.784722222219</v>
      </c>
      <c r="B1698" s="2">
        <v>-20.369145272572837</v>
      </c>
    </row>
    <row r="1699" spans="1:2" x14ac:dyDescent="0.25">
      <c r="A1699" s="3">
        <v>42047.791666666664</v>
      </c>
      <c r="B1699" s="2">
        <v>-19.284429766337077</v>
      </c>
    </row>
    <row r="1700" spans="1:2" x14ac:dyDescent="0.25">
      <c r="A1700" s="3">
        <v>42047.798611111109</v>
      </c>
      <c r="B1700" s="2">
        <v>-17.2703396320343</v>
      </c>
    </row>
    <row r="1701" spans="1:2" x14ac:dyDescent="0.25">
      <c r="A1701" s="3">
        <v>42047.805555555555</v>
      </c>
      <c r="B1701" s="2">
        <v>-20.041434955596923</v>
      </c>
    </row>
    <row r="1702" spans="1:2" x14ac:dyDescent="0.25">
      <c r="A1702" s="3">
        <v>42047.8125</v>
      </c>
      <c r="B1702" s="2">
        <v>-16.206323954264324</v>
      </c>
    </row>
    <row r="1703" spans="1:2" x14ac:dyDescent="0.25">
      <c r="A1703" s="3">
        <v>42047.819444444445</v>
      </c>
      <c r="B1703" s="2">
        <v>-19.031564791997273</v>
      </c>
    </row>
    <row r="1704" spans="1:2" x14ac:dyDescent="0.25">
      <c r="A1704" s="3">
        <v>42047.826388888891</v>
      </c>
      <c r="B1704" s="2">
        <v>-21.613147023518881</v>
      </c>
    </row>
    <row r="1705" spans="1:2" x14ac:dyDescent="0.25">
      <c r="A1705" s="3">
        <v>42047.833333333336</v>
      </c>
      <c r="B1705" s="2">
        <v>9.7826769653956092</v>
      </c>
    </row>
    <row r="1706" spans="1:2" x14ac:dyDescent="0.25">
      <c r="A1706" s="3">
        <v>42047.840277777781</v>
      </c>
      <c r="B1706" s="2">
        <v>27.921649484634401</v>
      </c>
    </row>
    <row r="1707" spans="1:2" x14ac:dyDescent="0.25">
      <c r="A1707" s="3">
        <v>42047.847222222219</v>
      </c>
      <c r="B1707" s="2">
        <v>-0.60086847782135011</v>
      </c>
    </row>
    <row r="1708" spans="1:2" x14ac:dyDescent="0.25">
      <c r="A1708" s="3">
        <v>42047.854166666664</v>
      </c>
      <c r="B1708" s="2">
        <v>-31.382917474110922</v>
      </c>
    </row>
    <row r="1709" spans="1:2" x14ac:dyDescent="0.25">
      <c r="A1709" s="3">
        <v>42047.861111111109</v>
      </c>
      <c r="B1709" s="2">
        <v>-40.527225923538211</v>
      </c>
    </row>
    <row r="1710" spans="1:2" x14ac:dyDescent="0.25">
      <c r="A1710" s="3">
        <v>42047.868055555555</v>
      </c>
      <c r="B1710" s="2">
        <v>-52.625721855163576</v>
      </c>
    </row>
    <row r="1711" spans="1:2" x14ac:dyDescent="0.25">
      <c r="A1711" s="3">
        <v>42047.875</v>
      </c>
      <c r="B1711" s="2">
        <v>-23.79348205089569</v>
      </c>
    </row>
    <row r="1712" spans="1:2" x14ac:dyDescent="0.25">
      <c r="A1712" s="3">
        <v>42047.881944444445</v>
      </c>
      <c r="B1712" s="2">
        <v>21.36579611937205</v>
      </c>
    </row>
    <row r="1713" spans="1:2" x14ac:dyDescent="0.25">
      <c r="A1713" s="3">
        <v>42047.888888888891</v>
      </c>
      <c r="B1713" s="2">
        <v>18.607433430353801</v>
      </c>
    </row>
    <row r="1714" spans="1:2" x14ac:dyDescent="0.25">
      <c r="A1714" s="3">
        <v>42047.895833333336</v>
      </c>
      <c r="B1714" s="2">
        <v>13.916872272491455</v>
      </c>
    </row>
    <row r="1715" spans="1:2" x14ac:dyDescent="0.25">
      <c r="A1715" s="3">
        <v>42047.902777777781</v>
      </c>
      <c r="B1715" s="2">
        <v>8.9861597887674964</v>
      </c>
    </row>
    <row r="1716" spans="1:2" x14ac:dyDescent="0.25">
      <c r="A1716" s="3">
        <v>42047.909722222219</v>
      </c>
      <c r="B1716" s="2">
        <v>-18.344324036439261</v>
      </c>
    </row>
    <row r="1717" spans="1:2" x14ac:dyDescent="0.25">
      <c r="A1717" s="3">
        <v>42047.916666666664</v>
      </c>
      <c r="B1717" s="2">
        <v>-19.358743267059324</v>
      </c>
    </row>
    <row r="1718" spans="1:2" x14ac:dyDescent="0.25">
      <c r="A1718" s="3">
        <v>42047.923611111109</v>
      </c>
      <c r="B1718" s="2">
        <v>-5.1090717951456703</v>
      </c>
    </row>
    <row r="1719" spans="1:2" x14ac:dyDescent="0.25">
      <c r="A1719" s="3">
        <v>42047.930555555555</v>
      </c>
      <c r="B1719" s="2">
        <v>-1.9929704117774962</v>
      </c>
    </row>
    <row r="1720" spans="1:2" x14ac:dyDescent="0.25">
      <c r="A1720" s="3">
        <v>42047.9375</v>
      </c>
      <c r="B1720" s="2">
        <v>17.901833070119221</v>
      </c>
    </row>
    <row r="1721" spans="1:2" x14ac:dyDescent="0.25">
      <c r="A1721" s="3">
        <v>42047.944444444445</v>
      </c>
      <c r="B1721" s="2">
        <v>24.740265706380207</v>
      </c>
    </row>
    <row r="1722" spans="1:2" x14ac:dyDescent="0.25">
      <c r="A1722" s="3">
        <v>42047.951388888891</v>
      </c>
      <c r="B1722" s="2">
        <v>27.579129664103188</v>
      </c>
    </row>
    <row r="1723" spans="1:2" x14ac:dyDescent="0.25">
      <c r="A1723" s="3">
        <v>42047.958333333336</v>
      </c>
      <c r="B1723" s="2">
        <v>5.8566558416684469</v>
      </c>
    </row>
    <row r="1724" spans="1:2" x14ac:dyDescent="0.25">
      <c r="A1724" s="3">
        <v>42047.965277777781</v>
      </c>
      <c r="B1724" s="2">
        <v>-20.664181105295818</v>
      </c>
    </row>
    <row r="1725" spans="1:2" x14ac:dyDescent="0.25">
      <c r="A1725" s="3">
        <v>42047.972222222219</v>
      </c>
      <c r="B1725" s="2">
        <v>-13.410485254923502</v>
      </c>
    </row>
    <row r="1726" spans="1:2" x14ac:dyDescent="0.25">
      <c r="A1726" s="3">
        <v>42047.979166666664</v>
      </c>
      <c r="B1726" s="2">
        <v>2.2732879741986594</v>
      </c>
    </row>
    <row r="1727" spans="1:2" x14ac:dyDescent="0.25">
      <c r="A1727" s="3">
        <v>42047.986111111109</v>
      </c>
      <c r="B1727" s="2">
        <v>6.9075108639399208</v>
      </c>
    </row>
    <row r="1728" spans="1:2" x14ac:dyDescent="0.25">
      <c r="A1728" s="3">
        <v>42047.993055555555</v>
      </c>
      <c r="B1728" s="2">
        <v>9.8537141243616748</v>
      </c>
    </row>
    <row r="1729" spans="1:2" x14ac:dyDescent="0.25">
      <c r="A1729" s="3">
        <v>42048</v>
      </c>
      <c r="B1729" s="2">
        <v>8.3789654803276061</v>
      </c>
    </row>
    <row r="1730" spans="1:2" x14ac:dyDescent="0.25">
      <c r="A1730" s="3">
        <v>42048.006944444445</v>
      </c>
      <c r="B1730" s="2">
        <v>12.091791776021322</v>
      </c>
    </row>
    <row r="1731" spans="1:2" x14ac:dyDescent="0.25">
      <c r="A1731" s="3">
        <v>42048.013888888891</v>
      </c>
      <c r="B1731" s="2">
        <v>9.6837938753763826</v>
      </c>
    </row>
    <row r="1732" spans="1:2" x14ac:dyDescent="0.25">
      <c r="A1732" s="3">
        <v>42048.020833333336</v>
      </c>
      <c r="B1732" s="2">
        <v>10.731557749907175</v>
      </c>
    </row>
    <row r="1733" spans="1:2" x14ac:dyDescent="0.25">
      <c r="A1733" s="3">
        <v>42048.027777777781</v>
      </c>
      <c r="B1733" s="2">
        <v>7.1355870246887205</v>
      </c>
    </row>
    <row r="1734" spans="1:2" x14ac:dyDescent="0.25">
      <c r="A1734" s="3">
        <v>42048.034722222219</v>
      </c>
      <c r="B1734" s="2">
        <v>12.693999954859416</v>
      </c>
    </row>
    <row r="1735" spans="1:2" x14ac:dyDescent="0.25">
      <c r="A1735" s="3">
        <v>42048.041666666664</v>
      </c>
      <c r="B1735" s="2">
        <v>3.3943786311149595</v>
      </c>
    </row>
    <row r="1736" spans="1:2" x14ac:dyDescent="0.25">
      <c r="A1736" s="3">
        <v>42048.048611111109</v>
      </c>
      <c r="B1736" s="2">
        <v>6.8179098733266192</v>
      </c>
    </row>
    <row r="1737" spans="1:2" x14ac:dyDescent="0.25">
      <c r="A1737" s="3">
        <v>42048.055555555555</v>
      </c>
      <c r="B1737" s="2">
        <v>11.210902908643087</v>
      </c>
    </row>
    <row r="1738" spans="1:2" x14ac:dyDescent="0.25">
      <c r="A1738" s="3">
        <v>42048.0625</v>
      </c>
      <c r="B1738" s="2">
        <v>17.279004039764406</v>
      </c>
    </row>
    <row r="1739" spans="1:2" x14ac:dyDescent="0.25">
      <c r="A1739" s="3">
        <v>42048.069444444445</v>
      </c>
      <c r="B1739" s="2">
        <v>-0.36056850910186766</v>
      </c>
    </row>
    <row r="1740" spans="1:2" x14ac:dyDescent="0.25">
      <c r="A1740" s="3">
        <v>42048.076388888891</v>
      </c>
      <c r="B1740" s="2">
        <v>-0.87398805181185402</v>
      </c>
    </row>
    <row r="1741" spans="1:2" x14ac:dyDescent="0.25">
      <c r="A1741" s="3">
        <v>42048.083333333336</v>
      </c>
      <c r="B1741" s="2">
        <v>9.2731189711888629</v>
      </c>
    </row>
    <row r="1742" spans="1:2" x14ac:dyDescent="0.25">
      <c r="A1742" s="3">
        <v>42048.090277777781</v>
      </c>
      <c r="B1742" s="2">
        <v>22.800237452189126</v>
      </c>
    </row>
    <row r="1743" spans="1:2" x14ac:dyDescent="0.25">
      <c r="A1743" s="3">
        <v>42048.097222222219</v>
      </c>
      <c r="B1743" s="2">
        <v>12.61715043703715</v>
      </c>
    </row>
    <row r="1744" spans="1:2" x14ac:dyDescent="0.25">
      <c r="A1744" s="3">
        <v>42048.104166666664</v>
      </c>
      <c r="B1744" s="2">
        <v>7.5873074968655905</v>
      </c>
    </row>
    <row r="1745" spans="1:2" x14ac:dyDescent="0.25">
      <c r="A1745" s="3">
        <v>42048.111111111109</v>
      </c>
      <c r="B1745" s="2">
        <v>1.5824807218710581</v>
      </c>
    </row>
    <row r="1746" spans="1:2" x14ac:dyDescent="0.25">
      <c r="A1746" s="3">
        <v>42048.118055555555</v>
      </c>
      <c r="B1746" s="2">
        <v>-0.31318969170252481</v>
      </c>
    </row>
    <row r="1747" spans="1:2" x14ac:dyDescent="0.25">
      <c r="A1747" s="3">
        <v>42048.125</v>
      </c>
      <c r="B1747" s="2">
        <v>-16.458798340161643</v>
      </c>
    </row>
    <row r="1748" spans="1:2" x14ac:dyDescent="0.25">
      <c r="A1748" s="3">
        <v>42048.131944444445</v>
      </c>
      <c r="B1748" s="2">
        <v>-20.565885306994119</v>
      </c>
    </row>
    <row r="1749" spans="1:2" x14ac:dyDescent="0.25">
      <c r="A1749" s="3">
        <v>42048.138888888891</v>
      </c>
      <c r="B1749" s="2">
        <v>-8.2593007230758673</v>
      </c>
    </row>
    <row r="1750" spans="1:2" x14ac:dyDescent="0.25">
      <c r="A1750" s="3">
        <v>42048.145833333336</v>
      </c>
      <c r="B1750" s="2">
        <v>-7.4215097880363468</v>
      </c>
    </row>
    <row r="1751" spans="1:2" x14ac:dyDescent="0.25">
      <c r="A1751" s="3">
        <v>42048.152777777781</v>
      </c>
      <c r="B1751" s="2">
        <v>-1.4809741989771525</v>
      </c>
    </row>
    <row r="1752" spans="1:2" x14ac:dyDescent="0.25">
      <c r="A1752" s="3">
        <v>42048.159722222219</v>
      </c>
      <c r="B1752" s="2">
        <v>-1.0721489655971528</v>
      </c>
    </row>
    <row r="1753" spans="1:2" x14ac:dyDescent="0.25">
      <c r="A1753" s="3">
        <v>42048.166666666664</v>
      </c>
      <c r="B1753" s="2">
        <v>-2.8245663543542228</v>
      </c>
    </row>
    <row r="1754" spans="1:2" x14ac:dyDescent="0.25">
      <c r="A1754" s="3">
        <v>42048.173611111109</v>
      </c>
      <c r="B1754" s="2">
        <v>-18.734550927480061</v>
      </c>
    </row>
    <row r="1755" spans="1:2" x14ac:dyDescent="0.25">
      <c r="A1755" s="3">
        <v>42048.180555555555</v>
      </c>
      <c r="B1755" s="2">
        <v>-19.744147469202677</v>
      </c>
    </row>
    <row r="1756" spans="1:2" x14ac:dyDescent="0.25">
      <c r="A1756" s="3">
        <v>42048.1875</v>
      </c>
      <c r="B1756" s="2">
        <v>-9.7914848510424299</v>
      </c>
    </row>
    <row r="1757" spans="1:2" x14ac:dyDescent="0.25">
      <c r="A1757" s="3">
        <v>42048.194444444445</v>
      </c>
      <c r="B1757" s="2">
        <v>-7.1641706959406539</v>
      </c>
    </row>
    <row r="1758" spans="1:2" x14ac:dyDescent="0.25">
      <c r="A1758" s="3">
        <v>42048.201388888891</v>
      </c>
      <c r="B1758" s="2">
        <v>-10.604560118516286</v>
      </c>
    </row>
    <row r="1759" spans="1:2" x14ac:dyDescent="0.25">
      <c r="A1759" s="3">
        <v>42048.208333333336</v>
      </c>
      <c r="B1759" s="2">
        <v>1.7063193225860596</v>
      </c>
    </row>
    <row r="1760" spans="1:2" x14ac:dyDescent="0.25">
      <c r="A1760" s="3">
        <v>42048.215277777781</v>
      </c>
      <c r="B1760" s="2">
        <v>23.088748089472453</v>
      </c>
    </row>
    <row r="1761" spans="1:2" x14ac:dyDescent="0.25">
      <c r="A1761" s="3">
        <v>42048.222222222219</v>
      </c>
      <c r="B1761" s="2">
        <v>12.620058749516804</v>
      </c>
    </row>
    <row r="1762" spans="1:2" x14ac:dyDescent="0.25">
      <c r="A1762" s="3">
        <v>42048.229166666664</v>
      </c>
      <c r="B1762" s="2">
        <v>7.7489334996541341</v>
      </c>
    </row>
    <row r="1763" spans="1:2" x14ac:dyDescent="0.25">
      <c r="A1763" s="3">
        <v>42048.236111111109</v>
      </c>
      <c r="B1763" s="2">
        <v>-16.050470924377443</v>
      </c>
    </row>
    <row r="1764" spans="1:2" x14ac:dyDescent="0.25">
      <c r="A1764" s="3">
        <v>42048.243055555555</v>
      </c>
      <c r="B1764" s="2">
        <v>-45.075807914733886</v>
      </c>
    </row>
    <row r="1765" spans="1:2" x14ac:dyDescent="0.25">
      <c r="A1765" s="3">
        <v>42048.25</v>
      </c>
      <c r="B1765" s="2">
        <v>0.14113257964452108</v>
      </c>
    </row>
    <row r="1766" spans="1:2" x14ac:dyDescent="0.25">
      <c r="A1766" s="3">
        <v>42048.256944444445</v>
      </c>
      <c r="B1766" s="2">
        <v>27.37348720550537</v>
      </c>
    </row>
    <row r="1767" spans="1:2" x14ac:dyDescent="0.25">
      <c r="A1767" s="3">
        <v>42048.263888888891</v>
      </c>
      <c r="B1767" s="2">
        <v>2.6989002990722657</v>
      </c>
    </row>
    <row r="1768" spans="1:2" x14ac:dyDescent="0.25">
      <c r="A1768" s="3">
        <v>42048.270833333336</v>
      </c>
      <c r="B1768" s="2">
        <v>-19.472013578414916</v>
      </c>
    </row>
    <row r="1769" spans="1:2" x14ac:dyDescent="0.25">
      <c r="A1769" s="3">
        <v>42048.277777777781</v>
      </c>
      <c r="B1769" s="2">
        <v>-7.0359546001752218</v>
      </c>
    </row>
    <row r="1770" spans="1:2" x14ac:dyDescent="0.25">
      <c r="A1770" s="3">
        <v>42048.284722222219</v>
      </c>
      <c r="B1770" s="2">
        <v>-1.0837248325347901</v>
      </c>
    </row>
    <row r="1771" spans="1:2" x14ac:dyDescent="0.25">
      <c r="A1771" s="3">
        <v>42048.291666666664</v>
      </c>
      <c r="B1771" s="2">
        <v>-12.143643889427185</v>
      </c>
    </row>
    <row r="1772" spans="1:2" x14ac:dyDescent="0.25">
      <c r="A1772" s="3">
        <v>42048.298611111109</v>
      </c>
      <c r="B1772" s="2">
        <v>-12.854487215677898</v>
      </c>
    </row>
    <row r="1773" spans="1:2" x14ac:dyDescent="0.25">
      <c r="A1773" s="3">
        <v>42048.305555555555</v>
      </c>
      <c r="B1773" s="2">
        <v>19.644808276494345</v>
      </c>
    </row>
    <row r="1774" spans="1:2" x14ac:dyDescent="0.25">
      <c r="A1774" s="3">
        <v>42048.3125</v>
      </c>
      <c r="B1774" s="2">
        <v>16.864158833821616</v>
      </c>
    </row>
    <row r="1775" spans="1:2" x14ac:dyDescent="0.25">
      <c r="A1775" s="3">
        <v>42048.319444444445</v>
      </c>
      <c r="B1775" s="2">
        <v>6.7967692097028101</v>
      </c>
    </row>
    <row r="1776" spans="1:2" x14ac:dyDescent="0.25">
      <c r="A1776" s="3">
        <v>42048.326388888891</v>
      </c>
      <c r="B1776" s="2">
        <v>5.4416417694091797</v>
      </c>
    </row>
    <row r="1777" spans="1:2" x14ac:dyDescent="0.25">
      <c r="A1777" s="3">
        <v>42048.333333333336</v>
      </c>
      <c r="B1777" s="2">
        <v>-2.6341433668136598</v>
      </c>
    </row>
    <row r="1778" spans="1:2" x14ac:dyDescent="0.25">
      <c r="A1778" s="3">
        <v>42048.340277777781</v>
      </c>
      <c r="B1778" s="2">
        <v>-26.66833353996277</v>
      </c>
    </row>
    <row r="1779" spans="1:2" x14ac:dyDescent="0.25">
      <c r="A1779" s="3">
        <v>42048.347222222219</v>
      </c>
      <c r="B1779" s="2">
        <v>-14.841348636945089</v>
      </c>
    </row>
    <row r="1780" spans="1:2" x14ac:dyDescent="0.25">
      <c r="A1780" s="3">
        <v>42048.354166666664</v>
      </c>
      <c r="B1780" s="2">
        <v>-9.1902934106191001</v>
      </c>
    </row>
    <row r="1781" spans="1:2" x14ac:dyDescent="0.25">
      <c r="A1781" s="3">
        <v>42048.361111111109</v>
      </c>
      <c r="B1781" s="2">
        <v>-5.2435137685139974</v>
      </c>
    </row>
    <row r="1782" spans="1:2" x14ac:dyDescent="0.25">
      <c r="A1782" s="3">
        <v>42048.368055555555</v>
      </c>
      <c r="B1782" s="2">
        <v>-14.831141238212586</v>
      </c>
    </row>
    <row r="1783" spans="1:2" x14ac:dyDescent="0.25">
      <c r="A1783" s="3">
        <v>42048.375</v>
      </c>
      <c r="B1783" s="2">
        <v>-8.2773187065124514</v>
      </c>
    </row>
    <row r="1784" spans="1:2" x14ac:dyDescent="0.25">
      <c r="A1784" s="3">
        <v>42048.381944444445</v>
      </c>
      <c r="B1784" s="2">
        <v>22.352793858846027</v>
      </c>
    </row>
    <row r="1785" spans="1:2" x14ac:dyDescent="0.25">
      <c r="A1785" s="3">
        <v>42048.388888888891</v>
      </c>
      <c r="B1785" s="2">
        <v>18.827024987538657</v>
      </c>
    </row>
    <row r="1786" spans="1:2" x14ac:dyDescent="0.25">
      <c r="A1786" s="3">
        <v>42048.395833333336</v>
      </c>
      <c r="B1786" s="2">
        <v>9.6939551663398742</v>
      </c>
    </row>
    <row r="1787" spans="1:2" x14ac:dyDescent="0.25">
      <c r="A1787" s="3">
        <v>42048.402777777781</v>
      </c>
      <c r="B1787" s="2">
        <v>8.2306821974118556</v>
      </c>
    </row>
    <row r="1788" spans="1:2" x14ac:dyDescent="0.25">
      <c r="A1788" s="3">
        <v>42048.409722222219</v>
      </c>
      <c r="B1788" s="2">
        <v>1.0799283003807068</v>
      </c>
    </row>
    <row r="1789" spans="1:2" x14ac:dyDescent="0.25">
      <c r="A1789" s="3">
        <v>42048.416666666664</v>
      </c>
      <c r="B1789" s="2">
        <v>-3.318304292758306</v>
      </c>
    </row>
    <row r="1790" spans="1:2" x14ac:dyDescent="0.25">
      <c r="A1790" s="3">
        <v>42048.423611111109</v>
      </c>
      <c r="B1790" s="2">
        <v>-26.765608558654787</v>
      </c>
    </row>
    <row r="1791" spans="1:2" x14ac:dyDescent="0.25">
      <c r="A1791" s="3">
        <v>42048.430555555555</v>
      </c>
      <c r="B1791" s="2">
        <v>-15.480941020647684</v>
      </c>
    </row>
    <row r="1792" spans="1:2" x14ac:dyDescent="0.25">
      <c r="A1792" s="3">
        <v>42048.4375</v>
      </c>
      <c r="B1792" s="2">
        <v>-14.802169585227967</v>
      </c>
    </row>
    <row r="1793" spans="1:2" x14ac:dyDescent="0.25">
      <c r="A1793" s="3">
        <v>42048.444444444445</v>
      </c>
      <c r="B1793" s="2">
        <v>-15.170384470621745</v>
      </c>
    </row>
    <row r="1794" spans="1:2" x14ac:dyDescent="0.25">
      <c r="A1794" s="3">
        <v>42048.451388888891</v>
      </c>
      <c r="B1794" s="2">
        <v>-8.1749719850222267</v>
      </c>
    </row>
    <row r="1795" spans="1:2" x14ac:dyDescent="0.25">
      <c r="A1795" s="3">
        <v>42048.458333333336</v>
      </c>
      <c r="B1795" s="2">
        <v>4.3820807949701948</v>
      </c>
    </row>
    <row r="1796" spans="1:2" x14ac:dyDescent="0.25">
      <c r="A1796" s="3">
        <v>42048.465277777781</v>
      </c>
      <c r="B1796" s="2">
        <v>23.645098107655844</v>
      </c>
    </row>
    <row r="1797" spans="1:2" x14ac:dyDescent="0.25">
      <c r="A1797" s="3">
        <v>42048.472222222219</v>
      </c>
      <c r="B1797" s="2">
        <v>16.831819462776185</v>
      </c>
    </row>
    <row r="1798" spans="1:2" x14ac:dyDescent="0.25">
      <c r="A1798" s="3">
        <v>42048.479166666664</v>
      </c>
      <c r="B1798" s="2">
        <v>-10.645138227144876</v>
      </c>
    </row>
    <row r="1799" spans="1:2" x14ac:dyDescent="0.25">
      <c r="A1799" s="3">
        <v>42048.486111111109</v>
      </c>
      <c r="B1799" s="2">
        <v>-20.454589010874429</v>
      </c>
    </row>
    <row r="1800" spans="1:2" x14ac:dyDescent="0.25">
      <c r="A1800" s="3">
        <v>42048.493055555555</v>
      </c>
      <c r="B1800" s="2">
        <v>-12.275687526067099</v>
      </c>
    </row>
    <row r="1801" spans="1:2" x14ac:dyDescent="0.25">
      <c r="A1801" s="3">
        <v>42048.5</v>
      </c>
      <c r="B1801" s="2">
        <v>-15.758762439092001</v>
      </c>
    </row>
    <row r="1802" spans="1:2" x14ac:dyDescent="0.25">
      <c r="A1802" s="3">
        <v>42048.506944444445</v>
      </c>
      <c r="B1802" s="2">
        <v>-29.134099814097087</v>
      </c>
    </row>
    <row r="1803" spans="1:2" x14ac:dyDescent="0.25">
      <c r="A1803" s="3">
        <v>42048.513888888891</v>
      </c>
      <c r="B1803" s="2">
        <v>-10.638813289006551</v>
      </c>
    </row>
    <row r="1804" spans="1:2" x14ac:dyDescent="0.25">
      <c r="A1804" s="3">
        <v>42048.520833333336</v>
      </c>
      <c r="B1804" s="2">
        <v>-0.19444078524907429</v>
      </c>
    </row>
    <row r="1805" spans="1:2" x14ac:dyDescent="0.25">
      <c r="A1805" s="3">
        <v>42048.527777777781</v>
      </c>
      <c r="B1805" s="2">
        <v>3.819402841726939</v>
      </c>
    </row>
    <row r="1806" spans="1:2" x14ac:dyDescent="0.25">
      <c r="A1806" s="3">
        <v>42048.534722222219</v>
      </c>
      <c r="B1806" s="2">
        <v>18.257748317718505</v>
      </c>
    </row>
    <row r="1807" spans="1:2" x14ac:dyDescent="0.25">
      <c r="A1807" s="3">
        <v>42048.541666666664</v>
      </c>
      <c r="B1807" s="2">
        <v>20.766948547363281</v>
      </c>
    </row>
    <row r="1808" spans="1:2" x14ac:dyDescent="0.25">
      <c r="A1808" s="3">
        <v>42048.548611111109</v>
      </c>
      <c r="B1808" s="2">
        <v>3.404192801316579</v>
      </c>
    </row>
    <row r="1809" spans="1:2" x14ac:dyDescent="0.25">
      <c r="A1809" s="3">
        <v>42048.555555555555</v>
      </c>
      <c r="B1809" s="2">
        <v>2.5022389324506125</v>
      </c>
    </row>
    <row r="1810" spans="1:2" x14ac:dyDescent="0.25">
      <c r="A1810" s="3">
        <v>42048.5625</v>
      </c>
      <c r="B1810" s="2">
        <v>9.538471169471741</v>
      </c>
    </row>
    <row r="1811" spans="1:2" x14ac:dyDescent="0.25">
      <c r="A1811" s="3">
        <v>42048.569444444445</v>
      </c>
      <c r="B1811" s="2">
        <v>6.5582430521647135</v>
      </c>
    </row>
    <row r="1812" spans="1:2" x14ac:dyDescent="0.25">
      <c r="A1812" s="3">
        <v>42048.576388888891</v>
      </c>
      <c r="B1812" s="2">
        <v>5.8144026748339339</v>
      </c>
    </row>
    <row r="1813" spans="1:2" x14ac:dyDescent="0.25">
      <c r="A1813" s="3">
        <v>42048.583333333336</v>
      </c>
      <c r="B1813" s="2">
        <v>-2.0124096155166624</v>
      </c>
    </row>
    <row r="1814" spans="1:2" x14ac:dyDescent="0.25">
      <c r="A1814" s="3">
        <v>42048.590277777781</v>
      </c>
      <c r="B1814" s="2">
        <v>6.3108792463938395</v>
      </c>
    </row>
    <row r="1815" spans="1:2" x14ac:dyDescent="0.25">
      <c r="A1815" s="3">
        <v>42048.597222222219</v>
      </c>
      <c r="B1815" s="2">
        <v>13.449951481819152</v>
      </c>
    </row>
    <row r="1816" spans="1:2" x14ac:dyDescent="0.25">
      <c r="A1816" s="3">
        <v>42048.604166666664</v>
      </c>
      <c r="B1816" s="2">
        <v>16.4577681128184</v>
      </c>
    </row>
    <row r="1817" spans="1:2" x14ac:dyDescent="0.25">
      <c r="A1817" s="3">
        <v>42048.611111111109</v>
      </c>
      <c r="B1817" s="2">
        <v>15.049375618298848</v>
      </c>
    </row>
    <row r="1818" spans="1:2" x14ac:dyDescent="0.25">
      <c r="A1818" s="3">
        <v>42048.618055555555</v>
      </c>
      <c r="B1818" s="2">
        <v>10.469126435915628</v>
      </c>
    </row>
    <row r="1819" spans="1:2" x14ac:dyDescent="0.25">
      <c r="A1819" s="3">
        <v>42048.625</v>
      </c>
      <c r="B1819" s="2">
        <v>45.472312525113423</v>
      </c>
    </row>
    <row r="1820" spans="1:2" x14ac:dyDescent="0.25">
      <c r="A1820" s="3">
        <v>42048.631944444445</v>
      </c>
      <c r="B1820" s="2">
        <v>-16.108377709388733</v>
      </c>
    </row>
    <row r="1821" spans="1:2" x14ac:dyDescent="0.25">
      <c r="A1821" s="3">
        <v>42048.638888888891</v>
      </c>
      <c r="B1821" s="2">
        <v>-21.519338461558025</v>
      </c>
    </row>
    <row r="1822" spans="1:2" x14ac:dyDescent="0.25">
      <c r="A1822" s="3">
        <v>42048.645833333336</v>
      </c>
      <c r="B1822" s="2">
        <v>-6.845292828877767</v>
      </c>
    </row>
    <row r="1823" spans="1:2" x14ac:dyDescent="0.25">
      <c r="A1823" s="3">
        <v>42048.652777777781</v>
      </c>
      <c r="B1823" s="2">
        <v>-5.4766475526491805</v>
      </c>
    </row>
    <row r="1824" spans="1:2" x14ac:dyDescent="0.25">
      <c r="A1824" s="3">
        <v>42048.659722222219</v>
      </c>
      <c r="B1824" s="2">
        <v>-0.35599342664082845</v>
      </c>
    </row>
    <row r="1825" spans="1:2" x14ac:dyDescent="0.25">
      <c r="A1825" s="3">
        <v>42048.666666666664</v>
      </c>
      <c r="B1825" s="2">
        <v>-8.2826282374064135</v>
      </c>
    </row>
    <row r="1826" spans="1:2" x14ac:dyDescent="0.25">
      <c r="A1826" s="3">
        <v>42048.673611111109</v>
      </c>
      <c r="B1826" s="2">
        <v>-16.868608808517457</v>
      </c>
    </row>
    <row r="1827" spans="1:2" x14ac:dyDescent="0.25">
      <c r="A1827" s="3">
        <v>42048.680555555555</v>
      </c>
      <c r="B1827" s="2">
        <v>-2.4646766956647239</v>
      </c>
    </row>
    <row r="1828" spans="1:2" x14ac:dyDescent="0.25">
      <c r="A1828" s="3">
        <v>42048.6875</v>
      </c>
      <c r="B1828" s="2">
        <v>2.3214345447222393</v>
      </c>
    </row>
    <row r="1829" spans="1:2" x14ac:dyDescent="0.25">
      <c r="A1829" s="3">
        <v>42048.694444444445</v>
      </c>
      <c r="B1829" s="2">
        <v>-5.3108646885553998</v>
      </c>
    </row>
    <row r="1830" spans="1:2" x14ac:dyDescent="0.25">
      <c r="A1830" s="3">
        <v>42048.701388888891</v>
      </c>
      <c r="B1830" s="2">
        <v>-7.2262149874369301</v>
      </c>
    </row>
    <row r="1831" spans="1:2" x14ac:dyDescent="0.25">
      <c r="A1831" s="3">
        <v>42048.708333333336</v>
      </c>
      <c r="B1831" s="2">
        <v>6.4547495714823402</v>
      </c>
    </row>
    <row r="1832" spans="1:2" x14ac:dyDescent="0.25">
      <c r="A1832" s="3">
        <v>42048.715277777781</v>
      </c>
      <c r="B1832" s="2">
        <v>20.834019811948142</v>
      </c>
    </row>
    <row r="1833" spans="1:2" x14ac:dyDescent="0.25">
      <c r="A1833" s="3">
        <v>42048.722222222219</v>
      </c>
      <c r="B1833" s="2">
        <v>8.691189427375793</v>
      </c>
    </row>
    <row r="1834" spans="1:2" x14ac:dyDescent="0.25">
      <c r="A1834" s="3">
        <v>42048.729166666664</v>
      </c>
      <c r="B1834" s="2">
        <v>-1.1552844508488973</v>
      </c>
    </row>
    <row r="1835" spans="1:2" x14ac:dyDescent="0.25">
      <c r="A1835" s="3">
        <v>42048.736111111109</v>
      </c>
      <c r="B1835" s="2">
        <v>-9.4649738279978433</v>
      </c>
    </row>
    <row r="1836" spans="1:2" x14ac:dyDescent="0.25">
      <c r="A1836" s="3">
        <v>42048.743055555555</v>
      </c>
      <c r="B1836" s="2">
        <v>-14.903293724060058</v>
      </c>
    </row>
    <row r="1837" spans="1:2" x14ac:dyDescent="0.25">
      <c r="A1837" s="3">
        <v>42048.75</v>
      </c>
      <c r="B1837" s="2">
        <v>-0.77065088510513302</v>
      </c>
    </row>
    <row r="1838" spans="1:2" x14ac:dyDescent="0.25">
      <c r="A1838" s="3">
        <v>42048.756944444445</v>
      </c>
      <c r="B1838" s="2">
        <v>25.878816391626994</v>
      </c>
    </row>
    <row r="1839" spans="1:2" x14ac:dyDescent="0.25">
      <c r="A1839" s="3">
        <v>42048.763888888891</v>
      </c>
      <c r="B1839" s="2">
        <v>13.302603863080343</v>
      </c>
    </row>
    <row r="1840" spans="1:2" x14ac:dyDescent="0.25">
      <c r="A1840" s="3">
        <v>42048.770833333336</v>
      </c>
      <c r="B1840" s="2">
        <v>5.2831152423222862</v>
      </c>
    </row>
    <row r="1841" spans="1:2" x14ac:dyDescent="0.25">
      <c r="A1841" s="3">
        <v>42048.777777777781</v>
      </c>
      <c r="B1841" s="2">
        <v>8.6627362918853752</v>
      </c>
    </row>
    <row r="1842" spans="1:2" x14ac:dyDescent="0.25">
      <c r="A1842" s="3">
        <v>42048.784722222219</v>
      </c>
      <c r="B1842" s="2">
        <v>7.1819621086120602</v>
      </c>
    </row>
    <row r="1843" spans="1:2" x14ac:dyDescent="0.25">
      <c r="A1843" s="3">
        <v>42048.791666666664</v>
      </c>
      <c r="B1843" s="2">
        <v>-12.971323917706808</v>
      </c>
    </row>
    <row r="1844" spans="1:2" x14ac:dyDescent="0.25">
      <c r="A1844" s="3">
        <v>42048.798611111109</v>
      </c>
      <c r="B1844" s="2">
        <v>-24.713706906636556</v>
      </c>
    </row>
    <row r="1845" spans="1:2" x14ac:dyDescent="0.25">
      <c r="A1845" s="3">
        <v>42048.805555555555</v>
      </c>
      <c r="B1845" s="2">
        <v>-9.5375156625111899</v>
      </c>
    </row>
    <row r="1846" spans="1:2" x14ac:dyDescent="0.25">
      <c r="A1846" s="3">
        <v>42048.8125</v>
      </c>
      <c r="B1846" s="2">
        <v>-2.7795879594484965</v>
      </c>
    </row>
    <row r="1847" spans="1:2" x14ac:dyDescent="0.25">
      <c r="A1847" s="3">
        <v>42048.819444444445</v>
      </c>
      <c r="B1847" s="2">
        <v>-5.4568779357274373</v>
      </c>
    </row>
    <row r="1848" spans="1:2" x14ac:dyDescent="0.25">
      <c r="A1848" s="3">
        <v>42048.826388888891</v>
      </c>
      <c r="B1848" s="2">
        <v>1.797431042989095</v>
      </c>
    </row>
    <row r="1849" spans="1:2" x14ac:dyDescent="0.25">
      <c r="A1849" s="3">
        <v>42048.833333333336</v>
      </c>
      <c r="B1849" s="2">
        <v>5.4721235267321271</v>
      </c>
    </row>
    <row r="1850" spans="1:2" x14ac:dyDescent="0.25">
      <c r="A1850" s="3">
        <v>42048.840277777781</v>
      </c>
      <c r="B1850" s="2">
        <v>2.4412271030743917</v>
      </c>
    </row>
    <row r="1851" spans="1:2" x14ac:dyDescent="0.25">
      <c r="A1851" s="3">
        <v>42048.847222222219</v>
      </c>
      <c r="B1851" s="2">
        <v>-2.52118221282959</v>
      </c>
    </row>
    <row r="1852" spans="1:2" x14ac:dyDescent="0.25">
      <c r="A1852" s="3">
        <v>42048.854166666664</v>
      </c>
      <c r="B1852" s="2">
        <v>7.5134347701072697</v>
      </c>
    </row>
    <row r="1853" spans="1:2" x14ac:dyDescent="0.25">
      <c r="A1853" s="3">
        <v>42048.861111111109</v>
      </c>
      <c r="B1853" s="2">
        <v>16.530656889279683</v>
      </c>
    </row>
    <row r="1854" spans="1:2" x14ac:dyDescent="0.25">
      <c r="A1854" s="3">
        <v>42048.868055555555</v>
      </c>
      <c r="B1854" s="2">
        <v>20.969317560195922</v>
      </c>
    </row>
    <row r="1855" spans="1:2" x14ac:dyDescent="0.25">
      <c r="A1855" s="3">
        <v>42048.875</v>
      </c>
      <c r="B1855" s="2">
        <v>11.988085414568584</v>
      </c>
    </row>
    <row r="1856" spans="1:2" x14ac:dyDescent="0.25">
      <c r="A1856" s="3">
        <v>42048.881944444445</v>
      </c>
      <c r="B1856" s="2">
        <v>8.0971204868952427</v>
      </c>
    </row>
    <row r="1857" spans="1:2" x14ac:dyDescent="0.25">
      <c r="A1857" s="3">
        <v>42048.888888888891</v>
      </c>
      <c r="B1857" s="2">
        <v>-9.0906217797597257</v>
      </c>
    </row>
    <row r="1858" spans="1:2" x14ac:dyDescent="0.25">
      <c r="A1858" s="3">
        <v>42048.895833333336</v>
      </c>
      <c r="B1858" s="2">
        <v>-3.2173843622207641</v>
      </c>
    </row>
    <row r="1859" spans="1:2" x14ac:dyDescent="0.25">
      <c r="A1859" s="3">
        <v>42048.902777777781</v>
      </c>
      <c r="B1859" s="2">
        <v>8.2770591100056965</v>
      </c>
    </row>
    <row r="1860" spans="1:2" x14ac:dyDescent="0.25">
      <c r="A1860" s="3">
        <v>42048.909722222219</v>
      </c>
      <c r="B1860" s="2">
        <v>21.700798575083414</v>
      </c>
    </row>
    <row r="1861" spans="1:2" x14ac:dyDescent="0.25">
      <c r="A1861" s="3">
        <v>42048.916666666664</v>
      </c>
      <c r="B1861" s="2">
        <v>-20.964974567095439</v>
      </c>
    </row>
    <row r="1862" spans="1:2" x14ac:dyDescent="0.25">
      <c r="A1862" s="3">
        <v>42048.923611111109</v>
      </c>
      <c r="B1862" s="2">
        <v>-15.535302753448486</v>
      </c>
    </row>
    <row r="1863" spans="1:2" x14ac:dyDescent="0.25">
      <c r="A1863" s="3">
        <v>42048.930555555555</v>
      </c>
      <c r="B1863" s="2">
        <v>6.7512628666559857</v>
      </c>
    </row>
    <row r="1864" spans="1:2" x14ac:dyDescent="0.25">
      <c r="A1864" s="3">
        <v>42048.9375</v>
      </c>
      <c r="B1864" s="2">
        <v>19.821323819160462</v>
      </c>
    </row>
    <row r="1865" spans="1:2" x14ac:dyDescent="0.25">
      <c r="A1865" s="3">
        <v>42048.944444444445</v>
      </c>
      <c r="B1865" s="2">
        <v>7.4623394727706911</v>
      </c>
    </row>
    <row r="1866" spans="1:2" x14ac:dyDescent="0.25">
      <c r="A1866" s="3">
        <v>42048.951388888891</v>
      </c>
      <c r="B1866" s="2">
        <v>9.2428305435180658</v>
      </c>
    </row>
    <row r="1867" spans="1:2" x14ac:dyDescent="0.25">
      <c r="A1867" s="3">
        <v>42048.958333333336</v>
      </c>
      <c r="B1867" s="2">
        <v>-22.579087743759157</v>
      </c>
    </row>
    <row r="1868" spans="1:2" x14ac:dyDescent="0.25">
      <c r="A1868" s="3">
        <v>42048.965277777781</v>
      </c>
      <c r="B1868" s="2">
        <v>-19.127656958897909</v>
      </c>
    </row>
    <row r="1869" spans="1:2" x14ac:dyDescent="0.25">
      <c r="A1869" s="3">
        <v>42048.972222222219</v>
      </c>
      <c r="B1869" s="2">
        <v>0.79259436051050824</v>
      </c>
    </row>
    <row r="1870" spans="1:2" x14ac:dyDescent="0.25">
      <c r="A1870" s="3">
        <v>42048.979166666664</v>
      </c>
      <c r="B1870" s="2">
        <v>19.617899406750997</v>
      </c>
    </row>
    <row r="1871" spans="1:2" x14ac:dyDescent="0.25">
      <c r="A1871" s="3">
        <v>42048.986111111109</v>
      </c>
      <c r="B1871" s="2">
        <v>19.648183860778808</v>
      </c>
    </row>
    <row r="1872" spans="1:2" x14ac:dyDescent="0.25">
      <c r="A1872" s="3">
        <v>42048.993055555555</v>
      </c>
      <c r="B1872" s="2">
        <v>9.5095531098047896</v>
      </c>
    </row>
    <row r="1873" spans="1:2" x14ac:dyDescent="0.25">
      <c r="A1873" s="3">
        <v>42049</v>
      </c>
      <c r="B1873" s="2">
        <v>-7.2246144159634911</v>
      </c>
    </row>
    <row r="1874" spans="1:2" x14ac:dyDescent="0.25">
      <c r="A1874" s="3">
        <v>42049.006944444445</v>
      </c>
      <c r="B1874" s="2">
        <v>-2.3368431282043458</v>
      </c>
    </row>
    <row r="1875" spans="1:2" x14ac:dyDescent="0.25">
      <c r="A1875" s="3">
        <v>42049.013888888891</v>
      </c>
      <c r="B1875" s="2">
        <v>14.275074292818704</v>
      </c>
    </row>
    <row r="1876" spans="1:2" x14ac:dyDescent="0.25">
      <c r="A1876" s="3">
        <v>42049.020833333336</v>
      </c>
      <c r="B1876" s="2">
        <v>16.679828974405925</v>
      </c>
    </row>
    <row r="1877" spans="1:2" x14ac:dyDescent="0.25">
      <c r="A1877" s="3">
        <v>42049.027777777781</v>
      </c>
      <c r="B1877" s="2">
        <v>10.156474096775055</v>
      </c>
    </row>
    <row r="1878" spans="1:2" x14ac:dyDescent="0.25">
      <c r="A1878" s="3">
        <v>42049.034722222219</v>
      </c>
      <c r="B1878" s="2">
        <v>10.079394257863363</v>
      </c>
    </row>
    <row r="1879" spans="1:2" x14ac:dyDescent="0.25">
      <c r="A1879" s="3">
        <v>42049.041666666664</v>
      </c>
      <c r="B1879" s="2">
        <v>-3.6374243712425232</v>
      </c>
    </row>
    <row r="1880" spans="1:2" x14ac:dyDescent="0.25">
      <c r="A1880" s="3">
        <v>42049.048611111109</v>
      </c>
      <c r="B1880" s="2">
        <v>-24.845907732645671</v>
      </c>
    </row>
    <row r="1881" spans="1:2" x14ac:dyDescent="0.25">
      <c r="A1881" s="3">
        <v>42049.055555555555</v>
      </c>
      <c r="B1881" s="2">
        <v>-6.4707695778210956</v>
      </c>
    </row>
    <row r="1882" spans="1:2" x14ac:dyDescent="0.25">
      <c r="A1882" s="3">
        <v>42049.0625</v>
      </c>
      <c r="B1882" s="2">
        <v>-4.4974720811843873</v>
      </c>
    </row>
    <row r="1883" spans="1:2" x14ac:dyDescent="0.25">
      <c r="A1883" s="3">
        <v>42049.069444444445</v>
      </c>
      <c r="B1883" s="2">
        <v>3.0672187542915346</v>
      </c>
    </row>
    <row r="1884" spans="1:2" x14ac:dyDescent="0.25">
      <c r="A1884" s="3">
        <v>42049.076388888891</v>
      </c>
      <c r="B1884" s="2">
        <v>17.704192783037822</v>
      </c>
    </row>
    <row r="1885" spans="1:2" x14ac:dyDescent="0.25">
      <c r="A1885" s="3">
        <v>42049.083333333336</v>
      </c>
      <c r="B1885" s="2">
        <v>17.765735712051391</v>
      </c>
    </row>
    <row r="1886" spans="1:2" x14ac:dyDescent="0.25">
      <c r="A1886" s="3">
        <v>42049.090277777781</v>
      </c>
      <c r="B1886" s="2">
        <v>-1.4852570048967997</v>
      </c>
    </row>
    <row r="1887" spans="1:2" x14ac:dyDescent="0.25">
      <c r="A1887" s="3">
        <v>42049.097222222219</v>
      </c>
      <c r="B1887" s="2">
        <v>-9.0852960515022279</v>
      </c>
    </row>
    <row r="1888" spans="1:2" x14ac:dyDescent="0.25">
      <c r="A1888" s="3">
        <v>42049.104166666664</v>
      </c>
      <c r="B1888" s="2">
        <v>-23.637118918100992</v>
      </c>
    </row>
    <row r="1889" spans="1:2" x14ac:dyDescent="0.25">
      <c r="A1889" s="3">
        <v>42049.111111111109</v>
      </c>
      <c r="B1889" s="2">
        <v>-11.450231545766195</v>
      </c>
    </row>
    <row r="1890" spans="1:2" x14ac:dyDescent="0.25">
      <c r="A1890" s="3">
        <v>42049.118055555555</v>
      </c>
      <c r="B1890" s="2">
        <v>7.282771017551422</v>
      </c>
    </row>
    <row r="1891" spans="1:2" x14ac:dyDescent="0.25">
      <c r="A1891" s="3">
        <v>42049.125</v>
      </c>
      <c r="B1891" s="2">
        <v>-2.3775292627016702</v>
      </c>
    </row>
    <row r="1892" spans="1:2" x14ac:dyDescent="0.25">
      <c r="A1892" s="3">
        <v>42049.131944444445</v>
      </c>
      <c r="B1892" s="2">
        <v>-19.258673184712727</v>
      </c>
    </row>
    <row r="1893" spans="1:2" x14ac:dyDescent="0.25">
      <c r="A1893" s="3">
        <v>42049.138888888891</v>
      </c>
      <c r="B1893" s="2">
        <v>8.922344557444255</v>
      </c>
    </row>
    <row r="1894" spans="1:2" x14ac:dyDescent="0.25">
      <c r="A1894" s="3">
        <v>42049.145833333336</v>
      </c>
      <c r="B1894" s="2">
        <v>21.322989559173585</v>
      </c>
    </row>
    <row r="1895" spans="1:2" x14ac:dyDescent="0.25">
      <c r="A1895" s="3">
        <v>42049.152777777781</v>
      </c>
      <c r="B1895" s="2">
        <v>12.363451336224873</v>
      </c>
    </row>
    <row r="1896" spans="1:2" x14ac:dyDescent="0.25">
      <c r="A1896" s="3">
        <v>42049.159722222219</v>
      </c>
      <c r="B1896" s="2">
        <v>-8.3754147545496629</v>
      </c>
    </row>
    <row r="1897" spans="1:2" x14ac:dyDescent="0.25">
      <c r="A1897" s="3">
        <v>42049.166666666664</v>
      </c>
      <c r="B1897" s="2">
        <v>-16.127937351862588</v>
      </c>
    </row>
    <row r="1898" spans="1:2" x14ac:dyDescent="0.25">
      <c r="A1898" s="3">
        <v>42049.173611111109</v>
      </c>
      <c r="B1898" s="2">
        <v>2.1576800855000813</v>
      </c>
    </row>
    <row r="1899" spans="1:2" x14ac:dyDescent="0.25">
      <c r="A1899" s="3">
        <v>42049.180555555555</v>
      </c>
      <c r="B1899" s="2">
        <v>-15.923401894569396</v>
      </c>
    </row>
    <row r="1900" spans="1:2" x14ac:dyDescent="0.25">
      <c r="A1900" s="3">
        <v>42049.1875</v>
      </c>
      <c r="B1900" s="2">
        <v>-12.917402149836223</v>
      </c>
    </row>
    <row r="1901" spans="1:2" x14ac:dyDescent="0.25">
      <c r="A1901" s="3">
        <v>42049.194444444445</v>
      </c>
      <c r="B1901" s="2">
        <v>-10.024950760205586</v>
      </c>
    </row>
    <row r="1902" spans="1:2" x14ac:dyDescent="0.25">
      <c r="A1902" s="3">
        <v>42049.201388888891</v>
      </c>
      <c r="B1902" s="2">
        <v>-5.5315389696757</v>
      </c>
    </row>
    <row r="1903" spans="1:2" x14ac:dyDescent="0.25">
      <c r="A1903" s="3">
        <v>42049.208333333336</v>
      </c>
      <c r="B1903" s="2">
        <v>11.287344799041747</v>
      </c>
    </row>
    <row r="1904" spans="1:2" x14ac:dyDescent="0.25">
      <c r="A1904" s="3">
        <v>42049.215277777781</v>
      </c>
      <c r="B1904" s="2">
        <v>19.042343683242798</v>
      </c>
    </row>
    <row r="1905" spans="1:2" x14ac:dyDescent="0.25">
      <c r="A1905" s="3">
        <v>42049.222222222219</v>
      </c>
      <c r="B1905" s="2">
        <v>8.0553906925519314</v>
      </c>
    </row>
    <row r="1906" spans="1:2" x14ac:dyDescent="0.25">
      <c r="A1906" s="3">
        <v>42049.229166666664</v>
      </c>
      <c r="B1906" s="2">
        <v>5.844815380573273</v>
      </c>
    </row>
    <row r="1907" spans="1:2" x14ac:dyDescent="0.25">
      <c r="A1907" s="3">
        <v>42049.236111111109</v>
      </c>
      <c r="B1907" s="2">
        <v>-10.066687760353089</v>
      </c>
    </row>
    <row r="1908" spans="1:2" x14ac:dyDescent="0.25">
      <c r="A1908" s="3">
        <v>42049.243055555555</v>
      </c>
      <c r="B1908" s="2">
        <v>-20.709187488555909</v>
      </c>
    </row>
    <row r="1909" spans="1:2" x14ac:dyDescent="0.25">
      <c r="A1909" s="3">
        <v>42049.25</v>
      </c>
      <c r="B1909" s="2">
        <v>12.381547170480092</v>
      </c>
    </row>
    <row r="1910" spans="1:2" x14ac:dyDescent="0.25">
      <c r="A1910" s="3">
        <v>42049.256944444445</v>
      </c>
      <c r="B1910" s="2">
        <v>22.745556532541912</v>
      </c>
    </row>
    <row r="1911" spans="1:2" x14ac:dyDescent="0.25">
      <c r="A1911" s="3">
        <v>42049.263888888891</v>
      </c>
      <c r="B1911" s="2">
        <v>11.084937408765157</v>
      </c>
    </row>
    <row r="1912" spans="1:2" x14ac:dyDescent="0.25">
      <c r="A1912" s="3">
        <v>42049.270833333336</v>
      </c>
      <c r="B1912" s="2">
        <v>-11.069952104886372</v>
      </c>
    </row>
    <row r="1913" spans="1:2" x14ac:dyDescent="0.25">
      <c r="A1913" s="3">
        <v>42049.277777777781</v>
      </c>
      <c r="B1913" s="2">
        <v>-21.496211245854695</v>
      </c>
    </row>
    <row r="1914" spans="1:2" x14ac:dyDescent="0.25">
      <c r="A1914" s="3">
        <v>42049.284722222219</v>
      </c>
      <c r="B1914" s="2">
        <v>-8.2095109423001613</v>
      </c>
    </row>
    <row r="1915" spans="1:2" x14ac:dyDescent="0.25">
      <c r="A1915" s="3">
        <v>42049.291666666664</v>
      </c>
      <c r="B1915" s="2">
        <v>-5.6511964503924048</v>
      </c>
    </row>
    <row r="1916" spans="1:2" x14ac:dyDescent="0.25">
      <c r="A1916" s="3">
        <v>42049.298611111109</v>
      </c>
      <c r="B1916" s="2">
        <v>-10.067427117029826</v>
      </c>
    </row>
    <row r="1917" spans="1:2" x14ac:dyDescent="0.25">
      <c r="A1917" s="3">
        <v>42049.305555555555</v>
      </c>
      <c r="B1917" s="2">
        <v>-4.3649634234110515</v>
      </c>
    </row>
    <row r="1918" spans="1:2" x14ac:dyDescent="0.25">
      <c r="A1918" s="3">
        <v>42049.3125</v>
      </c>
      <c r="B1918" s="2">
        <v>-9.9315774552027385</v>
      </c>
    </row>
    <row r="1919" spans="1:2" x14ac:dyDescent="0.25">
      <c r="A1919" s="3">
        <v>42049.319444444445</v>
      </c>
      <c r="B1919" s="2">
        <v>4.4622072307268779</v>
      </c>
    </row>
    <row r="1920" spans="1:2" x14ac:dyDescent="0.25">
      <c r="A1920" s="3">
        <v>42049.326388888891</v>
      </c>
      <c r="B1920" s="2">
        <v>-3.4563216098149616</v>
      </c>
    </row>
    <row r="1921" spans="1:2" x14ac:dyDescent="0.25">
      <c r="A1921" s="3">
        <v>42049.333333333336</v>
      </c>
      <c r="B1921" s="2">
        <v>-4.2638948631286624</v>
      </c>
    </row>
    <row r="1922" spans="1:2" x14ac:dyDescent="0.25">
      <c r="A1922" s="3">
        <v>42049.340277777781</v>
      </c>
      <c r="B1922" s="2">
        <v>2.2114520247777305</v>
      </c>
    </row>
    <row r="1923" spans="1:2" x14ac:dyDescent="0.25">
      <c r="A1923" s="3">
        <v>42049.347222222219</v>
      </c>
      <c r="B1923" s="2">
        <v>1.4181089353561402</v>
      </c>
    </row>
    <row r="1924" spans="1:2" x14ac:dyDescent="0.25">
      <c r="A1924" s="3">
        <v>42049.354166666664</v>
      </c>
      <c r="B1924" s="2">
        <v>-8.8069997763633729</v>
      </c>
    </row>
    <row r="1925" spans="1:2" x14ac:dyDescent="0.25">
      <c r="A1925" s="3">
        <v>42049.361111111109</v>
      </c>
      <c r="B1925" s="2">
        <v>-14.919317560195923</v>
      </c>
    </row>
    <row r="1926" spans="1:2" x14ac:dyDescent="0.25">
      <c r="A1926" s="3">
        <v>42049.368055555555</v>
      </c>
      <c r="B1926" s="2">
        <v>-26.494627784093222</v>
      </c>
    </row>
    <row r="1927" spans="1:2" x14ac:dyDescent="0.25">
      <c r="A1927" s="3">
        <v>42049.375</v>
      </c>
      <c r="B1927" s="2">
        <v>-27.136114864349366</v>
      </c>
    </row>
    <row r="1928" spans="1:2" x14ac:dyDescent="0.25">
      <c r="A1928" s="3">
        <v>42049.381944444445</v>
      </c>
      <c r="B1928" s="2">
        <v>5.9042808214823408</v>
      </c>
    </row>
    <row r="1929" spans="1:2" x14ac:dyDescent="0.25">
      <c r="A1929" s="3">
        <v>42049.388888888891</v>
      </c>
      <c r="B1929" s="2">
        <v>-6.2812093480428057</v>
      </c>
    </row>
    <row r="1930" spans="1:2" x14ac:dyDescent="0.25">
      <c r="A1930" s="3">
        <v>42049.395833333336</v>
      </c>
      <c r="B1930" s="2">
        <v>-27.063329442342123</v>
      </c>
    </row>
    <row r="1931" spans="1:2" x14ac:dyDescent="0.25">
      <c r="A1931" s="3">
        <v>42049.402777777781</v>
      </c>
      <c r="B1931" s="2">
        <v>-30.142112604777019</v>
      </c>
    </row>
    <row r="1932" spans="1:2" x14ac:dyDescent="0.25">
      <c r="A1932" s="3">
        <v>42049.409722222219</v>
      </c>
      <c r="B1932" s="2">
        <v>-13.561872385342916</v>
      </c>
    </row>
    <row r="1933" spans="1:2" x14ac:dyDescent="0.25">
      <c r="A1933" s="3">
        <v>42049.416666666664</v>
      </c>
      <c r="B1933" s="2">
        <v>2.7556522432963053</v>
      </c>
    </row>
    <row r="1934" spans="1:2" x14ac:dyDescent="0.25">
      <c r="A1934" s="3">
        <v>42049.423611111109</v>
      </c>
      <c r="B1934" s="2">
        <v>19.822847313880921</v>
      </c>
    </row>
    <row r="1935" spans="1:2" x14ac:dyDescent="0.25">
      <c r="A1935" s="3">
        <v>42049.430555555555</v>
      </c>
      <c r="B1935" s="2">
        <v>19.118243646621703</v>
      </c>
    </row>
    <row r="1936" spans="1:2" x14ac:dyDescent="0.25">
      <c r="A1936" s="3">
        <v>42049.4375</v>
      </c>
      <c r="B1936" s="2">
        <v>6.8933103545506791</v>
      </c>
    </row>
    <row r="1937" spans="1:2" x14ac:dyDescent="0.25">
      <c r="A1937" s="3">
        <v>42049.444444444445</v>
      </c>
      <c r="B1937" s="2">
        <v>-12.971966941356659</v>
      </c>
    </row>
    <row r="1938" spans="1:2" x14ac:dyDescent="0.25">
      <c r="A1938" s="3">
        <v>42049.451388888891</v>
      </c>
      <c r="B1938" s="2">
        <v>-19.764290377298991</v>
      </c>
    </row>
    <row r="1939" spans="1:2" x14ac:dyDescent="0.25">
      <c r="A1939" s="3">
        <v>42049.458333333336</v>
      </c>
      <c r="B1939" s="2">
        <v>2.1245586951573689</v>
      </c>
    </row>
    <row r="1940" spans="1:2" x14ac:dyDescent="0.25">
      <c r="A1940" s="3">
        <v>42049.465277777781</v>
      </c>
      <c r="B1940" s="2">
        <v>4.9780161865552266</v>
      </c>
    </row>
    <row r="1941" spans="1:2" x14ac:dyDescent="0.25">
      <c r="A1941" s="3">
        <v>42049.472222222219</v>
      </c>
      <c r="B1941" s="2">
        <v>7.1185209329922996</v>
      </c>
    </row>
    <row r="1942" spans="1:2" x14ac:dyDescent="0.25">
      <c r="A1942" s="3">
        <v>42049.479166666664</v>
      </c>
      <c r="B1942" s="2">
        <v>11.961306533813477</v>
      </c>
    </row>
    <row r="1943" spans="1:2" x14ac:dyDescent="0.25">
      <c r="A1943" s="3">
        <v>42049.486111111109</v>
      </c>
      <c r="B1943" s="2">
        <v>16.571044076283773</v>
      </c>
    </row>
    <row r="1944" spans="1:2" x14ac:dyDescent="0.25">
      <c r="A1944" s="3">
        <v>42049.493055555555</v>
      </c>
      <c r="B1944" s="2">
        <v>14.911539658705394</v>
      </c>
    </row>
    <row r="1945" spans="1:2" x14ac:dyDescent="0.25">
      <c r="A1945" s="3">
        <v>42049.5</v>
      </c>
      <c r="B1945" s="2">
        <v>-0.68990692456563318</v>
      </c>
    </row>
    <row r="1946" spans="1:2" x14ac:dyDescent="0.25">
      <c r="A1946" s="3">
        <v>42049.506944444445</v>
      </c>
      <c r="B1946" s="2">
        <v>-16.196755969524382</v>
      </c>
    </row>
    <row r="1947" spans="1:2" x14ac:dyDescent="0.25">
      <c r="A1947" s="3">
        <v>42049.513888888891</v>
      </c>
      <c r="B1947" s="2">
        <v>-7.7142021012306214</v>
      </c>
    </row>
    <row r="1948" spans="1:2" x14ac:dyDescent="0.25">
      <c r="A1948" s="3">
        <v>42049.520833333336</v>
      </c>
      <c r="B1948" s="2">
        <v>-7.6788046550750728</v>
      </c>
    </row>
    <row r="1949" spans="1:2" x14ac:dyDescent="0.25">
      <c r="A1949" s="3">
        <v>42049.527777777781</v>
      </c>
      <c r="B1949" s="2">
        <v>-18.068185081481932</v>
      </c>
    </row>
    <row r="1950" spans="1:2" x14ac:dyDescent="0.25">
      <c r="A1950" s="3">
        <v>42049.534722222219</v>
      </c>
      <c r="B1950" s="2">
        <v>1.7441134134928384</v>
      </c>
    </row>
    <row r="1951" spans="1:2" x14ac:dyDescent="0.25">
      <c r="A1951" s="3">
        <v>42049.541666666664</v>
      </c>
      <c r="B1951" s="2">
        <v>-2.9946451981862385E-2</v>
      </c>
    </row>
    <row r="1952" spans="1:2" x14ac:dyDescent="0.25">
      <c r="A1952" s="3">
        <v>42049.548611111109</v>
      </c>
      <c r="B1952" s="2">
        <v>-17.789064083894093</v>
      </c>
    </row>
    <row r="1953" spans="1:2" x14ac:dyDescent="0.25">
      <c r="A1953" s="3">
        <v>42049.555555555555</v>
      </c>
      <c r="B1953" s="2">
        <v>-22.401650791168212</v>
      </c>
    </row>
    <row r="1954" spans="1:2" x14ac:dyDescent="0.25">
      <c r="A1954" s="3">
        <v>42049.5625</v>
      </c>
      <c r="B1954" s="2">
        <v>-12.083402411142986</v>
      </c>
    </row>
    <row r="1955" spans="1:2" x14ac:dyDescent="0.25">
      <c r="A1955" s="3">
        <v>42049.569444444445</v>
      </c>
      <c r="B1955" s="2">
        <v>6.3809248216946921</v>
      </c>
    </row>
    <row r="1956" spans="1:2" x14ac:dyDescent="0.25">
      <c r="A1956" s="3">
        <v>42049.576388888891</v>
      </c>
      <c r="B1956" s="2">
        <v>3.5540539383888246</v>
      </c>
    </row>
    <row r="1957" spans="1:2" x14ac:dyDescent="0.25">
      <c r="A1957" s="3">
        <v>42049.583333333336</v>
      </c>
      <c r="B1957" s="2">
        <v>17.086532589594523</v>
      </c>
    </row>
    <row r="1958" spans="1:2" x14ac:dyDescent="0.25">
      <c r="A1958" s="3">
        <v>42049.590277777781</v>
      </c>
      <c r="B1958" s="2">
        <v>12.224773689905803</v>
      </c>
    </row>
    <row r="1959" spans="1:2" x14ac:dyDescent="0.25">
      <c r="A1959" s="3">
        <v>42049.597222222219</v>
      </c>
      <c r="B1959" s="2">
        <v>9.7745894463857024</v>
      </c>
    </row>
    <row r="1960" spans="1:2" x14ac:dyDescent="0.25">
      <c r="A1960" s="3">
        <v>42049.604166666664</v>
      </c>
      <c r="B1960" s="2">
        <v>4.4895165713628131</v>
      </c>
    </row>
    <row r="1961" spans="1:2" x14ac:dyDescent="0.25">
      <c r="A1961" s="3">
        <v>42049.611111111109</v>
      </c>
      <c r="B1961" s="2">
        <v>-4.239908010959625</v>
      </c>
    </row>
    <row r="1962" spans="1:2" x14ac:dyDescent="0.25">
      <c r="A1962" s="3">
        <v>42049.618055555555</v>
      </c>
      <c r="B1962" s="2">
        <v>-4.1940169358253483</v>
      </c>
    </row>
    <row r="1963" spans="1:2" x14ac:dyDescent="0.25">
      <c r="A1963" s="3">
        <v>42049.625</v>
      </c>
      <c r="B1963" s="2">
        <v>10.057555259068806</v>
      </c>
    </row>
    <row r="1964" spans="1:2" x14ac:dyDescent="0.25">
      <c r="A1964" s="3">
        <v>42049.631944444445</v>
      </c>
      <c r="B1964" s="2">
        <v>23.813488896687826</v>
      </c>
    </row>
    <row r="1965" spans="1:2" x14ac:dyDescent="0.25">
      <c r="A1965" s="3">
        <v>42049.638888888891</v>
      </c>
      <c r="B1965" s="2">
        <v>5.9705657680829365</v>
      </c>
    </row>
    <row r="1966" spans="1:2" x14ac:dyDescent="0.25">
      <c r="A1966" s="3">
        <v>42049.645833333336</v>
      </c>
      <c r="B1966" s="2">
        <v>0.94209135373433428</v>
      </c>
    </row>
    <row r="1967" spans="1:2" x14ac:dyDescent="0.25">
      <c r="A1967" s="3">
        <v>42049.652777777781</v>
      </c>
      <c r="B1967" s="2">
        <v>5.7286560757954916</v>
      </c>
    </row>
    <row r="1968" spans="1:2" x14ac:dyDescent="0.25">
      <c r="A1968" s="3">
        <v>42049.659722222219</v>
      </c>
      <c r="B1968" s="2">
        <v>4.8725734710693356</v>
      </c>
    </row>
    <row r="1969" spans="1:2" x14ac:dyDescent="0.25">
      <c r="A1969" s="3">
        <v>42049.666666666664</v>
      </c>
      <c r="B1969" s="2">
        <v>8.4217171955108636</v>
      </c>
    </row>
    <row r="1970" spans="1:2" x14ac:dyDescent="0.25">
      <c r="A1970" s="3">
        <v>42049.673611111109</v>
      </c>
      <c r="B1970" s="2">
        <v>3.8736389764149983</v>
      </c>
    </row>
    <row r="1971" spans="1:2" x14ac:dyDescent="0.25">
      <c r="A1971" s="3">
        <v>42049.680555555555</v>
      </c>
      <c r="B1971" s="2">
        <v>-9.2824167124430339</v>
      </c>
    </row>
    <row r="1972" spans="1:2" x14ac:dyDescent="0.25">
      <c r="A1972" s="3">
        <v>42049.6875</v>
      </c>
      <c r="B1972" s="2">
        <v>-21.642081403732298</v>
      </c>
    </row>
    <row r="1973" spans="1:2" x14ac:dyDescent="0.25">
      <c r="A1973" s="3">
        <v>42049.694444444445</v>
      </c>
      <c r="B1973" s="2">
        <v>-12.936945918401083</v>
      </c>
    </row>
    <row r="1974" spans="1:2" x14ac:dyDescent="0.25">
      <c r="A1974" s="3">
        <v>42049.701388888891</v>
      </c>
      <c r="B1974" s="2">
        <v>-2.6281291516621907</v>
      </c>
    </row>
    <row r="1975" spans="1:2" x14ac:dyDescent="0.25">
      <c r="A1975" s="3">
        <v>42049.708333333336</v>
      </c>
      <c r="B1975" s="2">
        <v>15.340775020917256</v>
      </c>
    </row>
    <row r="1976" spans="1:2" x14ac:dyDescent="0.25">
      <c r="A1976" s="3">
        <v>42049.715277777781</v>
      </c>
      <c r="B1976" s="2">
        <v>22.324272448221844</v>
      </c>
    </row>
    <row r="1977" spans="1:2" x14ac:dyDescent="0.25">
      <c r="A1977" s="3">
        <v>42049.722222222219</v>
      </c>
      <c r="B1977" s="2">
        <v>-2.9168786668777464</v>
      </c>
    </row>
    <row r="1978" spans="1:2" x14ac:dyDescent="0.25">
      <c r="A1978" s="3">
        <v>42049.729166666664</v>
      </c>
      <c r="B1978" s="2">
        <v>-26.305460214614868</v>
      </c>
    </row>
    <row r="1979" spans="1:2" x14ac:dyDescent="0.25">
      <c r="A1979" s="3">
        <v>42049.736111111109</v>
      </c>
      <c r="B1979" s="2">
        <v>-13.106917111078898</v>
      </c>
    </row>
    <row r="1980" spans="1:2" x14ac:dyDescent="0.25">
      <c r="A1980" s="3">
        <v>42049.743055555555</v>
      </c>
      <c r="B1980" s="2">
        <v>-7.8452684664726258</v>
      </c>
    </row>
    <row r="1981" spans="1:2" x14ac:dyDescent="0.25">
      <c r="A1981" s="3">
        <v>42049.75</v>
      </c>
      <c r="B1981" s="2">
        <v>2.6530302810668944</v>
      </c>
    </row>
    <row r="1982" spans="1:2" x14ac:dyDescent="0.25">
      <c r="A1982" s="3">
        <v>42049.756944444445</v>
      </c>
      <c r="B1982" s="2">
        <v>22.623074595928191</v>
      </c>
    </row>
    <row r="1983" spans="1:2" x14ac:dyDescent="0.25">
      <c r="A1983" s="3">
        <v>42049.763888888891</v>
      </c>
      <c r="B1983" s="2">
        <v>3.3637708687782286</v>
      </c>
    </row>
    <row r="1984" spans="1:2" x14ac:dyDescent="0.25">
      <c r="A1984" s="3">
        <v>42049.770833333336</v>
      </c>
      <c r="B1984" s="2">
        <v>5.8091928442319238</v>
      </c>
    </row>
    <row r="1985" spans="1:2" x14ac:dyDescent="0.25">
      <c r="A1985" s="3">
        <v>42049.777777777781</v>
      </c>
      <c r="B1985" s="2">
        <v>4.8481670697530115</v>
      </c>
    </row>
    <row r="1986" spans="1:2" x14ac:dyDescent="0.25">
      <c r="A1986" s="3">
        <v>42049.784722222219</v>
      </c>
      <c r="B1986" s="2">
        <v>16.421548493703206</v>
      </c>
    </row>
    <row r="1987" spans="1:2" x14ac:dyDescent="0.25">
      <c r="A1987" s="3">
        <v>42049.791666666664</v>
      </c>
      <c r="B1987" s="2">
        <v>-0.64029372215270997</v>
      </c>
    </row>
    <row r="1988" spans="1:2" x14ac:dyDescent="0.25">
      <c r="A1988" s="3">
        <v>42049.798611111109</v>
      </c>
      <c r="B1988" s="2">
        <v>-11.397190777460734</v>
      </c>
    </row>
    <row r="1989" spans="1:2" x14ac:dyDescent="0.25">
      <c r="A1989" s="3">
        <v>42049.805555555555</v>
      </c>
      <c r="B1989" s="2">
        <v>-17.651557035446167</v>
      </c>
    </row>
    <row r="1990" spans="1:2" x14ac:dyDescent="0.25">
      <c r="A1990" s="3">
        <v>42049.8125</v>
      </c>
      <c r="B1990" s="2">
        <v>-11.906014320850373</v>
      </c>
    </row>
    <row r="1991" spans="1:2" x14ac:dyDescent="0.25">
      <c r="A1991" s="3">
        <v>42049.819444444445</v>
      </c>
      <c r="B1991" s="2">
        <v>4.3557710202534992</v>
      </c>
    </row>
    <row r="1992" spans="1:2" x14ac:dyDescent="0.25">
      <c r="A1992" s="3">
        <v>42049.826388888891</v>
      </c>
      <c r="B1992" s="2">
        <v>8.9888346894582121</v>
      </c>
    </row>
    <row r="1993" spans="1:2" x14ac:dyDescent="0.25">
      <c r="A1993" s="3">
        <v>42049.833333333336</v>
      </c>
      <c r="B1993" s="2">
        <v>-14.522639406522115</v>
      </c>
    </row>
    <row r="1994" spans="1:2" x14ac:dyDescent="0.25">
      <c r="A1994" s="3">
        <v>42049.840277777781</v>
      </c>
      <c r="B1994" s="2">
        <v>-34.05346283594767</v>
      </c>
    </row>
    <row r="1995" spans="1:2" x14ac:dyDescent="0.25">
      <c r="A1995" s="3">
        <v>42049.847222222219</v>
      </c>
      <c r="B1995" s="2">
        <v>1.0390146199862162</v>
      </c>
    </row>
    <row r="1996" spans="1:2" x14ac:dyDescent="0.25">
      <c r="A1996" s="3">
        <v>42049.854166666664</v>
      </c>
      <c r="B1996" s="2">
        <v>11.952483734289805</v>
      </c>
    </row>
    <row r="1997" spans="1:2" x14ac:dyDescent="0.25">
      <c r="A1997" s="3">
        <v>42049.861111111109</v>
      </c>
      <c r="B1997" s="2">
        <v>22.536173817316691</v>
      </c>
    </row>
    <row r="1998" spans="1:2" x14ac:dyDescent="0.25">
      <c r="A1998" s="3">
        <v>42049.868055555555</v>
      </c>
      <c r="B1998" s="2">
        <v>7.1390587242444354</v>
      </c>
    </row>
    <row r="1999" spans="1:2" x14ac:dyDescent="0.25">
      <c r="A1999" s="3">
        <v>42049.875</v>
      </c>
      <c r="B1999" s="2">
        <v>-4.0930596407254534</v>
      </c>
    </row>
    <row r="2000" spans="1:2" x14ac:dyDescent="0.25">
      <c r="A2000" s="3">
        <v>42049.881944444445</v>
      </c>
      <c r="B2000" s="2">
        <v>-22.387090765635172</v>
      </c>
    </row>
    <row r="2001" spans="1:2" x14ac:dyDescent="0.25">
      <c r="A2001" s="3">
        <v>42049.888888888891</v>
      </c>
      <c r="B2001" s="2">
        <v>-18.149986731211346</v>
      </c>
    </row>
    <row r="2002" spans="1:2" x14ac:dyDescent="0.25">
      <c r="A2002" s="3">
        <v>42049.895833333336</v>
      </c>
      <c r="B2002" s="2">
        <v>-9.3670998287200931</v>
      </c>
    </row>
    <row r="2003" spans="1:2" x14ac:dyDescent="0.25">
      <c r="A2003" s="3">
        <v>42049.902777777781</v>
      </c>
      <c r="B2003" s="2">
        <v>1.3436159602801006</v>
      </c>
    </row>
    <row r="2004" spans="1:2" x14ac:dyDescent="0.25">
      <c r="A2004" s="3">
        <v>42049.909722222219</v>
      </c>
      <c r="B2004" s="2">
        <v>12.965554305712383</v>
      </c>
    </row>
    <row r="2005" spans="1:2" x14ac:dyDescent="0.25">
      <c r="A2005" s="3">
        <v>42049.916666666664</v>
      </c>
      <c r="B2005" s="2">
        <v>4.0690899626413986</v>
      </c>
    </row>
    <row r="2006" spans="1:2" x14ac:dyDescent="0.25">
      <c r="A2006" s="3">
        <v>42049.923611111109</v>
      </c>
      <c r="B2006" s="2">
        <v>-18.122017060915628</v>
      </c>
    </row>
    <row r="2007" spans="1:2" x14ac:dyDescent="0.25">
      <c r="A2007" s="3">
        <v>42049.930555555555</v>
      </c>
      <c r="B2007" s="2">
        <v>-18.190050694147747</v>
      </c>
    </row>
    <row r="2008" spans="1:2" x14ac:dyDescent="0.25">
      <c r="A2008" s="3">
        <v>42049.9375</v>
      </c>
      <c r="B2008" s="2">
        <v>-7.4465218655268348</v>
      </c>
    </row>
    <row r="2009" spans="1:2" x14ac:dyDescent="0.25">
      <c r="A2009" s="3">
        <v>42049.944444444445</v>
      </c>
      <c r="B2009" s="2">
        <v>4.2115125783284508</v>
      </c>
    </row>
    <row r="2010" spans="1:2" x14ac:dyDescent="0.25">
      <c r="A2010" s="3">
        <v>42049.951388888891</v>
      </c>
      <c r="B2010" s="2">
        <v>17.713788108825682</v>
      </c>
    </row>
    <row r="2011" spans="1:2" x14ac:dyDescent="0.25">
      <c r="A2011" s="3">
        <v>42049.958333333336</v>
      </c>
      <c r="B2011" s="2">
        <v>17.208454840977986</v>
      </c>
    </row>
    <row r="2012" spans="1:2" x14ac:dyDescent="0.25">
      <c r="A2012" s="3">
        <v>42049.965277777781</v>
      </c>
      <c r="B2012" s="2">
        <v>7.3176482661565148</v>
      </c>
    </row>
    <row r="2013" spans="1:2" x14ac:dyDescent="0.25">
      <c r="A2013" s="3">
        <v>42049.972222222219</v>
      </c>
      <c r="B2013" s="2">
        <v>8.8439020506540942</v>
      </c>
    </row>
    <row r="2014" spans="1:2" x14ac:dyDescent="0.25">
      <c r="A2014" s="3">
        <v>42049.979166666664</v>
      </c>
      <c r="B2014" s="2">
        <v>7.8358812538782754</v>
      </c>
    </row>
    <row r="2015" spans="1:2" x14ac:dyDescent="0.25">
      <c r="A2015" s="3">
        <v>42049.986111111109</v>
      </c>
      <c r="B2015" s="2">
        <v>5.775862492720286</v>
      </c>
    </row>
    <row r="2016" spans="1:2" x14ac:dyDescent="0.25">
      <c r="A2016" s="3">
        <v>42049.993055555555</v>
      </c>
      <c r="B2016" s="2">
        <v>2.8573401792844138</v>
      </c>
    </row>
    <row r="2017" spans="1:2" x14ac:dyDescent="0.25">
      <c r="A2017" s="3">
        <v>42050</v>
      </c>
      <c r="B2017" s="2">
        <v>2.1796768967310589</v>
      </c>
    </row>
    <row r="2018" spans="1:2" x14ac:dyDescent="0.25">
      <c r="A2018" s="3">
        <v>42050.006944444445</v>
      </c>
      <c r="B2018" s="2">
        <v>-21.572519647280377</v>
      </c>
    </row>
    <row r="2019" spans="1:2" x14ac:dyDescent="0.25">
      <c r="A2019" s="3">
        <v>42050.013888888891</v>
      </c>
      <c r="B2019" s="2">
        <v>-7.0720962969462073</v>
      </c>
    </row>
    <row r="2020" spans="1:2" x14ac:dyDescent="0.25">
      <c r="A2020" s="3">
        <v>42050.020833333336</v>
      </c>
      <c r="B2020" s="2">
        <v>19.682055263519288</v>
      </c>
    </row>
    <row r="2021" spans="1:2" x14ac:dyDescent="0.25">
      <c r="A2021" s="3">
        <v>42050.027777777781</v>
      </c>
      <c r="B2021" s="2">
        <v>15.514348065058391</v>
      </c>
    </row>
    <row r="2022" spans="1:2" x14ac:dyDescent="0.25">
      <c r="A2022" s="3">
        <v>42050.034722222219</v>
      </c>
      <c r="B2022" s="2">
        <v>10.33388666709264</v>
      </c>
    </row>
    <row r="2023" spans="1:2" x14ac:dyDescent="0.25">
      <c r="A2023" s="3">
        <v>42050.041666666664</v>
      </c>
      <c r="B2023" s="2">
        <v>10.12933087348938</v>
      </c>
    </row>
    <row r="2024" spans="1:2" x14ac:dyDescent="0.25">
      <c r="A2024" s="3">
        <v>42050.048611111109</v>
      </c>
      <c r="B2024" s="2">
        <v>-2.6371127351125083</v>
      </c>
    </row>
    <row r="2025" spans="1:2" x14ac:dyDescent="0.25">
      <c r="A2025" s="3">
        <v>42050.055555555555</v>
      </c>
      <c r="B2025" s="2">
        <v>-24.606503515243531</v>
      </c>
    </row>
    <row r="2026" spans="1:2" x14ac:dyDescent="0.25">
      <c r="A2026" s="3">
        <v>42050.0625</v>
      </c>
      <c r="B2026" s="2">
        <v>-14.681847120920818</v>
      </c>
    </row>
    <row r="2027" spans="1:2" x14ac:dyDescent="0.25">
      <c r="A2027" s="3">
        <v>42050.069444444445</v>
      </c>
      <c r="B2027" s="2">
        <v>2.5159376430511475</v>
      </c>
    </row>
    <row r="2028" spans="1:2" x14ac:dyDescent="0.25">
      <c r="A2028" s="3">
        <v>42050.076388888891</v>
      </c>
      <c r="B2028" s="2">
        <v>2.9388725829124449</v>
      </c>
    </row>
    <row r="2029" spans="1:2" x14ac:dyDescent="0.25">
      <c r="A2029" s="3">
        <v>42050.083333333336</v>
      </c>
      <c r="B2029" s="2">
        <v>4.5236232956250513</v>
      </c>
    </row>
    <row r="2030" spans="1:2" x14ac:dyDescent="0.25">
      <c r="A2030" s="3">
        <v>42050.090277777781</v>
      </c>
      <c r="B2030" s="2">
        <v>8.8162984895706185</v>
      </c>
    </row>
    <row r="2031" spans="1:2" x14ac:dyDescent="0.25">
      <c r="A2031" s="3">
        <v>42050.097222222219</v>
      </c>
      <c r="B2031" s="2">
        <v>8.7697093788782752</v>
      </c>
    </row>
    <row r="2032" spans="1:2" x14ac:dyDescent="0.25">
      <c r="A2032" s="3">
        <v>42050.104166666664</v>
      </c>
      <c r="B2032" s="2">
        <v>7.6588325532277421</v>
      </c>
    </row>
    <row r="2033" spans="1:2" x14ac:dyDescent="0.25">
      <c r="A2033" s="3">
        <v>42050.111111111109</v>
      </c>
      <c r="B2033" s="2">
        <v>3.9107417686780295</v>
      </c>
    </row>
    <row r="2034" spans="1:2" x14ac:dyDescent="0.25">
      <c r="A2034" s="3">
        <v>42050.118055555555</v>
      </c>
      <c r="B2034" s="2">
        <v>4.546695537567139</v>
      </c>
    </row>
    <row r="2035" spans="1:2" x14ac:dyDescent="0.25">
      <c r="A2035" s="3">
        <v>42050.125</v>
      </c>
      <c r="B2035" s="2">
        <v>6.9722564824422202</v>
      </c>
    </row>
    <row r="2036" spans="1:2" x14ac:dyDescent="0.25">
      <c r="A2036" s="3">
        <v>42050.131944444445</v>
      </c>
      <c r="B2036" s="2">
        <v>4.6825474810600278</v>
      </c>
    </row>
    <row r="2037" spans="1:2" x14ac:dyDescent="0.25">
      <c r="A2037" s="3">
        <v>42050.138888888891</v>
      </c>
      <c r="B2037" s="2">
        <v>5.397666657765706</v>
      </c>
    </row>
    <row r="2038" spans="1:2" x14ac:dyDescent="0.25">
      <c r="A2038" s="3">
        <v>42050.145833333336</v>
      </c>
      <c r="B2038" s="2">
        <v>8.1338617340723669</v>
      </c>
    </row>
    <row r="2039" spans="1:2" x14ac:dyDescent="0.25">
      <c r="A2039" s="3">
        <v>42050.152777777781</v>
      </c>
      <c r="B2039" s="2">
        <v>4.3904004287719722</v>
      </c>
    </row>
    <row r="2040" spans="1:2" x14ac:dyDescent="0.25">
      <c r="A2040" s="3">
        <v>42050.159722222219</v>
      </c>
      <c r="B2040" s="2">
        <v>8.878842929999033</v>
      </c>
    </row>
    <row r="2041" spans="1:2" x14ac:dyDescent="0.25">
      <c r="A2041" s="3">
        <v>42050.166666666664</v>
      </c>
      <c r="B2041" s="2">
        <v>3.5877299928665161</v>
      </c>
    </row>
    <row r="2042" spans="1:2" x14ac:dyDescent="0.25">
      <c r="A2042" s="3">
        <v>42050.173611111109</v>
      </c>
      <c r="B2042" s="2">
        <v>7.3437371166547143</v>
      </c>
    </row>
    <row r="2043" spans="1:2" x14ac:dyDescent="0.25">
      <c r="A2043" s="3">
        <v>42050.180555555555</v>
      </c>
      <c r="B2043" s="2">
        <v>-0.63725174029668175</v>
      </c>
    </row>
    <row r="2044" spans="1:2" x14ac:dyDescent="0.25">
      <c r="A2044" s="3">
        <v>42050.1875</v>
      </c>
      <c r="B2044" s="2">
        <v>3.1486236008008319</v>
      </c>
    </row>
    <row r="2045" spans="1:2" x14ac:dyDescent="0.25">
      <c r="A2045" s="3">
        <v>42050.194444444445</v>
      </c>
      <c r="B2045" s="2">
        <v>21.91103639602661</v>
      </c>
    </row>
    <row r="2046" spans="1:2" x14ac:dyDescent="0.25">
      <c r="A2046" s="3">
        <v>42050.201388888891</v>
      </c>
      <c r="B2046" s="2">
        <v>9.9751953411102292</v>
      </c>
    </row>
    <row r="2047" spans="1:2" x14ac:dyDescent="0.25">
      <c r="A2047" s="3">
        <v>42050.208333333336</v>
      </c>
      <c r="B2047" s="2">
        <v>1.7500339818000794</v>
      </c>
    </row>
    <row r="2048" spans="1:2" x14ac:dyDescent="0.25">
      <c r="A2048" s="3">
        <v>42050.215277777781</v>
      </c>
      <c r="B2048" s="2">
        <v>3.8548451598485309</v>
      </c>
    </row>
    <row r="2049" spans="1:2" x14ac:dyDescent="0.25">
      <c r="A2049" s="3">
        <v>42050.222222222219</v>
      </c>
      <c r="B2049" s="2">
        <v>7.3082565804322561</v>
      </c>
    </row>
    <row r="2050" spans="1:2" x14ac:dyDescent="0.25">
      <c r="A2050" s="3">
        <v>42050.229166666664</v>
      </c>
      <c r="B2050" s="2">
        <v>-3.893382776180903</v>
      </c>
    </row>
    <row r="2051" spans="1:2" x14ac:dyDescent="0.25">
      <c r="A2051" s="3">
        <v>42050.236111111109</v>
      </c>
      <c r="B2051" s="2">
        <v>-12.963875277837117</v>
      </c>
    </row>
    <row r="2052" spans="1:2" x14ac:dyDescent="0.25">
      <c r="A2052" s="3">
        <v>42050.243055555555</v>
      </c>
      <c r="B2052" s="2">
        <v>-26.207020727793374</v>
      </c>
    </row>
    <row r="2053" spans="1:2" x14ac:dyDescent="0.25">
      <c r="A2053" s="3">
        <v>42050.25</v>
      </c>
      <c r="B2053" s="2">
        <v>12.718255788485209</v>
      </c>
    </row>
    <row r="2054" spans="1:2" x14ac:dyDescent="0.25">
      <c r="A2054" s="3">
        <v>42050.256944444445</v>
      </c>
      <c r="B2054" s="2">
        <v>27.868498077392577</v>
      </c>
    </row>
    <row r="2055" spans="1:2" x14ac:dyDescent="0.25">
      <c r="A2055" s="3">
        <v>42050.263888888891</v>
      </c>
      <c r="B2055" s="2">
        <v>2.6774194844563803</v>
      </c>
    </row>
    <row r="2056" spans="1:2" x14ac:dyDescent="0.25">
      <c r="A2056" s="3">
        <v>42050.270833333336</v>
      </c>
      <c r="B2056" s="2">
        <v>-9.6516469621658327</v>
      </c>
    </row>
    <row r="2057" spans="1:2" x14ac:dyDescent="0.25">
      <c r="A2057" s="3">
        <v>42050.277777777781</v>
      </c>
      <c r="B2057" s="2">
        <v>-33.324612547556562</v>
      </c>
    </row>
    <row r="2058" spans="1:2" x14ac:dyDescent="0.25">
      <c r="A2058" s="3">
        <v>42050.284722222219</v>
      </c>
      <c r="B2058" s="2">
        <v>-15.999105899731319</v>
      </c>
    </row>
    <row r="2059" spans="1:2" x14ac:dyDescent="0.25">
      <c r="A2059" s="3">
        <v>42050.291666666664</v>
      </c>
      <c r="B2059" s="2">
        <v>-1.5939982251326243</v>
      </c>
    </row>
    <row r="2060" spans="1:2" x14ac:dyDescent="0.25">
      <c r="A2060" s="3">
        <v>42050.298611111109</v>
      </c>
      <c r="B2060" s="2">
        <v>-7.0320755163828528</v>
      </c>
    </row>
    <row r="2061" spans="1:2" x14ac:dyDescent="0.25">
      <c r="A2061" s="3">
        <v>42050.305555555555</v>
      </c>
      <c r="B2061" s="2">
        <v>-5.7888951706886296</v>
      </c>
    </row>
    <row r="2062" spans="1:2" x14ac:dyDescent="0.25">
      <c r="A2062" s="3">
        <v>42050.3125</v>
      </c>
      <c r="B2062" s="2">
        <v>-4.4799765721956888</v>
      </c>
    </row>
    <row r="2063" spans="1:2" x14ac:dyDescent="0.25">
      <c r="A2063" s="3">
        <v>42050.319444444445</v>
      </c>
      <c r="B2063" s="2">
        <v>-9.1569668690363564</v>
      </c>
    </row>
    <row r="2064" spans="1:2" x14ac:dyDescent="0.25">
      <c r="A2064" s="3">
        <v>42050.326388888891</v>
      </c>
      <c r="B2064" s="2">
        <v>19.112692411740621</v>
      </c>
    </row>
    <row r="2065" spans="1:2" x14ac:dyDescent="0.25">
      <c r="A2065" s="3">
        <v>42050.333333333336</v>
      </c>
      <c r="B2065" s="2">
        <v>5.1108974750836689</v>
      </c>
    </row>
    <row r="2066" spans="1:2" x14ac:dyDescent="0.25">
      <c r="A2066" s="3">
        <v>42050.340277777781</v>
      </c>
      <c r="B2066" s="2">
        <v>-29.730889828999839</v>
      </c>
    </row>
    <row r="2067" spans="1:2" x14ac:dyDescent="0.25">
      <c r="A2067" s="3">
        <v>42050.347222222219</v>
      </c>
      <c r="B2067" s="2">
        <v>-7.176103561719259</v>
      </c>
    </row>
    <row r="2068" spans="1:2" x14ac:dyDescent="0.25">
      <c r="A2068" s="3">
        <v>42050.354166666664</v>
      </c>
      <c r="B2068" s="2">
        <v>-12.309499322573345</v>
      </c>
    </row>
    <row r="2069" spans="1:2" x14ac:dyDescent="0.25">
      <c r="A2069" s="3">
        <v>42050.361111111109</v>
      </c>
      <c r="B2069" s="2">
        <v>8.8345822334289554</v>
      </c>
    </row>
    <row r="2070" spans="1:2" x14ac:dyDescent="0.25">
      <c r="A2070" s="3">
        <v>42050.368055555555</v>
      </c>
      <c r="B2070" s="2">
        <v>1.5934756135940551</v>
      </c>
    </row>
    <row r="2071" spans="1:2" x14ac:dyDescent="0.25">
      <c r="A2071" s="3">
        <v>42050.375</v>
      </c>
      <c r="B2071" s="2">
        <v>17.658023411432904</v>
      </c>
    </row>
    <row r="2072" spans="1:2" x14ac:dyDescent="0.25">
      <c r="A2072" s="3">
        <v>42050.381944444445</v>
      </c>
      <c r="B2072" s="2">
        <v>10.84588146686554</v>
      </c>
    </row>
    <row r="2073" spans="1:2" x14ac:dyDescent="0.25">
      <c r="A2073" s="3">
        <v>42050.388888888891</v>
      </c>
      <c r="B2073" s="2">
        <v>7.9265516392389932</v>
      </c>
    </row>
    <row r="2074" spans="1:2" x14ac:dyDescent="0.25">
      <c r="A2074" s="3">
        <v>42050.395833333336</v>
      </c>
      <c r="B2074" s="2">
        <v>8.5004518588383995</v>
      </c>
    </row>
    <row r="2075" spans="1:2" x14ac:dyDescent="0.25">
      <c r="A2075" s="3">
        <v>42050.402777777781</v>
      </c>
      <c r="B2075" s="2">
        <v>3.8987407739957174</v>
      </c>
    </row>
    <row r="2076" spans="1:2" x14ac:dyDescent="0.25">
      <c r="A2076" s="3">
        <v>42050.409722222219</v>
      </c>
      <c r="B2076" s="2">
        <v>3.74039581934611</v>
      </c>
    </row>
    <row r="2077" spans="1:2" x14ac:dyDescent="0.25">
      <c r="A2077" s="3">
        <v>42050.416666666664</v>
      </c>
      <c r="B2077" s="2">
        <v>-15.749457166194915</v>
      </c>
    </row>
    <row r="2078" spans="1:2" x14ac:dyDescent="0.25">
      <c r="A2078" s="3">
        <v>42050.423611111109</v>
      </c>
      <c r="B2078" s="2">
        <v>-11.322396985689799</v>
      </c>
    </row>
    <row r="2079" spans="1:2" x14ac:dyDescent="0.25">
      <c r="A2079" s="3">
        <v>42050.430555555555</v>
      </c>
      <c r="B2079" s="2">
        <v>-14.842375869750976</v>
      </c>
    </row>
    <row r="2080" spans="1:2" x14ac:dyDescent="0.25">
      <c r="A2080" s="3">
        <v>42050.4375</v>
      </c>
      <c r="B2080" s="2">
        <v>-7.8975487772623696</v>
      </c>
    </row>
    <row r="2081" spans="1:2" x14ac:dyDescent="0.25">
      <c r="A2081" s="3">
        <v>42050.444444444445</v>
      </c>
      <c r="B2081" s="2">
        <v>1.5862961570421854</v>
      </c>
    </row>
    <row r="2082" spans="1:2" x14ac:dyDescent="0.25">
      <c r="A2082" s="3">
        <v>42050.451388888891</v>
      </c>
      <c r="B2082" s="2">
        <v>11.733241686820984</v>
      </c>
    </row>
    <row r="2083" spans="1:2" x14ac:dyDescent="0.25">
      <c r="A2083" s="3">
        <v>42050.458333333336</v>
      </c>
      <c r="B2083" s="2">
        <v>24.039941043853759</v>
      </c>
    </row>
    <row r="2084" spans="1:2" x14ac:dyDescent="0.25">
      <c r="A2084" s="3">
        <v>42050.465277777781</v>
      </c>
      <c r="B2084" s="2">
        <v>-7.3930147679646812</v>
      </c>
    </row>
    <row r="2085" spans="1:2" x14ac:dyDescent="0.25">
      <c r="A2085" s="3">
        <v>42050.472222222219</v>
      </c>
      <c r="B2085" s="2">
        <v>-2.5973498145739238</v>
      </c>
    </row>
    <row r="2086" spans="1:2" x14ac:dyDescent="0.25">
      <c r="A2086" s="3">
        <v>42050.479166666664</v>
      </c>
      <c r="B2086" s="2">
        <v>3.580966045856476</v>
      </c>
    </row>
    <row r="2087" spans="1:2" x14ac:dyDescent="0.25">
      <c r="A2087" s="3">
        <v>42050.486111111109</v>
      </c>
      <c r="B2087" s="2">
        <v>-10.588129903475444</v>
      </c>
    </row>
    <row r="2088" spans="1:2" x14ac:dyDescent="0.25">
      <c r="A2088" s="3">
        <v>42050.493055555555</v>
      </c>
      <c r="B2088" s="2">
        <v>-1.7593039266268413</v>
      </c>
    </row>
    <row r="2089" spans="1:2" x14ac:dyDescent="0.25">
      <c r="A2089" s="3">
        <v>42050.5</v>
      </c>
      <c r="B2089" s="2">
        <v>26.43431963602702</v>
      </c>
    </row>
    <row r="2090" spans="1:2" x14ac:dyDescent="0.25">
      <c r="A2090" s="3">
        <v>42050.506944444445</v>
      </c>
      <c r="B2090" s="2">
        <v>13.90996039390564</v>
      </c>
    </row>
    <row r="2091" spans="1:2" x14ac:dyDescent="0.25">
      <c r="A2091" s="3">
        <v>42050.513888888891</v>
      </c>
      <c r="B2091" s="2">
        <v>-15.340642546017964</v>
      </c>
    </row>
    <row r="2092" spans="1:2" x14ac:dyDescent="0.25">
      <c r="A2092" s="3">
        <v>42050.520833333336</v>
      </c>
      <c r="B2092" s="2">
        <v>-19.378490991592408</v>
      </c>
    </row>
    <row r="2093" spans="1:2" x14ac:dyDescent="0.25">
      <c r="A2093" s="3">
        <v>42050.527777777781</v>
      </c>
      <c r="B2093" s="2">
        <v>-17.906440450350445</v>
      </c>
    </row>
    <row r="2094" spans="1:2" x14ac:dyDescent="0.25">
      <c r="A2094" s="3">
        <v>42050.534722222219</v>
      </c>
      <c r="B2094" s="2">
        <v>22.627424928347271</v>
      </c>
    </row>
    <row r="2095" spans="1:2" x14ac:dyDescent="0.25">
      <c r="A2095" s="3">
        <v>42050.541666666664</v>
      </c>
      <c r="B2095" s="2">
        <v>16.989607035319011</v>
      </c>
    </row>
    <row r="2096" spans="1:2" x14ac:dyDescent="0.25">
      <c r="A2096" s="3">
        <v>42050.548611111109</v>
      </c>
      <c r="B2096" s="2">
        <v>-6.7046305592854818</v>
      </c>
    </row>
    <row r="2097" spans="1:2" x14ac:dyDescent="0.25">
      <c r="A2097" s="3">
        <v>42050.555555555555</v>
      </c>
      <c r="B2097" s="2">
        <v>-19.149272187550864</v>
      </c>
    </row>
    <row r="2098" spans="1:2" x14ac:dyDescent="0.25">
      <c r="A2098" s="3">
        <v>42050.5625</v>
      </c>
      <c r="B2098" s="2">
        <v>-15.51581917444865</v>
      </c>
    </row>
    <row r="2099" spans="1:2" x14ac:dyDescent="0.25">
      <c r="A2099" s="3">
        <v>42050.569444444445</v>
      </c>
      <c r="B2099" s="2">
        <v>4.4929602352778115</v>
      </c>
    </row>
    <row r="2100" spans="1:2" x14ac:dyDescent="0.25">
      <c r="A2100" s="3">
        <v>42050.576388888891</v>
      </c>
      <c r="B2100" s="2">
        <v>8.465304899215699</v>
      </c>
    </row>
    <row r="2101" spans="1:2" x14ac:dyDescent="0.25">
      <c r="A2101" s="3">
        <v>42050.583333333336</v>
      </c>
      <c r="B2101" s="2">
        <v>5.9405635197957354</v>
      </c>
    </row>
    <row r="2102" spans="1:2" x14ac:dyDescent="0.25">
      <c r="A2102" s="3">
        <v>42050.590277777781</v>
      </c>
      <c r="B2102" s="2">
        <v>13.413262995084127</v>
      </c>
    </row>
    <row r="2103" spans="1:2" x14ac:dyDescent="0.25">
      <c r="A2103" s="3">
        <v>42050.597222222219</v>
      </c>
      <c r="B2103" s="2">
        <v>11.841342740058899</v>
      </c>
    </row>
    <row r="2104" spans="1:2" x14ac:dyDescent="0.25">
      <c r="A2104" s="3">
        <v>42050.604166666664</v>
      </c>
      <c r="B2104" s="2">
        <v>12.092807575861613</v>
      </c>
    </row>
    <row r="2105" spans="1:2" x14ac:dyDescent="0.25">
      <c r="A2105" s="3">
        <v>42050.611111111109</v>
      </c>
      <c r="B2105" s="2">
        <v>-16.277614789009093</v>
      </c>
    </row>
    <row r="2106" spans="1:2" x14ac:dyDescent="0.25">
      <c r="A2106" s="3">
        <v>42050.618055555555</v>
      </c>
      <c r="B2106" s="2">
        <v>-13.594622186024983</v>
      </c>
    </row>
    <row r="2107" spans="1:2" x14ac:dyDescent="0.25">
      <c r="A2107" s="3">
        <v>42050.625</v>
      </c>
      <c r="B2107" s="2">
        <v>-12.153726153373718</v>
      </c>
    </row>
    <row r="2108" spans="1:2" x14ac:dyDescent="0.25">
      <c r="A2108" s="3">
        <v>42050.631944444445</v>
      </c>
      <c r="B2108" s="2">
        <v>6.4150595831871033</v>
      </c>
    </row>
    <row r="2109" spans="1:2" x14ac:dyDescent="0.25">
      <c r="A2109" s="3">
        <v>42050.638888888891</v>
      </c>
      <c r="B2109" s="2">
        <v>17.762431303660076</v>
      </c>
    </row>
    <row r="2110" spans="1:2" x14ac:dyDescent="0.25">
      <c r="A2110" s="3">
        <v>42050.645833333336</v>
      </c>
      <c r="B2110" s="2">
        <v>13.820399106343586</v>
      </c>
    </row>
    <row r="2111" spans="1:2" x14ac:dyDescent="0.25">
      <c r="A2111" s="3">
        <v>42050.652777777781</v>
      </c>
      <c r="B2111" s="2">
        <v>7.0476467188199363</v>
      </c>
    </row>
    <row r="2112" spans="1:2" x14ac:dyDescent="0.25">
      <c r="A2112" s="3">
        <v>42050.659722222219</v>
      </c>
      <c r="B2112" s="2">
        <v>4.0175446049372354</v>
      </c>
    </row>
    <row r="2113" spans="1:2" x14ac:dyDescent="0.25">
      <c r="A2113" s="3">
        <v>42050.666666666664</v>
      </c>
      <c r="B2113" s="2">
        <v>10.251751035054525</v>
      </c>
    </row>
    <row r="2114" spans="1:2" x14ac:dyDescent="0.25">
      <c r="A2114" s="3">
        <v>42050.673611111109</v>
      </c>
      <c r="B2114" s="2">
        <v>4.1243266455332437</v>
      </c>
    </row>
    <row r="2115" spans="1:2" x14ac:dyDescent="0.25">
      <c r="A2115" s="3">
        <v>42050.680555555555</v>
      </c>
      <c r="B2115" s="2">
        <v>10.45733224550883</v>
      </c>
    </row>
    <row r="2116" spans="1:2" x14ac:dyDescent="0.25">
      <c r="A2116" s="3">
        <v>42050.6875</v>
      </c>
      <c r="B2116" s="2">
        <v>1.0420807393391927</v>
      </c>
    </row>
    <row r="2117" spans="1:2" x14ac:dyDescent="0.25">
      <c r="A2117" s="3">
        <v>42050.694444444445</v>
      </c>
      <c r="B2117" s="2">
        <v>-20.910453414916994</v>
      </c>
    </row>
    <row r="2118" spans="1:2" x14ac:dyDescent="0.25">
      <c r="A2118" s="3">
        <v>42050.701388888891</v>
      </c>
      <c r="B2118" s="2">
        <v>-18.711509046554564</v>
      </c>
    </row>
    <row r="2119" spans="1:2" x14ac:dyDescent="0.25">
      <c r="A2119" s="3">
        <v>42050.708333333336</v>
      </c>
      <c r="B2119" s="2">
        <v>16.615094849268594</v>
      </c>
    </row>
    <row r="2120" spans="1:2" x14ac:dyDescent="0.25">
      <c r="A2120" s="3">
        <v>42050.715277777781</v>
      </c>
      <c r="B2120" s="2">
        <v>9.9244027233123777</v>
      </c>
    </row>
    <row r="2121" spans="1:2" x14ac:dyDescent="0.25">
      <c r="A2121" s="3">
        <v>42050.722222222219</v>
      </c>
      <c r="B2121" s="2">
        <v>-27.754053077697755</v>
      </c>
    </row>
    <row r="2122" spans="1:2" x14ac:dyDescent="0.25">
      <c r="A2122" s="3">
        <v>42050.729166666664</v>
      </c>
      <c r="B2122" s="2">
        <v>-12.62090867360433</v>
      </c>
    </row>
    <row r="2123" spans="1:2" x14ac:dyDescent="0.25">
      <c r="A2123" s="3">
        <v>42050.736111111109</v>
      </c>
      <c r="B2123" s="2">
        <v>-12.745600666999817</v>
      </c>
    </row>
    <row r="2124" spans="1:2" x14ac:dyDescent="0.25">
      <c r="A2124" s="3">
        <v>42050.743055555555</v>
      </c>
      <c r="B2124" s="2">
        <v>-10.063740259806314</v>
      </c>
    </row>
    <row r="2125" spans="1:2" x14ac:dyDescent="0.25">
      <c r="A2125" s="3">
        <v>42050.75</v>
      </c>
      <c r="B2125" s="2">
        <v>4.1796580791473392</v>
      </c>
    </row>
    <row r="2126" spans="1:2" x14ac:dyDescent="0.25">
      <c r="A2126" s="3">
        <v>42050.756944444445</v>
      </c>
      <c r="B2126" s="2">
        <v>13.005883113543193</v>
      </c>
    </row>
    <row r="2127" spans="1:2" x14ac:dyDescent="0.25">
      <c r="A2127" s="3">
        <v>42050.763888888891</v>
      </c>
      <c r="B2127" s="2">
        <v>17.323294881184896</v>
      </c>
    </row>
    <row r="2128" spans="1:2" x14ac:dyDescent="0.25">
      <c r="A2128" s="3">
        <v>42050.770833333336</v>
      </c>
      <c r="B2128" s="2">
        <v>12.283316299120585</v>
      </c>
    </row>
    <row r="2129" spans="1:2" x14ac:dyDescent="0.25">
      <c r="A2129" s="3">
        <v>42050.777777777781</v>
      </c>
      <c r="B2129" s="2">
        <v>5.9397383673985802</v>
      </c>
    </row>
    <row r="2130" spans="1:2" x14ac:dyDescent="0.25">
      <c r="A2130" s="3">
        <v>42050.784722222219</v>
      </c>
      <c r="B2130" s="2">
        <v>4.7154401763280234</v>
      </c>
    </row>
    <row r="2131" spans="1:2" x14ac:dyDescent="0.25">
      <c r="A2131" s="3">
        <v>42050.791666666664</v>
      </c>
      <c r="B2131" s="2">
        <v>4.4373622465133664</v>
      </c>
    </row>
    <row r="2132" spans="1:2" x14ac:dyDescent="0.25">
      <c r="A2132" s="3">
        <v>42050.798611111109</v>
      </c>
      <c r="B2132" s="2">
        <v>-9.0016753625869743</v>
      </c>
    </row>
    <row r="2133" spans="1:2" x14ac:dyDescent="0.25">
      <c r="A2133" s="3">
        <v>42050.805555555555</v>
      </c>
      <c r="B2133" s="2">
        <v>-22.084255663553872</v>
      </c>
    </row>
    <row r="2134" spans="1:2" x14ac:dyDescent="0.25">
      <c r="A2134" s="3">
        <v>42050.8125</v>
      </c>
      <c r="B2134" s="2">
        <v>13.853740549087524</v>
      </c>
    </row>
    <row r="2135" spans="1:2" x14ac:dyDescent="0.25">
      <c r="A2135" s="3">
        <v>42050.819444444445</v>
      </c>
      <c r="B2135" s="2">
        <v>22.470702835718789</v>
      </c>
    </row>
    <row r="2136" spans="1:2" x14ac:dyDescent="0.25">
      <c r="A2136" s="3">
        <v>42050.826388888891</v>
      </c>
      <c r="B2136" s="2">
        <v>7.2368795514106754</v>
      </c>
    </row>
    <row r="2137" spans="1:2" x14ac:dyDescent="0.25">
      <c r="A2137" s="3">
        <v>42050.833333333336</v>
      </c>
      <c r="B2137" s="2">
        <v>8.1580709759394328</v>
      </c>
    </row>
    <row r="2138" spans="1:2" x14ac:dyDescent="0.25">
      <c r="A2138" s="3">
        <v>42050.840277777781</v>
      </c>
      <c r="B2138" s="2">
        <v>8.7423185698191332</v>
      </c>
    </row>
    <row r="2139" spans="1:2" x14ac:dyDescent="0.25">
      <c r="A2139" s="3">
        <v>42050.847222222219</v>
      </c>
      <c r="B2139" s="2">
        <v>3.2998498709996542</v>
      </c>
    </row>
    <row r="2140" spans="1:2" x14ac:dyDescent="0.25">
      <c r="A2140" s="3">
        <v>42050.854166666664</v>
      </c>
      <c r="B2140" s="2">
        <v>0.17036783059438071</v>
      </c>
    </row>
    <row r="2141" spans="1:2" x14ac:dyDescent="0.25">
      <c r="A2141" s="3">
        <v>42050.861111111109</v>
      </c>
      <c r="B2141" s="2">
        <v>-1.0905237499872844</v>
      </c>
    </row>
    <row r="2142" spans="1:2" x14ac:dyDescent="0.25">
      <c r="A2142" s="3">
        <v>42050.868055555555</v>
      </c>
      <c r="B2142" s="2">
        <v>5.7821929025650025</v>
      </c>
    </row>
    <row r="2143" spans="1:2" x14ac:dyDescent="0.25">
      <c r="A2143" s="3">
        <v>42050.875</v>
      </c>
      <c r="B2143" s="2">
        <v>-19.479952326615653</v>
      </c>
    </row>
    <row r="2144" spans="1:2" x14ac:dyDescent="0.25">
      <c r="A2144" s="3">
        <v>42050.881944444445</v>
      </c>
      <c r="B2144" s="2">
        <v>-22.932931321461997</v>
      </c>
    </row>
    <row r="2145" spans="1:2" x14ac:dyDescent="0.25">
      <c r="A2145" s="3">
        <v>42050.888888888891</v>
      </c>
      <c r="B2145" s="2">
        <v>-14.438897598584493</v>
      </c>
    </row>
    <row r="2146" spans="1:2" x14ac:dyDescent="0.25">
      <c r="A2146" s="3">
        <v>42050.895833333336</v>
      </c>
      <c r="B2146" s="2">
        <v>-2.6265825533866884</v>
      </c>
    </row>
    <row r="2147" spans="1:2" x14ac:dyDescent="0.25">
      <c r="A2147" s="3">
        <v>42050.902777777781</v>
      </c>
      <c r="B2147" s="2">
        <v>6.6404495795567833</v>
      </c>
    </row>
    <row r="2148" spans="1:2" x14ac:dyDescent="0.25">
      <c r="A2148" s="3">
        <v>42050.909722222219</v>
      </c>
      <c r="B2148" s="2">
        <v>25.935359773635863</v>
      </c>
    </row>
    <row r="2149" spans="1:2" x14ac:dyDescent="0.25">
      <c r="A2149" s="3">
        <v>42050.916666666664</v>
      </c>
      <c r="B2149" s="2">
        <v>-0.19763967911402383</v>
      </c>
    </row>
    <row r="2150" spans="1:2" x14ac:dyDescent="0.25">
      <c r="A2150" s="3">
        <v>42050.923611111109</v>
      </c>
      <c r="B2150" s="2">
        <v>-25.882930145263671</v>
      </c>
    </row>
    <row r="2151" spans="1:2" x14ac:dyDescent="0.25">
      <c r="A2151" s="3">
        <v>42050.930555555555</v>
      </c>
      <c r="B2151" s="2">
        <v>-9.5810534906387321</v>
      </c>
    </row>
    <row r="2152" spans="1:2" x14ac:dyDescent="0.25">
      <c r="A2152" s="3">
        <v>42050.9375</v>
      </c>
      <c r="B2152" s="2">
        <v>4.1214450597763062</v>
      </c>
    </row>
    <row r="2153" spans="1:2" x14ac:dyDescent="0.25">
      <c r="A2153" s="3">
        <v>42050.944444444445</v>
      </c>
      <c r="B2153" s="2">
        <v>17.868459479014078</v>
      </c>
    </row>
    <row r="2154" spans="1:2" x14ac:dyDescent="0.25">
      <c r="A2154" s="3">
        <v>42050.951388888891</v>
      </c>
      <c r="B2154" s="2">
        <v>19.625601256688437</v>
      </c>
    </row>
    <row r="2155" spans="1:2" x14ac:dyDescent="0.25">
      <c r="A2155" s="3">
        <v>42050.958333333336</v>
      </c>
      <c r="B2155" s="2">
        <v>-5.2570831036567691</v>
      </c>
    </row>
    <row r="2156" spans="1:2" x14ac:dyDescent="0.25">
      <c r="A2156" s="3">
        <v>42050.965277777781</v>
      </c>
      <c r="B2156" s="2">
        <v>-7.4000262276331581</v>
      </c>
    </row>
    <row r="2157" spans="1:2" x14ac:dyDescent="0.25">
      <c r="A2157" s="3">
        <v>42050.972222222219</v>
      </c>
      <c r="B2157" s="2">
        <v>3.0737353261311848</v>
      </c>
    </row>
    <row r="2158" spans="1:2" x14ac:dyDescent="0.25">
      <c r="A2158" s="3">
        <v>42050.979166666664</v>
      </c>
      <c r="B2158" s="2">
        <v>23.300253453254701</v>
      </c>
    </row>
    <row r="2159" spans="1:2" x14ac:dyDescent="0.25">
      <c r="A2159" s="3">
        <v>42050.986111111109</v>
      </c>
      <c r="B2159" s="2">
        <v>13.904095266660054</v>
      </c>
    </row>
    <row r="2160" spans="1:2" x14ac:dyDescent="0.25">
      <c r="A2160" s="3">
        <v>42050.993055555555</v>
      </c>
      <c r="B2160" s="2">
        <v>12.310744943618774</v>
      </c>
    </row>
    <row r="2161" spans="1:2" x14ac:dyDescent="0.25">
      <c r="A2161" s="3">
        <v>42051</v>
      </c>
      <c r="B2161" s="2">
        <v>-9.3942064476013183</v>
      </c>
    </row>
    <row r="2162" spans="1:2" x14ac:dyDescent="0.25">
      <c r="A2162" s="3">
        <v>42051.006944444445</v>
      </c>
      <c r="B2162" s="2">
        <v>-25.930150566101073</v>
      </c>
    </row>
    <row r="2163" spans="1:2" x14ac:dyDescent="0.25">
      <c r="A2163" s="3">
        <v>42051.013888888891</v>
      </c>
      <c r="B2163" s="2">
        <v>-13.394215440750122</v>
      </c>
    </row>
    <row r="2164" spans="1:2" x14ac:dyDescent="0.25">
      <c r="A2164" s="3">
        <v>42051.020833333336</v>
      </c>
      <c r="B2164" s="2">
        <v>-7.0177053634325661</v>
      </c>
    </row>
    <row r="2165" spans="1:2" x14ac:dyDescent="0.25">
      <c r="A2165" s="3">
        <v>42051.027777777781</v>
      </c>
      <c r="B2165" s="2">
        <v>-3.2091061520576476</v>
      </c>
    </row>
    <row r="2166" spans="1:2" x14ac:dyDescent="0.25">
      <c r="A2166" s="3">
        <v>42051.034722222219</v>
      </c>
      <c r="B2166" s="2">
        <v>10.077934029897055</v>
      </c>
    </row>
    <row r="2167" spans="1:2" x14ac:dyDescent="0.25">
      <c r="A2167" s="3">
        <v>42051.041666666664</v>
      </c>
      <c r="B2167" s="2">
        <v>9.820353304545085</v>
      </c>
    </row>
    <row r="2168" spans="1:2" x14ac:dyDescent="0.25">
      <c r="A2168" s="3">
        <v>42051.048611111109</v>
      </c>
      <c r="B2168" s="2">
        <v>16.125689876874286</v>
      </c>
    </row>
    <row r="2169" spans="1:2" x14ac:dyDescent="0.25">
      <c r="A2169" s="3">
        <v>42051.055555555555</v>
      </c>
      <c r="B2169" s="2">
        <v>3.4372875714302062</v>
      </c>
    </row>
    <row r="2170" spans="1:2" x14ac:dyDescent="0.25">
      <c r="A2170" s="3">
        <v>42051.0625</v>
      </c>
      <c r="B2170" s="2">
        <v>-20.490499164263408</v>
      </c>
    </row>
    <row r="2171" spans="1:2" x14ac:dyDescent="0.25">
      <c r="A2171" s="3">
        <v>42051.069444444445</v>
      </c>
      <c r="B2171" s="2">
        <v>-14.854142679373423</v>
      </c>
    </row>
    <row r="2172" spans="1:2" x14ac:dyDescent="0.25">
      <c r="A2172" s="3">
        <v>42051.076388888891</v>
      </c>
      <c r="B2172" s="2">
        <v>-2.236945978005727</v>
      </c>
    </row>
    <row r="2173" spans="1:2" x14ac:dyDescent="0.25">
      <c r="A2173" s="3">
        <v>42051.083333333336</v>
      </c>
      <c r="B2173" s="2">
        <v>-3.4594092464447019</v>
      </c>
    </row>
    <row r="2174" spans="1:2" x14ac:dyDescent="0.25">
      <c r="A2174" s="3">
        <v>42051.090277777781</v>
      </c>
      <c r="B2174" s="2">
        <v>-4.4138991832733154</v>
      </c>
    </row>
    <row r="2175" spans="1:2" x14ac:dyDescent="0.25">
      <c r="A2175" s="3">
        <v>42051.097222222219</v>
      </c>
      <c r="B2175" s="2">
        <v>4.6680677461624143</v>
      </c>
    </row>
    <row r="2176" spans="1:2" x14ac:dyDescent="0.25">
      <c r="A2176" s="3">
        <v>42051.104166666664</v>
      </c>
      <c r="B2176" s="2">
        <v>0.27219366391499838</v>
      </c>
    </row>
    <row r="2177" spans="1:2" x14ac:dyDescent="0.25">
      <c r="A2177" s="3">
        <v>42051.111111111109</v>
      </c>
      <c r="B2177" s="2">
        <v>15.846833213170369</v>
      </c>
    </row>
    <row r="2178" spans="1:2" x14ac:dyDescent="0.25">
      <c r="A2178" s="3">
        <v>42051.118055555555</v>
      </c>
      <c r="B2178" s="2">
        <v>20.080397879282632</v>
      </c>
    </row>
    <row r="2179" spans="1:2" x14ac:dyDescent="0.25">
      <c r="A2179" s="3">
        <v>42051.125</v>
      </c>
      <c r="B2179" s="2">
        <v>3.5481912819544474</v>
      </c>
    </row>
    <row r="2180" spans="1:2" x14ac:dyDescent="0.25">
      <c r="A2180" s="3">
        <v>42051.131944444445</v>
      </c>
      <c r="B2180" s="2">
        <v>4.1468852678934729</v>
      </c>
    </row>
    <row r="2181" spans="1:2" x14ac:dyDescent="0.25">
      <c r="A2181" s="3">
        <v>42051.138888888891</v>
      </c>
      <c r="B2181" s="2">
        <v>5.7865804370244343</v>
      </c>
    </row>
    <row r="2182" spans="1:2" x14ac:dyDescent="0.25">
      <c r="A2182" s="3">
        <v>42051.145833333336</v>
      </c>
      <c r="B2182" s="2">
        <v>8.1563210678100582</v>
      </c>
    </row>
    <row r="2183" spans="1:2" x14ac:dyDescent="0.25">
      <c r="A2183" s="3">
        <v>42051.152777777781</v>
      </c>
      <c r="B2183" s="2">
        <v>-9.5584677553176878</v>
      </c>
    </row>
    <row r="2184" spans="1:2" x14ac:dyDescent="0.25">
      <c r="A2184" s="3">
        <v>42051.159722222219</v>
      </c>
      <c r="B2184" s="2">
        <v>-13.041056693394978</v>
      </c>
    </row>
    <row r="2185" spans="1:2" x14ac:dyDescent="0.25">
      <c r="A2185" s="3">
        <v>42051.166666666664</v>
      </c>
      <c r="B2185" s="2">
        <v>11.596508406003316</v>
      </c>
    </row>
    <row r="2186" spans="1:2" x14ac:dyDescent="0.25">
      <c r="A2186" s="3">
        <v>42051.173611111109</v>
      </c>
      <c r="B2186" s="2">
        <v>24.690809103647869</v>
      </c>
    </row>
    <row r="2187" spans="1:2" x14ac:dyDescent="0.25">
      <c r="A2187" s="3">
        <v>42051.180555555555</v>
      </c>
      <c r="B2187" s="2">
        <v>14.683902810414633</v>
      </c>
    </row>
    <row r="2188" spans="1:2" x14ac:dyDescent="0.25">
      <c r="A2188" s="3">
        <v>42051.1875</v>
      </c>
      <c r="B2188" s="2">
        <v>10.697445141474406</v>
      </c>
    </row>
    <row r="2189" spans="1:2" x14ac:dyDescent="0.25">
      <c r="A2189" s="3">
        <v>42051.194444444445</v>
      </c>
      <c r="B2189" s="2">
        <v>-1.1712003580729167</v>
      </c>
    </row>
    <row r="2190" spans="1:2" x14ac:dyDescent="0.25">
      <c r="A2190" s="3">
        <v>42051.201388888891</v>
      </c>
      <c r="B2190" s="2">
        <v>-10.931534582773844</v>
      </c>
    </row>
    <row r="2191" spans="1:2" x14ac:dyDescent="0.25">
      <c r="A2191" s="3">
        <v>42051.208333333336</v>
      </c>
      <c r="B2191" s="2">
        <v>-18.232751497427621</v>
      </c>
    </row>
    <row r="2192" spans="1:2" x14ac:dyDescent="0.25">
      <c r="A2192" s="3">
        <v>42051.215277777781</v>
      </c>
      <c r="B2192" s="2">
        <v>-25.022434717814129</v>
      </c>
    </row>
    <row r="2193" spans="1:2" x14ac:dyDescent="0.25">
      <c r="A2193" s="3">
        <v>42051.222222222219</v>
      </c>
      <c r="B2193" s="2">
        <v>-0.88636960665384923</v>
      </c>
    </row>
    <row r="2194" spans="1:2" x14ac:dyDescent="0.25">
      <c r="A2194" s="3">
        <v>42051.229166666664</v>
      </c>
      <c r="B2194" s="2">
        <v>4.2955345352490744</v>
      </c>
    </row>
    <row r="2195" spans="1:2" x14ac:dyDescent="0.25">
      <c r="A2195" s="3">
        <v>42051.236111111109</v>
      </c>
      <c r="B2195" s="2">
        <v>-7.2841152811050414</v>
      </c>
    </row>
    <row r="2196" spans="1:2" x14ac:dyDescent="0.25">
      <c r="A2196" s="3">
        <v>42051.243055555555</v>
      </c>
      <c r="B2196" s="2">
        <v>-9.7786676613489778</v>
      </c>
    </row>
    <row r="2197" spans="1:2" x14ac:dyDescent="0.25">
      <c r="A2197" s="3">
        <v>42051.25</v>
      </c>
      <c r="B2197" s="2">
        <v>8.6866680351893102</v>
      </c>
    </row>
    <row r="2198" spans="1:2" x14ac:dyDescent="0.25">
      <c r="A2198" s="3">
        <v>42051.256944444445</v>
      </c>
      <c r="B2198" s="2">
        <v>7.5612500476837159</v>
      </c>
    </row>
    <row r="2199" spans="1:2" x14ac:dyDescent="0.25">
      <c r="A2199" s="3">
        <v>42051.263888888891</v>
      </c>
      <c r="B2199" s="2">
        <v>2.8858905490239461</v>
      </c>
    </row>
    <row r="2200" spans="1:2" x14ac:dyDescent="0.25">
      <c r="A2200" s="3">
        <v>42051.270833333336</v>
      </c>
      <c r="B2200" s="2">
        <v>-13.225246003468831</v>
      </c>
    </row>
    <row r="2201" spans="1:2" x14ac:dyDescent="0.25">
      <c r="A2201" s="3">
        <v>42051.277777777781</v>
      </c>
      <c r="B2201" s="2">
        <v>2.019288298288981</v>
      </c>
    </row>
    <row r="2202" spans="1:2" x14ac:dyDescent="0.25">
      <c r="A2202" s="3">
        <v>42051.284722222219</v>
      </c>
      <c r="B2202" s="2">
        <v>11.629954484303793</v>
      </c>
    </row>
    <row r="2203" spans="1:2" x14ac:dyDescent="0.25">
      <c r="A2203" s="3">
        <v>42051.291666666664</v>
      </c>
      <c r="B2203" s="2">
        <v>18.552784236272178</v>
      </c>
    </row>
    <row r="2204" spans="1:2" x14ac:dyDescent="0.25">
      <c r="A2204" s="3">
        <v>42051.298611111109</v>
      </c>
      <c r="B2204" s="2">
        <v>10.649570678075154</v>
      </c>
    </row>
    <row r="2205" spans="1:2" x14ac:dyDescent="0.25">
      <c r="A2205" s="3">
        <v>42051.305555555555</v>
      </c>
      <c r="B2205" s="2">
        <v>3.5637360843022665</v>
      </c>
    </row>
    <row r="2206" spans="1:2" x14ac:dyDescent="0.25">
      <c r="A2206" s="3">
        <v>42051.3125</v>
      </c>
      <c r="B2206" s="2">
        <v>-5.406714894771576</v>
      </c>
    </row>
    <row r="2207" spans="1:2" x14ac:dyDescent="0.25">
      <c r="A2207" s="3">
        <v>42051.319444444445</v>
      </c>
      <c r="B2207" s="2">
        <v>-9.419442454973856</v>
      </c>
    </row>
    <row r="2208" spans="1:2" x14ac:dyDescent="0.25">
      <c r="A2208" s="3">
        <v>42051.326388888891</v>
      </c>
      <c r="B2208" s="2">
        <v>6.7777564191818236</v>
      </c>
    </row>
    <row r="2209" spans="1:2" x14ac:dyDescent="0.25">
      <c r="A2209" s="3">
        <v>42051.333333333336</v>
      </c>
      <c r="B2209" s="2">
        <v>10.910557428995768</v>
      </c>
    </row>
    <row r="2210" spans="1:2" x14ac:dyDescent="0.25">
      <c r="A2210" s="3">
        <v>42051.340277777781</v>
      </c>
      <c r="B2210" s="2">
        <v>-26.270717687606812</v>
      </c>
    </row>
    <row r="2211" spans="1:2" x14ac:dyDescent="0.25">
      <c r="A2211" s="3">
        <v>42051.347222222219</v>
      </c>
      <c r="B2211" s="2">
        <v>-7.591135636170705</v>
      </c>
    </row>
    <row r="2212" spans="1:2" x14ac:dyDescent="0.25">
      <c r="A2212" s="3">
        <v>42051.354166666664</v>
      </c>
      <c r="B2212" s="2">
        <v>0.52176886399586997</v>
      </c>
    </row>
    <row r="2213" spans="1:2" x14ac:dyDescent="0.25">
      <c r="A2213" s="3">
        <v>42051.361111111109</v>
      </c>
      <c r="B2213" s="2">
        <v>3.0911226812998454</v>
      </c>
    </row>
    <row r="2214" spans="1:2" x14ac:dyDescent="0.25">
      <c r="A2214" s="3">
        <v>42051.368055555555</v>
      </c>
      <c r="B2214" s="2">
        <v>-8.546098613739014</v>
      </c>
    </row>
    <row r="2215" spans="1:2" x14ac:dyDescent="0.25">
      <c r="A2215" s="3">
        <v>42051.375</v>
      </c>
      <c r="B2215" s="2">
        <v>-8.6460646605491647</v>
      </c>
    </row>
    <row r="2216" spans="1:2" x14ac:dyDescent="0.25">
      <c r="A2216" s="3">
        <v>42051.381944444445</v>
      </c>
      <c r="B2216" s="2">
        <v>-21.896241324742636</v>
      </c>
    </row>
    <row r="2217" spans="1:2" x14ac:dyDescent="0.25">
      <c r="A2217" s="3">
        <v>42051.388888888891</v>
      </c>
      <c r="B2217" s="2">
        <v>-15.454769585927327</v>
      </c>
    </row>
    <row r="2218" spans="1:2" x14ac:dyDescent="0.25">
      <c r="A2218" s="3">
        <v>42051.395833333336</v>
      </c>
      <c r="B2218" s="2">
        <v>-21.065391791661579</v>
      </c>
    </row>
    <row r="2219" spans="1:2" x14ac:dyDescent="0.25">
      <c r="A2219" s="3">
        <v>42051.402777777781</v>
      </c>
      <c r="B2219" s="2">
        <v>-10.891709829966228</v>
      </c>
    </row>
    <row r="2220" spans="1:2" x14ac:dyDescent="0.25">
      <c r="A2220" s="3">
        <v>42051.409722222219</v>
      </c>
      <c r="B2220" s="2">
        <v>-10.699740511576335</v>
      </c>
    </row>
    <row r="2221" spans="1:2" x14ac:dyDescent="0.25">
      <c r="A2221" s="3">
        <v>42051.416666666664</v>
      </c>
      <c r="B2221" s="2">
        <v>22.60079862276713</v>
      </c>
    </row>
    <row r="2222" spans="1:2" x14ac:dyDescent="0.25">
      <c r="A2222" s="3">
        <v>42051.423611111109</v>
      </c>
      <c r="B2222" s="2">
        <v>18.919716776212056</v>
      </c>
    </row>
    <row r="2223" spans="1:2" x14ac:dyDescent="0.25">
      <c r="A2223" s="3">
        <v>42051.430555555555</v>
      </c>
      <c r="B2223" s="2">
        <v>8.6749066940943393</v>
      </c>
    </row>
    <row r="2224" spans="1:2" x14ac:dyDescent="0.25">
      <c r="A2224" s="3">
        <v>42051.4375</v>
      </c>
      <c r="B2224" s="2">
        <v>-24.340605119069416</v>
      </c>
    </row>
    <row r="2225" spans="1:2" x14ac:dyDescent="0.25">
      <c r="A2225" s="3">
        <v>42051.444444444445</v>
      </c>
      <c r="B2225" s="2">
        <v>-11.448446239630382</v>
      </c>
    </row>
    <row r="2226" spans="1:2" x14ac:dyDescent="0.25">
      <c r="A2226" s="3">
        <v>42051.451388888891</v>
      </c>
      <c r="B2226" s="2">
        <v>-4.6939371943473818</v>
      </c>
    </row>
    <row r="2227" spans="1:2" x14ac:dyDescent="0.25">
      <c r="A2227" s="3">
        <v>42051.458333333336</v>
      </c>
      <c r="B2227" s="2">
        <v>-3.0954971718788147</v>
      </c>
    </row>
    <row r="2228" spans="1:2" x14ac:dyDescent="0.25">
      <c r="A2228" s="3">
        <v>42051.465277777781</v>
      </c>
      <c r="B2228" s="2">
        <v>2.0599752998352052</v>
      </c>
    </row>
    <row r="2229" spans="1:2" x14ac:dyDescent="0.25">
      <c r="A2229" s="3">
        <v>42051.472222222219</v>
      </c>
      <c r="B2229" s="2">
        <v>-5.1741345294316607</v>
      </c>
    </row>
    <row r="2230" spans="1:2" x14ac:dyDescent="0.25">
      <c r="A2230" s="3">
        <v>42051.479166666664</v>
      </c>
      <c r="B2230" s="2">
        <v>-8.247738453547159</v>
      </c>
    </row>
    <row r="2231" spans="1:2" x14ac:dyDescent="0.25">
      <c r="A2231" s="3">
        <v>42051.486111111109</v>
      </c>
      <c r="B2231" s="2">
        <v>-7.3709753274917604</v>
      </c>
    </row>
    <row r="2232" spans="1:2" x14ac:dyDescent="0.25">
      <c r="A2232" s="3">
        <v>42051.493055555555</v>
      </c>
      <c r="B2232" s="2">
        <v>-0.74454732735951745</v>
      </c>
    </row>
    <row r="2233" spans="1:2" x14ac:dyDescent="0.25">
      <c r="A2233" s="3">
        <v>42051.5</v>
      </c>
      <c r="B2233" s="2">
        <v>1.2409448130925496</v>
      </c>
    </row>
    <row r="2234" spans="1:2" x14ac:dyDescent="0.25">
      <c r="A2234" s="3">
        <v>42051.506944444445</v>
      </c>
      <c r="B2234" s="2">
        <v>-0.64293719927469895</v>
      </c>
    </row>
    <row r="2235" spans="1:2" x14ac:dyDescent="0.25">
      <c r="A2235" s="3">
        <v>42051.513888888891</v>
      </c>
      <c r="B2235" s="2">
        <v>12.677956063747406</v>
      </c>
    </row>
    <row r="2236" spans="1:2" x14ac:dyDescent="0.25">
      <c r="A2236" s="3">
        <v>42051.520833333336</v>
      </c>
      <c r="B2236" s="2">
        <v>-8.0277172485987354</v>
      </c>
    </row>
    <row r="2237" spans="1:2" x14ac:dyDescent="0.25">
      <c r="A2237" s="3">
        <v>42051.527777777781</v>
      </c>
      <c r="B2237" s="2">
        <v>-10.687337854703268</v>
      </c>
    </row>
    <row r="2238" spans="1:2" x14ac:dyDescent="0.25">
      <c r="A2238" s="3">
        <v>42051.534722222219</v>
      </c>
      <c r="B2238" s="2">
        <v>-4.3392173433303833</v>
      </c>
    </row>
    <row r="2239" spans="1:2" x14ac:dyDescent="0.25">
      <c r="A2239" s="3">
        <v>42051.541666666664</v>
      </c>
      <c r="B2239" s="2">
        <v>-15.816273953119914</v>
      </c>
    </row>
    <row r="2240" spans="1:2" x14ac:dyDescent="0.25">
      <c r="A2240" s="3">
        <v>42051.548611111109</v>
      </c>
      <c r="B2240" s="2">
        <v>3.0829157543182375</v>
      </c>
    </row>
    <row r="2241" spans="1:2" x14ac:dyDescent="0.25">
      <c r="A2241" s="3">
        <v>42051.555555555555</v>
      </c>
      <c r="B2241" s="2">
        <v>14.701446350415548</v>
      </c>
    </row>
    <row r="2242" spans="1:2" x14ac:dyDescent="0.25">
      <c r="A2242" s="3">
        <v>42051.5625</v>
      </c>
      <c r="B2242" s="2">
        <v>-24.484888451894125</v>
      </c>
    </row>
    <row r="2243" spans="1:2" x14ac:dyDescent="0.25">
      <c r="A2243" s="3">
        <v>42051.569444444445</v>
      </c>
      <c r="B2243" s="2">
        <v>-10.934412217140197</v>
      </c>
    </row>
    <row r="2244" spans="1:2" x14ac:dyDescent="0.25">
      <c r="A2244" s="3">
        <v>42051.576388888891</v>
      </c>
      <c r="B2244" s="2">
        <v>-3.1672751116752624</v>
      </c>
    </row>
    <row r="2245" spans="1:2" x14ac:dyDescent="0.25">
      <c r="A2245" s="3">
        <v>42051.583333333336</v>
      </c>
      <c r="B2245" s="2">
        <v>-11.008054124514262</v>
      </c>
    </row>
    <row r="2246" spans="1:2" x14ac:dyDescent="0.25">
      <c r="A2246" s="3">
        <v>42051.590277777781</v>
      </c>
      <c r="B2246" s="2">
        <v>1.174155147075653</v>
      </c>
    </row>
    <row r="2247" spans="1:2" x14ac:dyDescent="0.25">
      <c r="A2247" s="3">
        <v>42051.597222222219</v>
      </c>
      <c r="B2247" s="2">
        <v>23.286314818064373</v>
      </c>
    </row>
    <row r="2248" spans="1:2" x14ac:dyDescent="0.25">
      <c r="A2248" s="3">
        <v>42051.604166666664</v>
      </c>
      <c r="B2248" s="2">
        <v>14.31717252254486</v>
      </c>
    </row>
    <row r="2249" spans="1:2" x14ac:dyDescent="0.25">
      <c r="A2249" s="3">
        <v>42051.611111111109</v>
      </c>
      <c r="B2249" s="2">
        <v>5.094546972910563</v>
      </c>
    </row>
    <row r="2250" spans="1:2" x14ac:dyDescent="0.25">
      <c r="A2250" s="3">
        <v>42051.618055555555</v>
      </c>
      <c r="B2250" s="2">
        <v>-12.462009286880493</v>
      </c>
    </row>
    <row r="2251" spans="1:2" x14ac:dyDescent="0.25">
      <c r="A2251" s="3">
        <v>42051.625</v>
      </c>
      <c r="B2251" s="2">
        <v>20.359627475738524</v>
      </c>
    </row>
    <row r="2252" spans="1:2" x14ac:dyDescent="0.25">
      <c r="A2252" s="3">
        <v>42051.631944444445</v>
      </c>
      <c r="B2252" s="2">
        <v>34.333187710444129</v>
      </c>
    </row>
    <row r="2253" spans="1:2" x14ac:dyDescent="0.25">
      <c r="A2253" s="3">
        <v>42051.638888888891</v>
      </c>
      <c r="B2253" s="2">
        <v>8.2011570851008102</v>
      </c>
    </row>
    <row r="2254" spans="1:2" x14ac:dyDescent="0.25">
      <c r="A2254" s="3">
        <v>42051.645833333336</v>
      </c>
      <c r="B2254" s="2">
        <v>10.990864413579304</v>
      </c>
    </row>
    <row r="2255" spans="1:2" x14ac:dyDescent="0.25">
      <c r="A2255" s="3">
        <v>42051.652777777781</v>
      </c>
      <c r="B2255" s="2">
        <v>6.3807568891843163</v>
      </c>
    </row>
    <row r="2256" spans="1:2" x14ac:dyDescent="0.25">
      <c r="A2256" s="3">
        <v>42051.659722222219</v>
      </c>
      <c r="B2256" s="2">
        <v>-3.9755743686358134</v>
      </c>
    </row>
    <row r="2257" spans="1:2" x14ac:dyDescent="0.25">
      <c r="A2257" s="3">
        <v>42051.666666666664</v>
      </c>
      <c r="B2257" s="2">
        <v>-23.966146876017252</v>
      </c>
    </row>
    <row r="2258" spans="1:2" x14ac:dyDescent="0.25">
      <c r="A2258" s="3">
        <v>42051.673611111109</v>
      </c>
      <c r="B2258" s="2">
        <v>-1.1466921011606852</v>
      </c>
    </row>
    <row r="2259" spans="1:2" x14ac:dyDescent="0.25">
      <c r="A2259" s="3">
        <v>42051.680555555555</v>
      </c>
      <c r="B2259" s="2">
        <v>3.6956142195065818</v>
      </c>
    </row>
    <row r="2260" spans="1:2" x14ac:dyDescent="0.25">
      <c r="A2260" s="3">
        <v>42051.6875</v>
      </c>
      <c r="B2260" s="2">
        <v>-7.7038931322097781</v>
      </c>
    </row>
    <row r="2261" spans="1:2" x14ac:dyDescent="0.25">
      <c r="A2261" s="3">
        <v>42051.694444444445</v>
      </c>
      <c r="B2261" s="2">
        <v>-17.695712223052979</v>
      </c>
    </row>
    <row r="2262" spans="1:2" x14ac:dyDescent="0.25">
      <c r="A2262" s="3">
        <v>42051.701388888891</v>
      </c>
      <c r="B2262" s="2">
        <v>-14.022171389261882</v>
      </c>
    </row>
    <row r="2263" spans="1:2" x14ac:dyDescent="0.25">
      <c r="A2263" s="3">
        <v>42051.708333333336</v>
      </c>
      <c r="B2263" s="2">
        <v>-10.789177711804708</v>
      </c>
    </row>
    <row r="2264" spans="1:2" x14ac:dyDescent="0.25">
      <c r="A2264" s="3">
        <v>42051.715277777781</v>
      </c>
      <c r="B2264" s="2">
        <v>-15.8730077791214</v>
      </c>
    </row>
    <row r="2265" spans="1:2" x14ac:dyDescent="0.25">
      <c r="A2265" s="3">
        <v>42051.722222222219</v>
      </c>
      <c r="B2265" s="2">
        <v>21.82113174120585</v>
      </c>
    </row>
    <row r="2266" spans="1:2" x14ac:dyDescent="0.25">
      <c r="A2266" s="3">
        <v>42051.729166666664</v>
      </c>
      <c r="B2266" s="2">
        <v>12.828579149246217</v>
      </c>
    </row>
    <row r="2267" spans="1:2" x14ac:dyDescent="0.25">
      <c r="A2267" s="3">
        <v>42051.736111111109</v>
      </c>
      <c r="B2267" s="2">
        <v>1.0131819073359172</v>
      </c>
    </row>
    <row r="2268" spans="1:2" x14ac:dyDescent="0.25">
      <c r="A2268" s="3">
        <v>42051.743055555555</v>
      </c>
      <c r="B2268" s="2">
        <v>-16.960920704205829</v>
      </c>
    </row>
    <row r="2269" spans="1:2" x14ac:dyDescent="0.25">
      <c r="A2269" s="3">
        <v>42051.75</v>
      </c>
      <c r="B2269" s="2">
        <v>-24.13540102005005</v>
      </c>
    </row>
    <row r="2270" spans="1:2" x14ac:dyDescent="0.25">
      <c r="A2270" s="3">
        <v>42051.756944444445</v>
      </c>
      <c r="B2270" s="2">
        <v>-23.191713589032492</v>
      </c>
    </row>
    <row r="2271" spans="1:2" x14ac:dyDescent="0.25">
      <c r="A2271" s="3">
        <v>42051.763888888891</v>
      </c>
      <c r="B2271" s="2">
        <v>-5.4625858318805696</v>
      </c>
    </row>
    <row r="2272" spans="1:2" x14ac:dyDescent="0.25">
      <c r="A2272" s="3">
        <v>42051.770833333336</v>
      </c>
      <c r="B2272" s="2">
        <v>-6.4160836191972095</v>
      </c>
    </row>
    <row r="2273" spans="1:2" x14ac:dyDescent="0.25">
      <c r="A2273" s="3">
        <v>42051.777777777781</v>
      </c>
      <c r="B2273" s="2">
        <v>-7.1302029387156169</v>
      </c>
    </row>
    <row r="2274" spans="1:2" x14ac:dyDescent="0.25">
      <c r="A2274" s="3">
        <v>42051.784722222219</v>
      </c>
      <c r="B2274" s="2">
        <v>-5.4440552147229511</v>
      </c>
    </row>
    <row r="2275" spans="1:2" x14ac:dyDescent="0.25">
      <c r="A2275" s="3">
        <v>42051.791666666664</v>
      </c>
      <c r="B2275" s="2">
        <v>-11.772488234043122</v>
      </c>
    </row>
    <row r="2276" spans="1:2" x14ac:dyDescent="0.25">
      <c r="A2276" s="3">
        <v>42051.798611111109</v>
      </c>
      <c r="B2276" s="2">
        <v>3.3463876390457155</v>
      </c>
    </row>
    <row r="2277" spans="1:2" x14ac:dyDescent="0.25">
      <c r="A2277" s="3">
        <v>42051.805555555555</v>
      </c>
      <c r="B2277" s="2">
        <v>-20.358741931915283</v>
      </c>
    </row>
    <row r="2278" spans="1:2" x14ac:dyDescent="0.25">
      <c r="A2278" s="3">
        <v>42051.8125</v>
      </c>
      <c r="B2278" s="2">
        <v>-19.610702867507936</v>
      </c>
    </row>
    <row r="2279" spans="1:2" x14ac:dyDescent="0.25">
      <c r="A2279" s="3">
        <v>42051.819444444445</v>
      </c>
      <c r="B2279" s="2">
        <v>-2.1610763359069822</v>
      </c>
    </row>
    <row r="2280" spans="1:2" x14ac:dyDescent="0.25">
      <c r="A2280" s="3">
        <v>42051.826388888891</v>
      </c>
      <c r="B2280" s="2">
        <v>4.183629705905914</v>
      </c>
    </row>
    <row r="2281" spans="1:2" x14ac:dyDescent="0.25">
      <c r="A2281" s="3">
        <v>42051.833333333336</v>
      </c>
      <c r="B2281" s="2">
        <v>12.580775915781658</v>
      </c>
    </row>
    <row r="2282" spans="1:2" x14ac:dyDescent="0.25">
      <c r="A2282" s="3">
        <v>42051.840277777781</v>
      </c>
      <c r="B2282" s="2">
        <v>18.865292555491131</v>
      </c>
    </row>
    <row r="2283" spans="1:2" x14ac:dyDescent="0.25">
      <c r="A2283" s="3">
        <v>42051.847222222219</v>
      </c>
      <c r="B2283" s="2">
        <v>9.6744171190261845</v>
      </c>
    </row>
    <row r="2284" spans="1:2" x14ac:dyDescent="0.25">
      <c r="A2284" s="3">
        <v>42051.854166666664</v>
      </c>
      <c r="B2284" s="2">
        <v>7.7888414263725281</v>
      </c>
    </row>
    <row r="2285" spans="1:2" x14ac:dyDescent="0.25">
      <c r="A2285" s="3">
        <v>42051.861111111109</v>
      </c>
      <c r="B2285" s="2">
        <v>6.8199052198727923</v>
      </c>
    </row>
    <row r="2286" spans="1:2" x14ac:dyDescent="0.25">
      <c r="A2286" s="3">
        <v>42051.868055555555</v>
      </c>
      <c r="B2286" s="2">
        <v>6.6342352779706317</v>
      </c>
    </row>
    <row r="2287" spans="1:2" x14ac:dyDescent="0.25">
      <c r="A2287" s="3">
        <v>42051.875</v>
      </c>
      <c r="B2287" s="2">
        <v>-3.7773906922340394</v>
      </c>
    </row>
    <row r="2288" spans="1:2" x14ac:dyDescent="0.25">
      <c r="A2288" s="3">
        <v>42051.881944444445</v>
      </c>
      <c r="B2288" s="2">
        <v>-24.955022527376812</v>
      </c>
    </row>
    <row r="2289" spans="1:2" x14ac:dyDescent="0.25">
      <c r="A2289" s="3">
        <v>42051.888888888891</v>
      </c>
      <c r="B2289" s="2">
        <v>7.2242280101776126</v>
      </c>
    </row>
    <row r="2290" spans="1:2" x14ac:dyDescent="0.25">
      <c r="A2290" s="3">
        <v>42051.895833333336</v>
      </c>
      <c r="B2290" s="2">
        <v>22.189094072977703</v>
      </c>
    </row>
    <row r="2291" spans="1:2" x14ac:dyDescent="0.25">
      <c r="A2291" s="3">
        <v>42051.902777777781</v>
      </c>
      <c r="B2291" s="2">
        <v>13.740257660547892</v>
      </c>
    </row>
    <row r="2292" spans="1:2" x14ac:dyDescent="0.25">
      <c r="A2292" s="3">
        <v>42051.909722222219</v>
      </c>
      <c r="B2292" s="2">
        <v>10.940902751286824</v>
      </c>
    </row>
    <row r="2293" spans="1:2" x14ac:dyDescent="0.25">
      <c r="A2293" s="3">
        <v>42051.916666666664</v>
      </c>
      <c r="B2293" s="2">
        <v>-8.4433345079422004</v>
      </c>
    </row>
    <row r="2294" spans="1:2" x14ac:dyDescent="0.25">
      <c r="A2294" s="3">
        <v>42051.923611111109</v>
      </c>
      <c r="B2294" s="2">
        <v>-20.514379403591157</v>
      </c>
    </row>
    <row r="2295" spans="1:2" x14ac:dyDescent="0.25">
      <c r="A2295" s="3">
        <v>42051.930555555555</v>
      </c>
      <c r="B2295" s="2">
        <v>-4.2262657586733496</v>
      </c>
    </row>
    <row r="2296" spans="1:2" x14ac:dyDescent="0.25">
      <c r="A2296" s="3">
        <v>42051.9375</v>
      </c>
      <c r="B2296" s="2">
        <v>-16.588970546722411</v>
      </c>
    </row>
    <row r="2297" spans="1:2" x14ac:dyDescent="0.25">
      <c r="A2297" s="3">
        <v>42051.944444444445</v>
      </c>
      <c r="B2297" s="2">
        <v>-8.0984202194213868</v>
      </c>
    </row>
    <row r="2298" spans="1:2" x14ac:dyDescent="0.25">
      <c r="A2298" s="3">
        <v>42051.951388888891</v>
      </c>
      <c r="B2298" s="2">
        <v>-13.573905719121298</v>
      </c>
    </row>
    <row r="2299" spans="1:2" x14ac:dyDescent="0.25">
      <c r="A2299" s="3">
        <v>42051.958333333336</v>
      </c>
      <c r="B2299" s="2">
        <v>-47.932639398972192</v>
      </c>
    </row>
    <row r="2300" spans="1:2" x14ac:dyDescent="0.25">
      <c r="A2300" s="3">
        <v>42051.965277777781</v>
      </c>
      <c r="B2300" s="2">
        <v>26.314411426782609</v>
      </c>
    </row>
    <row r="2301" spans="1:2" x14ac:dyDescent="0.25">
      <c r="A2301" s="3">
        <v>42051.972222222219</v>
      </c>
      <c r="B2301" s="2">
        <v>2.6414579089482624</v>
      </c>
    </row>
    <row r="2302" spans="1:2" x14ac:dyDescent="0.25">
      <c r="A2302" s="3">
        <v>42051.979166666664</v>
      </c>
      <c r="B2302" s="2">
        <v>-17.166167554855345</v>
      </c>
    </row>
    <row r="2303" spans="1:2" x14ac:dyDescent="0.25">
      <c r="A2303" s="3">
        <v>42051.986111111109</v>
      </c>
      <c r="B2303" s="2">
        <v>-12.61029788017273</v>
      </c>
    </row>
    <row r="2304" spans="1:2" x14ac:dyDescent="0.25">
      <c r="A2304" s="3">
        <v>42051.993055555555</v>
      </c>
      <c r="B2304" s="2">
        <v>-4.81022091070811</v>
      </c>
    </row>
    <row r="2305" spans="1:2" x14ac:dyDescent="0.25">
      <c r="A2305" s="3">
        <v>42052</v>
      </c>
      <c r="B2305" s="2">
        <v>2.8566758775711061</v>
      </c>
    </row>
    <row r="2306" spans="1:2" x14ac:dyDescent="0.25">
      <c r="A2306" s="3">
        <v>42052.006944444445</v>
      </c>
      <c r="B2306" s="2">
        <v>25.335049715042114</v>
      </c>
    </row>
    <row r="2307" spans="1:2" x14ac:dyDescent="0.25">
      <c r="A2307" s="3">
        <v>42052.013888888891</v>
      </c>
      <c r="B2307" s="2">
        <v>15.712276032765706</v>
      </c>
    </row>
    <row r="2308" spans="1:2" x14ac:dyDescent="0.25">
      <c r="A2308" s="3">
        <v>42052.020833333336</v>
      </c>
      <c r="B2308" s="2">
        <v>18.562280244827271</v>
      </c>
    </row>
    <row r="2309" spans="1:2" x14ac:dyDescent="0.25">
      <c r="A2309" s="3">
        <v>42052.027777777781</v>
      </c>
      <c r="B2309" s="2">
        <v>24.410153423945108</v>
      </c>
    </row>
    <row r="2310" spans="1:2" x14ac:dyDescent="0.25">
      <c r="A2310" s="3">
        <v>42052.034722222219</v>
      </c>
      <c r="B2310" s="2">
        <v>21.228024822870889</v>
      </c>
    </row>
    <row r="2311" spans="1:2" x14ac:dyDescent="0.25">
      <c r="A2311" s="3">
        <v>42052.041666666664</v>
      </c>
      <c r="B2311" s="2">
        <v>17.291895968119302</v>
      </c>
    </row>
    <row r="2312" spans="1:2" x14ac:dyDescent="0.25">
      <c r="A2312" s="3">
        <v>42052.048611111109</v>
      </c>
      <c r="B2312" s="2">
        <v>12.456079032421112</v>
      </c>
    </row>
    <row r="2313" spans="1:2" x14ac:dyDescent="0.25">
      <c r="A2313" s="3">
        <v>42052.055555555555</v>
      </c>
      <c r="B2313" s="2">
        <v>3.685618454615275</v>
      </c>
    </row>
    <row r="2314" spans="1:2" x14ac:dyDescent="0.25">
      <c r="A2314" s="3">
        <v>42052.0625</v>
      </c>
      <c r="B2314" s="2">
        <v>-4.6708445628484094</v>
      </c>
    </row>
    <row r="2315" spans="1:2" x14ac:dyDescent="0.25">
      <c r="A2315" s="3">
        <v>42052.069444444445</v>
      </c>
      <c r="B2315" s="2">
        <v>-10.034376433690388</v>
      </c>
    </row>
    <row r="2316" spans="1:2" x14ac:dyDescent="0.25">
      <c r="A2316" s="3">
        <v>42052.076388888891</v>
      </c>
      <c r="B2316" s="2">
        <v>-0.71654670874277748</v>
      </c>
    </row>
    <row r="2317" spans="1:2" x14ac:dyDescent="0.25">
      <c r="A2317" s="3">
        <v>42052.083333333336</v>
      </c>
      <c r="B2317" s="2">
        <v>-2.3595284803708396</v>
      </c>
    </row>
    <row r="2318" spans="1:2" x14ac:dyDescent="0.25">
      <c r="A2318" s="3">
        <v>42052.090277777781</v>
      </c>
      <c r="B2318" s="2">
        <v>-9.7703339513142904</v>
      </c>
    </row>
    <row r="2319" spans="1:2" x14ac:dyDescent="0.25">
      <c r="A2319" s="3">
        <v>42052.097222222219</v>
      </c>
      <c r="B2319" s="2">
        <v>-21.247182350158692</v>
      </c>
    </row>
    <row r="2320" spans="1:2" x14ac:dyDescent="0.25">
      <c r="A2320" s="3">
        <v>42052.104166666664</v>
      </c>
      <c r="B2320" s="2">
        <v>-8.7308992322285963</v>
      </c>
    </row>
    <row r="2321" spans="1:2" x14ac:dyDescent="0.25">
      <c r="A2321" s="3">
        <v>42052.111111111109</v>
      </c>
      <c r="B2321" s="2">
        <v>5.1952363602320357</v>
      </c>
    </row>
    <row r="2322" spans="1:2" x14ac:dyDescent="0.25">
      <c r="A2322" s="3">
        <v>42052.118055555555</v>
      </c>
      <c r="B2322" s="2">
        <v>15.29853086789449</v>
      </c>
    </row>
    <row r="2323" spans="1:2" x14ac:dyDescent="0.25">
      <c r="A2323" s="3">
        <v>42052.125</v>
      </c>
      <c r="B2323" s="2">
        <v>-5.8188855393727623</v>
      </c>
    </row>
    <row r="2324" spans="1:2" x14ac:dyDescent="0.25">
      <c r="A2324" s="3">
        <v>42052.131944444445</v>
      </c>
      <c r="B2324" s="2">
        <v>-12.963093983332316</v>
      </c>
    </row>
    <row r="2325" spans="1:2" x14ac:dyDescent="0.25">
      <c r="A2325" s="3">
        <v>42052.138888888891</v>
      </c>
      <c r="B2325" s="2">
        <v>-13.990015246073405</v>
      </c>
    </row>
    <row r="2326" spans="1:2" x14ac:dyDescent="0.25">
      <c r="A2326" s="3">
        <v>42052.145833333336</v>
      </c>
      <c r="B2326" s="2">
        <v>-9.801689252853393</v>
      </c>
    </row>
    <row r="2327" spans="1:2" x14ac:dyDescent="0.25">
      <c r="A2327" s="3">
        <v>42052.152777777781</v>
      </c>
      <c r="B2327" s="2">
        <v>6.7672890973091127</v>
      </c>
    </row>
    <row r="2328" spans="1:2" x14ac:dyDescent="0.25">
      <c r="A2328" s="3">
        <v>42052.159722222219</v>
      </c>
      <c r="B2328" s="2">
        <v>20.543863867123921</v>
      </c>
    </row>
    <row r="2329" spans="1:2" x14ac:dyDescent="0.25">
      <c r="A2329" s="3">
        <v>42052.166666666664</v>
      </c>
      <c r="B2329" s="2">
        <v>9.5507321166992192</v>
      </c>
    </row>
    <row r="2330" spans="1:2" x14ac:dyDescent="0.25">
      <c r="A2330" s="3">
        <v>42052.173611111109</v>
      </c>
      <c r="B2330" s="2">
        <v>-6.1767486222585042</v>
      </c>
    </row>
    <row r="2331" spans="1:2" x14ac:dyDescent="0.25">
      <c r="A2331" s="3">
        <v>42052.180555555555</v>
      </c>
      <c r="B2331" s="2">
        <v>-34.95740589141846</v>
      </c>
    </row>
    <row r="2332" spans="1:2" x14ac:dyDescent="0.25">
      <c r="A2332" s="3">
        <v>42052.1875</v>
      </c>
      <c r="B2332" s="2">
        <v>-19.932228701114653</v>
      </c>
    </row>
    <row r="2333" spans="1:2" x14ac:dyDescent="0.25">
      <c r="A2333" s="3">
        <v>42052.194444444445</v>
      </c>
      <c r="B2333" s="2">
        <v>-4.4569087258974713</v>
      </c>
    </row>
    <row r="2334" spans="1:2" x14ac:dyDescent="0.25">
      <c r="A2334" s="3">
        <v>42052.201388888891</v>
      </c>
      <c r="B2334" s="2">
        <v>7.5410592158635454</v>
      </c>
    </row>
    <row r="2335" spans="1:2" x14ac:dyDescent="0.25">
      <c r="A2335" s="3">
        <v>42052.208333333336</v>
      </c>
      <c r="B2335" s="2">
        <v>-34.668012186686198</v>
      </c>
    </row>
    <row r="2336" spans="1:2" x14ac:dyDescent="0.25">
      <c r="A2336" s="3">
        <v>42052.215277777781</v>
      </c>
      <c r="B2336" s="2">
        <v>-112.09132148742675</v>
      </c>
    </row>
    <row r="2337" spans="1:2" x14ac:dyDescent="0.25">
      <c r="A2337" s="3">
        <v>42052.222222222219</v>
      </c>
      <c r="B2337" s="2">
        <v>-4.9136658541361493</v>
      </c>
    </row>
    <row r="2338" spans="1:2" x14ac:dyDescent="0.25">
      <c r="A2338" s="3">
        <v>42052.229166666664</v>
      </c>
      <c r="B2338" s="2">
        <v>38.463344014485678</v>
      </c>
    </row>
    <row r="2339" spans="1:2" x14ac:dyDescent="0.25">
      <c r="A2339" s="3">
        <v>42052.236111111109</v>
      </c>
      <c r="B2339" s="2">
        <v>32.804071184794111</v>
      </c>
    </row>
    <row r="2340" spans="1:2" x14ac:dyDescent="0.25">
      <c r="A2340" s="3">
        <v>42052.243055555555</v>
      </c>
      <c r="B2340" s="2">
        <v>45.378394826253256</v>
      </c>
    </row>
    <row r="2341" spans="1:2" x14ac:dyDescent="0.25">
      <c r="A2341" s="3">
        <v>42052.25</v>
      </c>
      <c r="B2341" s="2">
        <v>3.8575046269098916</v>
      </c>
    </row>
    <row r="2342" spans="1:2" x14ac:dyDescent="0.25">
      <c r="A2342" s="3">
        <v>42052.256944444445</v>
      </c>
      <c r="B2342" s="2">
        <v>-14.907215569814046</v>
      </c>
    </row>
    <row r="2343" spans="1:2" x14ac:dyDescent="0.25">
      <c r="A2343" s="3">
        <v>42052.263888888891</v>
      </c>
      <c r="B2343" s="2">
        <v>-21.984985713958739</v>
      </c>
    </row>
    <row r="2344" spans="1:2" x14ac:dyDescent="0.25">
      <c r="A2344" s="3">
        <v>42052.270833333336</v>
      </c>
      <c r="B2344" s="2">
        <v>-8.9323959056536353</v>
      </c>
    </row>
    <row r="2345" spans="1:2" x14ac:dyDescent="0.25">
      <c r="A2345" s="3">
        <v>42052.277777777781</v>
      </c>
      <c r="B2345" s="2">
        <v>12.655981169541677</v>
      </c>
    </row>
    <row r="2346" spans="1:2" x14ac:dyDescent="0.25">
      <c r="A2346" s="3">
        <v>42052.284722222219</v>
      </c>
      <c r="B2346" s="2">
        <v>27.097613627115887</v>
      </c>
    </row>
    <row r="2347" spans="1:2" x14ac:dyDescent="0.25">
      <c r="A2347" s="3">
        <v>42052.291666666664</v>
      </c>
      <c r="B2347" s="2">
        <v>7.4600990660985307</v>
      </c>
    </row>
    <row r="2348" spans="1:2" x14ac:dyDescent="0.25">
      <c r="A2348" s="3">
        <v>42052.298611111109</v>
      </c>
      <c r="B2348" s="2">
        <v>-9.4631341965993254</v>
      </c>
    </row>
    <row r="2349" spans="1:2" x14ac:dyDescent="0.25">
      <c r="A2349" s="3">
        <v>42052.305555555555</v>
      </c>
      <c r="B2349" s="2">
        <v>-7.9426778165499368</v>
      </c>
    </row>
    <row r="2350" spans="1:2" x14ac:dyDescent="0.25">
      <c r="A2350" s="3">
        <v>42052.3125</v>
      </c>
      <c r="B2350" s="2">
        <v>-0.13357157150904336</v>
      </c>
    </row>
    <row r="2351" spans="1:2" x14ac:dyDescent="0.25">
      <c r="A2351" s="3">
        <v>42052.319444444445</v>
      </c>
      <c r="B2351" s="2">
        <v>8.9340602048238118</v>
      </c>
    </row>
    <row r="2352" spans="1:2" x14ac:dyDescent="0.25">
      <c r="A2352" s="3">
        <v>42052.326388888891</v>
      </c>
      <c r="B2352" s="2">
        <v>13.215585079193115</v>
      </c>
    </row>
    <row r="2353" spans="1:2" x14ac:dyDescent="0.25">
      <c r="A2353" s="3">
        <v>42052.333333333336</v>
      </c>
      <c r="B2353" s="2">
        <v>13.566420030593871</v>
      </c>
    </row>
    <row r="2354" spans="1:2" x14ac:dyDescent="0.25">
      <c r="A2354" s="3">
        <v>42052.340277777781</v>
      </c>
      <c r="B2354" s="2">
        <v>-10.958825129667918</v>
      </c>
    </row>
    <row r="2355" spans="1:2" x14ac:dyDescent="0.25">
      <c r="A2355" s="3">
        <v>42052.347222222219</v>
      </c>
      <c r="B2355" s="2">
        <v>-6.7794597824414575</v>
      </c>
    </row>
    <row r="2356" spans="1:2" x14ac:dyDescent="0.25">
      <c r="A2356" s="3">
        <v>42052.354166666664</v>
      </c>
      <c r="B2356" s="2">
        <v>8.048269798755646</v>
      </c>
    </row>
    <row r="2357" spans="1:2" x14ac:dyDescent="0.25">
      <c r="A2357" s="3">
        <v>42052.361111111109</v>
      </c>
      <c r="B2357" s="2">
        <v>-12.424547678629557</v>
      </c>
    </row>
    <row r="2358" spans="1:2" x14ac:dyDescent="0.25">
      <c r="A2358" s="3">
        <v>42052.368055555555</v>
      </c>
      <c r="B2358" s="2">
        <v>-9.1041421222686765</v>
      </c>
    </row>
    <row r="2359" spans="1:2" x14ac:dyDescent="0.25">
      <c r="A2359" s="3">
        <v>42052.375</v>
      </c>
      <c r="B2359" s="2">
        <v>-4.850921358267466</v>
      </c>
    </row>
    <row r="2360" spans="1:2" x14ac:dyDescent="0.25">
      <c r="A2360" s="3">
        <v>42052.381944444445</v>
      </c>
      <c r="B2360" s="2">
        <v>-25.0828018951416</v>
      </c>
    </row>
    <row r="2361" spans="1:2" x14ac:dyDescent="0.25">
      <c r="A2361" s="3">
        <v>42052.388888888891</v>
      </c>
      <c r="B2361" s="2">
        <v>0.46755910317103067</v>
      </c>
    </row>
    <row r="2362" spans="1:2" x14ac:dyDescent="0.25">
      <c r="A2362" s="3">
        <v>42052.395833333336</v>
      </c>
      <c r="B2362" s="2">
        <v>15.253079045613607</v>
      </c>
    </row>
    <row r="2363" spans="1:2" x14ac:dyDescent="0.25">
      <c r="A2363" s="3">
        <v>42052.402777777781</v>
      </c>
      <c r="B2363" s="2">
        <v>22.669575138092043</v>
      </c>
    </row>
    <row r="2364" spans="1:2" x14ac:dyDescent="0.25">
      <c r="A2364" s="3">
        <v>42052.409722222219</v>
      </c>
      <c r="B2364" s="2">
        <v>12.574129120508831</v>
      </c>
    </row>
    <row r="2365" spans="1:2" x14ac:dyDescent="0.25">
      <c r="A2365" s="3">
        <v>42052.416666666664</v>
      </c>
      <c r="B2365" s="2">
        <v>-9.7026785039901728</v>
      </c>
    </row>
    <row r="2366" spans="1:2" x14ac:dyDescent="0.25">
      <c r="A2366" s="3">
        <v>42052.423611111109</v>
      </c>
      <c r="B2366" s="2">
        <v>-21.585799783070883</v>
      </c>
    </row>
    <row r="2367" spans="1:2" x14ac:dyDescent="0.25">
      <c r="A2367" s="3">
        <v>42052.430555555555</v>
      </c>
      <c r="B2367" s="2">
        <v>-10.203735674619674</v>
      </c>
    </row>
    <row r="2368" spans="1:2" x14ac:dyDescent="0.25">
      <c r="A2368" s="3">
        <v>42052.4375</v>
      </c>
      <c r="B2368" s="2">
        <v>1.6386626946926117</v>
      </c>
    </row>
    <row r="2369" spans="1:2" x14ac:dyDescent="0.25">
      <c r="A2369" s="3">
        <v>42052.444444444445</v>
      </c>
      <c r="B2369" s="2">
        <v>16.352152601877847</v>
      </c>
    </row>
    <row r="2370" spans="1:2" x14ac:dyDescent="0.25">
      <c r="A2370" s="3">
        <v>42052.451388888891</v>
      </c>
      <c r="B2370" s="2">
        <v>11.271133292516073</v>
      </c>
    </row>
    <row r="2371" spans="1:2" x14ac:dyDescent="0.25">
      <c r="A2371" s="3">
        <v>42052.458333333336</v>
      </c>
      <c r="B2371" s="2">
        <v>-26.616087438265481</v>
      </c>
    </row>
    <row r="2372" spans="1:2" x14ac:dyDescent="0.25">
      <c r="A2372" s="3">
        <v>42052.465277777781</v>
      </c>
      <c r="B2372" s="2">
        <v>2.2512083530426024</v>
      </c>
    </row>
    <row r="2373" spans="1:2" x14ac:dyDescent="0.25">
      <c r="A2373" s="3">
        <v>42052.472222222219</v>
      </c>
      <c r="B2373" s="2">
        <v>-10.169205686251322</v>
      </c>
    </row>
    <row r="2374" spans="1:2" x14ac:dyDescent="0.25">
      <c r="A2374" s="3">
        <v>42052.479166666664</v>
      </c>
      <c r="B2374" s="2">
        <v>-9.0693962176640834</v>
      </c>
    </row>
    <row r="2375" spans="1:2" x14ac:dyDescent="0.25">
      <c r="A2375" s="3">
        <v>42052.486111111109</v>
      </c>
      <c r="B2375" s="2">
        <v>-2.5034800338745118</v>
      </c>
    </row>
    <row r="2376" spans="1:2" x14ac:dyDescent="0.25">
      <c r="A2376" s="3">
        <v>42052.493055555555</v>
      </c>
      <c r="B2376" s="2">
        <v>-4.0627177103360497</v>
      </c>
    </row>
    <row r="2377" spans="1:2" x14ac:dyDescent="0.25">
      <c r="A2377" s="3">
        <v>42052.5</v>
      </c>
      <c r="B2377" s="2">
        <v>5.197841636339823</v>
      </c>
    </row>
    <row r="2378" spans="1:2" x14ac:dyDescent="0.25">
      <c r="A2378" s="3">
        <v>42052.506944444445</v>
      </c>
      <c r="B2378" s="2">
        <v>18.728347708384195</v>
      </c>
    </row>
    <row r="2379" spans="1:2" x14ac:dyDescent="0.25">
      <c r="A2379" s="3">
        <v>42052.513888888891</v>
      </c>
      <c r="B2379" s="2">
        <v>17.789356156984965</v>
      </c>
    </row>
    <row r="2380" spans="1:2" x14ac:dyDescent="0.25">
      <c r="A2380" s="3">
        <v>42052.520833333336</v>
      </c>
      <c r="B2380" s="2">
        <v>1.2447256938616436</v>
      </c>
    </row>
    <row r="2381" spans="1:2" x14ac:dyDescent="0.25">
      <c r="A2381" s="3">
        <v>42052.527777777781</v>
      </c>
      <c r="B2381" s="2">
        <v>16.008509481747947</v>
      </c>
    </row>
    <row r="2382" spans="1:2" x14ac:dyDescent="0.25">
      <c r="A2382" s="3">
        <v>42052.534722222219</v>
      </c>
      <c r="B2382" s="2">
        <v>-9.3409691007932025</v>
      </c>
    </row>
    <row r="2383" spans="1:2" x14ac:dyDescent="0.25">
      <c r="A2383" s="3">
        <v>42052.541666666664</v>
      </c>
      <c r="B2383" s="2">
        <v>-10.926034730275472</v>
      </c>
    </row>
    <row r="2384" spans="1:2" x14ac:dyDescent="0.25">
      <c r="A2384" s="3">
        <v>42052.548611111109</v>
      </c>
      <c r="B2384" s="2">
        <v>28.747115262349446</v>
      </c>
    </row>
    <row r="2385" spans="1:2" x14ac:dyDescent="0.25">
      <c r="A2385" s="3">
        <v>42052.555555555555</v>
      </c>
      <c r="B2385" s="2">
        <v>9.8695668586095167</v>
      </c>
    </row>
    <row r="2386" spans="1:2" x14ac:dyDescent="0.25">
      <c r="A2386" s="3">
        <v>42052.5625</v>
      </c>
      <c r="B2386" s="2">
        <v>7.8484043375651042</v>
      </c>
    </row>
    <row r="2387" spans="1:2" x14ac:dyDescent="0.25">
      <c r="A2387" s="3">
        <v>42052.569444444445</v>
      </c>
      <c r="B2387" s="2">
        <v>5.6447785234451295</v>
      </c>
    </row>
    <row r="2388" spans="1:2" x14ac:dyDescent="0.25">
      <c r="A2388" s="3">
        <v>42052.576388888891</v>
      </c>
      <c r="B2388" s="2">
        <v>3.2853715101877849</v>
      </c>
    </row>
    <row r="2389" spans="1:2" x14ac:dyDescent="0.25">
      <c r="A2389" s="3">
        <v>42052.583333333336</v>
      </c>
      <c r="B2389" s="2">
        <v>-19.996916689872741</v>
      </c>
    </row>
    <row r="2390" spans="1:2" x14ac:dyDescent="0.25">
      <c r="A2390" s="3">
        <v>42052.590277777781</v>
      </c>
      <c r="B2390" s="2">
        <v>-15.65147701104482</v>
      </c>
    </row>
    <row r="2391" spans="1:2" x14ac:dyDescent="0.25">
      <c r="A2391" s="3">
        <v>42052.597222222219</v>
      </c>
      <c r="B2391" s="2">
        <v>-11.771241793632507</v>
      </c>
    </row>
    <row r="2392" spans="1:2" x14ac:dyDescent="0.25">
      <c r="A2392" s="3">
        <v>42052.604166666664</v>
      </c>
      <c r="B2392" s="2">
        <v>-8.0629616943995153</v>
      </c>
    </row>
    <row r="2393" spans="1:2" x14ac:dyDescent="0.25">
      <c r="A2393" s="3">
        <v>42052.611111111109</v>
      </c>
      <c r="B2393" s="2">
        <v>28.812570978800455</v>
      </c>
    </row>
    <row r="2394" spans="1:2" x14ac:dyDescent="0.25">
      <c r="A2394" s="3">
        <v>42052.618055555555</v>
      </c>
      <c r="B2394" s="2">
        <v>-6.632709450721741</v>
      </c>
    </row>
    <row r="2395" spans="1:2" x14ac:dyDescent="0.25">
      <c r="A2395" s="3">
        <v>42052.625</v>
      </c>
      <c r="B2395" s="2">
        <v>5.8072723452250159</v>
      </c>
    </row>
    <row r="2396" spans="1:2" x14ac:dyDescent="0.25">
      <c r="A2396" s="3">
        <v>42052.631944444445</v>
      </c>
      <c r="B2396" s="2">
        <v>24.057470229466755</v>
      </c>
    </row>
    <row r="2397" spans="1:2" x14ac:dyDescent="0.25">
      <c r="A2397" s="3">
        <v>42052.638888888891</v>
      </c>
      <c r="B2397" s="2">
        <v>-31.455104530652363</v>
      </c>
    </row>
    <row r="2398" spans="1:2" x14ac:dyDescent="0.25">
      <c r="A2398" s="3">
        <v>42052.645833333336</v>
      </c>
      <c r="B2398" s="2">
        <v>7.8806334948539734</v>
      </c>
    </row>
    <row r="2399" spans="1:2" x14ac:dyDescent="0.25">
      <c r="A2399" s="3">
        <v>42052.652777777781</v>
      </c>
      <c r="B2399" s="2">
        <v>16.726774002710979</v>
      </c>
    </row>
    <row r="2400" spans="1:2" x14ac:dyDescent="0.25">
      <c r="A2400" s="3">
        <v>42052.659722222219</v>
      </c>
      <c r="B2400" s="2">
        <v>7.7663871900240578</v>
      </c>
    </row>
    <row r="2401" spans="1:2" x14ac:dyDescent="0.25">
      <c r="A2401" s="3">
        <v>42052.666666666664</v>
      </c>
      <c r="B2401" s="2">
        <v>-22.956280457178753</v>
      </c>
    </row>
    <row r="2402" spans="1:2" x14ac:dyDescent="0.25">
      <c r="A2402" s="3">
        <v>42052.673611111109</v>
      </c>
      <c r="B2402" s="2">
        <v>1.0459851670265197</v>
      </c>
    </row>
    <row r="2403" spans="1:2" x14ac:dyDescent="0.25">
      <c r="A2403" s="3">
        <v>42052.680555555555</v>
      </c>
      <c r="B2403" s="2">
        <v>5.8465959898630775</v>
      </c>
    </row>
    <row r="2404" spans="1:2" x14ac:dyDescent="0.25">
      <c r="A2404" s="3">
        <v>42052.6875</v>
      </c>
      <c r="B2404" s="2">
        <v>-8.923821517626445</v>
      </c>
    </row>
    <row r="2405" spans="1:2" x14ac:dyDescent="0.25">
      <c r="A2405" s="3">
        <v>42052.694444444445</v>
      </c>
      <c r="B2405" s="2">
        <v>-21.231453653971354</v>
      </c>
    </row>
    <row r="2406" spans="1:2" x14ac:dyDescent="0.25">
      <c r="A2406" s="3">
        <v>42052.701388888891</v>
      </c>
      <c r="B2406" s="2">
        <v>-13.665609493255616</v>
      </c>
    </row>
    <row r="2407" spans="1:2" x14ac:dyDescent="0.25">
      <c r="A2407" s="3">
        <v>42052.708333333336</v>
      </c>
      <c r="B2407" s="2">
        <v>23.729761606852215</v>
      </c>
    </row>
    <row r="2408" spans="1:2" x14ac:dyDescent="0.25">
      <c r="A2408" s="3">
        <v>42052.715277777781</v>
      </c>
      <c r="B2408" s="2">
        <v>-6.7567600043614702</v>
      </c>
    </row>
    <row r="2409" spans="1:2" x14ac:dyDescent="0.25">
      <c r="A2409" s="3">
        <v>42052.722222222219</v>
      </c>
      <c r="B2409" s="2">
        <v>-19.596408122380574</v>
      </c>
    </row>
    <row r="2410" spans="1:2" x14ac:dyDescent="0.25">
      <c r="A2410" s="3">
        <v>42052.729166666664</v>
      </c>
      <c r="B2410" s="2">
        <v>-30.307212460835775</v>
      </c>
    </row>
    <row r="2411" spans="1:2" x14ac:dyDescent="0.25">
      <c r="A2411" s="3">
        <v>42052.736111111109</v>
      </c>
      <c r="B2411" s="2">
        <v>-29.781236756642659</v>
      </c>
    </row>
    <row r="2412" spans="1:2" x14ac:dyDescent="0.25">
      <c r="A2412" s="3">
        <v>42052.743055555555</v>
      </c>
      <c r="B2412" s="2">
        <v>21.271511901219686</v>
      </c>
    </row>
    <row r="2413" spans="1:2" x14ac:dyDescent="0.25">
      <c r="A2413" s="3">
        <v>42052.75</v>
      </c>
      <c r="B2413" s="2">
        <v>12.362314454714458</v>
      </c>
    </row>
    <row r="2414" spans="1:2" x14ac:dyDescent="0.25">
      <c r="A2414" s="3">
        <v>42052.756944444445</v>
      </c>
      <c r="B2414" s="2">
        <v>-9.4804779330889382</v>
      </c>
    </row>
    <row r="2415" spans="1:2" x14ac:dyDescent="0.25">
      <c r="A2415" s="3">
        <v>42052.763888888891</v>
      </c>
      <c r="B2415" s="2">
        <v>-26.292373358408611</v>
      </c>
    </row>
    <row r="2416" spans="1:2" x14ac:dyDescent="0.25">
      <c r="A2416" s="3">
        <v>42052.770833333336</v>
      </c>
      <c r="B2416" s="2">
        <v>-29.657003339131673</v>
      </c>
    </row>
    <row r="2417" spans="1:2" x14ac:dyDescent="0.25">
      <c r="A2417" s="3">
        <v>42052.777777777781</v>
      </c>
      <c r="B2417" s="2">
        <v>-23.871922213236491</v>
      </c>
    </row>
    <row r="2418" spans="1:2" x14ac:dyDescent="0.25">
      <c r="A2418" s="3">
        <v>42052.784722222219</v>
      </c>
      <c r="B2418" s="2">
        <v>-27.213507575988771</v>
      </c>
    </row>
    <row r="2419" spans="1:2" x14ac:dyDescent="0.25">
      <c r="A2419" s="3">
        <v>42052.791666666664</v>
      </c>
      <c r="B2419" s="2">
        <v>-16.527953950564065</v>
      </c>
    </row>
    <row r="2420" spans="1:2" x14ac:dyDescent="0.25">
      <c r="A2420" s="3">
        <v>42052.798611111109</v>
      </c>
      <c r="B2420" s="2">
        <v>16.845660031636555</v>
      </c>
    </row>
    <row r="2421" spans="1:2" x14ac:dyDescent="0.25">
      <c r="A2421" s="3">
        <v>42052.805555555555</v>
      </c>
      <c r="B2421" s="2">
        <v>20.471886978149413</v>
      </c>
    </row>
    <row r="2422" spans="1:2" x14ac:dyDescent="0.25">
      <c r="A2422" s="3">
        <v>42052.8125</v>
      </c>
      <c r="B2422" s="2">
        <v>-13.512733007272084</v>
      </c>
    </row>
    <row r="2423" spans="1:2" x14ac:dyDescent="0.25">
      <c r="A2423" s="3">
        <v>42052.819444444445</v>
      </c>
      <c r="B2423" s="2">
        <v>-21.26941400527954</v>
      </c>
    </row>
    <row r="2424" spans="1:2" x14ac:dyDescent="0.25">
      <c r="A2424" s="3">
        <v>42052.826388888891</v>
      </c>
      <c r="B2424" s="2">
        <v>-25.443538805643719</v>
      </c>
    </row>
    <row r="2425" spans="1:2" x14ac:dyDescent="0.25">
      <c r="A2425" s="3">
        <v>42052.833333333336</v>
      </c>
      <c r="B2425" s="2">
        <v>-31.924991633097331</v>
      </c>
    </row>
    <row r="2426" spans="1:2" x14ac:dyDescent="0.25">
      <c r="A2426" s="3">
        <v>42052.840277777781</v>
      </c>
      <c r="B2426" s="2">
        <v>-34.702659238179528</v>
      </c>
    </row>
    <row r="2427" spans="1:2" x14ac:dyDescent="0.25">
      <c r="A2427" s="3">
        <v>42052.847222222219</v>
      </c>
      <c r="B2427" s="2">
        <v>-17.992342208226521</v>
      </c>
    </row>
    <row r="2428" spans="1:2" x14ac:dyDescent="0.25">
      <c r="A2428" s="3">
        <v>42052.854166666664</v>
      </c>
      <c r="B2428" s="2">
        <v>-16.914579989115396</v>
      </c>
    </row>
    <row r="2429" spans="1:2" x14ac:dyDescent="0.25">
      <c r="A2429" s="3">
        <v>42052.861111111109</v>
      </c>
      <c r="B2429" s="2">
        <v>-1.5123877851168315</v>
      </c>
    </row>
    <row r="2430" spans="1:2" x14ac:dyDescent="0.25">
      <c r="A2430" s="3">
        <v>42052.868055555555</v>
      </c>
      <c r="B2430" s="2">
        <v>0.51075783650080364</v>
      </c>
    </row>
    <row r="2431" spans="1:2" x14ac:dyDescent="0.25">
      <c r="A2431" s="3">
        <v>42052.875</v>
      </c>
      <c r="B2431" s="2">
        <v>28.933604383468627</v>
      </c>
    </row>
    <row r="2432" spans="1:2" x14ac:dyDescent="0.25">
      <c r="A2432" s="3">
        <v>42052.881944444445</v>
      </c>
      <c r="B2432" s="2">
        <v>-9.6377657604217521</v>
      </c>
    </row>
    <row r="2433" spans="1:2" x14ac:dyDescent="0.25">
      <c r="A2433" s="3">
        <v>42052.888888888891</v>
      </c>
      <c r="B2433" s="2">
        <v>-31.442467390696208</v>
      </c>
    </row>
    <row r="2434" spans="1:2" x14ac:dyDescent="0.25">
      <c r="A2434" s="3">
        <v>42052.895833333336</v>
      </c>
      <c r="B2434" s="2">
        <v>-27.603608665466307</v>
      </c>
    </row>
    <row r="2435" spans="1:2" x14ac:dyDescent="0.25">
      <c r="A2435" s="3">
        <v>42052.902777777781</v>
      </c>
      <c r="B2435" s="2">
        <v>-12.297485863367717</v>
      </c>
    </row>
    <row r="2436" spans="1:2" x14ac:dyDescent="0.25">
      <c r="A2436" s="3">
        <v>42052.909722222219</v>
      </c>
      <c r="B2436" s="2">
        <v>5.0556995892524723</v>
      </c>
    </row>
    <row r="2437" spans="1:2" x14ac:dyDescent="0.25">
      <c r="A2437" s="3">
        <v>42052.916666666664</v>
      </c>
      <c r="B2437" s="2">
        <v>23.827373317082724</v>
      </c>
    </row>
    <row r="2438" spans="1:2" x14ac:dyDescent="0.25">
      <c r="A2438" s="3">
        <v>42052.923611111109</v>
      </c>
      <c r="B2438" s="2">
        <v>12.628009284337361</v>
      </c>
    </row>
    <row r="2439" spans="1:2" x14ac:dyDescent="0.25">
      <c r="A2439" s="3">
        <v>42052.930555555555</v>
      </c>
      <c r="B2439" s="2">
        <v>11.901058893998464</v>
      </c>
    </row>
    <row r="2440" spans="1:2" x14ac:dyDescent="0.25">
      <c r="A2440" s="3">
        <v>42052.9375</v>
      </c>
      <c r="B2440" s="2">
        <v>-13.465088217258453</v>
      </c>
    </row>
    <row r="2441" spans="1:2" x14ac:dyDescent="0.25">
      <c r="A2441" s="3">
        <v>42052.944444444445</v>
      </c>
      <c r="B2441" s="2">
        <v>-30.796067988077798</v>
      </c>
    </row>
    <row r="2442" spans="1:2" x14ac:dyDescent="0.25">
      <c r="A2442" s="3">
        <v>42052.951388888891</v>
      </c>
      <c r="B2442" s="2">
        <v>-24.611865247090659</v>
      </c>
    </row>
    <row r="2443" spans="1:2" x14ac:dyDescent="0.25">
      <c r="A2443" s="3">
        <v>42052.958333333336</v>
      </c>
      <c r="B2443" s="2">
        <v>-24.358911959330239</v>
      </c>
    </row>
    <row r="2444" spans="1:2" x14ac:dyDescent="0.25">
      <c r="A2444" s="3">
        <v>42052.965277777781</v>
      </c>
      <c r="B2444" s="2">
        <v>-18.334079146385193</v>
      </c>
    </row>
    <row r="2445" spans="1:2" x14ac:dyDescent="0.25">
      <c r="A2445" s="3">
        <v>42052.972222222219</v>
      </c>
      <c r="B2445" s="2">
        <v>4.3514093319574991</v>
      </c>
    </row>
    <row r="2446" spans="1:2" x14ac:dyDescent="0.25">
      <c r="A2446" s="3">
        <v>42052.979166666664</v>
      </c>
      <c r="B2446" s="2">
        <v>15.15559616247813</v>
      </c>
    </row>
    <row r="2447" spans="1:2" x14ac:dyDescent="0.25">
      <c r="A2447" s="3">
        <v>42052.986111111109</v>
      </c>
      <c r="B2447" s="2">
        <v>21.991626219749449</v>
      </c>
    </row>
    <row r="2448" spans="1:2" x14ac:dyDescent="0.25">
      <c r="A2448" s="3">
        <v>42052.993055555555</v>
      </c>
      <c r="B2448" s="2">
        <v>-10.235689814090728</v>
      </c>
    </row>
    <row r="2449" spans="1:2" x14ac:dyDescent="0.25">
      <c r="A2449" s="3">
        <v>42053</v>
      </c>
      <c r="B2449" s="2">
        <v>-8.2999462644259143</v>
      </c>
    </row>
    <row r="2450" spans="1:2" x14ac:dyDescent="0.25">
      <c r="A2450" s="3">
        <v>42053.006944444445</v>
      </c>
      <c r="B2450" s="2">
        <v>-14.766556168397267</v>
      </c>
    </row>
    <row r="2451" spans="1:2" x14ac:dyDescent="0.25">
      <c r="A2451" s="3">
        <v>42053.013888888891</v>
      </c>
      <c r="B2451" s="2">
        <v>-17.334468998114268</v>
      </c>
    </row>
    <row r="2452" spans="1:2" x14ac:dyDescent="0.25">
      <c r="A2452" s="3">
        <v>42053.020833333336</v>
      </c>
      <c r="B2452" s="2">
        <v>-0.90734022061030073</v>
      </c>
    </row>
    <row r="2453" spans="1:2" x14ac:dyDescent="0.25">
      <c r="A2453" s="3">
        <v>42053.027777777781</v>
      </c>
      <c r="B2453" s="2">
        <v>0.8123701810836792</v>
      </c>
    </row>
    <row r="2454" spans="1:2" x14ac:dyDescent="0.25">
      <c r="A2454" s="3">
        <v>42053.034722222219</v>
      </c>
      <c r="B2454" s="2">
        <v>2.0611782479286194</v>
      </c>
    </row>
    <row r="2455" spans="1:2" x14ac:dyDescent="0.25">
      <c r="A2455" s="3">
        <v>42053.041666666664</v>
      </c>
      <c r="B2455" s="2">
        <v>10.074359947045645</v>
      </c>
    </row>
    <row r="2456" spans="1:2" x14ac:dyDescent="0.25">
      <c r="A2456" s="3">
        <v>42053.048611111109</v>
      </c>
      <c r="B2456" s="2">
        <v>22.801254261334737</v>
      </c>
    </row>
    <row r="2457" spans="1:2" x14ac:dyDescent="0.25">
      <c r="A2457" s="3">
        <v>42053.055555555555</v>
      </c>
      <c r="B2457" s="2">
        <v>11.469941420555115</v>
      </c>
    </row>
    <row r="2458" spans="1:2" x14ac:dyDescent="0.25">
      <c r="A2458" s="3">
        <v>42053.0625</v>
      </c>
      <c r="B2458" s="2">
        <v>8.1504475545883182</v>
      </c>
    </row>
    <row r="2459" spans="1:2" x14ac:dyDescent="0.25">
      <c r="A2459" s="3">
        <v>42053.069444444445</v>
      </c>
      <c r="B2459" s="2">
        <v>2.437601784070333</v>
      </c>
    </row>
    <row r="2460" spans="1:2" x14ac:dyDescent="0.25">
      <c r="A2460" s="3">
        <v>42053.076388888891</v>
      </c>
      <c r="B2460" s="2">
        <v>6.3731144245465599</v>
      </c>
    </row>
    <row r="2461" spans="1:2" x14ac:dyDescent="0.25">
      <c r="A2461" s="3">
        <v>42053.083333333336</v>
      </c>
      <c r="B2461" s="2">
        <v>1.5328794050216674</v>
      </c>
    </row>
    <row r="2462" spans="1:2" x14ac:dyDescent="0.25">
      <c r="A2462" s="3">
        <v>42053.090277777781</v>
      </c>
      <c r="B2462" s="2">
        <v>-21.919925956726075</v>
      </c>
    </row>
    <row r="2463" spans="1:2" x14ac:dyDescent="0.25">
      <c r="A2463" s="3">
        <v>42053.097222222219</v>
      </c>
      <c r="B2463" s="2">
        <v>-15.880308465162914</v>
      </c>
    </row>
    <row r="2464" spans="1:2" x14ac:dyDescent="0.25">
      <c r="A2464" s="3">
        <v>42053.104166666664</v>
      </c>
      <c r="B2464" s="2">
        <v>3.5737332757314046</v>
      </c>
    </row>
    <row r="2465" spans="1:2" x14ac:dyDescent="0.25">
      <c r="A2465" s="3">
        <v>42053.111111111109</v>
      </c>
      <c r="B2465" s="2">
        <v>7.6034397260348001</v>
      </c>
    </row>
    <row r="2466" spans="1:2" x14ac:dyDescent="0.25">
      <c r="A2466" s="3">
        <v>42053.118055555555</v>
      </c>
      <c r="B2466" s="2">
        <v>-0.64206352233886721</v>
      </c>
    </row>
    <row r="2467" spans="1:2" x14ac:dyDescent="0.25">
      <c r="A2467" s="3">
        <v>42053.125</v>
      </c>
      <c r="B2467" s="2">
        <v>26.078561611175537</v>
      </c>
    </row>
    <row r="2468" spans="1:2" x14ac:dyDescent="0.25">
      <c r="A2468" s="3">
        <v>42053.131944444445</v>
      </c>
      <c r="B2468" s="2">
        <v>22.685909080505372</v>
      </c>
    </row>
    <row r="2469" spans="1:2" x14ac:dyDescent="0.25">
      <c r="A2469" s="3">
        <v>42053.138888888891</v>
      </c>
      <c r="B2469" s="2">
        <v>29.561664187113443</v>
      </c>
    </row>
    <row r="2470" spans="1:2" x14ac:dyDescent="0.25">
      <c r="A2470" s="3">
        <v>42053.145833333336</v>
      </c>
      <c r="B2470" s="2">
        <v>10.625086798667908</v>
      </c>
    </row>
    <row r="2471" spans="1:2" x14ac:dyDescent="0.25">
      <c r="A2471" s="3">
        <v>42053.152777777781</v>
      </c>
      <c r="B2471" s="2">
        <v>2.6725938399632772</v>
      </c>
    </row>
    <row r="2472" spans="1:2" x14ac:dyDescent="0.25">
      <c r="A2472" s="3">
        <v>42053.159722222219</v>
      </c>
      <c r="B2472" s="2">
        <v>1.2976223667462667</v>
      </c>
    </row>
    <row r="2473" spans="1:2" x14ac:dyDescent="0.25">
      <c r="A2473" s="3">
        <v>42053.166666666664</v>
      </c>
      <c r="B2473" s="2">
        <v>-10.479399789174398</v>
      </c>
    </row>
    <row r="2474" spans="1:2" x14ac:dyDescent="0.25">
      <c r="A2474" s="3">
        <v>42053.173611111109</v>
      </c>
      <c r="B2474" s="2">
        <v>-25.299905338287353</v>
      </c>
    </row>
    <row r="2475" spans="1:2" x14ac:dyDescent="0.25">
      <c r="A2475" s="3">
        <v>42053.180555555555</v>
      </c>
      <c r="B2475" s="2">
        <v>-9.4593365716934201</v>
      </c>
    </row>
    <row r="2476" spans="1:2" x14ac:dyDescent="0.25">
      <c r="A2476" s="3">
        <v>42053.1875</v>
      </c>
      <c r="B2476" s="2">
        <v>-0.8255055435498555</v>
      </c>
    </row>
    <row r="2477" spans="1:2" x14ac:dyDescent="0.25">
      <c r="A2477" s="3">
        <v>42053.194444444445</v>
      </c>
      <c r="B2477" s="2">
        <v>-3.2082995931307474</v>
      </c>
    </row>
    <row r="2478" spans="1:2" x14ac:dyDescent="0.25">
      <c r="A2478" s="3">
        <v>42053.201388888891</v>
      </c>
      <c r="B2478" s="2">
        <v>14.74228219985962</v>
      </c>
    </row>
    <row r="2479" spans="1:2" x14ac:dyDescent="0.25">
      <c r="A2479" s="3">
        <v>42053.208333333336</v>
      </c>
      <c r="B2479" s="2">
        <v>-29.214512208302814</v>
      </c>
    </row>
    <row r="2480" spans="1:2" x14ac:dyDescent="0.25">
      <c r="A2480" s="3">
        <v>42053.215277777781</v>
      </c>
      <c r="B2480" s="2">
        <v>-72.626137771606452</v>
      </c>
    </row>
    <row r="2481" spans="1:2" x14ac:dyDescent="0.25">
      <c r="A2481" s="3">
        <v>42053.222222222219</v>
      </c>
      <c r="B2481" s="2">
        <v>5.5893956708908084</v>
      </c>
    </row>
    <row r="2482" spans="1:2" x14ac:dyDescent="0.25">
      <c r="A2482" s="3">
        <v>42053.229166666664</v>
      </c>
      <c r="B2482" s="2">
        <v>5.9836909310022994</v>
      </c>
    </row>
    <row r="2483" spans="1:2" x14ac:dyDescent="0.25">
      <c r="A2483" s="3">
        <v>42053.236111111109</v>
      </c>
      <c r="B2483" s="2">
        <v>-14.607511118253072</v>
      </c>
    </row>
    <row r="2484" spans="1:2" x14ac:dyDescent="0.25">
      <c r="A2484" s="3">
        <v>42053.243055555555</v>
      </c>
      <c r="B2484" s="2">
        <v>-5.4394641383488969</v>
      </c>
    </row>
    <row r="2485" spans="1:2" x14ac:dyDescent="0.25">
      <c r="A2485" s="3">
        <v>42053.25</v>
      </c>
      <c r="B2485" s="2">
        <v>20.300798847675324</v>
      </c>
    </row>
    <row r="2486" spans="1:2" x14ac:dyDescent="0.25">
      <c r="A2486" s="3">
        <v>42053.256944444445</v>
      </c>
      <c r="B2486" s="2">
        <v>14.05913718700409</v>
      </c>
    </row>
    <row r="2487" spans="1:2" x14ac:dyDescent="0.25">
      <c r="A2487" s="3">
        <v>42053.263888888891</v>
      </c>
      <c r="B2487" s="2">
        <v>8.9544554185867309</v>
      </c>
    </row>
    <row r="2488" spans="1:2" x14ac:dyDescent="0.25">
      <c r="A2488" s="3">
        <v>42053.270833333336</v>
      </c>
      <c r="B2488" s="2">
        <v>-16.538429654439291</v>
      </c>
    </row>
    <row r="2489" spans="1:2" x14ac:dyDescent="0.25">
      <c r="A2489" s="3">
        <v>42053.277777777781</v>
      </c>
      <c r="B2489" s="2">
        <v>-20.238364407221475</v>
      </c>
    </row>
    <row r="2490" spans="1:2" x14ac:dyDescent="0.25">
      <c r="A2490" s="3">
        <v>42053.284722222219</v>
      </c>
      <c r="B2490" s="2">
        <v>13.795929640928904</v>
      </c>
    </row>
    <row r="2491" spans="1:2" x14ac:dyDescent="0.25">
      <c r="A2491" s="3">
        <v>42053.291666666664</v>
      </c>
      <c r="B2491" s="2">
        <v>15.26383952140808</v>
      </c>
    </row>
    <row r="2492" spans="1:2" x14ac:dyDescent="0.25">
      <c r="A2492" s="3">
        <v>42053.298611111109</v>
      </c>
      <c r="B2492" s="2">
        <v>-11.598210632801056</v>
      </c>
    </row>
    <row r="2493" spans="1:2" x14ac:dyDescent="0.25">
      <c r="A2493" s="3">
        <v>42053.305555555555</v>
      </c>
      <c r="B2493" s="2">
        <v>-23.431778745651243</v>
      </c>
    </row>
    <row r="2494" spans="1:2" x14ac:dyDescent="0.25">
      <c r="A2494" s="3">
        <v>42053.3125</v>
      </c>
      <c r="B2494" s="2">
        <v>-13.151346136728922</v>
      </c>
    </row>
    <row r="2495" spans="1:2" x14ac:dyDescent="0.25">
      <c r="A2495" s="3">
        <v>42053.319444444445</v>
      </c>
      <c r="B2495" s="2">
        <v>-0.27990540663401287</v>
      </c>
    </row>
    <row r="2496" spans="1:2" x14ac:dyDescent="0.25">
      <c r="A2496" s="3">
        <v>42053.326388888891</v>
      </c>
      <c r="B2496" s="2">
        <v>17.945565989812216</v>
      </c>
    </row>
    <row r="2497" spans="1:2" x14ac:dyDescent="0.25">
      <c r="A2497" s="3">
        <v>42053.333333333336</v>
      </c>
      <c r="B2497" s="2">
        <v>10.886429975827536</v>
      </c>
    </row>
    <row r="2498" spans="1:2" x14ac:dyDescent="0.25">
      <c r="A2498" s="3">
        <v>42053.340277777781</v>
      </c>
      <c r="B2498" s="2">
        <v>14.129184120496115</v>
      </c>
    </row>
    <row r="2499" spans="1:2" x14ac:dyDescent="0.25">
      <c r="A2499" s="3">
        <v>42053.347222222219</v>
      </c>
      <c r="B2499" s="2">
        <v>7.0455932903289797</v>
      </c>
    </row>
    <row r="2500" spans="1:2" x14ac:dyDescent="0.25">
      <c r="A2500" s="3">
        <v>42053.354166666664</v>
      </c>
      <c r="B2500" s="2">
        <v>2.5176793026924131</v>
      </c>
    </row>
    <row r="2501" spans="1:2" x14ac:dyDescent="0.25">
      <c r="A2501" s="3">
        <v>42053.361111111109</v>
      </c>
      <c r="B2501" s="2">
        <v>7.5709221553802486</v>
      </c>
    </row>
    <row r="2502" spans="1:2" x14ac:dyDescent="0.25">
      <c r="A2502" s="3">
        <v>42053.368055555555</v>
      </c>
      <c r="B2502" s="2">
        <v>16.099164129892984</v>
      </c>
    </row>
    <row r="2503" spans="1:2" x14ac:dyDescent="0.25">
      <c r="A2503" s="3">
        <v>42053.375</v>
      </c>
      <c r="B2503" s="2">
        <v>9.9401014105478929</v>
      </c>
    </row>
    <row r="2504" spans="1:2" x14ac:dyDescent="0.25">
      <c r="A2504" s="3">
        <v>42053.381944444445</v>
      </c>
      <c r="B2504" s="2">
        <v>-25.490139424006145</v>
      </c>
    </row>
    <row r="2505" spans="1:2" x14ac:dyDescent="0.25">
      <c r="A2505" s="3">
        <v>42053.388888888891</v>
      </c>
      <c r="B2505" s="2">
        <v>-15.632331980069479</v>
      </c>
    </row>
    <row r="2506" spans="1:2" x14ac:dyDescent="0.25">
      <c r="A2506" s="3">
        <v>42053.395833333336</v>
      </c>
      <c r="B2506" s="2">
        <v>-21.300069138209025</v>
      </c>
    </row>
    <row r="2507" spans="1:2" x14ac:dyDescent="0.25">
      <c r="A2507" s="3">
        <v>42053.402777777781</v>
      </c>
      <c r="B2507" s="2">
        <v>-15.792438108126323</v>
      </c>
    </row>
    <row r="2508" spans="1:2" x14ac:dyDescent="0.25">
      <c r="A2508" s="3">
        <v>42053.409722222219</v>
      </c>
      <c r="B2508" s="2">
        <v>1.6903810218969981</v>
      </c>
    </row>
    <row r="2509" spans="1:2" x14ac:dyDescent="0.25">
      <c r="A2509" s="3">
        <v>42053.416666666664</v>
      </c>
      <c r="B2509" s="2">
        <v>-11.261052666505178</v>
      </c>
    </row>
    <row r="2510" spans="1:2" x14ac:dyDescent="0.25">
      <c r="A2510" s="3">
        <v>42053.423611111109</v>
      </c>
      <c r="B2510" s="2">
        <v>21.077075934410097</v>
      </c>
    </row>
    <row r="2511" spans="1:2" x14ac:dyDescent="0.25">
      <c r="A2511" s="3">
        <v>42053.430555555555</v>
      </c>
      <c r="B2511" s="2">
        <v>12.941117210388184</v>
      </c>
    </row>
    <row r="2512" spans="1:2" x14ac:dyDescent="0.25">
      <c r="A2512" s="3">
        <v>42053.4375</v>
      </c>
      <c r="B2512" s="2">
        <v>5.8667611853281656</v>
      </c>
    </row>
    <row r="2513" spans="1:2" x14ac:dyDescent="0.25">
      <c r="A2513" s="3">
        <v>42053.444444444445</v>
      </c>
      <c r="B2513" s="2">
        <v>9.5729094131787615</v>
      </c>
    </row>
    <row r="2514" spans="1:2" x14ac:dyDescent="0.25">
      <c r="A2514" s="3">
        <v>42053.451388888891</v>
      </c>
      <c r="B2514" s="2">
        <v>3.6869628461201986</v>
      </c>
    </row>
    <row r="2515" spans="1:2" x14ac:dyDescent="0.25">
      <c r="A2515" s="3">
        <v>42053.458333333336</v>
      </c>
      <c r="B2515" s="2">
        <v>6.4494566508134206</v>
      </c>
    </row>
    <row r="2516" spans="1:2" x14ac:dyDescent="0.25">
      <c r="A2516" s="3">
        <v>42053.465277777781</v>
      </c>
      <c r="B2516" s="2">
        <v>-20.814511026938757</v>
      </c>
    </row>
    <row r="2517" spans="1:2" x14ac:dyDescent="0.25">
      <c r="A2517" s="3">
        <v>42053.472222222219</v>
      </c>
      <c r="B2517" s="2">
        <v>-13.158853731155396</v>
      </c>
    </row>
    <row r="2518" spans="1:2" x14ac:dyDescent="0.25">
      <c r="A2518" s="3">
        <v>42053.479166666664</v>
      </c>
      <c r="B2518" s="2">
        <v>1.31732204079628</v>
      </c>
    </row>
    <row r="2519" spans="1:2" x14ac:dyDescent="0.25">
      <c r="A2519" s="3">
        <v>42053.486111111109</v>
      </c>
      <c r="B2519" s="2">
        <v>4.8997503844896952</v>
      </c>
    </row>
    <row r="2520" spans="1:2" x14ac:dyDescent="0.25">
      <c r="A2520" s="3">
        <v>42053.493055555555</v>
      </c>
      <c r="B2520" s="2">
        <v>12.089453910191853</v>
      </c>
    </row>
    <row r="2521" spans="1:2" x14ac:dyDescent="0.25">
      <c r="A2521" s="3">
        <v>42053.5</v>
      </c>
      <c r="B2521" s="2">
        <v>2.0990376408894855</v>
      </c>
    </row>
    <row r="2522" spans="1:2" x14ac:dyDescent="0.25">
      <c r="A2522" s="3">
        <v>42053.506944444445</v>
      </c>
      <c r="B2522" s="2">
        <v>2.1081073371569317</v>
      </c>
    </row>
    <row r="2523" spans="1:2" x14ac:dyDescent="0.25">
      <c r="A2523" s="3">
        <v>42053.513888888891</v>
      </c>
      <c r="B2523" s="2">
        <v>-10.103554052511852</v>
      </c>
    </row>
    <row r="2524" spans="1:2" x14ac:dyDescent="0.25">
      <c r="A2524" s="3">
        <v>42053.520833333336</v>
      </c>
      <c r="B2524" s="2">
        <v>0.28020231882731123</v>
      </c>
    </row>
    <row r="2525" spans="1:2" x14ac:dyDescent="0.25">
      <c r="A2525" s="3">
        <v>42053.527777777781</v>
      </c>
      <c r="B2525" s="2">
        <v>2.3296472040812173</v>
      </c>
    </row>
    <row r="2526" spans="1:2" x14ac:dyDescent="0.25">
      <c r="A2526" s="3">
        <v>42053.534722222219</v>
      </c>
      <c r="B2526" s="2">
        <v>-19.588363897005717</v>
      </c>
    </row>
    <row r="2527" spans="1:2" x14ac:dyDescent="0.25">
      <c r="A2527" s="3">
        <v>42053.541666666664</v>
      </c>
      <c r="B2527" s="2">
        <v>-9.0492377948760989</v>
      </c>
    </row>
    <row r="2528" spans="1:2" x14ac:dyDescent="0.25">
      <c r="A2528" s="3">
        <v>42053.548611111109</v>
      </c>
      <c r="B2528" s="2">
        <v>23.250946558316549</v>
      </c>
    </row>
    <row r="2529" spans="1:2" x14ac:dyDescent="0.25">
      <c r="A2529" s="3">
        <v>42053.555555555555</v>
      </c>
      <c r="B2529" s="2">
        <v>-11.654773513476053</v>
      </c>
    </row>
    <row r="2530" spans="1:2" x14ac:dyDescent="0.25">
      <c r="A2530" s="3">
        <v>42053.5625</v>
      </c>
      <c r="B2530" s="2">
        <v>-26.192349446614582</v>
      </c>
    </row>
    <row r="2531" spans="1:2" x14ac:dyDescent="0.25">
      <c r="A2531" s="3">
        <v>42053.569444444445</v>
      </c>
      <c r="B2531" s="2">
        <v>-15.021806734402974</v>
      </c>
    </row>
    <row r="2532" spans="1:2" x14ac:dyDescent="0.25">
      <c r="A2532" s="3">
        <v>42053.576388888891</v>
      </c>
      <c r="B2532" s="2">
        <v>-11.466213188966115</v>
      </c>
    </row>
    <row r="2533" spans="1:2" x14ac:dyDescent="0.25">
      <c r="A2533" s="3">
        <v>42053.583333333336</v>
      </c>
      <c r="B2533" s="2">
        <v>-8.9711531527837121</v>
      </c>
    </row>
    <row r="2534" spans="1:2" x14ac:dyDescent="0.25">
      <c r="A2534" s="3">
        <v>42053.590277777781</v>
      </c>
      <c r="B2534" s="2">
        <v>-4.1733586589495344</v>
      </c>
    </row>
    <row r="2535" spans="1:2" x14ac:dyDescent="0.25">
      <c r="A2535" s="3">
        <v>42053.597222222219</v>
      </c>
      <c r="B2535" s="2">
        <v>-18.009291432698568</v>
      </c>
    </row>
    <row r="2536" spans="1:2" x14ac:dyDescent="0.25">
      <c r="A2536" s="3">
        <v>42053.604166666664</v>
      </c>
      <c r="B2536" s="2">
        <v>-14.087351546287536</v>
      </c>
    </row>
    <row r="2537" spans="1:2" x14ac:dyDescent="0.25">
      <c r="A2537" s="3">
        <v>42053.611111111109</v>
      </c>
      <c r="B2537" s="2">
        <v>-9.4104131046930952</v>
      </c>
    </row>
    <row r="2538" spans="1:2" x14ac:dyDescent="0.25">
      <c r="A2538" s="3">
        <v>42053.618055555555</v>
      </c>
      <c r="B2538" s="2">
        <v>-0.74214954217274987</v>
      </c>
    </row>
    <row r="2539" spans="1:2" x14ac:dyDescent="0.25">
      <c r="A2539" s="3">
        <v>42053.625</v>
      </c>
      <c r="B2539" s="2">
        <v>19.312559728622436</v>
      </c>
    </row>
    <row r="2540" spans="1:2" x14ac:dyDescent="0.25">
      <c r="A2540" s="3">
        <v>42053.631944444445</v>
      </c>
      <c r="B2540" s="2">
        <v>15.360033982594809</v>
      </c>
    </row>
    <row r="2541" spans="1:2" x14ac:dyDescent="0.25">
      <c r="A2541" s="3">
        <v>42053.638888888891</v>
      </c>
      <c r="B2541" s="2">
        <v>7.1987401231129962</v>
      </c>
    </row>
    <row r="2542" spans="1:2" x14ac:dyDescent="0.25">
      <c r="A2542" s="3">
        <v>42053.645833333336</v>
      </c>
      <c r="B2542" s="2">
        <v>6.7365409406026204</v>
      </c>
    </row>
    <row r="2543" spans="1:2" x14ac:dyDescent="0.25">
      <c r="A2543" s="3">
        <v>42053.652777777781</v>
      </c>
      <c r="B2543" s="2">
        <v>0.26152240435282387</v>
      </c>
    </row>
    <row r="2544" spans="1:2" x14ac:dyDescent="0.25">
      <c r="A2544" s="3">
        <v>42053.659722222219</v>
      </c>
      <c r="B2544" s="2">
        <v>5.5859484895070395</v>
      </c>
    </row>
    <row r="2545" spans="1:2" x14ac:dyDescent="0.25">
      <c r="A2545" s="3">
        <v>42053.666666666664</v>
      </c>
      <c r="B2545" s="2">
        <v>-12.787858061790466</v>
      </c>
    </row>
    <row r="2546" spans="1:2" x14ac:dyDescent="0.25">
      <c r="A2546" s="3">
        <v>42053.673611111109</v>
      </c>
      <c r="B2546" s="2">
        <v>-23.267212162017824</v>
      </c>
    </row>
    <row r="2547" spans="1:2" x14ac:dyDescent="0.25">
      <c r="A2547" s="3">
        <v>42053.680555555555</v>
      </c>
      <c r="B2547" s="2">
        <v>-5.6457354776064559</v>
      </c>
    </row>
    <row r="2548" spans="1:2" x14ac:dyDescent="0.25">
      <c r="A2548" s="3">
        <v>42053.6875</v>
      </c>
      <c r="B2548" s="2">
        <v>-7.0154676707585653</v>
      </c>
    </row>
    <row r="2549" spans="1:2" x14ac:dyDescent="0.25">
      <c r="A2549" s="3">
        <v>42053.694444444445</v>
      </c>
      <c r="B2549" s="2">
        <v>-0.27042262077331541</v>
      </c>
    </row>
    <row r="2550" spans="1:2" x14ac:dyDescent="0.25">
      <c r="A2550" s="3">
        <v>42053.701388888891</v>
      </c>
      <c r="B2550" s="2">
        <v>-5.470214691956838</v>
      </c>
    </row>
    <row r="2551" spans="1:2" x14ac:dyDescent="0.25">
      <c r="A2551" s="3">
        <v>42053.708333333336</v>
      </c>
      <c r="B2551" s="2">
        <v>17.374346151351929</v>
      </c>
    </row>
    <row r="2552" spans="1:2" x14ac:dyDescent="0.25">
      <c r="A2552" s="3">
        <v>42053.715277777781</v>
      </c>
      <c r="B2552" s="2">
        <v>20.252135381698608</v>
      </c>
    </row>
    <row r="2553" spans="1:2" x14ac:dyDescent="0.25">
      <c r="A2553" s="3">
        <v>42053.722222222219</v>
      </c>
      <c r="B2553" s="2">
        <v>-5.5624096218744912</v>
      </c>
    </row>
    <row r="2554" spans="1:2" x14ac:dyDescent="0.25">
      <c r="A2554" s="3">
        <v>42053.729166666664</v>
      </c>
      <c r="B2554" s="2">
        <v>-10.497958795229595</v>
      </c>
    </row>
    <row r="2555" spans="1:2" x14ac:dyDescent="0.25">
      <c r="A2555" s="3">
        <v>42053.736111111109</v>
      </c>
      <c r="B2555" s="2">
        <v>-9.1141189360618586</v>
      </c>
    </row>
    <row r="2556" spans="1:2" x14ac:dyDescent="0.25">
      <c r="A2556" s="3">
        <v>42053.743055555555</v>
      </c>
      <c r="B2556" s="2">
        <v>-26.09841474533081</v>
      </c>
    </row>
    <row r="2557" spans="1:2" x14ac:dyDescent="0.25">
      <c r="A2557" s="3">
        <v>42053.75</v>
      </c>
      <c r="B2557" s="2">
        <v>-11.468678951263428</v>
      </c>
    </row>
    <row r="2558" spans="1:2" x14ac:dyDescent="0.25">
      <c r="A2558" s="3">
        <v>42053.756944444445</v>
      </c>
      <c r="B2558" s="2">
        <v>-1.0767210149765014</v>
      </c>
    </row>
    <row r="2559" spans="1:2" x14ac:dyDescent="0.25">
      <c r="A2559" s="3">
        <v>42053.763888888891</v>
      </c>
      <c r="B2559" s="2">
        <v>20.376792847315471</v>
      </c>
    </row>
    <row r="2560" spans="1:2" x14ac:dyDescent="0.25">
      <c r="A2560" s="3">
        <v>42053.770833333336</v>
      </c>
      <c r="B2560" s="2">
        <v>2.0817822424570718</v>
      </c>
    </row>
    <row r="2561" spans="1:2" x14ac:dyDescent="0.25">
      <c r="A2561" s="3">
        <v>42053.777777777781</v>
      </c>
      <c r="B2561" s="2">
        <v>-4.2319255415598551</v>
      </c>
    </row>
    <row r="2562" spans="1:2" x14ac:dyDescent="0.25">
      <c r="A2562" s="3">
        <v>42053.784722222219</v>
      </c>
      <c r="B2562" s="2">
        <v>-5.3312577128410341</v>
      </c>
    </row>
    <row r="2563" spans="1:2" x14ac:dyDescent="0.25">
      <c r="A2563" s="3">
        <v>42053.791666666664</v>
      </c>
      <c r="B2563" s="2">
        <v>-9.3893713140487662</v>
      </c>
    </row>
    <row r="2564" spans="1:2" x14ac:dyDescent="0.25">
      <c r="A2564" s="3">
        <v>42053.798611111109</v>
      </c>
      <c r="B2564" s="2">
        <v>-6.1004187091191611</v>
      </c>
    </row>
    <row r="2565" spans="1:2" x14ac:dyDescent="0.25">
      <c r="A2565" s="3">
        <v>42053.805555555555</v>
      </c>
      <c r="B2565" s="2">
        <v>0.33453305880228679</v>
      </c>
    </row>
    <row r="2566" spans="1:2" x14ac:dyDescent="0.25">
      <c r="A2566" s="3">
        <v>42053.8125</v>
      </c>
      <c r="B2566" s="2">
        <v>7.4187593475977582</v>
      </c>
    </row>
    <row r="2567" spans="1:2" x14ac:dyDescent="0.25">
      <c r="A2567" s="3">
        <v>42053.819444444445</v>
      </c>
      <c r="B2567" s="2">
        <v>14.013192523320516</v>
      </c>
    </row>
    <row r="2568" spans="1:2" x14ac:dyDescent="0.25">
      <c r="A2568" s="3">
        <v>42053.826388888891</v>
      </c>
      <c r="B2568" s="2">
        <v>-7.6810084629058837</v>
      </c>
    </row>
    <row r="2569" spans="1:2" x14ac:dyDescent="0.25">
      <c r="A2569" s="3">
        <v>42053.833333333336</v>
      </c>
      <c r="B2569" s="2">
        <v>-7.4314543088277185</v>
      </c>
    </row>
    <row r="2570" spans="1:2" x14ac:dyDescent="0.25">
      <c r="A2570" s="3">
        <v>42053.840277777781</v>
      </c>
      <c r="B2570" s="2">
        <v>23.394832576115927</v>
      </c>
    </row>
    <row r="2571" spans="1:2" x14ac:dyDescent="0.25">
      <c r="A2571" s="3">
        <v>42053.847222222219</v>
      </c>
      <c r="B2571" s="2">
        <v>3.8450616836547851</v>
      </c>
    </row>
    <row r="2572" spans="1:2" x14ac:dyDescent="0.25">
      <c r="A2572" s="3">
        <v>42053.854166666664</v>
      </c>
      <c r="B2572" s="2">
        <v>2.7152110751469931</v>
      </c>
    </row>
    <row r="2573" spans="1:2" x14ac:dyDescent="0.25">
      <c r="A2573" s="3">
        <v>42053.861111111109</v>
      </c>
      <c r="B2573" s="2">
        <v>5.6939009253183999</v>
      </c>
    </row>
    <row r="2574" spans="1:2" x14ac:dyDescent="0.25">
      <c r="A2574" s="3">
        <v>42053.868055555555</v>
      </c>
      <c r="B2574" s="2">
        <v>15.954862604141235</v>
      </c>
    </row>
    <row r="2575" spans="1:2" x14ac:dyDescent="0.25">
      <c r="A2575" s="3">
        <v>42053.875</v>
      </c>
      <c r="B2575" s="2">
        <v>-24.534283998807272</v>
      </c>
    </row>
    <row r="2576" spans="1:2" x14ac:dyDescent="0.25">
      <c r="A2576" s="3">
        <v>42053.881944444445</v>
      </c>
      <c r="B2576" s="2">
        <v>-16.468815259933471</v>
      </c>
    </row>
    <row r="2577" spans="1:2" x14ac:dyDescent="0.25">
      <c r="A2577" s="3">
        <v>42053.888888888891</v>
      </c>
      <c r="B2577" s="2">
        <v>2.8942878588040668</v>
      </c>
    </row>
    <row r="2578" spans="1:2" x14ac:dyDescent="0.25">
      <c r="A2578" s="3">
        <v>42053.895833333336</v>
      </c>
      <c r="B2578" s="2">
        <v>20.259796387354534</v>
      </c>
    </row>
    <row r="2579" spans="1:2" x14ac:dyDescent="0.25">
      <c r="A2579" s="3">
        <v>42053.902777777781</v>
      </c>
      <c r="B2579" s="2">
        <v>8.5193977514902759</v>
      </c>
    </row>
    <row r="2580" spans="1:2" x14ac:dyDescent="0.25">
      <c r="A2580" s="3">
        <v>42053.909722222219</v>
      </c>
      <c r="B2580" s="2">
        <v>8.1208655071258544</v>
      </c>
    </row>
    <row r="2581" spans="1:2" x14ac:dyDescent="0.25">
      <c r="A2581" s="3">
        <v>42053.916666666664</v>
      </c>
      <c r="B2581" s="2">
        <v>-4.0652201731999718</v>
      </c>
    </row>
    <row r="2582" spans="1:2" x14ac:dyDescent="0.25">
      <c r="A2582" s="3">
        <v>42053.923611111109</v>
      </c>
      <c r="B2582" s="2">
        <v>-24.746819531122842</v>
      </c>
    </row>
    <row r="2583" spans="1:2" x14ac:dyDescent="0.25">
      <c r="A2583" s="3">
        <v>42053.930555555555</v>
      </c>
      <c r="B2583" s="2">
        <v>-13.648812623023987</v>
      </c>
    </row>
    <row r="2584" spans="1:2" x14ac:dyDescent="0.25">
      <c r="A2584" s="3">
        <v>42053.9375</v>
      </c>
      <c r="B2584" s="2">
        <v>7.7107050546010338</v>
      </c>
    </row>
    <row r="2585" spans="1:2" x14ac:dyDescent="0.25">
      <c r="A2585" s="3">
        <v>42053.944444444445</v>
      </c>
      <c r="B2585" s="2">
        <v>10.328079628149668</v>
      </c>
    </row>
    <row r="2586" spans="1:2" x14ac:dyDescent="0.25">
      <c r="A2586" s="3">
        <v>42053.951388888891</v>
      </c>
      <c r="B2586" s="2">
        <v>22.170088693300883</v>
      </c>
    </row>
    <row r="2587" spans="1:2" x14ac:dyDescent="0.25">
      <c r="A2587" s="3">
        <v>42053.958333333336</v>
      </c>
      <c r="B2587" s="2">
        <v>-12.719424737294515</v>
      </c>
    </row>
    <row r="2588" spans="1:2" x14ac:dyDescent="0.25">
      <c r="A2588" s="3">
        <v>42053.965277777781</v>
      </c>
      <c r="B2588" s="2">
        <v>-25.617320559819539</v>
      </c>
    </row>
    <row r="2589" spans="1:2" x14ac:dyDescent="0.25">
      <c r="A2589" s="3">
        <v>42053.972222222219</v>
      </c>
      <c r="B2589" s="2">
        <v>2.3552623176574707</v>
      </c>
    </row>
    <row r="2590" spans="1:2" x14ac:dyDescent="0.25">
      <c r="A2590" s="3">
        <v>42053.979166666664</v>
      </c>
      <c r="B2590" s="2">
        <v>21.283352209726971</v>
      </c>
    </row>
    <row r="2591" spans="1:2" x14ac:dyDescent="0.25">
      <c r="A2591" s="3">
        <v>42053.986111111109</v>
      </c>
      <c r="B2591" s="2">
        <v>19.16735907872518</v>
      </c>
    </row>
    <row r="2592" spans="1:2" x14ac:dyDescent="0.25">
      <c r="A2592" s="3">
        <v>42053.993055555555</v>
      </c>
      <c r="B2592" s="2">
        <v>8.2083900968233738</v>
      </c>
    </row>
    <row r="2593" spans="1:2" x14ac:dyDescent="0.25">
      <c r="A2593" s="3">
        <v>42054</v>
      </c>
      <c r="B2593" s="2">
        <v>-19.34011854171753</v>
      </c>
    </row>
    <row r="2594" spans="1:2" x14ac:dyDescent="0.25">
      <c r="A2594" s="3">
        <v>42054.006944444445</v>
      </c>
      <c r="B2594" s="2">
        <v>-23.747671136856081</v>
      </c>
    </row>
    <row r="2595" spans="1:2" x14ac:dyDescent="0.25">
      <c r="A2595" s="3">
        <v>42054.013888888891</v>
      </c>
      <c r="B2595" s="2">
        <v>-17.465135714213055</v>
      </c>
    </row>
    <row r="2596" spans="1:2" x14ac:dyDescent="0.25">
      <c r="A2596" s="3">
        <v>42054.020833333336</v>
      </c>
      <c r="B2596" s="2">
        <v>-25.857696577707927</v>
      </c>
    </row>
    <row r="2597" spans="1:2" x14ac:dyDescent="0.25">
      <c r="A2597" s="3">
        <v>42054.027777777781</v>
      </c>
      <c r="B2597" s="2">
        <v>-30.926590754191082</v>
      </c>
    </row>
    <row r="2598" spans="1:2" x14ac:dyDescent="0.25">
      <c r="A2598" s="3">
        <v>42054.034722222219</v>
      </c>
      <c r="B2598" s="2">
        <v>-5.1293410587310788</v>
      </c>
    </row>
    <row r="2599" spans="1:2" x14ac:dyDescent="0.25">
      <c r="A2599" s="3">
        <v>42054.041666666664</v>
      </c>
      <c r="B2599" s="2">
        <v>18.518292234738666</v>
      </c>
    </row>
    <row r="2600" spans="1:2" x14ac:dyDescent="0.25">
      <c r="A2600" s="3">
        <v>42054.048611111109</v>
      </c>
      <c r="B2600" s="2">
        <v>17.577761004765829</v>
      </c>
    </row>
    <row r="2601" spans="1:2" x14ac:dyDescent="0.25">
      <c r="A2601" s="3">
        <v>42054.055555555555</v>
      </c>
      <c r="B2601" s="2">
        <v>6.6331714757283526</v>
      </c>
    </row>
    <row r="2602" spans="1:2" x14ac:dyDescent="0.25">
      <c r="A2602" s="3">
        <v>42054.0625</v>
      </c>
      <c r="B2602" s="2">
        <v>4.4611908006668095</v>
      </c>
    </row>
    <row r="2603" spans="1:2" x14ac:dyDescent="0.25">
      <c r="A2603" s="3">
        <v>42054.069444444445</v>
      </c>
      <c r="B2603" s="2">
        <v>-25.275703425407411</v>
      </c>
    </row>
    <row r="2604" spans="1:2" x14ac:dyDescent="0.25">
      <c r="A2604" s="3">
        <v>42054.076388888891</v>
      </c>
      <c r="B2604" s="2">
        <v>-17.142470699946085</v>
      </c>
    </row>
    <row r="2605" spans="1:2" x14ac:dyDescent="0.25">
      <c r="A2605" s="3">
        <v>42054.083333333336</v>
      </c>
      <c r="B2605" s="2">
        <v>10.817762071291606</v>
      </c>
    </row>
    <row r="2606" spans="1:2" x14ac:dyDescent="0.25">
      <c r="A2606" s="3">
        <v>42054.090277777781</v>
      </c>
      <c r="B2606" s="2">
        <v>22.155979188283286</v>
      </c>
    </row>
    <row r="2607" spans="1:2" x14ac:dyDescent="0.25">
      <c r="A2607" s="3">
        <v>42054.097222222219</v>
      </c>
      <c r="B2607" s="2">
        <v>9.1265822617212926</v>
      </c>
    </row>
    <row r="2608" spans="1:2" x14ac:dyDescent="0.25">
      <c r="A2608" s="3">
        <v>42054.104166666664</v>
      </c>
      <c r="B2608" s="2">
        <v>4.3952370373407996</v>
      </c>
    </row>
    <row r="2609" spans="1:2" x14ac:dyDescent="0.25">
      <c r="A2609" s="3">
        <v>42054.111111111109</v>
      </c>
      <c r="B2609" s="2">
        <v>6.9217850828170775</v>
      </c>
    </row>
    <row r="2610" spans="1:2" x14ac:dyDescent="0.25">
      <c r="A2610" s="3">
        <v>42054.118055555555</v>
      </c>
      <c r="B2610" s="2">
        <v>2.3957261069615683</v>
      </c>
    </row>
    <row r="2611" spans="1:2" x14ac:dyDescent="0.25">
      <c r="A2611" s="3">
        <v>42054.125</v>
      </c>
      <c r="B2611" s="2">
        <v>9.8533091052373258</v>
      </c>
    </row>
    <row r="2612" spans="1:2" x14ac:dyDescent="0.25">
      <c r="A2612" s="3">
        <v>42054.131944444445</v>
      </c>
      <c r="B2612" s="2">
        <v>-10.146866305669148</v>
      </c>
    </row>
    <row r="2613" spans="1:2" x14ac:dyDescent="0.25">
      <c r="A2613" s="3">
        <v>42054.138888888891</v>
      </c>
      <c r="B2613" s="2">
        <v>-23.068274262746176</v>
      </c>
    </row>
    <row r="2614" spans="1:2" x14ac:dyDescent="0.25">
      <c r="A2614" s="3">
        <v>42054.145833333336</v>
      </c>
      <c r="B2614" s="2">
        <v>-10.969058931668599</v>
      </c>
    </row>
    <row r="2615" spans="1:2" x14ac:dyDescent="0.25">
      <c r="A2615" s="3">
        <v>42054.152777777781</v>
      </c>
      <c r="B2615" s="2">
        <v>-6.4816267657279969</v>
      </c>
    </row>
    <row r="2616" spans="1:2" x14ac:dyDescent="0.25">
      <c r="A2616" s="3">
        <v>42054.159722222219</v>
      </c>
      <c r="B2616" s="2">
        <v>-1.6214052295684815</v>
      </c>
    </row>
    <row r="2617" spans="1:2" x14ac:dyDescent="0.25">
      <c r="A2617" s="3">
        <v>42054.166666666664</v>
      </c>
      <c r="B2617" s="2">
        <v>20.710474176406862</v>
      </c>
    </row>
    <row r="2618" spans="1:2" x14ac:dyDescent="0.25">
      <c r="A2618" s="3">
        <v>42054.173611111109</v>
      </c>
      <c r="B2618" s="2">
        <v>15.697034560839334</v>
      </c>
    </row>
    <row r="2619" spans="1:2" x14ac:dyDescent="0.25">
      <c r="A2619" s="3">
        <v>42054.180555555555</v>
      </c>
      <c r="B2619" s="2">
        <v>9.6996166419982917</v>
      </c>
    </row>
    <row r="2620" spans="1:2" x14ac:dyDescent="0.25">
      <c r="A2620" s="3">
        <v>42054.1875</v>
      </c>
      <c r="B2620" s="2">
        <v>4.3225263245900472</v>
      </c>
    </row>
    <row r="2621" spans="1:2" x14ac:dyDescent="0.25">
      <c r="A2621" s="3">
        <v>42054.194444444445</v>
      </c>
      <c r="B2621" s="2">
        <v>-13.120059169133505</v>
      </c>
    </row>
    <row r="2622" spans="1:2" x14ac:dyDescent="0.25">
      <c r="A2622" s="3">
        <v>42054.201388888891</v>
      </c>
      <c r="B2622" s="2">
        <v>-21.969421939849852</v>
      </c>
    </row>
    <row r="2623" spans="1:2" x14ac:dyDescent="0.25">
      <c r="A2623" s="3">
        <v>42054.208333333336</v>
      </c>
      <c r="B2623" s="2">
        <v>23.074481004079182</v>
      </c>
    </row>
    <row r="2624" spans="1:2" x14ac:dyDescent="0.25">
      <c r="A2624" s="3">
        <v>42054.215277777781</v>
      </c>
      <c r="B2624" s="2">
        <v>5.0511076720555623</v>
      </c>
    </row>
    <row r="2625" spans="1:2" x14ac:dyDescent="0.25">
      <c r="A2625" s="3">
        <v>42054.222222222219</v>
      </c>
      <c r="B2625" s="2">
        <v>-6.8138025029500326</v>
      </c>
    </row>
    <row r="2626" spans="1:2" x14ac:dyDescent="0.25">
      <c r="A2626" s="3">
        <v>42054.229166666664</v>
      </c>
      <c r="B2626" s="2">
        <v>-13.555295753479005</v>
      </c>
    </row>
    <row r="2627" spans="1:2" x14ac:dyDescent="0.25">
      <c r="A2627" s="3">
        <v>42054.236111111109</v>
      </c>
      <c r="B2627" s="2">
        <v>-14.143214282989502</v>
      </c>
    </row>
    <row r="2628" spans="1:2" x14ac:dyDescent="0.25">
      <c r="A2628" s="3">
        <v>42054.243055555555</v>
      </c>
      <c r="B2628" s="2">
        <v>-9.4965056006113695</v>
      </c>
    </row>
    <row r="2629" spans="1:2" x14ac:dyDescent="0.25">
      <c r="A2629" s="3">
        <v>42054.25</v>
      </c>
      <c r="B2629" s="2">
        <v>21.797607046763101</v>
      </c>
    </row>
    <row r="2630" spans="1:2" x14ac:dyDescent="0.25">
      <c r="A2630" s="3">
        <v>42054.256944444445</v>
      </c>
      <c r="B2630" s="2">
        <v>15.962796325683593</v>
      </c>
    </row>
    <row r="2631" spans="1:2" x14ac:dyDescent="0.25">
      <c r="A2631" s="3">
        <v>42054.263888888891</v>
      </c>
      <c r="B2631" s="2">
        <v>-0.3694596989949544</v>
      </c>
    </row>
    <row r="2632" spans="1:2" x14ac:dyDescent="0.25">
      <c r="A2632" s="3">
        <v>42054.270833333336</v>
      </c>
      <c r="B2632" s="2">
        <v>-22.410528539021811</v>
      </c>
    </row>
    <row r="2633" spans="1:2" x14ac:dyDescent="0.25">
      <c r="A2633" s="3">
        <v>42054.277777777781</v>
      </c>
      <c r="B2633" s="2">
        <v>1.4992562278111776</v>
      </c>
    </row>
    <row r="2634" spans="1:2" x14ac:dyDescent="0.25">
      <c r="A2634" s="3">
        <v>42054.284722222219</v>
      </c>
      <c r="B2634" s="2">
        <v>-22.333051083882651</v>
      </c>
    </row>
    <row r="2635" spans="1:2" x14ac:dyDescent="0.25">
      <c r="A2635" s="3">
        <v>42054.291666666664</v>
      </c>
      <c r="B2635" s="2">
        <v>1.7541929912567138</v>
      </c>
    </row>
    <row r="2636" spans="1:2" x14ac:dyDescent="0.25">
      <c r="A2636" s="3">
        <v>42054.298611111109</v>
      </c>
      <c r="B2636" s="2">
        <v>18.539743423461914</v>
      </c>
    </row>
    <row r="2637" spans="1:2" x14ac:dyDescent="0.25">
      <c r="A2637" s="3">
        <v>42054.305555555555</v>
      </c>
      <c r="B2637" s="2">
        <v>5.4066933345794679</v>
      </c>
    </row>
    <row r="2638" spans="1:2" x14ac:dyDescent="0.25">
      <c r="A2638" s="3">
        <v>42054.3125</v>
      </c>
      <c r="B2638" s="2">
        <v>-4.9471844593683878</v>
      </c>
    </row>
    <row r="2639" spans="1:2" x14ac:dyDescent="0.25">
      <c r="A2639" s="3">
        <v>42054.319444444445</v>
      </c>
      <c r="B2639" s="2">
        <v>-20.85232493877411</v>
      </c>
    </row>
    <row r="2640" spans="1:2" x14ac:dyDescent="0.25">
      <c r="A2640" s="3">
        <v>42054.326388888891</v>
      </c>
      <c r="B2640" s="2">
        <v>9.5714484214782711</v>
      </c>
    </row>
    <row r="2641" spans="1:2" x14ac:dyDescent="0.25">
      <c r="A2641" s="3">
        <v>42054.333333333336</v>
      </c>
      <c r="B2641" s="2">
        <v>7.8633340994517011</v>
      </c>
    </row>
    <row r="2642" spans="1:2" x14ac:dyDescent="0.25">
      <c r="A2642" s="3">
        <v>42054.340277777781</v>
      </c>
      <c r="B2642" s="2">
        <v>7.4269017569224038</v>
      </c>
    </row>
    <row r="2643" spans="1:2" x14ac:dyDescent="0.25">
      <c r="A2643" s="3">
        <v>42054.347222222219</v>
      </c>
      <c r="B2643" s="2">
        <v>6.7199096918106083</v>
      </c>
    </row>
    <row r="2644" spans="1:2" x14ac:dyDescent="0.25">
      <c r="A2644" s="3">
        <v>42054.354166666664</v>
      </c>
      <c r="B2644" s="2">
        <v>16.264034958680472</v>
      </c>
    </row>
    <row r="2645" spans="1:2" x14ac:dyDescent="0.25">
      <c r="A2645" s="3">
        <v>42054.361111111109</v>
      </c>
      <c r="B2645" s="2">
        <v>20.702761958440146</v>
      </c>
    </row>
    <row r="2646" spans="1:2" x14ac:dyDescent="0.25">
      <c r="A2646" s="3">
        <v>42054.368055555555</v>
      </c>
      <c r="B2646" s="2">
        <v>10.462584523359935</v>
      </c>
    </row>
    <row r="2647" spans="1:2" x14ac:dyDescent="0.25">
      <c r="A2647" s="3">
        <v>42054.375</v>
      </c>
      <c r="B2647" s="2">
        <v>2.2296311465899148</v>
      </c>
    </row>
    <row r="2648" spans="1:2" x14ac:dyDescent="0.25">
      <c r="A2648" s="3">
        <v>42054.381944444445</v>
      </c>
      <c r="B2648" s="2">
        <v>-7.8481321303049727</v>
      </c>
    </row>
    <row r="2649" spans="1:2" x14ac:dyDescent="0.25">
      <c r="A2649" s="3">
        <v>42054.388888888891</v>
      </c>
      <c r="B2649" s="2">
        <v>-14.305341884295146</v>
      </c>
    </row>
    <row r="2650" spans="1:2" x14ac:dyDescent="0.25">
      <c r="A2650" s="3">
        <v>42054.395833333336</v>
      </c>
      <c r="B2650" s="2">
        <v>-8.6033806657791132</v>
      </c>
    </row>
    <row r="2651" spans="1:2" x14ac:dyDescent="0.25">
      <c r="A2651" s="3">
        <v>42054.402777777781</v>
      </c>
      <c r="B2651" s="2">
        <v>-1.6511112745602925</v>
      </c>
    </row>
    <row r="2652" spans="1:2" x14ac:dyDescent="0.25">
      <c r="A2652" s="3">
        <v>42054.409722222219</v>
      </c>
      <c r="B2652" s="2">
        <v>1.1849403333663941</v>
      </c>
    </row>
    <row r="2653" spans="1:2" x14ac:dyDescent="0.25">
      <c r="A2653" s="3">
        <v>42054.416666666664</v>
      </c>
      <c r="B2653" s="2">
        <v>-17.997967026233674</v>
      </c>
    </row>
    <row r="2654" spans="1:2" x14ac:dyDescent="0.25">
      <c r="A2654" s="3">
        <v>42054.423611111109</v>
      </c>
      <c r="B2654" s="2">
        <v>2.7833541774749757</v>
      </c>
    </row>
    <row r="2655" spans="1:2" x14ac:dyDescent="0.25">
      <c r="A2655" s="3">
        <v>42054.430555555555</v>
      </c>
      <c r="B2655" s="2">
        <v>9.7676707696914669</v>
      </c>
    </row>
    <row r="2656" spans="1:2" x14ac:dyDescent="0.25">
      <c r="A2656" s="3">
        <v>42054.4375</v>
      </c>
      <c r="B2656" s="2">
        <v>20.470058170954385</v>
      </c>
    </row>
    <row r="2657" spans="1:2" x14ac:dyDescent="0.25">
      <c r="A2657" s="3">
        <v>42054.444444444445</v>
      </c>
      <c r="B2657" s="2">
        <v>1.4300191322962443</v>
      </c>
    </row>
    <row r="2658" spans="1:2" x14ac:dyDescent="0.25">
      <c r="A2658" s="3">
        <v>42054.451388888891</v>
      </c>
      <c r="B2658" s="2">
        <v>4.9053211069107059</v>
      </c>
    </row>
    <row r="2659" spans="1:2" x14ac:dyDescent="0.25">
      <c r="A2659" s="3">
        <v>42054.458333333336</v>
      </c>
      <c r="B2659" s="2">
        <v>-2.8549645908673607</v>
      </c>
    </row>
    <row r="2660" spans="1:2" x14ac:dyDescent="0.25">
      <c r="A2660" s="3">
        <v>42054.465277777781</v>
      </c>
      <c r="B2660" s="2">
        <v>-7.4355187654495243</v>
      </c>
    </row>
    <row r="2661" spans="1:2" x14ac:dyDescent="0.25">
      <c r="A2661" s="3">
        <v>42054.472222222219</v>
      </c>
      <c r="B2661" s="2">
        <v>-18.19154572168986</v>
      </c>
    </row>
    <row r="2662" spans="1:2" x14ac:dyDescent="0.25">
      <c r="A2662" s="3">
        <v>42054.479166666664</v>
      </c>
      <c r="B2662" s="2">
        <v>-16.785684685707093</v>
      </c>
    </row>
    <row r="2663" spans="1:2" x14ac:dyDescent="0.25">
      <c r="A2663" s="3">
        <v>42054.486111111109</v>
      </c>
      <c r="B2663" s="2">
        <v>4.0048456382751461</v>
      </c>
    </row>
    <row r="2664" spans="1:2" x14ac:dyDescent="0.25">
      <c r="A2664" s="3">
        <v>42054.493055555555</v>
      </c>
      <c r="B2664" s="2">
        <v>-6.149760052363078</v>
      </c>
    </row>
    <row r="2665" spans="1:2" x14ac:dyDescent="0.25">
      <c r="A2665" s="3">
        <v>42054.5</v>
      </c>
      <c r="B2665" s="2">
        <v>-10.2733424838384</v>
      </c>
    </row>
    <row r="2666" spans="1:2" x14ac:dyDescent="0.25">
      <c r="A2666" s="3">
        <v>42054.506944444445</v>
      </c>
      <c r="B2666" s="2">
        <v>-4.1099712626139322</v>
      </c>
    </row>
    <row r="2667" spans="1:2" x14ac:dyDescent="0.25">
      <c r="A2667" s="3">
        <v>42054.513888888891</v>
      </c>
      <c r="B2667" s="2">
        <v>22.605405718485514</v>
      </c>
    </row>
    <row r="2668" spans="1:2" x14ac:dyDescent="0.25">
      <c r="A2668" s="3">
        <v>42054.520833333336</v>
      </c>
      <c r="B2668" s="2">
        <v>12.026006077130635</v>
      </c>
    </row>
    <row r="2669" spans="1:2" x14ac:dyDescent="0.25">
      <c r="A2669" s="3">
        <v>42054.527777777781</v>
      </c>
      <c r="B2669" s="2">
        <v>6.5981975626945495</v>
      </c>
    </row>
    <row r="2670" spans="1:2" x14ac:dyDescent="0.25">
      <c r="A2670" s="3">
        <v>42054.534722222219</v>
      </c>
      <c r="B2670" s="2">
        <v>8.1544194332758586</v>
      </c>
    </row>
    <row r="2671" spans="1:2" x14ac:dyDescent="0.25">
      <c r="A2671" s="3">
        <v>42054.541666666664</v>
      </c>
      <c r="B2671" s="2">
        <v>-14.538164509137472</v>
      </c>
    </row>
    <row r="2672" spans="1:2" x14ac:dyDescent="0.25">
      <c r="A2672" s="3">
        <v>42054.548611111109</v>
      </c>
      <c r="B2672" s="2">
        <v>20.768191178639729</v>
      </c>
    </row>
    <row r="2673" spans="1:2" x14ac:dyDescent="0.25">
      <c r="A2673" s="3">
        <v>42054.555555555555</v>
      </c>
      <c r="B2673" s="2">
        <v>7.3768700838088987</v>
      </c>
    </row>
    <row r="2674" spans="1:2" x14ac:dyDescent="0.25">
      <c r="A2674" s="3">
        <v>42054.5625</v>
      </c>
      <c r="B2674" s="2">
        <v>10.217883327802022</v>
      </c>
    </row>
    <row r="2675" spans="1:2" x14ac:dyDescent="0.25">
      <c r="A2675" s="3">
        <v>42054.569444444445</v>
      </c>
      <c r="B2675" s="2">
        <v>10.725030140082042</v>
      </c>
    </row>
    <row r="2676" spans="1:2" x14ac:dyDescent="0.25">
      <c r="A2676" s="3">
        <v>42054.576388888891</v>
      </c>
      <c r="B2676" s="2">
        <v>8.0180253767967216</v>
      </c>
    </row>
    <row r="2677" spans="1:2" x14ac:dyDescent="0.25">
      <c r="A2677" s="3">
        <v>42054.583333333336</v>
      </c>
      <c r="B2677" s="2">
        <v>-15.933680553436279</v>
      </c>
    </row>
    <row r="2678" spans="1:2" x14ac:dyDescent="0.25">
      <c r="A2678" s="3">
        <v>42054.590277777781</v>
      </c>
      <c r="B2678" s="2">
        <v>-21.871059184869129</v>
      </c>
    </row>
    <row r="2679" spans="1:2" x14ac:dyDescent="0.25">
      <c r="A2679" s="3">
        <v>42054.597222222219</v>
      </c>
      <c r="B2679" s="2">
        <v>-2.8391627319653829</v>
      </c>
    </row>
    <row r="2680" spans="1:2" x14ac:dyDescent="0.25">
      <c r="A2680" s="3">
        <v>42054.604166666664</v>
      </c>
      <c r="B2680" s="2">
        <v>-11.554988327026367</v>
      </c>
    </row>
    <row r="2681" spans="1:2" x14ac:dyDescent="0.25">
      <c r="A2681" s="3">
        <v>42054.611111111109</v>
      </c>
      <c r="B2681" s="2">
        <v>-5.2182714573542279</v>
      </c>
    </row>
    <row r="2682" spans="1:2" x14ac:dyDescent="0.25">
      <c r="A2682" s="3">
        <v>42054.618055555555</v>
      </c>
      <c r="B2682" s="2">
        <v>-1.1324514206250509</v>
      </c>
    </row>
    <row r="2683" spans="1:2" x14ac:dyDescent="0.25">
      <c r="A2683" s="3">
        <v>42054.625</v>
      </c>
      <c r="B2683" s="2">
        <v>1.9674329129854837</v>
      </c>
    </row>
    <row r="2684" spans="1:2" x14ac:dyDescent="0.25">
      <c r="A2684" s="3">
        <v>42054.631944444445</v>
      </c>
      <c r="B2684" s="2">
        <v>11.628106166521707</v>
      </c>
    </row>
    <row r="2685" spans="1:2" x14ac:dyDescent="0.25">
      <c r="A2685" s="3">
        <v>42054.638888888891</v>
      </c>
      <c r="B2685" s="2">
        <v>20.724806550343832</v>
      </c>
    </row>
    <row r="2686" spans="1:2" x14ac:dyDescent="0.25">
      <c r="A2686" s="3">
        <v>42054.645833333336</v>
      </c>
      <c r="B2686" s="2">
        <v>7.835539925098419</v>
      </c>
    </row>
    <row r="2687" spans="1:2" x14ac:dyDescent="0.25">
      <c r="A2687" s="3">
        <v>42054.652777777781</v>
      </c>
      <c r="B2687" s="2">
        <v>6.3692333785692847</v>
      </c>
    </row>
    <row r="2688" spans="1:2" x14ac:dyDescent="0.25">
      <c r="A2688" s="3">
        <v>42054.659722222219</v>
      </c>
      <c r="B2688" s="2">
        <v>-12.563952744801838</v>
      </c>
    </row>
    <row r="2689" spans="1:2" x14ac:dyDescent="0.25">
      <c r="A2689" s="3">
        <v>42054.666666666664</v>
      </c>
      <c r="B2689" s="2">
        <v>-23.394674140612285</v>
      </c>
    </row>
    <row r="2690" spans="1:2" x14ac:dyDescent="0.25">
      <c r="A2690" s="3">
        <v>42054.673611111109</v>
      </c>
      <c r="B2690" s="2">
        <v>-4.3440741984049476</v>
      </c>
    </row>
    <row r="2691" spans="1:2" x14ac:dyDescent="0.25">
      <c r="A2691" s="3">
        <v>42054.680555555555</v>
      </c>
      <c r="B2691" s="2">
        <v>3.7171328973770144</v>
      </c>
    </row>
    <row r="2692" spans="1:2" x14ac:dyDescent="0.25">
      <c r="A2692" s="3">
        <v>42054.6875</v>
      </c>
      <c r="B2692" s="2">
        <v>-2.8685155137379965</v>
      </c>
    </row>
    <row r="2693" spans="1:2" x14ac:dyDescent="0.25">
      <c r="A2693" s="3">
        <v>42054.694444444445</v>
      </c>
      <c r="B2693" s="2">
        <v>15.934920895894368</v>
      </c>
    </row>
    <row r="2694" spans="1:2" x14ac:dyDescent="0.25">
      <c r="A2694" s="3">
        <v>42054.701388888891</v>
      </c>
      <c r="B2694" s="2">
        <v>21.695503222147625</v>
      </c>
    </row>
    <row r="2695" spans="1:2" x14ac:dyDescent="0.25">
      <c r="A2695" s="3">
        <v>42054.708333333336</v>
      </c>
      <c r="B2695" s="2">
        <v>1.1121187035242717</v>
      </c>
    </row>
    <row r="2696" spans="1:2" x14ac:dyDescent="0.25">
      <c r="A2696" s="3">
        <v>42054.715277777781</v>
      </c>
      <c r="B2696" s="2">
        <v>-23.919826850096385</v>
      </c>
    </row>
    <row r="2697" spans="1:2" x14ac:dyDescent="0.25">
      <c r="A2697" s="3">
        <v>42054.722222222219</v>
      </c>
      <c r="B2697" s="2">
        <v>-7.7888345225652058</v>
      </c>
    </row>
    <row r="2698" spans="1:2" x14ac:dyDescent="0.25">
      <c r="A2698" s="3">
        <v>42054.729166666664</v>
      </c>
      <c r="B2698" s="2">
        <v>-2.547887321313222</v>
      </c>
    </row>
    <row r="2699" spans="1:2" x14ac:dyDescent="0.25">
      <c r="A2699" s="3">
        <v>42054.736111111109</v>
      </c>
      <c r="B2699" s="2">
        <v>-16.662202604611714</v>
      </c>
    </row>
    <row r="2700" spans="1:2" x14ac:dyDescent="0.25">
      <c r="A2700" s="3">
        <v>42054.743055555555</v>
      </c>
      <c r="B2700" s="2">
        <v>15.192453797658285</v>
      </c>
    </row>
    <row r="2701" spans="1:2" x14ac:dyDescent="0.25">
      <c r="A2701" s="3">
        <v>42054.75</v>
      </c>
      <c r="B2701" s="2">
        <v>20.685408182144165</v>
      </c>
    </row>
    <row r="2702" spans="1:2" x14ac:dyDescent="0.25">
      <c r="A2702" s="3">
        <v>42054.756944444445</v>
      </c>
      <c r="B2702" s="2">
        <v>9.2728897825876864</v>
      </c>
    </row>
    <row r="2703" spans="1:2" x14ac:dyDescent="0.25">
      <c r="A2703" s="3">
        <v>42054.763888888891</v>
      </c>
      <c r="B2703" s="2">
        <v>1.9790860780080159</v>
      </c>
    </row>
    <row r="2704" spans="1:2" x14ac:dyDescent="0.25">
      <c r="A2704" s="3">
        <v>42054.770833333336</v>
      </c>
      <c r="B2704" s="2">
        <v>7.1231625080108643</v>
      </c>
    </row>
    <row r="2705" spans="1:2" x14ac:dyDescent="0.25">
      <c r="A2705" s="3">
        <v>42054.777777777781</v>
      </c>
      <c r="B2705" s="2">
        <v>5.9470041600863137</v>
      </c>
    </row>
    <row r="2706" spans="1:2" x14ac:dyDescent="0.25">
      <c r="A2706" s="3">
        <v>42054.784722222219</v>
      </c>
      <c r="B2706" s="2">
        <v>12.58147512992223</v>
      </c>
    </row>
    <row r="2707" spans="1:2" x14ac:dyDescent="0.25">
      <c r="A2707" s="3">
        <v>42054.791666666664</v>
      </c>
      <c r="B2707" s="2">
        <v>-2.5140257199605305</v>
      </c>
    </row>
    <row r="2708" spans="1:2" x14ac:dyDescent="0.25">
      <c r="A2708" s="3">
        <v>42054.798611111109</v>
      </c>
      <c r="B2708" s="2">
        <v>-4.7909203743934627</v>
      </c>
    </row>
    <row r="2709" spans="1:2" x14ac:dyDescent="0.25">
      <c r="A2709" s="3">
        <v>42054.805555555555</v>
      </c>
      <c r="B2709" s="2">
        <v>-11.531070809364319</v>
      </c>
    </row>
    <row r="2710" spans="1:2" x14ac:dyDescent="0.25">
      <c r="A2710" s="3">
        <v>42054.8125</v>
      </c>
      <c r="B2710" s="2">
        <v>-3.2379137969017027</v>
      </c>
    </row>
    <row r="2711" spans="1:2" x14ac:dyDescent="0.25">
      <c r="A2711" s="3">
        <v>42054.819444444445</v>
      </c>
      <c r="B2711" s="2">
        <v>2.457303995291392</v>
      </c>
    </row>
    <row r="2712" spans="1:2" x14ac:dyDescent="0.25">
      <c r="A2712" s="3">
        <v>42054.826388888891</v>
      </c>
      <c r="B2712" s="2">
        <v>-1.2064087708791098</v>
      </c>
    </row>
    <row r="2713" spans="1:2" x14ac:dyDescent="0.25">
      <c r="A2713" s="3">
        <v>42054.833333333336</v>
      </c>
      <c r="B2713" s="2">
        <v>-24.493481254577638</v>
      </c>
    </row>
    <row r="2714" spans="1:2" x14ac:dyDescent="0.25">
      <c r="A2714" s="3">
        <v>42054.840277777781</v>
      </c>
      <c r="B2714" s="2">
        <v>-12.313246278762817</v>
      </c>
    </row>
    <row r="2715" spans="1:2" x14ac:dyDescent="0.25">
      <c r="A2715" s="3">
        <v>42054.847222222219</v>
      </c>
      <c r="B2715" s="2">
        <v>-4.7034667062759397</v>
      </c>
    </row>
    <row r="2716" spans="1:2" x14ac:dyDescent="0.25">
      <c r="A2716" s="3">
        <v>42054.854166666664</v>
      </c>
      <c r="B2716" s="2">
        <v>-2.2988932188351949</v>
      </c>
    </row>
    <row r="2717" spans="1:2" x14ac:dyDescent="0.25">
      <c r="A2717" s="3">
        <v>42054.861111111109</v>
      </c>
      <c r="B2717" s="2">
        <v>-5.7888883749643965</v>
      </c>
    </row>
    <row r="2718" spans="1:2" x14ac:dyDescent="0.25">
      <c r="A2718" s="3">
        <v>42054.868055555555</v>
      </c>
      <c r="B2718" s="2">
        <v>0.25567019144694009</v>
      </c>
    </row>
    <row r="2719" spans="1:2" x14ac:dyDescent="0.25">
      <c r="A2719" s="3">
        <v>42054.875</v>
      </c>
      <c r="B2719" s="2">
        <v>19.105812536875408</v>
      </c>
    </row>
    <row r="2720" spans="1:2" x14ac:dyDescent="0.25">
      <c r="A2720" s="3">
        <v>42054.881944444445</v>
      </c>
      <c r="B2720" s="2">
        <v>20.569771858851116</v>
      </c>
    </row>
    <row r="2721" spans="1:2" x14ac:dyDescent="0.25">
      <c r="A2721" s="3">
        <v>42054.888888888891</v>
      </c>
      <c r="B2721" s="2">
        <v>10.622882372538248</v>
      </c>
    </row>
    <row r="2722" spans="1:2" x14ac:dyDescent="0.25">
      <c r="A2722" s="3">
        <v>42054.895833333336</v>
      </c>
      <c r="B2722" s="2">
        <v>-2.1585146681467693</v>
      </c>
    </row>
    <row r="2723" spans="1:2" x14ac:dyDescent="0.25">
      <c r="A2723" s="3">
        <v>42054.902777777781</v>
      </c>
      <c r="B2723" s="2">
        <v>2.2790164629618328</v>
      </c>
    </row>
    <row r="2724" spans="1:2" x14ac:dyDescent="0.25">
      <c r="A2724" s="3">
        <v>42054.909722222219</v>
      </c>
      <c r="B2724" s="2">
        <v>9.7498128906885775</v>
      </c>
    </row>
    <row r="2725" spans="1:2" x14ac:dyDescent="0.25">
      <c r="A2725" s="3">
        <v>42054.916666666664</v>
      </c>
      <c r="B2725" s="2">
        <v>-14.985183343092601</v>
      </c>
    </row>
    <row r="2726" spans="1:2" x14ac:dyDescent="0.25">
      <c r="A2726" s="3">
        <v>42054.923611111109</v>
      </c>
      <c r="B2726" s="2">
        <v>-29.360738550821939</v>
      </c>
    </row>
    <row r="2727" spans="1:2" x14ac:dyDescent="0.25">
      <c r="A2727" s="3">
        <v>42054.930555555555</v>
      </c>
      <c r="B2727" s="2">
        <v>-22.15744948387146</v>
      </c>
    </row>
    <row r="2728" spans="1:2" x14ac:dyDescent="0.25">
      <c r="A2728" s="3">
        <v>42054.9375</v>
      </c>
      <c r="B2728" s="2">
        <v>1.0844580690066019</v>
      </c>
    </row>
    <row r="2729" spans="1:2" x14ac:dyDescent="0.25">
      <c r="A2729" s="3">
        <v>42054.944444444445</v>
      </c>
      <c r="B2729" s="2">
        <v>-2.3697238159179688</v>
      </c>
    </row>
    <row r="2730" spans="1:2" x14ac:dyDescent="0.25">
      <c r="A2730" s="3">
        <v>42054.951388888891</v>
      </c>
      <c r="B2730" s="2">
        <v>19.499115748405458</v>
      </c>
    </row>
    <row r="2731" spans="1:2" x14ac:dyDescent="0.25">
      <c r="A2731" s="3">
        <v>42054.958333333336</v>
      </c>
      <c r="B2731" s="2">
        <v>3.5440735038121542</v>
      </c>
    </row>
    <row r="2732" spans="1:2" x14ac:dyDescent="0.25">
      <c r="A2732" s="3">
        <v>42054.965277777781</v>
      </c>
      <c r="B2732" s="2">
        <v>-25.257869901657106</v>
      </c>
    </row>
    <row r="2733" spans="1:2" x14ac:dyDescent="0.25">
      <c r="A2733" s="3">
        <v>42054.972222222219</v>
      </c>
      <c r="B2733" s="2">
        <v>-17.094436721801756</v>
      </c>
    </row>
    <row r="2734" spans="1:2" x14ac:dyDescent="0.25">
      <c r="A2734" s="3">
        <v>42054.979166666664</v>
      </c>
      <c r="B2734" s="2">
        <v>-5.778910455703735</v>
      </c>
    </row>
    <row r="2735" spans="1:2" x14ac:dyDescent="0.25">
      <c r="A2735" s="3">
        <v>42054.986111111109</v>
      </c>
      <c r="B2735" s="2">
        <v>14.717548327445984</v>
      </c>
    </row>
    <row r="2736" spans="1:2" x14ac:dyDescent="0.25">
      <c r="A2736" s="3">
        <v>42054.993055555555</v>
      </c>
      <c r="B2736" s="2">
        <v>-6.1606974188486738</v>
      </c>
    </row>
    <row r="2737" spans="1:2" x14ac:dyDescent="0.25">
      <c r="A2737" s="3">
        <v>42055</v>
      </c>
      <c r="B2737" s="2">
        <v>26.863650633494061</v>
      </c>
    </row>
    <row r="2738" spans="1:2" x14ac:dyDescent="0.25">
      <c r="A2738" s="3">
        <v>42055.006944444445</v>
      </c>
      <c r="B2738" s="2">
        <v>12.92294461886088</v>
      </c>
    </row>
    <row r="2739" spans="1:2" x14ac:dyDescent="0.25">
      <c r="A2739" s="3">
        <v>42055.013888888891</v>
      </c>
      <c r="B2739" s="2">
        <v>-16.723120409647624</v>
      </c>
    </row>
    <row r="2740" spans="1:2" x14ac:dyDescent="0.25">
      <c r="A2740" s="3">
        <v>42055.020833333336</v>
      </c>
      <c r="B2740" s="2">
        <v>-10.507261501948038</v>
      </c>
    </row>
    <row r="2741" spans="1:2" x14ac:dyDescent="0.25">
      <c r="A2741" s="3">
        <v>42055.027777777781</v>
      </c>
      <c r="B2741" s="2">
        <v>-6.23223694006602</v>
      </c>
    </row>
    <row r="2742" spans="1:2" x14ac:dyDescent="0.25">
      <c r="A2742" s="3">
        <v>42055.034722222219</v>
      </c>
      <c r="B2742" s="2">
        <v>3.2375533898671467</v>
      </c>
    </row>
    <row r="2743" spans="1:2" x14ac:dyDescent="0.25">
      <c r="A2743" s="3">
        <v>42055.041666666664</v>
      </c>
      <c r="B2743" s="2">
        <v>4.145786135196686</v>
      </c>
    </row>
    <row r="2744" spans="1:2" x14ac:dyDescent="0.25">
      <c r="A2744" s="3">
        <v>42055.048611111109</v>
      </c>
      <c r="B2744" s="2">
        <v>7.946236655712128</v>
      </c>
    </row>
    <row r="2745" spans="1:2" x14ac:dyDescent="0.25">
      <c r="A2745" s="3">
        <v>42055.055555555555</v>
      </c>
      <c r="B2745" s="2">
        <v>4.3489434623718264</v>
      </c>
    </row>
    <row r="2746" spans="1:2" x14ac:dyDescent="0.25">
      <c r="A2746" s="3">
        <v>42055.0625</v>
      </c>
      <c r="B2746" s="2">
        <v>-26.067277218500774</v>
      </c>
    </row>
    <row r="2747" spans="1:2" x14ac:dyDescent="0.25">
      <c r="A2747" s="3">
        <v>42055.069444444445</v>
      </c>
      <c r="B2747" s="2">
        <v>-9.2515228223800658</v>
      </c>
    </row>
    <row r="2748" spans="1:2" x14ac:dyDescent="0.25">
      <c r="A2748" s="3">
        <v>42055.076388888891</v>
      </c>
      <c r="B2748" s="2">
        <v>10.954137538274129</v>
      </c>
    </row>
    <row r="2749" spans="1:2" x14ac:dyDescent="0.25">
      <c r="A2749" s="3">
        <v>42055.083333333336</v>
      </c>
      <c r="B2749" s="2">
        <v>22.613109594980877</v>
      </c>
    </row>
    <row r="2750" spans="1:2" x14ac:dyDescent="0.25">
      <c r="A2750" s="3">
        <v>42055.090277777781</v>
      </c>
      <c r="B2750" s="2">
        <v>9.2529692498842877</v>
      </c>
    </row>
    <row r="2751" spans="1:2" x14ac:dyDescent="0.25">
      <c r="A2751" s="3">
        <v>42055.097222222219</v>
      </c>
      <c r="B2751" s="2">
        <v>7.150791254043579</v>
      </c>
    </row>
    <row r="2752" spans="1:2" x14ac:dyDescent="0.25">
      <c r="A2752" s="3">
        <v>42055.104166666664</v>
      </c>
      <c r="B2752" s="2">
        <v>4.045472564697266</v>
      </c>
    </row>
    <row r="2753" spans="1:2" x14ac:dyDescent="0.25">
      <c r="A2753" s="3">
        <v>42055.111111111109</v>
      </c>
      <c r="B2753" s="2">
        <v>7.0592361179987586</v>
      </c>
    </row>
    <row r="2754" spans="1:2" x14ac:dyDescent="0.25">
      <c r="A2754" s="3">
        <v>42055.118055555555</v>
      </c>
      <c r="B2754" s="2">
        <v>3.5244440698623656</v>
      </c>
    </row>
    <row r="2755" spans="1:2" x14ac:dyDescent="0.25">
      <c r="A2755" s="3">
        <v>42055.125</v>
      </c>
      <c r="B2755" s="2">
        <v>12.76180821498235</v>
      </c>
    </row>
    <row r="2756" spans="1:2" x14ac:dyDescent="0.25">
      <c r="A2756" s="3">
        <v>42055.131944444445</v>
      </c>
      <c r="B2756" s="2">
        <v>-21.179572029113771</v>
      </c>
    </row>
    <row r="2757" spans="1:2" x14ac:dyDescent="0.25">
      <c r="A2757" s="3">
        <v>42055.138888888891</v>
      </c>
      <c r="B2757" s="2">
        <v>-23.85523993810018</v>
      </c>
    </row>
    <row r="2758" spans="1:2" x14ac:dyDescent="0.25">
      <c r="A2758" s="3">
        <v>42055.145833333336</v>
      </c>
      <c r="B2758" s="2">
        <v>-12.088506879806518</v>
      </c>
    </row>
    <row r="2759" spans="1:2" x14ac:dyDescent="0.25">
      <c r="A2759" s="3">
        <v>42055.152777777781</v>
      </c>
      <c r="B2759" s="2">
        <v>-3.248193310101827</v>
      </c>
    </row>
    <row r="2760" spans="1:2" x14ac:dyDescent="0.25">
      <c r="A2760" s="3">
        <v>42055.159722222219</v>
      </c>
      <c r="B2760" s="2">
        <v>-3.1786710389455162</v>
      </c>
    </row>
    <row r="2761" spans="1:2" x14ac:dyDescent="0.25">
      <c r="A2761" s="3">
        <v>42055.166666666664</v>
      </c>
      <c r="B2761" s="2">
        <v>19.902551417350768</v>
      </c>
    </row>
    <row r="2762" spans="1:2" x14ac:dyDescent="0.25">
      <c r="A2762" s="3">
        <v>42055.173611111109</v>
      </c>
      <c r="B2762" s="2">
        <v>-4.5399800395965579</v>
      </c>
    </row>
    <row r="2763" spans="1:2" x14ac:dyDescent="0.25">
      <c r="A2763" s="3">
        <v>42055.180555555555</v>
      </c>
      <c r="B2763" s="2">
        <v>-19.535518032709756</v>
      </c>
    </row>
    <row r="2764" spans="1:2" x14ac:dyDescent="0.25">
      <c r="A2764" s="3">
        <v>42055.1875</v>
      </c>
      <c r="B2764" s="2">
        <v>-15.828220081329345</v>
      </c>
    </row>
    <row r="2765" spans="1:2" x14ac:dyDescent="0.25">
      <c r="A2765" s="3">
        <v>42055.194444444445</v>
      </c>
      <c r="B2765" s="2">
        <v>-11.005391031901041</v>
      </c>
    </row>
    <row r="2766" spans="1:2" x14ac:dyDescent="0.25">
      <c r="A2766" s="3">
        <v>42055.201388888891</v>
      </c>
      <c r="B2766" s="2">
        <v>4.3460916423797604</v>
      </c>
    </row>
    <row r="2767" spans="1:2" x14ac:dyDescent="0.25">
      <c r="A2767" s="3">
        <v>42055.208333333336</v>
      </c>
      <c r="B2767" s="2">
        <v>19.965583972930908</v>
      </c>
    </row>
    <row r="2768" spans="1:2" x14ac:dyDescent="0.25">
      <c r="A2768" s="3">
        <v>42055.215277777781</v>
      </c>
      <c r="B2768" s="2">
        <v>19.362123279571534</v>
      </c>
    </row>
    <row r="2769" spans="1:2" x14ac:dyDescent="0.25">
      <c r="A2769" s="3">
        <v>42055.222222222219</v>
      </c>
      <c r="B2769" s="2">
        <v>4.3340705537796023</v>
      </c>
    </row>
    <row r="2770" spans="1:2" x14ac:dyDescent="0.25">
      <c r="A2770" s="3">
        <v>42055.229166666664</v>
      </c>
      <c r="B2770" s="2">
        <v>-13.037530167897541</v>
      </c>
    </row>
    <row r="2771" spans="1:2" x14ac:dyDescent="0.25">
      <c r="A2771" s="3">
        <v>42055.236111111109</v>
      </c>
      <c r="B2771" s="2">
        <v>-25.791957461039225</v>
      </c>
    </row>
    <row r="2772" spans="1:2" x14ac:dyDescent="0.25">
      <c r="A2772" s="3">
        <v>42055.243055555555</v>
      </c>
      <c r="B2772" s="2">
        <v>-12.858994889259339</v>
      </c>
    </row>
    <row r="2773" spans="1:2" x14ac:dyDescent="0.25">
      <c r="A2773" s="3">
        <v>42055.25</v>
      </c>
      <c r="B2773" s="2">
        <v>-12.902357244491578</v>
      </c>
    </row>
    <row r="2774" spans="1:2" x14ac:dyDescent="0.25">
      <c r="A2774" s="3">
        <v>42055.256944444445</v>
      </c>
      <c r="B2774" s="2">
        <v>-23.297430537541707</v>
      </c>
    </row>
    <row r="2775" spans="1:2" x14ac:dyDescent="0.25">
      <c r="A2775" s="3">
        <v>42055.263888888891</v>
      </c>
      <c r="B2775" s="2">
        <v>-12.354190387725829</v>
      </c>
    </row>
    <row r="2776" spans="1:2" x14ac:dyDescent="0.25">
      <c r="A2776" s="3">
        <v>42055.270833333336</v>
      </c>
      <c r="B2776" s="2">
        <v>22.270363721847534</v>
      </c>
    </row>
    <row r="2777" spans="1:2" x14ac:dyDescent="0.25">
      <c r="A2777" s="3">
        <v>42055.277777777781</v>
      </c>
      <c r="B2777" s="2">
        <v>-5.6113448087374369</v>
      </c>
    </row>
    <row r="2778" spans="1:2" x14ac:dyDescent="0.25">
      <c r="A2778" s="3">
        <v>42055.284722222219</v>
      </c>
      <c r="B2778" s="2">
        <v>-27.175340932210286</v>
      </c>
    </row>
    <row r="2779" spans="1:2" x14ac:dyDescent="0.25">
      <c r="A2779" s="3">
        <v>42055.291666666664</v>
      </c>
      <c r="B2779" s="2">
        <v>-34.086548035939536</v>
      </c>
    </row>
    <row r="2780" spans="1:2" x14ac:dyDescent="0.25">
      <c r="A2780" s="3">
        <v>42055.298611111109</v>
      </c>
      <c r="B2780" s="2">
        <v>-52.938201802571612</v>
      </c>
    </row>
    <row r="2781" spans="1:2" x14ac:dyDescent="0.25">
      <c r="A2781" s="3">
        <v>42055.305555555555</v>
      </c>
      <c r="B2781" s="2">
        <v>-52.827076492309573</v>
      </c>
    </row>
    <row r="2782" spans="1:2" x14ac:dyDescent="0.25">
      <c r="A2782" s="3">
        <v>42055.3125</v>
      </c>
      <c r="B2782" s="2">
        <v>-35.293799546559654</v>
      </c>
    </row>
    <row r="2783" spans="1:2" x14ac:dyDescent="0.25">
      <c r="A2783" s="3">
        <v>42055.319444444445</v>
      </c>
      <c r="B2783" s="2">
        <v>-4.549916777610779</v>
      </c>
    </row>
    <row r="2784" spans="1:2" x14ac:dyDescent="0.25">
      <c r="A2784" s="3">
        <v>42055.326388888891</v>
      </c>
      <c r="B2784" s="2">
        <v>-4.9200046412150069</v>
      </c>
    </row>
    <row r="2785" spans="1:2" x14ac:dyDescent="0.25">
      <c r="A2785" s="3">
        <v>42055.333333333336</v>
      </c>
      <c r="B2785" s="2">
        <v>-4.2340025615692136</v>
      </c>
    </row>
    <row r="2786" spans="1:2" x14ac:dyDescent="0.25">
      <c r="A2786" s="3">
        <v>42055.340277777781</v>
      </c>
      <c r="B2786" s="2">
        <v>3.9228865194320677</v>
      </c>
    </row>
    <row r="2787" spans="1:2" x14ac:dyDescent="0.25">
      <c r="A2787" s="3">
        <v>42055.347222222219</v>
      </c>
      <c r="B2787" s="2">
        <v>0.30400581677754718</v>
      </c>
    </row>
    <row r="2788" spans="1:2" x14ac:dyDescent="0.25">
      <c r="A2788" s="3">
        <v>42055.354166666664</v>
      </c>
      <c r="B2788" s="2">
        <v>1.9961079247792561</v>
      </c>
    </row>
    <row r="2789" spans="1:2" x14ac:dyDescent="0.25">
      <c r="A2789" s="3">
        <v>42055.361111111109</v>
      </c>
      <c r="B2789" s="2">
        <v>11.28850067615509</v>
      </c>
    </row>
    <row r="2790" spans="1:2" x14ac:dyDescent="0.25">
      <c r="A2790" s="3">
        <v>42055.368055555555</v>
      </c>
      <c r="B2790" s="2">
        <v>8.7814145708084101</v>
      </c>
    </row>
    <row r="2791" spans="1:2" x14ac:dyDescent="0.25">
      <c r="A2791" s="3">
        <v>42055.375</v>
      </c>
      <c r="B2791" s="2">
        <v>0.48449358304341633</v>
      </c>
    </row>
    <row r="2792" spans="1:2" x14ac:dyDescent="0.25">
      <c r="A2792" s="3">
        <v>42055.381944444445</v>
      </c>
      <c r="B2792" s="2">
        <v>4.5565956608454385</v>
      </c>
    </row>
    <row r="2793" spans="1:2" x14ac:dyDescent="0.25">
      <c r="A2793" s="3">
        <v>42055.388888888891</v>
      </c>
      <c r="B2793" s="2">
        <v>4.0131281709671018</v>
      </c>
    </row>
    <row r="2794" spans="1:2" x14ac:dyDescent="0.25">
      <c r="A2794" s="3">
        <v>42055.395833333336</v>
      </c>
      <c r="B2794" s="2">
        <v>-7.0010989816983544</v>
      </c>
    </row>
    <row r="2795" spans="1:2" x14ac:dyDescent="0.25">
      <c r="A2795" s="3">
        <v>42055.402777777781</v>
      </c>
      <c r="B2795" s="2">
        <v>1.134567571481069</v>
      </c>
    </row>
    <row r="2796" spans="1:2" x14ac:dyDescent="0.25">
      <c r="A2796" s="3">
        <v>42055.409722222219</v>
      </c>
      <c r="B2796" s="2">
        <v>-5.7937037626902264</v>
      </c>
    </row>
    <row r="2797" spans="1:2" x14ac:dyDescent="0.25">
      <c r="A2797" s="3">
        <v>42055.416666666664</v>
      </c>
      <c r="B2797" s="2">
        <v>-11.566586820284526</v>
      </c>
    </row>
    <row r="2798" spans="1:2" x14ac:dyDescent="0.25">
      <c r="A2798" s="3">
        <v>42055.423611111109</v>
      </c>
      <c r="B2798" s="2">
        <v>2.1989921784400939</v>
      </c>
    </row>
    <row r="2799" spans="1:2" x14ac:dyDescent="0.25">
      <c r="A2799" s="3">
        <v>42055.430555555555</v>
      </c>
      <c r="B2799" s="2">
        <v>11.83863743464152</v>
      </c>
    </row>
    <row r="2800" spans="1:2" x14ac:dyDescent="0.25">
      <c r="A2800" s="3">
        <v>42055.4375</v>
      </c>
      <c r="B2800" s="2">
        <v>9.8898939196268714</v>
      </c>
    </row>
    <row r="2801" spans="1:2" x14ac:dyDescent="0.25">
      <c r="A2801" s="3">
        <v>42055.444444444445</v>
      </c>
      <c r="B2801" s="2">
        <v>18.969164288838705</v>
      </c>
    </row>
    <row r="2802" spans="1:2" x14ac:dyDescent="0.25">
      <c r="A2802" s="3">
        <v>42055.451388888891</v>
      </c>
      <c r="B2802" s="2">
        <v>7.58417903582255</v>
      </c>
    </row>
    <row r="2803" spans="1:2" x14ac:dyDescent="0.25">
      <c r="A2803" s="3">
        <v>42055.458333333336</v>
      </c>
      <c r="B2803" s="2">
        <v>-1.6005452116330465</v>
      </c>
    </row>
    <row r="2804" spans="1:2" x14ac:dyDescent="0.25">
      <c r="A2804" s="3">
        <v>42055.465277777781</v>
      </c>
      <c r="B2804" s="2">
        <v>7.8565015427271527</v>
      </c>
    </row>
    <row r="2805" spans="1:2" x14ac:dyDescent="0.25">
      <c r="A2805" s="3">
        <v>42055.472222222219</v>
      </c>
      <c r="B2805" s="2">
        <v>7.7071827268600464</v>
      </c>
    </row>
    <row r="2806" spans="1:2" x14ac:dyDescent="0.25">
      <c r="A2806" s="3">
        <v>42055.479166666664</v>
      </c>
      <c r="B2806" s="2">
        <v>-8.3588954750696818</v>
      </c>
    </row>
    <row r="2807" spans="1:2" x14ac:dyDescent="0.25">
      <c r="A2807" s="3">
        <v>42055.486111111109</v>
      </c>
      <c r="B2807" s="2">
        <v>-7.9650228706995643</v>
      </c>
    </row>
    <row r="2808" spans="1:2" x14ac:dyDescent="0.25">
      <c r="A2808" s="3">
        <v>42055.493055555555</v>
      </c>
      <c r="B2808" s="2">
        <v>2.991344002087911</v>
      </c>
    </row>
    <row r="2809" spans="1:2" x14ac:dyDescent="0.25">
      <c r="A2809" s="3">
        <v>42055.5</v>
      </c>
      <c r="B2809" s="2">
        <v>29.702193450927734</v>
      </c>
    </row>
    <row r="2810" spans="1:2" x14ac:dyDescent="0.25">
      <c r="A2810" s="3">
        <v>42055.506944444445</v>
      </c>
      <c r="B2810" s="2">
        <v>16.240181816418964</v>
      </c>
    </row>
    <row r="2811" spans="1:2" x14ac:dyDescent="0.25">
      <c r="A2811" s="3">
        <v>42055.513888888891</v>
      </c>
      <c r="B2811" s="2">
        <v>7.204195623397827</v>
      </c>
    </row>
    <row r="2812" spans="1:2" x14ac:dyDescent="0.25">
      <c r="A2812" s="3">
        <v>42055.520833333336</v>
      </c>
      <c r="B2812" s="2">
        <v>3.5992816305160522</v>
      </c>
    </row>
    <row r="2813" spans="1:2" x14ac:dyDescent="0.25">
      <c r="A2813" s="3">
        <v>42055.527777777781</v>
      </c>
      <c r="B2813" s="2">
        <v>-2.221110745271047</v>
      </c>
    </row>
    <row r="2814" spans="1:2" x14ac:dyDescent="0.25">
      <c r="A2814" s="3">
        <v>42055.534722222219</v>
      </c>
      <c r="B2814" s="2">
        <v>-5.1841910616556808</v>
      </c>
    </row>
    <row r="2815" spans="1:2" x14ac:dyDescent="0.25">
      <c r="A2815" s="3">
        <v>42055.541666666664</v>
      </c>
      <c r="B2815" s="2">
        <v>-8.1030093510945633</v>
      </c>
    </row>
    <row r="2816" spans="1:2" x14ac:dyDescent="0.25">
      <c r="A2816" s="3">
        <v>42055.548611111109</v>
      </c>
      <c r="B2816" s="2">
        <v>-3.7911600017547609</v>
      </c>
    </row>
    <row r="2817" spans="1:2" x14ac:dyDescent="0.25">
      <c r="A2817" s="3">
        <v>42055.555555555555</v>
      </c>
      <c r="B2817" s="2">
        <v>-7.5146557029088337</v>
      </c>
    </row>
    <row r="2818" spans="1:2" x14ac:dyDescent="0.25">
      <c r="A2818" s="3">
        <v>42055.5625</v>
      </c>
      <c r="B2818" s="2">
        <v>-2.8744376071294151</v>
      </c>
    </row>
    <row r="2819" spans="1:2" x14ac:dyDescent="0.25">
      <c r="A2819" s="3">
        <v>42055.569444444445</v>
      </c>
      <c r="B2819" s="2">
        <v>6.5632701158523563</v>
      </c>
    </row>
    <row r="2820" spans="1:2" x14ac:dyDescent="0.25">
      <c r="A2820" s="3">
        <v>42055.576388888891</v>
      </c>
      <c r="B2820" s="2">
        <v>16.780755208333332</v>
      </c>
    </row>
    <row r="2821" spans="1:2" x14ac:dyDescent="0.25">
      <c r="A2821" s="3">
        <v>42055.583333333336</v>
      </c>
      <c r="B2821" s="2">
        <v>18.448525819778443</v>
      </c>
    </row>
    <row r="2822" spans="1:2" x14ac:dyDescent="0.25">
      <c r="A2822" s="3">
        <v>42055.590277777781</v>
      </c>
      <c r="B2822" s="2">
        <v>11.196805210113526</v>
      </c>
    </row>
    <row r="2823" spans="1:2" x14ac:dyDescent="0.25">
      <c r="A2823" s="3">
        <v>42055.597222222219</v>
      </c>
      <c r="B2823" s="2">
        <v>2.4870036363601686</v>
      </c>
    </row>
    <row r="2824" spans="1:2" x14ac:dyDescent="0.25">
      <c r="A2824" s="3">
        <v>42055.604166666664</v>
      </c>
      <c r="B2824" s="2">
        <v>5.8191258295377093</v>
      </c>
    </row>
    <row r="2825" spans="1:2" x14ac:dyDescent="0.25">
      <c r="A2825" s="3">
        <v>42055.611111111109</v>
      </c>
      <c r="B2825" s="2">
        <v>2.6691818602879844</v>
      </c>
    </row>
    <row r="2826" spans="1:2" x14ac:dyDescent="0.25">
      <c r="A2826" s="3">
        <v>42055.618055555555</v>
      </c>
      <c r="B2826" s="2">
        <v>-8.9008679294586184</v>
      </c>
    </row>
    <row r="2827" spans="1:2" x14ac:dyDescent="0.25">
      <c r="A2827" s="3">
        <v>42055.625</v>
      </c>
      <c r="B2827" s="2">
        <v>-21.228214960098267</v>
      </c>
    </row>
    <row r="2828" spans="1:2" x14ac:dyDescent="0.25">
      <c r="A2828" s="3">
        <v>42055.631944444445</v>
      </c>
      <c r="B2828" s="2">
        <v>-3.6170909865697225</v>
      </c>
    </row>
    <row r="2829" spans="1:2" x14ac:dyDescent="0.25">
      <c r="A2829" s="3">
        <v>42055.638888888891</v>
      </c>
      <c r="B2829" s="2">
        <v>-9.7781158272425337</v>
      </c>
    </row>
    <row r="2830" spans="1:2" x14ac:dyDescent="0.25">
      <c r="A2830" s="3">
        <v>42055.645833333336</v>
      </c>
      <c r="B2830" s="2">
        <v>-5.5872460397084556</v>
      </c>
    </row>
    <row r="2831" spans="1:2" x14ac:dyDescent="0.25">
      <c r="A2831" s="3">
        <v>42055.652777777781</v>
      </c>
      <c r="B2831" s="2">
        <v>-5.6198548396428425</v>
      </c>
    </row>
    <row r="2832" spans="1:2" x14ac:dyDescent="0.25">
      <c r="A2832" s="3">
        <v>42055.659722222219</v>
      </c>
      <c r="B2832" s="2">
        <v>1.6052803953488668</v>
      </c>
    </row>
    <row r="2833" spans="1:2" x14ac:dyDescent="0.25">
      <c r="A2833" s="3">
        <v>42055.666666666664</v>
      </c>
      <c r="B2833" s="2">
        <v>24.381259651184081</v>
      </c>
    </row>
    <row r="2834" spans="1:2" x14ac:dyDescent="0.25">
      <c r="A2834" s="3">
        <v>42055.673611111109</v>
      </c>
      <c r="B2834" s="2">
        <v>10.706145985921223</v>
      </c>
    </row>
    <row r="2835" spans="1:2" x14ac:dyDescent="0.25">
      <c r="A2835" s="3">
        <v>42055.680555555555</v>
      </c>
      <c r="B2835" s="2">
        <v>-2.3891627907752992</v>
      </c>
    </row>
    <row r="2836" spans="1:2" x14ac:dyDescent="0.25">
      <c r="A2836" s="3">
        <v>42055.6875</v>
      </c>
      <c r="B2836" s="2">
        <v>-8.2583762915929153</v>
      </c>
    </row>
    <row r="2837" spans="1:2" x14ac:dyDescent="0.25">
      <c r="A2837" s="3">
        <v>42055.694444444445</v>
      </c>
      <c r="B2837" s="2">
        <v>-15.823422466913859</v>
      </c>
    </row>
    <row r="2838" spans="1:2" x14ac:dyDescent="0.25">
      <c r="A2838" s="3">
        <v>42055.701388888891</v>
      </c>
      <c r="B2838" s="2">
        <v>-18.242380250295003</v>
      </c>
    </row>
    <row r="2839" spans="1:2" x14ac:dyDescent="0.25">
      <c r="A2839" s="3">
        <v>42055.708333333336</v>
      </c>
      <c r="B2839" s="2">
        <v>-12.341307770411174</v>
      </c>
    </row>
    <row r="2840" spans="1:2" x14ac:dyDescent="0.25">
      <c r="A2840" s="3">
        <v>42055.715277777781</v>
      </c>
      <c r="B2840" s="2">
        <v>-9.1420467527707423</v>
      </c>
    </row>
    <row r="2841" spans="1:2" x14ac:dyDescent="0.25">
      <c r="A2841" s="3">
        <v>42055.722222222219</v>
      </c>
      <c r="B2841" s="2">
        <v>4.5755784861246749</v>
      </c>
    </row>
    <row r="2842" spans="1:2" x14ac:dyDescent="0.25">
      <c r="A2842" s="3">
        <v>42055.729166666664</v>
      </c>
      <c r="B2842" s="2">
        <v>-8.480680487950643</v>
      </c>
    </row>
    <row r="2843" spans="1:2" x14ac:dyDescent="0.25">
      <c r="A2843" s="3">
        <v>42055.736111111109</v>
      </c>
      <c r="B2843" s="2">
        <v>-14.253243160247802</v>
      </c>
    </row>
    <row r="2844" spans="1:2" x14ac:dyDescent="0.25">
      <c r="A2844" s="3">
        <v>42055.743055555555</v>
      </c>
      <c r="B2844" s="2">
        <v>-16.224070297876995</v>
      </c>
    </row>
    <row r="2845" spans="1:2" x14ac:dyDescent="0.25">
      <c r="A2845" s="3">
        <v>42055.75</v>
      </c>
      <c r="B2845" s="2">
        <v>6.2881334384282432</v>
      </c>
    </row>
    <row r="2846" spans="1:2" x14ac:dyDescent="0.25">
      <c r="A2846" s="3">
        <v>42055.756944444445</v>
      </c>
      <c r="B2846" s="2">
        <v>21.145723741849263</v>
      </c>
    </row>
    <row r="2847" spans="1:2" x14ac:dyDescent="0.25">
      <c r="A2847" s="3">
        <v>42055.763888888891</v>
      </c>
      <c r="B2847" s="2">
        <v>9.2357806158065792</v>
      </c>
    </row>
    <row r="2848" spans="1:2" x14ac:dyDescent="0.25">
      <c r="A2848" s="3">
        <v>42055.770833333336</v>
      </c>
      <c r="B2848" s="2">
        <v>11.58162265141805</v>
      </c>
    </row>
    <row r="2849" spans="1:2" x14ac:dyDescent="0.25">
      <c r="A2849" s="3">
        <v>42055.777777777781</v>
      </c>
      <c r="B2849" s="2">
        <v>20.113178373972573</v>
      </c>
    </row>
    <row r="2850" spans="1:2" x14ac:dyDescent="0.25">
      <c r="A2850" s="3">
        <v>42055.784722222219</v>
      </c>
      <c r="B2850" s="2">
        <v>-2.8886671193440754</v>
      </c>
    </row>
    <row r="2851" spans="1:2" x14ac:dyDescent="0.25">
      <c r="A2851" s="3">
        <v>42055.791666666664</v>
      </c>
      <c r="B2851" s="2">
        <v>-0.48255212465922037</v>
      </c>
    </row>
    <row r="2852" spans="1:2" x14ac:dyDescent="0.25">
      <c r="A2852" s="3">
        <v>42055.798611111109</v>
      </c>
      <c r="B2852" s="2">
        <v>16.251520365079244</v>
      </c>
    </row>
    <row r="2853" spans="1:2" x14ac:dyDescent="0.25">
      <c r="A2853" s="3">
        <v>42055.805555555555</v>
      </c>
      <c r="B2853" s="2">
        <v>19.019676872094472</v>
      </c>
    </row>
    <row r="2854" spans="1:2" x14ac:dyDescent="0.25">
      <c r="A2854" s="3">
        <v>42055.8125</v>
      </c>
      <c r="B2854" s="2">
        <v>6.0496331556638081</v>
      </c>
    </row>
    <row r="2855" spans="1:2" x14ac:dyDescent="0.25">
      <c r="A2855" s="3">
        <v>42055.819444444445</v>
      </c>
      <c r="B2855" s="2">
        <v>8.6604220755894978</v>
      </c>
    </row>
    <row r="2856" spans="1:2" x14ac:dyDescent="0.25">
      <c r="A2856" s="3">
        <v>42055.826388888891</v>
      </c>
      <c r="B2856" s="2">
        <v>-19.767128016153972</v>
      </c>
    </row>
    <row r="2857" spans="1:2" x14ac:dyDescent="0.25">
      <c r="A2857" s="3">
        <v>42055.833333333336</v>
      </c>
      <c r="B2857" s="2">
        <v>-19.524806741078695</v>
      </c>
    </row>
    <row r="2858" spans="1:2" x14ac:dyDescent="0.25">
      <c r="A2858" s="3">
        <v>42055.840277777781</v>
      </c>
      <c r="B2858" s="2">
        <v>2.7688031601905823</v>
      </c>
    </row>
    <row r="2859" spans="1:2" x14ac:dyDescent="0.25">
      <c r="A2859" s="3">
        <v>42055.847222222219</v>
      </c>
      <c r="B2859" s="2">
        <v>11.506440207958221</v>
      </c>
    </row>
    <row r="2860" spans="1:2" x14ac:dyDescent="0.25">
      <c r="A2860" s="3">
        <v>42055.854166666664</v>
      </c>
      <c r="B2860" s="2">
        <v>21.921501744588216</v>
      </c>
    </row>
    <row r="2861" spans="1:2" x14ac:dyDescent="0.25">
      <c r="A2861" s="3">
        <v>42055.861111111109</v>
      </c>
      <c r="B2861" s="2">
        <v>11.949195581277211</v>
      </c>
    </row>
    <row r="2862" spans="1:2" x14ac:dyDescent="0.25">
      <c r="A2862" s="3">
        <v>42055.868055555555</v>
      </c>
      <c r="B2862" s="2">
        <v>7.3338947534561161</v>
      </c>
    </row>
    <row r="2863" spans="1:2" x14ac:dyDescent="0.25">
      <c r="A2863" s="3">
        <v>42055.875</v>
      </c>
      <c r="B2863" s="2">
        <v>2.5008101209004718</v>
      </c>
    </row>
    <row r="2864" spans="1:2" x14ac:dyDescent="0.25">
      <c r="A2864" s="3">
        <v>42055.881944444445</v>
      </c>
      <c r="B2864" s="2">
        <v>-0.97427373250325522</v>
      </c>
    </row>
    <row r="2865" spans="1:2" x14ac:dyDescent="0.25">
      <c r="A2865" s="3">
        <v>42055.888888888891</v>
      </c>
      <c r="B2865" s="2">
        <v>-23.205147237777709</v>
      </c>
    </row>
    <row r="2866" spans="1:2" x14ac:dyDescent="0.25">
      <c r="A2866" s="3">
        <v>42055.895833333336</v>
      </c>
      <c r="B2866" s="2">
        <v>5.4866634837786359</v>
      </c>
    </row>
    <row r="2867" spans="1:2" x14ac:dyDescent="0.25">
      <c r="A2867" s="3">
        <v>42055.902777777781</v>
      </c>
      <c r="B2867" s="2">
        <v>9.7925804535547893</v>
      </c>
    </row>
    <row r="2868" spans="1:2" x14ac:dyDescent="0.25">
      <c r="A2868" s="3">
        <v>42055.909722222219</v>
      </c>
      <c r="B2868" s="2">
        <v>18.795564956665039</v>
      </c>
    </row>
    <row r="2869" spans="1:2" x14ac:dyDescent="0.25">
      <c r="A2869" s="3">
        <v>42055.916666666664</v>
      </c>
      <c r="B2869" s="2">
        <v>-4.1091854619979857</v>
      </c>
    </row>
    <row r="2870" spans="1:2" x14ac:dyDescent="0.25">
      <c r="A2870" s="3">
        <v>42055.923611111109</v>
      </c>
      <c r="B2870" s="2">
        <v>-25.643811511993409</v>
      </c>
    </row>
    <row r="2871" spans="1:2" x14ac:dyDescent="0.25">
      <c r="A2871" s="3">
        <v>42055.930555555555</v>
      </c>
      <c r="B2871" s="2">
        <v>-18.339549690882365</v>
      </c>
    </row>
    <row r="2872" spans="1:2" x14ac:dyDescent="0.25">
      <c r="A2872" s="3">
        <v>42055.9375</v>
      </c>
      <c r="B2872" s="2">
        <v>-3.4450643269220986</v>
      </c>
    </row>
    <row r="2873" spans="1:2" x14ac:dyDescent="0.25">
      <c r="A2873" s="3">
        <v>42055.944444444445</v>
      </c>
      <c r="B2873" s="2">
        <v>12.52044971783956</v>
      </c>
    </row>
    <row r="2874" spans="1:2" x14ac:dyDescent="0.25">
      <c r="A2874" s="3">
        <v>42055.951388888891</v>
      </c>
      <c r="B2874" s="2">
        <v>9.0126396242777513</v>
      </c>
    </row>
    <row r="2875" spans="1:2" x14ac:dyDescent="0.25">
      <c r="A2875" s="3">
        <v>42055.958333333336</v>
      </c>
      <c r="B2875" s="2">
        <v>18.382378791173299</v>
      </c>
    </row>
    <row r="2876" spans="1:2" x14ac:dyDescent="0.25">
      <c r="A2876" s="3">
        <v>42055.965277777781</v>
      </c>
      <c r="B2876" s="2">
        <v>24.652041492462157</v>
      </c>
    </row>
    <row r="2877" spans="1:2" x14ac:dyDescent="0.25">
      <c r="A2877" s="3">
        <v>42055.972222222219</v>
      </c>
      <c r="B2877" s="2">
        <v>8.8949612379074097</v>
      </c>
    </row>
    <row r="2878" spans="1:2" x14ac:dyDescent="0.25">
      <c r="A2878" s="3">
        <v>42055.979166666664</v>
      </c>
      <c r="B2878" s="2">
        <v>8.5476017951965328</v>
      </c>
    </row>
    <row r="2879" spans="1:2" x14ac:dyDescent="0.25">
      <c r="A2879" s="3">
        <v>42055.986111111109</v>
      </c>
      <c r="B2879" s="2">
        <v>-25.014793300628661</v>
      </c>
    </row>
    <row r="2880" spans="1:2" x14ac:dyDescent="0.25">
      <c r="A2880" s="3">
        <v>42055.993055555555</v>
      </c>
      <c r="B2880" s="2">
        <v>-19.820470180511474</v>
      </c>
    </row>
    <row r="2881" spans="1:2" x14ac:dyDescent="0.25">
      <c r="A2881" s="3">
        <v>42056</v>
      </c>
      <c r="B2881" s="2">
        <v>7.3270013316472369</v>
      </c>
    </row>
    <row r="2882" spans="1:2" x14ac:dyDescent="0.25">
      <c r="A2882" s="3">
        <v>42056.006944444445</v>
      </c>
      <c r="B2882" s="2">
        <v>27.725377667744954</v>
      </c>
    </row>
    <row r="2883" spans="1:2" x14ac:dyDescent="0.25">
      <c r="A2883" s="3">
        <v>42056.013888888891</v>
      </c>
      <c r="B2883" s="2">
        <v>-9.9434375731150304</v>
      </c>
    </row>
    <row r="2884" spans="1:2" x14ac:dyDescent="0.25">
      <c r="A2884" s="3">
        <v>42056.020833333336</v>
      </c>
      <c r="B2884" s="2">
        <v>-19.891200809478761</v>
      </c>
    </row>
    <row r="2885" spans="1:2" x14ac:dyDescent="0.25">
      <c r="A2885" s="3">
        <v>42056.027777777781</v>
      </c>
      <c r="B2885" s="2">
        <v>-10.528550464312236</v>
      </c>
    </row>
    <row r="2886" spans="1:2" x14ac:dyDescent="0.25">
      <c r="A2886" s="3">
        <v>42056.034722222219</v>
      </c>
      <c r="B2886" s="2">
        <v>-9.2695156304041539</v>
      </c>
    </row>
    <row r="2887" spans="1:2" x14ac:dyDescent="0.25">
      <c r="A2887" s="3">
        <v>42056.041666666664</v>
      </c>
      <c r="B2887" s="2">
        <v>6.8816007471084593</v>
      </c>
    </row>
    <row r="2888" spans="1:2" x14ac:dyDescent="0.25">
      <c r="A2888" s="3">
        <v>42056.048611111109</v>
      </c>
      <c r="B2888" s="2">
        <v>21.58850804011027</v>
      </c>
    </row>
    <row r="2889" spans="1:2" x14ac:dyDescent="0.25">
      <c r="A2889" s="3">
        <v>42056.055555555555</v>
      </c>
      <c r="B2889" s="2">
        <v>11.45349447886149</v>
      </c>
    </row>
    <row r="2890" spans="1:2" x14ac:dyDescent="0.25">
      <c r="A2890" s="3">
        <v>42056.0625</v>
      </c>
      <c r="B2890" s="2">
        <v>7.7033181985219317</v>
      </c>
    </row>
    <row r="2891" spans="1:2" x14ac:dyDescent="0.25">
      <c r="A2891" s="3">
        <v>42056.069444444445</v>
      </c>
      <c r="B2891" s="2">
        <v>5.7310654481252037</v>
      </c>
    </row>
    <row r="2892" spans="1:2" x14ac:dyDescent="0.25">
      <c r="A2892" s="3">
        <v>42056.076388888891</v>
      </c>
      <c r="B2892" s="2">
        <v>0.87519368489583338</v>
      </c>
    </row>
    <row r="2893" spans="1:2" x14ac:dyDescent="0.25">
      <c r="A2893" s="3">
        <v>42056.083333333336</v>
      </c>
      <c r="B2893" s="2">
        <v>-16.221402715047201</v>
      </c>
    </row>
    <row r="2894" spans="1:2" x14ac:dyDescent="0.25">
      <c r="A2894" s="3">
        <v>42056.090277777781</v>
      </c>
      <c r="B2894" s="2">
        <v>-16.095478276411693</v>
      </c>
    </row>
    <row r="2895" spans="1:2" x14ac:dyDescent="0.25">
      <c r="A2895" s="3">
        <v>42056.097222222219</v>
      </c>
      <c r="B2895" s="2">
        <v>-4.3113075145085649</v>
      </c>
    </row>
    <row r="2896" spans="1:2" x14ac:dyDescent="0.25">
      <c r="A2896" s="3">
        <v>42056.104166666664</v>
      </c>
      <c r="B2896" s="2">
        <v>-7.7861723049481713</v>
      </c>
    </row>
    <row r="2897" spans="1:2" x14ac:dyDescent="0.25">
      <c r="A2897" s="3">
        <v>42056.111111111109</v>
      </c>
      <c r="B2897" s="2">
        <v>-2.3822220881779987</v>
      </c>
    </row>
    <row r="2898" spans="1:2" x14ac:dyDescent="0.25">
      <c r="A2898" s="3">
        <v>42056.118055555555</v>
      </c>
      <c r="B2898" s="2">
        <v>-2.0950468134880067</v>
      </c>
    </row>
    <row r="2899" spans="1:2" x14ac:dyDescent="0.25">
      <c r="A2899" s="3">
        <v>42056.125</v>
      </c>
      <c r="B2899" s="2">
        <v>-17.801677079200743</v>
      </c>
    </row>
    <row r="2900" spans="1:2" x14ac:dyDescent="0.25">
      <c r="A2900" s="3">
        <v>42056.131944444445</v>
      </c>
      <c r="B2900" s="2">
        <v>-23.066911032994589</v>
      </c>
    </row>
    <row r="2901" spans="1:2" x14ac:dyDescent="0.25">
      <c r="A2901" s="3">
        <v>42056.138888888891</v>
      </c>
      <c r="B2901" s="2">
        <v>-8.8744774055480953</v>
      </c>
    </row>
    <row r="2902" spans="1:2" x14ac:dyDescent="0.25">
      <c r="A2902" s="3">
        <v>42056.145833333336</v>
      </c>
      <c r="B2902" s="2">
        <v>-16.159379278818765</v>
      </c>
    </row>
    <row r="2903" spans="1:2" x14ac:dyDescent="0.25">
      <c r="A2903" s="3">
        <v>42056.152777777781</v>
      </c>
      <c r="B2903" s="2">
        <v>-16.528149423599242</v>
      </c>
    </row>
    <row r="2904" spans="1:2" x14ac:dyDescent="0.25">
      <c r="A2904" s="3">
        <v>42056.159722222219</v>
      </c>
      <c r="B2904" s="2">
        <v>-21.652165616353354</v>
      </c>
    </row>
    <row r="2905" spans="1:2" x14ac:dyDescent="0.25">
      <c r="A2905" s="3">
        <v>42056.166666666664</v>
      </c>
      <c r="B2905" s="2">
        <v>-4.2093465455373131</v>
      </c>
    </row>
    <row r="2906" spans="1:2" x14ac:dyDescent="0.25">
      <c r="A2906" s="3">
        <v>42056.173611111109</v>
      </c>
      <c r="B2906" s="2">
        <v>21.491063645680747</v>
      </c>
    </row>
    <row r="2907" spans="1:2" x14ac:dyDescent="0.25">
      <c r="A2907" s="3">
        <v>42056.180555555555</v>
      </c>
      <c r="B2907" s="2">
        <v>19.643795846303306</v>
      </c>
    </row>
    <row r="2908" spans="1:2" x14ac:dyDescent="0.25">
      <c r="A2908" s="3">
        <v>42056.1875</v>
      </c>
      <c r="B2908" s="2">
        <v>6.015844030380249</v>
      </c>
    </row>
    <row r="2909" spans="1:2" x14ac:dyDescent="0.25">
      <c r="A2909" s="3">
        <v>42056.194444444445</v>
      </c>
      <c r="B2909" s="2">
        <v>-1.2459355640411376</v>
      </c>
    </row>
    <row r="2910" spans="1:2" x14ac:dyDescent="0.25">
      <c r="A2910" s="3">
        <v>42056.201388888891</v>
      </c>
      <c r="B2910" s="2">
        <v>8.8102193291982012</v>
      </c>
    </row>
    <row r="2911" spans="1:2" x14ac:dyDescent="0.25">
      <c r="A2911" s="3">
        <v>42056.208333333336</v>
      </c>
      <c r="B2911" s="2">
        <v>-9.3843507536252346</v>
      </c>
    </row>
    <row r="2912" spans="1:2" x14ac:dyDescent="0.25">
      <c r="A2912" s="3">
        <v>42056.215277777781</v>
      </c>
      <c r="B2912" s="2">
        <v>-26.350448907216389</v>
      </c>
    </row>
    <row r="2913" spans="1:2" x14ac:dyDescent="0.25">
      <c r="A2913" s="3">
        <v>42056.222222222219</v>
      </c>
      <c r="B2913" s="2">
        <v>-37.792048161824546</v>
      </c>
    </row>
    <row r="2914" spans="1:2" x14ac:dyDescent="0.25">
      <c r="A2914" s="3">
        <v>42056.229166666664</v>
      </c>
      <c r="B2914" s="2">
        <v>-19.656755924224854</v>
      </c>
    </row>
    <row r="2915" spans="1:2" x14ac:dyDescent="0.25">
      <c r="A2915" s="3">
        <v>42056.236111111109</v>
      </c>
      <c r="B2915" s="2">
        <v>-12.67454535484314</v>
      </c>
    </row>
    <row r="2916" spans="1:2" x14ac:dyDescent="0.25">
      <c r="A2916" s="3">
        <v>42056.243055555555</v>
      </c>
      <c r="B2916" s="2">
        <v>13.895878183046976</v>
      </c>
    </row>
    <row r="2917" spans="1:2" x14ac:dyDescent="0.25">
      <c r="A2917" s="3">
        <v>42056.25</v>
      </c>
      <c r="B2917" s="2">
        <v>20.678659880956015</v>
      </c>
    </row>
    <row r="2918" spans="1:2" x14ac:dyDescent="0.25">
      <c r="A2918" s="3">
        <v>42056.256944444445</v>
      </c>
      <c r="B2918" s="2">
        <v>0.66696718374888098</v>
      </c>
    </row>
    <row r="2919" spans="1:2" x14ac:dyDescent="0.25">
      <c r="A2919" s="3">
        <v>42056.263888888891</v>
      </c>
      <c r="B2919" s="2">
        <v>-1.4943256076176961</v>
      </c>
    </row>
    <row r="2920" spans="1:2" x14ac:dyDescent="0.25">
      <c r="A2920" s="3">
        <v>42056.270833333336</v>
      </c>
      <c r="B2920" s="2">
        <v>1.5063661400477091</v>
      </c>
    </row>
    <row r="2921" spans="1:2" x14ac:dyDescent="0.25">
      <c r="A2921" s="3">
        <v>42056.277777777781</v>
      </c>
      <c r="B2921" s="2">
        <v>-2.0973674329121907</v>
      </c>
    </row>
    <row r="2922" spans="1:2" x14ac:dyDescent="0.25">
      <c r="A2922" s="3">
        <v>42056.284722222219</v>
      </c>
      <c r="B2922" s="2">
        <v>-15.931859448750814</v>
      </c>
    </row>
    <row r="2923" spans="1:2" x14ac:dyDescent="0.25">
      <c r="A2923" s="3">
        <v>42056.291666666664</v>
      </c>
      <c r="B2923" s="2">
        <v>-25.790328578948973</v>
      </c>
    </row>
    <row r="2924" spans="1:2" x14ac:dyDescent="0.25">
      <c r="A2924" s="3">
        <v>42056.298611111109</v>
      </c>
      <c r="B2924" s="2">
        <v>17.718919773101806</v>
      </c>
    </row>
    <row r="2925" spans="1:2" x14ac:dyDescent="0.25">
      <c r="A2925" s="3">
        <v>42056.305555555555</v>
      </c>
      <c r="B2925" s="2">
        <v>8.421375386714935</v>
      </c>
    </row>
    <row r="2926" spans="1:2" x14ac:dyDescent="0.25">
      <c r="A2926" s="3">
        <v>42056.3125</v>
      </c>
      <c r="B2926" s="2">
        <v>12.347897095680237</v>
      </c>
    </row>
    <row r="2927" spans="1:2" x14ac:dyDescent="0.25">
      <c r="A2927" s="3">
        <v>42056.319444444445</v>
      </c>
      <c r="B2927" s="2">
        <v>9.3260092449188239</v>
      </c>
    </row>
    <row r="2928" spans="1:2" x14ac:dyDescent="0.25">
      <c r="A2928" s="3">
        <v>42056.326388888891</v>
      </c>
      <c r="B2928" s="2">
        <v>5.3484209203720097</v>
      </c>
    </row>
    <row r="2929" spans="1:2" x14ac:dyDescent="0.25">
      <c r="A2929" s="3">
        <v>42056.333333333336</v>
      </c>
      <c r="B2929" s="2">
        <v>-18.085830178260803</v>
      </c>
    </row>
    <row r="2930" spans="1:2" x14ac:dyDescent="0.25">
      <c r="A2930" s="3">
        <v>42056.340277777781</v>
      </c>
      <c r="B2930" s="2">
        <v>-16.645601758956911</v>
      </c>
    </row>
    <row r="2931" spans="1:2" x14ac:dyDescent="0.25">
      <c r="A2931" s="3">
        <v>42056.347222222219</v>
      </c>
      <c r="B2931" s="2">
        <v>-13.896607869466147</v>
      </c>
    </row>
    <row r="2932" spans="1:2" x14ac:dyDescent="0.25">
      <c r="A2932" s="3">
        <v>42056.354166666664</v>
      </c>
      <c r="B2932" s="2">
        <v>0.12179085810979208</v>
      </c>
    </row>
    <row r="2933" spans="1:2" x14ac:dyDescent="0.25">
      <c r="A2933" s="3">
        <v>42056.361111111109</v>
      </c>
      <c r="B2933" s="2">
        <v>-2.7502521228790284</v>
      </c>
    </row>
    <row r="2934" spans="1:2" x14ac:dyDescent="0.25">
      <c r="A2934" s="3">
        <v>42056.368055555555</v>
      </c>
      <c r="B2934" s="2">
        <v>-7.2170375076929725</v>
      </c>
    </row>
    <row r="2935" spans="1:2" x14ac:dyDescent="0.25">
      <c r="A2935" s="3">
        <v>42056.375</v>
      </c>
      <c r="B2935" s="2">
        <v>-16.156489003499349</v>
      </c>
    </row>
    <row r="2936" spans="1:2" x14ac:dyDescent="0.25">
      <c r="A2936" s="3">
        <v>42056.381944444445</v>
      </c>
      <c r="B2936" s="2">
        <v>-21.450834458669025</v>
      </c>
    </row>
    <row r="2937" spans="1:2" x14ac:dyDescent="0.25">
      <c r="A2937" s="3">
        <v>42056.388888888891</v>
      </c>
      <c r="B2937" s="2">
        <v>-6.9522390413284301</v>
      </c>
    </row>
    <row r="2938" spans="1:2" x14ac:dyDescent="0.25">
      <c r="A2938" s="3">
        <v>42056.395833333336</v>
      </c>
      <c r="B2938" s="2">
        <v>9.6298252979914345</v>
      </c>
    </row>
    <row r="2939" spans="1:2" x14ac:dyDescent="0.25">
      <c r="A2939" s="3">
        <v>42056.402777777781</v>
      </c>
      <c r="B2939" s="2">
        <v>17.678278274536133</v>
      </c>
    </row>
    <row r="2940" spans="1:2" x14ac:dyDescent="0.25">
      <c r="A2940" s="3">
        <v>42056.409722222219</v>
      </c>
      <c r="B2940" s="2">
        <v>14.236163525581359</v>
      </c>
    </row>
    <row r="2941" spans="1:2" x14ac:dyDescent="0.25">
      <c r="A2941" s="3">
        <v>42056.416666666664</v>
      </c>
      <c r="B2941" s="2">
        <v>-5.1572892506917318</v>
      </c>
    </row>
    <row r="2942" spans="1:2" x14ac:dyDescent="0.25">
      <c r="A2942" s="3">
        <v>42056.423611111109</v>
      </c>
      <c r="B2942" s="2">
        <v>-0.10286623001098633</v>
      </c>
    </row>
    <row r="2943" spans="1:2" x14ac:dyDescent="0.25">
      <c r="A2943" s="3">
        <v>42056.430555555555</v>
      </c>
      <c r="B2943" s="2">
        <v>4.7341835419336951</v>
      </c>
    </row>
    <row r="2944" spans="1:2" x14ac:dyDescent="0.25">
      <c r="A2944" s="3">
        <v>42056.4375</v>
      </c>
      <c r="B2944" s="2">
        <v>13.582993485927581</v>
      </c>
    </row>
    <row r="2945" spans="1:2" x14ac:dyDescent="0.25">
      <c r="A2945" s="3">
        <v>42056.444444444445</v>
      </c>
      <c r="B2945" s="2">
        <v>22.739143336613974</v>
      </c>
    </row>
    <row r="2946" spans="1:2" x14ac:dyDescent="0.25">
      <c r="A2946" s="3">
        <v>42056.451388888891</v>
      </c>
      <c r="B2946" s="2">
        <v>6.4003687159220375</v>
      </c>
    </row>
    <row r="2947" spans="1:2" x14ac:dyDescent="0.25">
      <c r="A2947" s="3">
        <v>42056.458333333336</v>
      </c>
      <c r="B2947" s="2">
        <v>7.1572225276629133</v>
      </c>
    </row>
    <row r="2948" spans="1:2" x14ac:dyDescent="0.25">
      <c r="A2948" s="3">
        <v>42056.465277777781</v>
      </c>
      <c r="B2948" s="2">
        <v>-7.5900349775950113</v>
      </c>
    </row>
    <row r="2949" spans="1:2" x14ac:dyDescent="0.25">
      <c r="A2949" s="3">
        <v>42056.472222222219</v>
      </c>
      <c r="B2949" s="2">
        <v>-22.503923387527465</v>
      </c>
    </row>
    <row r="2950" spans="1:2" x14ac:dyDescent="0.25">
      <c r="A2950" s="3">
        <v>42056.479166666664</v>
      </c>
      <c r="B2950" s="2">
        <v>-13.037653404871623</v>
      </c>
    </row>
    <row r="2951" spans="1:2" x14ac:dyDescent="0.25">
      <c r="A2951" s="3">
        <v>42056.486111111109</v>
      </c>
      <c r="B2951" s="2">
        <v>-3.6343563302357991</v>
      </c>
    </row>
    <row r="2952" spans="1:2" x14ac:dyDescent="0.25">
      <c r="A2952" s="3">
        <v>42056.493055555555</v>
      </c>
      <c r="B2952" s="2">
        <v>8.3396913957595817</v>
      </c>
    </row>
    <row r="2953" spans="1:2" x14ac:dyDescent="0.25">
      <c r="A2953" s="3">
        <v>42056.5</v>
      </c>
      <c r="B2953" s="2">
        <v>18.657825425465902</v>
      </c>
    </row>
    <row r="2954" spans="1:2" x14ac:dyDescent="0.25">
      <c r="A2954" s="3">
        <v>42056.506944444445</v>
      </c>
      <c r="B2954" s="2">
        <v>14.439924995104471</v>
      </c>
    </row>
    <row r="2955" spans="1:2" x14ac:dyDescent="0.25">
      <c r="A2955" s="3">
        <v>42056.513888888891</v>
      </c>
      <c r="B2955" s="2">
        <v>1.4500529416402181</v>
      </c>
    </row>
    <row r="2956" spans="1:2" x14ac:dyDescent="0.25">
      <c r="A2956" s="3">
        <v>42056.520833333336</v>
      </c>
      <c r="B2956" s="2">
        <v>15.88415148417155</v>
      </c>
    </row>
    <row r="2957" spans="1:2" x14ac:dyDescent="0.25">
      <c r="A2957" s="3">
        <v>42056.527777777781</v>
      </c>
      <c r="B2957" s="2">
        <v>-9.4117838382720951</v>
      </c>
    </row>
    <row r="2958" spans="1:2" x14ac:dyDescent="0.25">
      <c r="A2958" s="3">
        <v>42056.534722222219</v>
      </c>
      <c r="B2958" s="2">
        <v>-2.0195763969421385</v>
      </c>
    </row>
    <row r="2959" spans="1:2" x14ac:dyDescent="0.25">
      <c r="A2959" s="3">
        <v>42056.541666666664</v>
      </c>
      <c r="B2959" s="2">
        <v>12.62235152721405</v>
      </c>
    </row>
    <row r="2960" spans="1:2" x14ac:dyDescent="0.25">
      <c r="A2960" s="3">
        <v>42056.548611111109</v>
      </c>
      <c r="B2960" s="2">
        <v>21.759546937942506</v>
      </c>
    </row>
    <row r="2961" spans="1:2" x14ac:dyDescent="0.25">
      <c r="A2961" s="3">
        <v>42056.555555555555</v>
      </c>
      <c r="B2961" s="2">
        <v>8.1604057208697007</v>
      </c>
    </row>
    <row r="2962" spans="1:2" x14ac:dyDescent="0.25">
      <c r="A2962" s="3">
        <v>42056.5625</v>
      </c>
      <c r="B2962" s="2">
        <v>1.8052033114433288</v>
      </c>
    </row>
    <row r="2963" spans="1:2" x14ac:dyDescent="0.25">
      <c r="A2963" s="3">
        <v>42056.569444444445</v>
      </c>
      <c r="B2963" s="2">
        <v>3.4602254064877829</v>
      </c>
    </row>
    <row r="2964" spans="1:2" x14ac:dyDescent="0.25">
      <c r="A2964" s="3">
        <v>42056.576388888891</v>
      </c>
      <c r="B2964" s="2">
        <v>5.9672147560119626</v>
      </c>
    </row>
    <row r="2965" spans="1:2" x14ac:dyDescent="0.25">
      <c r="A2965" s="3">
        <v>42056.583333333336</v>
      </c>
      <c r="B2965" s="2">
        <v>13.921569705804188</v>
      </c>
    </row>
    <row r="2966" spans="1:2" x14ac:dyDescent="0.25">
      <c r="A2966" s="3">
        <v>42056.590277777781</v>
      </c>
      <c r="B2966" s="2">
        <v>19.14123685280482</v>
      </c>
    </row>
    <row r="2967" spans="1:2" x14ac:dyDescent="0.25">
      <c r="A2967" s="3">
        <v>42056.597222222219</v>
      </c>
      <c r="B2967" s="2">
        <v>1.9485528230667115</v>
      </c>
    </row>
    <row r="2968" spans="1:2" x14ac:dyDescent="0.25">
      <c r="A2968" s="3">
        <v>42056.604166666664</v>
      </c>
      <c r="B2968" s="2">
        <v>12.463953259785971</v>
      </c>
    </row>
    <row r="2969" spans="1:2" x14ac:dyDescent="0.25">
      <c r="A2969" s="3">
        <v>42056.611111111109</v>
      </c>
      <c r="B2969" s="2">
        <v>-4.0768832008043923</v>
      </c>
    </row>
    <row r="2970" spans="1:2" x14ac:dyDescent="0.25">
      <c r="A2970" s="3">
        <v>42056.618055555555</v>
      </c>
      <c r="B2970" s="2">
        <v>-0.58377385854721064</v>
      </c>
    </row>
    <row r="2971" spans="1:2" x14ac:dyDescent="0.25">
      <c r="A2971" s="3">
        <v>42056.625</v>
      </c>
      <c r="B2971" s="2">
        <v>-11.18158535639445</v>
      </c>
    </row>
    <row r="2972" spans="1:2" x14ac:dyDescent="0.25">
      <c r="A2972" s="3">
        <v>42056.631944444445</v>
      </c>
      <c r="B2972" s="2">
        <v>0.90476085027058917</v>
      </c>
    </row>
    <row r="2973" spans="1:2" x14ac:dyDescent="0.25">
      <c r="A2973" s="3">
        <v>42056.638888888891</v>
      </c>
      <c r="B2973" s="2">
        <v>-1.6577493866284689</v>
      </c>
    </row>
    <row r="2974" spans="1:2" x14ac:dyDescent="0.25">
      <c r="A2974" s="3">
        <v>42056.645833333336</v>
      </c>
      <c r="B2974" s="2">
        <v>-5.1724727932612105</v>
      </c>
    </row>
    <row r="2975" spans="1:2" x14ac:dyDescent="0.25">
      <c r="A2975" s="3">
        <v>42056.652777777781</v>
      </c>
      <c r="B2975" s="2">
        <v>1.4632486685117085</v>
      </c>
    </row>
    <row r="2976" spans="1:2" x14ac:dyDescent="0.25">
      <c r="A2976" s="3">
        <v>42056.659722222219</v>
      </c>
      <c r="B2976" s="2">
        <v>-8.1747478898366293</v>
      </c>
    </row>
    <row r="2977" spans="1:2" x14ac:dyDescent="0.25">
      <c r="A2977" s="3">
        <v>42056.666666666664</v>
      </c>
      <c r="B2977" s="2">
        <v>1.4738119188944498</v>
      </c>
    </row>
    <row r="2978" spans="1:2" x14ac:dyDescent="0.25">
      <c r="A2978" s="3">
        <v>42056.673611111109</v>
      </c>
      <c r="B2978" s="2">
        <v>17.947381768226624</v>
      </c>
    </row>
    <row r="2979" spans="1:2" x14ac:dyDescent="0.25">
      <c r="A2979" s="3">
        <v>42056.680555555555</v>
      </c>
      <c r="B2979" s="2">
        <v>-7.8549507125218705</v>
      </c>
    </row>
    <row r="2980" spans="1:2" x14ac:dyDescent="0.25">
      <c r="A2980" s="3">
        <v>42056.6875</v>
      </c>
      <c r="B2980" s="2">
        <v>-22.613007431030272</v>
      </c>
    </row>
    <row r="2981" spans="1:2" x14ac:dyDescent="0.25">
      <c r="A2981" s="3">
        <v>42056.694444444445</v>
      </c>
      <c r="B2981" s="2">
        <v>-15.169873968760173</v>
      </c>
    </row>
    <row r="2982" spans="1:2" x14ac:dyDescent="0.25">
      <c r="A2982" s="3">
        <v>42056.701388888891</v>
      </c>
      <c r="B2982" s="2">
        <v>-19.558378513654073</v>
      </c>
    </row>
    <row r="2983" spans="1:2" x14ac:dyDescent="0.25">
      <c r="A2983" s="3">
        <v>42056.708333333336</v>
      </c>
      <c r="B2983" s="2">
        <v>-21.990757706960043</v>
      </c>
    </row>
    <row r="2984" spans="1:2" x14ac:dyDescent="0.25">
      <c r="A2984" s="3">
        <v>42056.715277777781</v>
      </c>
      <c r="B2984" s="2">
        <v>4.6209918459256487</v>
      </c>
    </row>
    <row r="2985" spans="1:2" x14ac:dyDescent="0.25">
      <c r="A2985" s="3">
        <v>42056.722222222219</v>
      </c>
      <c r="B2985" s="2">
        <v>6.3718414052327477</v>
      </c>
    </row>
    <row r="2986" spans="1:2" x14ac:dyDescent="0.25">
      <c r="A2986" s="3">
        <v>42056.729166666664</v>
      </c>
      <c r="B2986" s="2">
        <v>-9.4407402499516806</v>
      </c>
    </row>
    <row r="2987" spans="1:2" x14ac:dyDescent="0.25">
      <c r="A2987" s="3">
        <v>42056.736111111109</v>
      </c>
      <c r="B2987" s="2">
        <v>-18.819812741279602</v>
      </c>
    </row>
    <row r="2988" spans="1:2" x14ac:dyDescent="0.25">
      <c r="A2988" s="3">
        <v>42056.743055555555</v>
      </c>
      <c r="B2988" s="2">
        <v>-14.658670870463054</v>
      </c>
    </row>
    <row r="2989" spans="1:2" x14ac:dyDescent="0.25">
      <c r="A2989" s="3">
        <v>42056.75</v>
      </c>
      <c r="B2989" s="2">
        <v>-5.809046106338501</v>
      </c>
    </row>
    <row r="2990" spans="1:2" x14ac:dyDescent="0.25">
      <c r="A2990" s="3">
        <v>42056.756944444445</v>
      </c>
      <c r="B2990" s="2">
        <v>19.568736948966979</v>
      </c>
    </row>
    <row r="2991" spans="1:2" x14ac:dyDescent="0.25">
      <c r="A2991" s="3">
        <v>42056.763888888891</v>
      </c>
      <c r="B2991" s="2">
        <v>-3.3060126805305483</v>
      </c>
    </row>
    <row r="2992" spans="1:2" x14ac:dyDescent="0.25">
      <c r="A2992" s="3">
        <v>42056.770833333336</v>
      </c>
      <c r="B2992" s="2">
        <v>14.770440656344096</v>
      </c>
    </row>
    <row r="2993" spans="1:2" x14ac:dyDescent="0.25">
      <c r="A2993" s="3">
        <v>42056.777777777781</v>
      </c>
      <c r="B2993" s="2">
        <v>21.541012020111083</v>
      </c>
    </row>
    <row r="2994" spans="1:2" x14ac:dyDescent="0.25">
      <c r="A2994" s="3">
        <v>42056.784722222219</v>
      </c>
      <c r="B2994" s="2">
        <v>12.336191422144571</v>
      </c>
    </row>
    <row r="2995" spans="1:2" x14ac:dyDescent="0.25">
      <c r="A2995" s="3">
        <v>42056.791666666664</v>
      </c>
      <c r="B2995" s="2">
        <v>-9.9323883024851476</v>
      </c>
    </row>
    <row r="2996" spans="1:2" x14ac:dyDescent="0.25">
      <c r="A2996" s="3">
        <v>42056.798611111109</v>
      </c>
      <c r="B2996" s="2">
        <v>-22.781402893066407</v>
      </c>
    </row>
    <row r="2997" spans="1:2" x14ac:dyDescent="0.25">
      <c r="A2997" s="3">
        <v>42056.805555555555</v>
      </c>
      <c r="B2997" s="2">
        <v>-7.787929458618164</v>
      </c>
    </row>
    <row r="2998" spans="1:2" x14ac:dyDescent="0.25">
      <c r="A2998" s="3">
        <v>42056.8125</v>
      </c>
      <c r="B2998" s="2">
        <v>-3.3278818448384602</v>
      </c>
    </row>
    <row r="2999" spans="1:2" x14ac:dyDescent="0.25">
      <c r="A2999" s="3">
        <v>42056.819444444445</v>
      </c>
      <c r="B2999" s="2">
        <v>-1.2127303290367126</v>
      </c>
    </row>
    <row r="3000" spans="1:2" x14ac:dyDescent="0.25">
      <c r="A3000" s="3">
        <v>42056.826388888891</v>
      </c>
      <c r="B3000" s="2">
        <v>6.7927735598882037</v>
      </c>
    </row>
    <row r="3001" spans="1:2" x14ac:dyDescent="0.25">
      <c r="A3001" s="3">
        <v>42056.833333333336</v>
      </c>
      <c r="B3001" s="2">
        <v>12.729325719674428</v>
      </c>
    </row>
    <row r="3002" spans="1:2" x14ac:dyDescent="0.25">
      <c r="A3002" s="3">
        <v>42056.840277777781</v>
      </c>
      <c r="B3002" s="2">
        <v>11.460042877197266</v>
      </c>
    </row>
    <row r="3003" spans="1:2" x14ac:dyDescent="0.25">
      <c r="A3003" s="3">
        <v>42056.847222222219</v>
      </c>
      <c r="B3003" s="2">
        <v>18.776721591949464</v>
      </c>
    </row>
    <row r="3004" spans="1:2" x14ac:dyDescent="0.25">
      <c r="A3004" s="3">
        <v>42056.854166666664</v>
      </c>
      <c r="B3004" s="2">
        <v>0.40420501311620077</v>
      </c>
    </row>
    <row r="3005" spans="1:2" x14ac:dyDescent="0.25">
      <c r="A3005" s="3">
        <v>42056.861111111109</v>
      </c>
      <c r="B3005" s="2">
        <v>-3.9771958192189536</v>
      </c>
    </row>
    <row r="3006" spans="1:2" x14ac:dyDescent="0.25">
      <c r="A3006" s="3">
        <v>42056.868055555555</v>
      </c>
      <c r="B3006" s="2">
        <v>-0.59766259034474689</v>
      </c>
    </row>
    <row r="3007" spans="1:2" x14ac:dyDescent="0.25">
      <c r="A3007" s="3">
        <v>42056.875</v>
      </c>
      <c r="B3007" s="2">
        <v>7.708494999408722</v>
      </c>
    </row>
    <row r="3008" spans="1:2" x14ac:dyDescent="0.25">
      <c r="A3008" s="3">
        <v>42056.881944444445</v>
      </c>
      <c r="B3008" s="2">
        <v>-5.8056224012374882</v>
      </c>
    </row>
    <row r="3009" spans="1:2" x14ac:dyDescent="0.25">
      <c r="A3009" s="3">
        <v>42056.888888888891</v>
      </c>
      <c r="B3009" s="2">
        <v>-21.6272940381368</v>
      </c>
    </row>
    <row r="3010" spans="1:2" x14ac:dyDescent="0.25">
      <c r="A3010" s="3">
        <v>42056.895833333336</v>
      </c>
      <c r="B3010" s="2">
        <v>-4.897230730056763</v>
      </c>
    </row>
    <row r="3011" spans="1:2" x14ac:dyDescent="0.25">
      <c r="A3011" s="3">
        <v>42056.902777777781</v>
      </c>
      <c r="B3011" s="2">
        <v>13.316491287549336</v>
      </c>
    </row>
    <row r="3012" spans="1:2" x14ac:dyDescent="0.25">
      <c r="A3012" s="3">
        <v>42056.909722222219</v>
      </c>
      <c r="B3012" s="2">
        <v>22.544739921887714</v>
      </c>
    </row>
    <row r="3013" spans="1:2" x14ac:dyDescent="0.25">
      <c r="A3013" s="3">
        <v>42056.916666666664</v>
      </c>
      <c r="B3013" s="2">
        <v>-22.613928558031716</v>
      </c>
    </row>
    <row r="3014" spans="1:2" x14ac:dyDescent="0.25">
      <c r="A3014" s="3">
        <v>42056.923611111109</v>
      </c>
      <c r="B3014" s="2">
        <v>-16.698992497126262</v>
      </c>
    </row>
    <row r="3015" spans="1:2" x14ac:dyDescent="0.25">
      <c r="A3015" s="3">
        <v>42056.930555555555</v>
      </c>
      <c r="B3015" s="2">
        <v>7.2020739634831745</v>
      </c>
    </row>
    <row r="3016" spans="1:2" x14ac:dyDescent="0.25">
      <c r="A3016" s="3">
        <v>42056.9375</v>
      </c>
      <c r="B3016" s="2">
        <v>24.182685578664145</v>
      </c>
    </row>
    <row r="3017" spans="1:2" x14ac:dyDescent="0.25">
      <c r="A3017" s="3">
        <v>42056.944444444445</v>
      </c>
      <c r="B3017" s="2">
        <v>14.079395682017008</v>
      </c>
    </row>
    <row r="3018" spans="1:2" x14ac:dyDescent="0.25">
      <c r="A3018" s="3">
        <v>42056.951388888891</v>
      </c>
      <c r="B3018" s="2">
        <v>9.1949133332570394</v>
      </c>
    </row>
    <row r="3019" spans="1:2" x14ac:dyDescent="0.25">
      <c r="A3019" s="3">
        <v>42056.958333333336</v>
      </c>
      <c r="B3019" s="2">
        <v>10.860057226816814</v>
      </c>
    </row>
    <row r="3020" spans="1:2" x14ac:dyDescent="0.25">
      <c r="A3020" s="3">
        <v>42056.965277777781</v>
      </c>
      <c r="B3020" s="2">
        <v>3.0595671447118122</v>
      </c>
    </row>
    <row r="3021" spans="1:2" x14ac:dyDescent="0.25">
      <c r="A3021" s="3">
        <v>42056.972222222219</v>
      </c>
      <c r="B3021" s="2">
        <v>-28.73763567606608</v>
      </c>
    </row>
    <row r="3022" spans="1:2" x14ac:dyDescent="0.25">
      <c r="A3022" s="3">
        <v>42056.979166666664</v>
      </c>
      <c r="B3022" s="2">
        <v>-13.764021930694581</v>
      </c>
    </row>
    <row r="3023" spans="1:2" x14ac:dyDescent="0.25">
      <c r="A3023" s="3">
        <v>42056.986111111109</v>
      </c>
      <c r="B3023" s="2">
        <v>-10.451377031008402</v>
      </c>
    </row>
    <row r="3024" spans="1:2" x14ac:dyDescent="0.25">
      <c r="A3024" s="3">
        <v>42056.993055555555</v>
      </c>
      <c r="B3024" s="2">
        <v>-3.8548718976974485</v>
      </c>
    </row>
    <row r="3025" spans="1:2" x14ac:dyDescent="0.25">
      <c r="A3025" s="3">
        <v>42057</v>
      </c>
      <c r="B3025" s="2">
        <v>-1.7885686179002127</v>
      </c>
    </row>
    <row r="3026" spans="1:2" x14ac:dyDescent="0.25">
      <c r="A3026" s="3">
        <v>42057.006944444445</v>
      </c>
      <c r="B3026" s="2">
        <v>-3.7674902033805848</v>
      </c>
    </row>
    <row r="3027" spans="1:2" x14ac:dyDescent="0.25">
      <c r="A3027" s="3">
        <v>42057.013888888891</v>
      </c>
      <c r="B3027" s="2">
        <v>-5.7501747552553812</v>
      </c>
    </row>
    <row r="3028" spans="1:2" x14ac:dyDescent="0.25">
      <c r="A3028" s="3">
        <v>42057.020833333336</v>
      </c>
      <c r="B3028" s="2">
        <v>-2.7626404913266498</v>
      </c>
    </row>
    <row r="3029" spans="1:2" x14ac:dyDescent="0.25">
      <c r="A3029" s="3">
        <v>42057.027777777781</v>
      </c>
      <c r="B3029" s="2">
        <v>-6.0959898320833839</v>
      </c>
    </row>
    <row r="3030" spans="1:2" x14ac:dyDescent="0.25">
      <c r="A3030" s="3">
        <v>42057.034722222219</v>
      </c>
      <c r="B3030" s="2">
        <v>-13.58453899383545</v>
      </c>
    </row>
    <row r="3031" spans="1:2" x14ac:dyDescent="0.25">
      <c r="A3031" s="3">
        <v>42057.041666666664</v>
      </c>
      <c r="B3031" s="2">
        <v>-21.42860836982727</v>
      </c>
    </row>
    <row r="3032" spans="1:2" x14ac:dyDescent="0.25">
      <c r="A3032" s="3">
        <v>42057.048611111109</v>
      </c>
      <c r="B3032" s="2">
        <v>-8.7592879788080857</v>
      </c>
    </row>
    <row r="3033" spans="1:2" x14ac:dyDescent="0.25">
      <c r="A3033" s="3">
        <v>42057.055555555555</v>
      </c>
      <c r="B3033" s="2">
        <v>-12.291729305585225</v>
      </c>
    </row>
    <row r="3034" spans="1:2" x14ac:dyDescent="0.25">
      <c r="A3034" s="3">
        <v>42057.0625</v>
      </c>
      <c r="B3034" s="2">
        <v>-19.63782616933187</v>
      </c>
    </row>
    <row r="3035" spans="1:2" x14ac:dyDescent="0.25">
      <c r="A3035" s="3">
        <v>42057.069444444445</v>
      </c>
      <c r="B3035" s="2">
        <v>-24.969258371988932</v>
      </c>
    </row>
    <row r="3036" spans="1:2" x14ac:dyDescent="0.25">
      <c r="A3036" s="3">
        <v>42057.076388888891</v>
      </c>
      <c r="B3036" s="2">
        <v>-28.940778147379557</v>
      </c>
    </row>
    <row r="3037" spans="1:2" x14ac:dyDescent="0.25">
      <c r="A3037" s="3">
        <v>42057.083333333336</v>
      </c>
      <c r="B3037" s="2">
        <v>-26.289627164204916</v>
      </c>
    </row>
    <row r="3038" spans="1:2" x14ac:dyDescent="0.25">
      <c r="A3038" s="3">
        <v>42057.090277777781</v>
      </c>
      <c r="B3038" s="2">
        <v>-26.326244487762452</v>
      </c>
    </row>
    <row r="3039" spans="1:2" x14ac:dyDescent="0.25">
      <c r="A3039" s="3">
        <v>42057.097222222219</v>
      </c>
      <c r="B3039" s="2">
        <v>-16.814700199762981</v>
      </c>
    </row>
    <row r="3040" spans="1:2" x14ac:dyDescent="0.25">
      <c r="A3040" s="3">
        <v>42057.104166666664</v>
      </c>
      <c r="B3040" s="2">
        <v>-8.9013608821233117</v>
      </c>
    </row>
    <row r="3041" spans="1:2" x14ac:dyDescent="0.25">
      <c r="A3041" s="3">
        <v>42057.111111111109</v>
      </c>
      <c r="B3041" s="2">
        <v>-5.7851289669672648</v>
      </c>
    </row>
    <row r="3042" spans="1:2" x14ac:dyDescent="0.25">
      <c r="A3042" s="3">
        <v>42057.118055555555</v>
      </c>
      <c r="B3042" s="2">
        <v>-4.0151108868916827</v>
      </c>
    </row>
    <row r="3043" spans="1:2" x14ac:dyDescent="0.25">
      <c r="A3043" s="3">
        <v>42057.125</v>
      </c>
      <c r="B3043" s="2">
        <v>12.653318401972452</v>
      </c>
    </row>
    <row r="3044" spans="1:2" x14ac:dyDescent="0.25">
      <c r="A3044" s="3">
        <v>42057.131944444445</v>
      </c>
      <c r="B3044" s="2">
        <v>24.368395334879558</v>
      </c>
    </row>
    <row r="3045" spans="1:2" x14ac:dyDescent="0.25">
      <c r="A3045" s="3">
        <v>42057.138888888891</v>
      </c>
      <c r="B3045" s="2">
        <v>9.9541331911087028</v>
      </c>
    </row>
    <row r="3046" spans="1:2" x14ac:dyDescent="0.25">
      <c r="A3046" s="3">
        <v>42057.145833333336</v>
      </c>
      <c r="B3046" s="2">
        <v>5.6722259616851805</v>
      </c>
    </row>
    <row r="3047" spans="1:2" x14ac:dyDescent="0.25">
      <c r="A3047" s="3">
        <v>42057.152777777781</v>
      </c>
      <c r="B3047" s="2">
        <v>-0.57404594421386723</v>
      </c>
    </row>
    <row r="3048" spans="1:2" x14ac:dyDescent="0.25">
      <c r="A3048" s="3">
        <v>42057.159722222219</v>
      </c>
      <c r="B3048" s="2">
        <v>2.9789216272036234</v>
      </c>
    </row>
    <row r="3049" spans="1:2" x14ac:dyDescent="0.25">
      <c r="A3049" s="3">
        <v>42057.166666666664</v>
      </c>
      <c r="B3049" s="2">
        <v>-8.9246786197026573</v>
      </c>
    </row>
    <row r="3050" spans="1:2" x14ac:dyDescent="0.25">
      <c r="A3050" s="3">
        <v>42057.173611111109</v>
      </c>
      <c r="B3050" s="2">
        <v>-18.118617652257285</v>
      </c>
    </row>
    <row r="3051" spans="1:2" x14ac:dyDescent="0.25">
      <c r="A3051" s="3">
        <v>42057.180555555555</v>
      </c>
      <c r="B3051" s="2">
        <v>-16.522762988408406</v>
      </c>
    </row>
    <row r="3052" spans="1:2" x14ac:dyDescent="0.25">
      <c r="A3052" s="3">
        <v>42057.1875</v>
      </c>
      <c r="B3052" s="2">
        <v>14.941784860293071</v>
      </c>
    </row>
    <row r="3053" spans="1:2" x14ac:dyDescent="0.25">
      <c r="A3053" s="3">
        <v>42057.194444444445</v>
      </c>
      <c r="B3053" s="2">
        <v>5.7393291107813518</v>
      </c>
    </row>
    <row r="3054" spans="1:2" x14ac:dyDescent="0.25">
      <c r="A3054" s="3">
        <v>42057.201388888891</v>
      </c>
      <c r="B3054" s="2">
        <v>-3.4879080390930177</v>
      </c>
    </row>
    <row r="3055" spans="1:2" x14ac:dyDescent="0.25">
      <c r="A3055" s="3">
        <v>42057.208333333336</v>
      </c>
      <c r="B3055" s="2">
        <v>2.405065843264262</v>
      </c>
    </row>
    <row r="3056" spans="1:2" x14ac:dyDescent="0.25">
      <c r="A3056" s="3">
        <v>42057.215277777781</v>
      </c>
      <c r="B3056" s="2">
        <v>-4.4458879979451496</v>
      </c>
    </row>
    <row r="3057" spans="1:2" x14ac:dyDescent="0.25">
      <c r="A3057" s="3">
        <v>42057.222222222219</v>
      </c>
      <c r="B3057" s="2">
        <v>-24.824028339385986</v>
      </c>
    </row>
    <row r="3058" spans="1:2" x14ac:dyDescent="0.25">
      <c r="A3058" s="3">
        <v>42057.229166666664</v>
      </c>
      <c r="B3058" s="2">
        <v>-7.639723728497823</v>
      </c>
    </row>
    <row r="3059" spans="1:2" x14ac:dyDescent="0.25">
      <c r="A3059" s="3">
        <v>42057.236111111109</v>
      </c>
      <c r="B3059" s="2">
        <v>-12.441721534729004</v>
      </c>
    </row>
    <row r="3060" spans="1:2" x14ac:dyDescent="0.25">
      <c r="A3060" s="3">
        <v>42057.243055555555</v>
      </c>
      <c r="B3060" s="2">
        <v>-12.630230189959208</v>
      </c>
    </row>
    <row r="3061" spans="1:2" x14ac:dyDescent="0.25">
      <c r="A3061" s="3">
        <v>42057.25</v>
      </c>
      <c r="B3061" s="2">
        <v>-16.20817735592524</v>
      </c>
    </row>
    <row r="3062" spans="1:2" x14ac:dyDescent="0.25">
      <c r="A3062" s="3">
        <v>42057.256944444445</v>
      </c>
      <c r="B3062" s="2">
        <v>-21.303125445048014</v>
      </c>
    </row>
    <row r="3063" spans="1:2" x14ac:dyDescent="0.25">
      <c r="A3063" s="3">
        <v>42057.263888888891</v>
      </c>
      <c r="B3063" s="2">
        <v>-4.0505945094426474</v>
      </c>
    </row>
    <row r="3064" spans="1:2" x14ac:dyDescent="0.25">
      <c r="A3064" s="3">
        <v>42057.270833333336</v>
      </c>
      <c r="B3064" s="2">
        <v>22.158867867787681</v>
      </c>
    </row>
    <row r="3065" spans="1:2" x14ac:dyDescent="0.25">
      <c r="A3065" s="3">
        <v>42057.277777777781</v>
      </c>
      <c r="B3065" s="2">
        <v>16.800818233489991</v>
      </c>
    </row>
    <row r="3066" spans="1:2" x14ac:dyDescent="0.25">
      <c r="A3066" s="3">
        <v>42057.284722222219</v>
      </c>
      <c r="B3066" s="2">
        <v>9.153628743489584</v>
      </c>
    </row>
    <row r="3067" spans="1:2" x14ac:dyDescent="0.25">
      <c r="A3067" s="3">
        <v>42057.291666666664</v>
      </c>
      <c r="B3067" s="2">
        <v>-1.1765035160382589</v>
      </c>
    </row>
    <row r="3068" spans="1:2" x14ac:dyDescent="0.25">
      <c r="A3068" s="3">
        <v>42057.298611111109</v>
      </c>
      <c r="B3068" s="2">
        <v>2.6127168877919513</v>
      </c>
    </row>
    <row r="3069" spans="1:2" x14ac:dyDescent="0.25">
      <c r="A3069" s="3">
        <v>42057.305555555555</v>
      </c>
      <c r="B3069" s="2">
        <v>-20.731959304809571</v>
      </c>
    </row>
    <row r="3070" spans="1:2" x14ac:dyDescent="0.25">
      <c r="A3070" s="3">
        <v>42057.3125</v>
      </c>
      <c r="B3070" s="2">
        <v>-16.408438584009808</v>
      </c>
    </row>
    <row r="3071" spans="1:2" x14ac:dyDescent="0.25">
      <c r="A3071" s="3">
        <v>42057.319444444445</v>
      </c>
      <c r="B3071" s="2">
        <v>-11.763251619338989</v>
      </c>
    </row>
    <row r="3072" spans="1:2" x14ac:dyDescent="0.25">
      <c r="A3072" s="3">
        <v>42057.326388888891</v>
      </c>
      <c r="B3072" s="2">
        <v>-4.91291956504186</v>
      </c>
    </row>
    <row r="3073" spans="1:2" x14ac:dyDescent="0.25">
      <c r="A3073" s="3">
        <v>42057.333333333336</v>
      </c>
      <c r="B3073" s="2">
        <v>-27.77392258723577</v>
      </c>
    </row>
    <row r="3074" spans="1:2" x14ac:dyDescent="0.25">
      <c r="A3074" s="3">
        <v>42057.340277777781</v>
      </c>
      <c r="B3074" s="2">
        <v>-19.034868218104045</v>
      </c>
    </row>
    <row r="3075" spans="1:2" x14ac:dyDescent="0.25">
      <c r="A3075" s="3">
        <v>42057.347222222219</v>
      </c>
      <c r="B3075" s="2">
        <v>23.146505970954895</v>
      </c>
    </row>
    <row r="3076" spans="1:2" x14ac:dyDescent="0.25">
      <c r="A3076" s="3">
        <v>42057.354166666664</v>
      </c>
      <c r="B3076" s="2">
        <v>11.548929225603739</v>
      </c>
    </row>
    <row r="3077" spans="1:2" x14ac:dyDescent="0.25">
      <c r="A3077" s="3">
        <v>42057.361111111109</v>
      </c>
      <c r="B3077" s="2">
        <v>10.111546438535054</v>
      </c>
    </row>
    <row r="3078" spans="1:2" x14ac:dyDescent="0.25">
      <c r="A3078" s="3">
        <v>42057.368055555555</v>
      </c>
      <c r="B3078" s="2">
        <v>5.142754260698954</v>
      </c>
    </row>
    <row r="3079" spans="1:2" x14ac:dyDescent="0.25">
      <c r="A3079" s="3">
        <v>42057.375</v>
      </c>
      <c r="B3079" s="2">
        <v>3.8461606526374816</v>
      </c>
    </row>
    <row r="3080" spans="1:2" x14ac:dyDescent="0.25">
      <c r="A3080" s="3">
        <v>42057.381944444445</v>
      </c>
      <c r="B3080" s="2">
        <v>0.52961854298909505</v>
      </c>
    </row>
    <row r="3081" spans="1:2" x14ac:dyDescent="0.25">
      <c r="A3081" s="3">
        <v>42057.388888888891</v>
      </c>
      <c r="B3081" s="2">
        <v>5.9350102877616884</v>
      </c>
    </row>
    <row r="3082" spans="1:2" x14ac:dyDescent="0.25">
      <c r="A3082" s="3">
        <v>42057.395833333336</v>
      </c>
      <c r="B3082" s="2">
        <v>9.4179503599802654</v>
      </c>
    </row>
    <row r="3083" spans="1:2" x14ac:dyDescent="0.25">
      <c r="A3083" s="3">
        <v>42057.402777777781</v>
      </c>
      <c r="B3083" s="2">
        <v>15.493703648249308</v>
      </c>
    </row>
    <row r="3084" spans="1:2" x14ac:dyDescent="0.25">
      <c r="A3084" s="3">
        <v>42057.409722222219</v>
      </c>
      <c r="B3084" s="2">
        <v>18.28336371421814</v>
      </c>
    </row>
    <row r="3085" spans="1:2" x14ac:dyDescent="0.25">
      <c r="A3085" s="3">
        <v>42057.416666666664</v>
      </c>
      <c r="B3085" s="2">
        <v>-2.789195838769277</v>
      </c>
    </row>
    <row r="3086" spans="1:2" x14ac:dyDescent="0.25">
      <c r="A3086" s="3">
        <v>42057.423611111109</v>
      </c>
      <c r="B3086" s="2">
        <v>-7.734643035729726</v>
      </c>
    </row>
    <row r="3087" spans="1:2" x14ac:dyDescent="0.25">
      <c r="A3087" s="3">
        <v>42057.430555555555</v>
      </c>
      <c r="B3087" s="2">
        <v>-3.2900956344604491</v>
      </c>
    </row>
    <row r="3088" spans="1:2" x14ac:dyDescent="0.25">
      <c r="A3088" s="3">
        <v>42057.4375</v>
      </c>
      <c r="B3088" s="2">
        <v>6.3093967453638715</v>
      </c>
    </row>
    <row r="3089" spans="1:2" x14ac:dyDescent="0.25">
      <c r="A3089" s="3">
        <v>42057.444444444445</v>
      </c>
      <c r="B3089" s="2">
        <v>13.333622082869212</v>
      </c>
    </row>
    <row r="3090" spans="1:2" x14ac:dyDescent="0.25">
      <c r="A3090" s="3">
        <v>42057.451388888891</v>
      </c>
      <c r="B3090" s="2">
        <v>18.894019947052001</v>
      </c>
    </row>
    <row r="3091" spans="1:2" x14ac:dyDescent="0.25">
      <c r="A3091" s="3">
        <v>42057.458333333336</v>
      </c>
      <c r="B3091" s="2">
        <v>14.129810407956441</v>
      </c>
    </row>
    <row r="3092" spans="1:2" x14ac:dyDescent="0.25">
      <c r="A3092" s="3">
        <v>42057.465277777781</v>
      </c>
      <c r="B3092" s="2">
        <v>2.3991489466031393</v>
      </c>
    </row>
    <row r="3093" spans="1:2" x14ac:dyDescent="0.25">
      <c r="A3093" s="3">
        <v>42057.472222222219</v>
      </c>
      <c r="B3093" s="2">
        <v>-11.545060387452443</v>
      </c>
    </row>
    <row r="3094" spans="1:2" x14ac:dyDescent="0.25">
      <c r="A3094" s="3">
        <v>42057.479166666664</v>
      </c>
      <c r="B3094" s="2">
        <v>-6.2059253470102949</v>
      </c>
    </row>
    <row r="3095" spans="1:2" x14ac:dyDescent="0.25">
      <c r="A3095" s="3">
        <v>42057.486111111109</v>
      </c>
      <c r="B3095" s="2">
        <v>0.70707408666610716</v>
      </c>
    </row>
    <row r="3096" spans="1:2" x14ac:dyDescent="0.25">
      <c r="A3096" s="3">
        <v>42057.493055555555</v>
      </c>
      <c r="B3096" s="2">
        <v>8.5255318244298302</v>
      </c>
    </row>
    <row r="3097" spans="1:2" x14ac:dyDescent="0.25">
      <c r="A3097" s="3">
        <v>42057.5</v>
      </c>
      <c r="B3097" s="2">
        <v>-7.0772871287663781</v>
      </c>
    </row>
    <row r="3098" spans="1:2" x14ac:dyDescent="0.25">
      <c r="A3098" s="3">
        <v>42057.506944444445</v>
      </c>
      <c r="B3098" s="2">
        <v>-23.910843296051027</v>
      </c>
    </row>
    <row r="3099" spans="1:2" x14ac:dyDescent="0.25">
      <c r="A3099" s="3">
        <v>42057.513888888891</v>
      </c>
      <c r="B3099" s="2">
        <v>3.5323670387268065</v>
      </c>
    </row>
    <row r="3100" spans="1:2" x14ac:dyDescent="0.25">
      <c r="A3100" s="3">
        <v>42057.520833333336</v>
      </c>
      <c r="B3100" s="2">
        <v>9.5654658794403069</v>
      </c>
    </row>
    <row r="3101" spans="1:2" x14ac:dyDescent="0.25">
      <c r="A3101" s="3">
        <v>42057.527777777781</v>
      </c>
      <c r="B3101" s="2">
        <v>12.15191238562266</v>
      </c>
    </row>
    <row r="3102" spans="1:2" x14ac:dyDescent="0.25">
      <c r="A3102" s="3">
        <v>42057.534722222219</v>
      </c>
      <c r="B3102" s="2">
        <v>5.7325064094861347</v>
      </c>
    </row>
    <row r="3103" spans="1:2" x14ac:dyDescent="0.25">
      <c r="A3103" s="3">
        <v>42057.541666666664</v>
      </c>
      <c r="B3103" s="2">
        <v>15.904168804486593</v>
      </c>
    </row>
    <row r="3104" spans="1:2" x14ac:dyDescent="0.25">
      <c r="A3104" s="3">
        <v>42057.548611111109</v>
      </c>
      <c r="B3104" s="2">
        <v>13.319695658683777</v>
      </c>
    </row>
    <row r="3105" spans="1:2" x14ac:dyDescent="0.25">
      <c r="A3105" s="3">
        <v>42057.555555555555</v>
      </c>
      <c r="B3105" s="2">
        <v>-25.04105478922526</v>
      </c>
    </row>
    <row r="3106" spans="1:2" x14ac:dyDescent="0.25">
      <c r="A3106" s="3">
        <v>42057.5625</v>
      </c>
      <c r="B3106" s="2">
        <v>-12.790176858901978</v>
      </c>
    </row>
    <row r="3107" spans="1:2" x14ac:dyDescent="0.25">
      <c r="A3107" s="3">
        <v>42057.569444444445</v>
      </c>
      <c r="B3107" s="2">
        <v>-4.6754512747128807</v>
      </c>
    </row>
    <row r="3108" spans="1:2" x14ac:dyDescent="0.25">
      <c r="A3108" s="3">
        <v>42057.576388888891</v>
      </c>
      <c r="B3108" s="2">
        <v>12.253402075767518</v>
      </c>
    </row>
    <row r="3109" spans="1:2" x14ac:dyDescent="0.25">
      <c r="A3109" s="3">
        <v>42057.583333333336</v>
      </c>
      <c r="B3109" s="2">
        <v>6.8470411038398744</v>
      </c>
    </row>
    <row r="3110" spans="1:2" x14ac:dyDescent="0.25">
      <c r="A3110" s="3">
        <v>42057.590277777781</v>
      </c>
      <c r="B3110" s="2">
        <v>-11.799216572443644</v>
      </c>
    </row>
    <row r="3111" spans="1:2" x14ac:dyDescent="0.25">
      <c r="A3111" s="3">
        <v>42057.597222222219</v>
      </c>
      <c r="B3111" s="2">
        <v>-4.6783822679519655</v>
      </c>
    </row>
    <row r="3112" spans="1:2" x14ac:dyDescent="0.25">
      <c r="A3112" s="3">
        <v>42057.604166666664</v>
      </c>
      <c r="B3112" s="2">
        <v>2.611781423886617</v>
      </c>
    </row>
    <row r="3113" spans="1:2" x14ac:dyDescent="0.25">
      <c r="A3113" s="3">
        <v>42057.611111111109</v>
      </c>
      <c r="B3113" s="2">
        <v>10.537148084640503</v>
      </c>
    </row>
    <row r="3114" spans="1:2" x14ac:dyDescent="0.25">
      <c r="A3114" s="3">
        <v>42057.618055555555</v>
      </c>
      <c r="B3114" s="2">
        <v>10.720368909835816</v>
      </c>
    </row>
    <row r="3115" spans="1:2" x14ac:dyDescent="0.25">
      <c r="A3115" s="3">
        <v>42057.625</v>
      </c>
      <c r="B3115" s="2">
        <v>-7.6143756453196207</v>
      </c>
    </row>
    <row r="3116" spans="1:2" x14ac:dyDescent="0.25">
      <c r="A3116" s="3">
        <v>42057.631944444445</v>
      </c>
      <c r="B3116" s="2">
        <v>6.0000101240475976</v>
      </c>
    </row>
    <row r="3117" spans="1:2" x14ac:dyDescent="0.25">
      <c r="A3117" s="3">
        <v>42057.638888888891</v>
      </c>
      <c r="B3117" s="2">
        <v>12.991551499366761</v>
      </c>
    </row>
    <row r="3118" spans="1:2" x14ac:dyDescent="0.25">
      <c r="A3118" s="3">
        <v>42057.645833333336</v>
      </c>
      <c r="B3118" s="2">
        <v>5.4695287171999611</v>
      </c>
    </row>
    <row r="3119" spans="1:2" x14ac:dyDescent="0.25">
      <c r="A3119" s="3">
        <v>42057.652777777781</v>
      </c>
      <c r="B3119" s="2">
        <v>5.0208796421686808</v>
      </c>
    </row>
    <row r="3120" spans="1:2" x14ac:dyDescent="0.25">
      <c r="A3120" s="3">
        <v>42057.659722222219</v>
      </c>
      <c r="B3120" s="2">
        <v>-2.0354100378354389</v>
      </c>
    </row>
    <row r="3121" spans="1:2" x14ac:dyDescent="0.25">
      <c r="A3121" s="3">
        <v>42057.666666666664</v>
      </c>
      <c r="B3121" s="2">
        <v>3.0741289806365968</v>
      </c>
    </row>
    <row r="3122" spans="1:2" x14ac:dyDescent="0.25">
      <c r="A3122" s="3">
        <v>42057.673611111109</v>
      </c>
      <c r="B3122" s="2">
        <v>25.887713737487793</v>
      </c>
    </row>
    <row r="3123" spans="1:2" x14ac:dyDescent="0.25">
      <c r="A3123" s="3">
        <v>42057.680555555555</v>
      </c>
      <c r="B3123" s="2">
        <v>13.72106763680776</v>
      </c>
    </row>
    <row r="3124" spans="1:2" x14ac:dyDescent="0.25">
      <c r="A3124" s="3">
        <v>42057.6875</v>
      </c>
      <c r="B3124" s="2">
        <v>-4.0113873481750488</v>
      </c>
    </row>
    <row r="3125" spans="1:2" x14ac:dyDescent="0.25">
      <c r="A3125" s="3">
        <v>42057.694444444445</v>
      </c>
      <c r="B3125" s="2">
        <v>-19.061392612457276</v>
      </c>
    </row>
    <row r="3126" spans="1:2" x14ac:dyDescent="0.25">
      <c r="A3126" s="3">
        <v>42057.701388888891</v>
      </c>
      <c r="B3126" s="2">
        <v>-18.199682788848875</v>
      </c>
    </row>
    <row r="3127" spans="1:2" x14ac:dyDescent="0.25">
      <c r="A3127" s="3">
        <v>42057.708333333336</v>
      </c>
      <c r="B3127" s="2">
        <v>-8.5222722371419266</v>
      </c>
    </row>
    <row r="3128" spans="1:2" x14ac:dyDescent="0.25">
      <c r="A3128" s="3">
        <v>42057.715277777781</v>
      </c>
      <c r="B3128" s="2">
        <v>18.727780815760294</v>
      </c>
    </row>
    <row r="3129" spans="1:2" x14ac:dyDescent="0.25">
      <c r="A3129" s="3">
        <v>42057.722222222219</v>
      </c>
      <c r="B3129" s="2">
        <v>-11.852712392807007</v>
      </c>
    </row>
    <row r="3130" spans="1:2" x14ac:dyDescent="0.25">
      <c r="A3130" s="3">
        <v>42057.729166666664</v>
      </c>
      <c r="B3130" s="2">
        <v>-27.27652265548706</v>
      </c>
    </row>
    <row r="3131" spans="1:2" x14ac:dyDescent="0.25">
      <c r="A3131" s="3">
        <v>42057.736111111109</v>
      </c>
      <c r="B3131" s="2">
        <v>-24.855267734527587</v>
      </c>
    </row>
    <row r="3132" spans="1:2" x14ac:dyDescent="0.25">
      <c r="A3132" s="3">
        <v>42057.743055555555</v>
      </c>
      <c r="B3132" s="2">
        <v>8.7504717731475825</v>
      </c>
    </row>
    <row r="3133" spans="1:2" x14ac:dyDescent="0.25">
      <c r="A3133" s="3">
        <v>42057.75</v>
      </c>
      <c r="B3133" s="2">
        <v>24.363426957130432</v>
      </c>
    </row>
    <row r="3134" spans="1:2" x14ac:dyDescent="0.25">
      <c r="A3134" s="3">
        <v>42057.756944444445</v>
      </c>
      <c r="B3134" s="2">
        <v>-30.105990301767985</v>
      </c>
    </row>
    <row r="3135" spans="1:2" x14ac:dyDescent="0.25">
      <c r="A3135" s="3">
        <v>42057.763888888891</v>
      </c>
      <c r="B3135" s="2">
        <v>-27.818731753031411</v>
      </c>
    </row>
    <row r="3136" spans="1:2" x14ac:dyDescent="0.25">
      <c r="A3136" s="3">
        <v>42057.770833333336</v>
      </c>
      <c r="B3136" s="2">
        <v>-9.4482122739156083</v>
      </c>
    </row>
    <row r="3137" spans="1:2" x14ac:dyDescent="0.25">
      <c r="A3137" s="3">
        <v>42057.777777777781</v>
      </c>
      <c r="B3137" s="2">
        <v>25.119543094635009</v>
      </c>
    </row>
    <row r="3138" spans="1:2" x14ac:dyDescent="0.25">
      <c r="A3138" s="3">
        <v>42057.784722222219</v>
      </c>
      <c r="B3138" s="2">
        <v>10.625761467615764</v>
      </c>
    </row>
    <row r="3139" spans="1:2" x14ac:dyDescent="0.25">
      <c r="A3139" s="3">
        <v>42057.791666666664</v>
      </c>
      <c r="B3139" s="2">
        <v>6.3394671678543091</v>
      </c>
    </row>
    <row r="3140" spans="1:2" x14ac:dyDescent="0.25">
      <c r="A3140" s="3">
        <v>42057.798611111109</v>
      </c>
      <c r="B3140" s="2">
        <v>-21.153550633589425</v>
      </c>
    </row>
    <row r="3141" spans="1:2" x14ac:dyDescent="0.25">
      <c r="A3141" s="3">
        <v>42057.805555555555</v>
      </c>
      <c r="B3141" s="2">
        <v>-14.053134615421294</v>
      </c>
    </row>
    <row r="3142" spans="1:2" x14ac:dyDescent="0.25">
      <c r="A3142" s="3">
        <v>42057.8125</v>
      </c>
      <c r="B3142" s="2">
        <v>1.2026813165346781</v>
      </c>
    </row>
    <row r="3143" spans="1:2" x14ac:dyDescent="0.25">
      <c r="A3143" s="3">
        <v>42057.819444444445</v>
      </c>
      <c r="B3143" s="2">
        <v>12.681522342363992</v>
      </c>
    </row>
    <row r="3144" spans="1:2" x14ac:dyDescent="0.25">
      <c r="A3144" s="3">
        <v>42057.826388888891</v>
      </c>
      <c r="B3144" s="2">
        <v>22.720820973714194</v>
      </c>
    </row>
    <row r="3145" spans="1:2" x14ac:dyDescent="0.25">
      <c r="A3145" s="3">
        <v>42057.833333333336</v>
      </c>
      <c r="B3145" s="2">
        <v>6.8624115363756815</v>
      </c>
    </row>
    <row r="3146" spans="1:2" x14ac:dyDescent="0.25">
      <c r="A3146" s="3">
        <v>42057.840277777781</v>
      </c>
      <c r="B3146" s="2">
        <v>2.1779638512929282</v>
      </c>
    </row>
    <row r="3147" spans="1:2" x14ac:dyDescent="0.25">
      <c r="A3147" s="3">
        <v>42057.847222222219</v>
      </c>
      <c r="B3147" s="2">
        <v>-4.3792499534289044</v>
      </c>
    </row>
    <row r="3148" spans="1:2" x14ac:dyDescent="0.25">
      <c r="A3148" s="3">
        <v>42057.854166666664</v>
      </c>
      <c r="B3148" s="2">
        <v>-2.9528445339202882</v>
      </c>
    </row>
    <row r="3149" spans="1:2" x14ac:dyDescent="0.25">
      <c r="A3149" s="3">
        <v>42057.861111111109</v>
      </c>
      <c r="B3149" s="2">
        <v>0.73731075207392371</v>
      </c>
    </row>
    <row r="3150" spans="1:2" x14ac:dyDescent="0.25">
      <c r="A3150" s="3">
        <v>42057.868055555555</v>
      </c>
      <c r="B3150" s="2">
        <v>4.1782900460561114</v>
      </c>
    </row>
    <row r="3151" spans="1:2" x14ac:dyDescent="0.25">
      <c r="A3151" s="3">
        <v>42057.875</v>
      </c>
      <c r="B3151" s="2">
        <v>16.169988301595051</v>
      </c>
    </row>
    <row r="3152" spans="1:2" x14ac:dyDescent="0.25">
      <c r="A3152" s="3">
        <v>42057.881944444445</v>
      </c>
      <c r="B3152" s="2">
        <v>18.786869128545124</v>
      </c>
    </row>
    <row r="3153" spans="1:2" x14ac:dyDescent="0.25">
      <c r="A3153" s="3">
        <v>42057.888888888891</v>
      </c>
      <c r="B3153" s="2">
        <v>-17.158656649589538</v>
      </c>
    </row>
    <row r="3154" spans="1:2" x14ac:dyDescent="0.25">
      <c r="A3154" s="3">
        <v>42057.895833333336</v>
      </c>
      <c r="B3154" s="2">
        <v>-17.716935895284017</v>
      </c>
    </row>
    <row r="3155" spans="1:2" x14ac:dyDescent="0.25">
      <c r="A3155" s="3">
        <v>42057.902777777781</v>
      </c>
      <c r="B3155" s="2">
        <v>9.636155803998312</v>
      </c>
    </row>
    <row r="3156" spans="1:2" x14ac:dyDescent="0.25">
      <c r="A3156" s="3">
        <v>42057.909722222219</v>
      </c>
      <c r="B3156" s="2">
        <v>21.644628067016601</v>
      </c>
    </row>
    <row r="3157" spans="1:2" x14ac:dyDescent="0.25">
      <c r="A3157" s="3">
        <v>42057.916666666664</v>
      </c>
      <c r="B3157" s="2">
        <v>8.4295599174499518</v>
      </c>
    </row>
    <row r="3158" spans="1:2" x14ac:dyDescent="0.25">
      <c r="A3158" s="3">
        <v>42057.923611111109</v>
      </c>
      <c r="B3158" s="2">
        <v>2.1473442769050597</v>
      </c>
    </row>
    <row r="3159" spans="1:2" x14ac:dyDescent="0.25">
      <c r="A3159" s="3">
        <v>42057.930555555555</v>
      </c>
      <c r="B3159" s="2">
        <v>-1.4069214216868082</v>
      </c>
    </row>
    <row r="3160" spans="1:2" x14ac:dyDescent="0.25">
      <c r="A3160" s="3">
        <v>42057.9375</v>
      </c>
      <c r="B3160" s="2">
        <v>-23.241315733591716</v>
      </c>
    </row>
    <row r="3161" spans="1:2" x14ac:dyDescent="0.25">
      <c r="A3161" s="3">
        <v>42057.944444444445</v>
      </c>
      <c r="B3161" s="2">
        <v>3.3857773812611898</v>
      </c>
    </row>
    <row r="3162" spans="1:2" x14ac:dyDescent="0.25">
      <c r="A3162" s="3">
        <v>42057.951388888891</v>
      </c>
      <c r="B3162" s="2">
        <v>15.483783082962036</v>
      </c>
    </row>
    <row r="3163" spans="1:2" x14ac:dyDescent="0.25">
      <c r="A3163" s="3">
        <v>42057.958333333336</v>
      </c>
      <c r="B3163" s="2">
        <v>21.826985646088918</v>
      </c>
    </row>
    <row r="3164" spans="1:2" x14ac:dyDescent="0.25">
      <c r="A3164" s="3">
        <v>42057.965277777781</v>
      </c>
      <c r="B3164" s="2">
        <v>-23.1524294090271</v>
      </c>
    </row>
    <row r="3165" spans="1:2" x14ac:dyDescent="0.25">
      <c r="A3165" s="3">
        <v>42057.972222222219</v>
      </c>
      <c r="B3165" s="2">
        <v>-14.863778209686279</v>
      </c>
    </row>
    <row r="3166" spans="1:2" x14ac:dyDescent="0.25">
      <c r="A3166" s="3">
        <v>42057.979166666664</v>
      </c>
      <c r="B3166" s="2">
        <v>8.5107609677314766</v>
      </c>
    </row>
    <row r="3167" spans="1:2" x14ac:dyDescent="0.25">
      <c r="A3167" s="3">
        <v>42057.986111111109</v>
      </c>
      <c r="B3167" s="2">
        <v>11.553681039810181</v>
      </c>
    </row>
    <row r="3168" spans="1:2" x14ac:dyDescent="0.25">
      <c r="A3168" s="3">
        <v>42057.993055555555</v>
      </c>
      <c r="B3168" s="2">
        <v>22.45247328122457</v>
      </c>
    </row>
    <row r="3169" spans="1:2" x14ac:dyDescent="0.25">
      <c r="A3169" s="3">
        <v>42058</v>
      </c>
      <c r="B3169" s="2">
        <v>9.9249120728174844</v>
      </c>
    </row>
    <row r="3170" spans="1:2" x14ac:dyDescent="0.25">
      <c r="A3170" s="3">
        <v>42058.006944444445</v>
      </c>
      <c r="B3170" s="2">
        <v>-9.3523499997456874</v>
      </c>
    </row>
    <row r="3171" spans="1:2" x14ac:dyDescent="0.25">
      <c r="A3171" s="3">
        <v>42058.013888888891</v>
      </c>
      <c r="B3171" s="2">
        <v>17.208346821467082</v>
      </c>
    </row>
    <row r="3172" spans="1:2" x14ac:dyDescent="0.25">
      <c r="A3172" s="3">
        <v>42058.020833333336</v>
      </c>
      <c r="B3172" s="2">
        <v>-4.6246930201848349</v>
      </c>
    </row>
    <row r="3173" spans="1:2" x14ac:dyDescent="0.25">
      <c r="A3173" s="3">
        <v>42058.027777777781</v>
      </c>
      <c r="B3173" s="2">
        <v>-14.337649914423624</v>
      </c>
    </row>
    <row r="3174" spans="1:2" x14ac:dyDescent="0.25">
      <c r="A3174" s="3">
        <v>42058.034722222219</v>
      </c>
      <c r="B3174" s="2">
        <v>-18.87554499944051</v>
      </c>
    </row>
    <row r="3175" spans="1:2" x14ac:dyDescent="0.25">
      <c r="A3175" s="3">
        <v>42058.041666666664</v>
      </c>
      <c r="B3175" s="2">
        <v>-3.1398800627390542</v>
      </c>
    </row>
    <row r="3176" spans="1:2" x14ac:dyDescent="0.25">
      <c r="A3176" s="3">
        <v>42058.048611111109</v>
      </c>
      <c r="B3176" s="2">
        <v>8.4634210379918411</v>
      </c>
    </row>
    <row r="3177" spans="1:2" x14ac:dyDescent="0.25">
      <c r="A3177" s="3">
        <v>42058.055555555555</v>
      </c>
      <c r="B3177" s="2">
        <v>9.5496869905789694</v>
      </c>
    </row>
    <row r="3178" spans="1:2" x14ac:dyDescent="0.25">
      <c r="A3178" s="3">
        <v>42058.0625</v>
      </c>
      <c r="B3178" s="2">
        <v>10.609739043712615</v>
      </c>
    </row>
    <row r="3179" spans="1:2" x14ac:dyDescent="0.25">
      <c r="A3179" s="3">
        <v>42058.069444444445</v>
      </c>
      <c r="B3179" s="2">
        <v>11.836056550343832</v>
      </c>
    </row>
    <row r="3180" spans="1:2" x14ac:dyDescent="0.25">
      <c r="A3180" s="3">
        <v>42058.076388888891</v>
      </c>
      <c r="B3180" s="2">
        <v>15.029408882459006</v>
      </c>
    </row>
    <row r="3181" spans="1:2" x14ac:dyDescent="0.25">
      <c r="A3181" s="3">
        <v>42058.083333333336</v>
      </c>
      <c r="B3181" s="2">
        <v>-12.341803522109986</v>
      </c>
    </row>
    <row r="3182" spans="1:2" x14ac:dyDescent="0.25">
      <c r="A3182" s="3">
        <v>42058.090277777781</v>
      </c>
      <c r="B3182" s="2">
        <v>-19.125906991958619</v>
      </c>
    </row>
    <row r="3183" spans="1:2" x14ac:dyDescent="0.25">
      <c r="A3183" s="3">
        <v>42058.097222222219</v>
      </c>
      <c r="B3183" s="2">
        <v>-10.844224619865418</v>
      </c>
    </row>
    <row r="3184" spans="1:2" x14ac:dyDescent="0.25">
      <c r="A3184" s="3">
        <v>42058.104166666664</v>
      </c>
      <c r="B3184" s="2">
        <v>-6.4798209881782531</v>
      </c>
    </row>
    <row r="3185" spans="1:2" x14ac:dyDescent="0.25">
      <c r="A3185" s="3">
        <v>42058.111111111109</v>
      </c>
      <c r="B3185" s="2">
        <v>-8.7586577876408889</v>
      </c>
    </row>
    <row r="3186" spans="1:2" x14ac:dyDescent="0.25">
      <c r="A3186" s="3">
        <v>42058.118055555555</v>
      </c>
      <c r="B3186" s="2">
        <v>-13.868775820732116</v>
      </c>
    </row>
    <row r="3187" spans="1:2" x14ac:dyDescent="0.25">
      <c r="A3187" s="3">
        <v>42058.125</v>
      </c>
      <c r="B3187" s="2">
        <v>18.038224601745604</v>
      </c>
    </row>
    <row r="3188" spans="1:2" x14ac:dyDescent="0.25">
      <c r="A3188" s="3">
        <v>42058.131944444445</v>
      </c>
      <c r="B3188" s="2">
        <v>19.673808609644571</v>
      </c>
    </row>
    <row r="3189" spans="1:2" x14ac:dyDescent="0.25">
      <c r="A3189" s="3">
        <v>42058.138888888891</v>
      </c>
      <c r="B3189" s="2">
        <v>0.32903958638509112</v>
      </c>
    </row>
    <row r="3190" spans="1:2" x14ac:dyDescent="0.25">
      <c r="A3190" s="3">
        <v>42058.145833333336</v>
      </c>
      <c r="B3190" s="2">
        <v>-15.064291690190633</v>
      </c>
    </row>
    <row r="3191" spans="1:2" x14ac:dyDescent="0.25">
      <c r="A3191" s="3">
        <v>42058.152777777781</v>
      </c>
      <c r="B3191" s="2">
        <v>-18.267759019533795</v>
      </c>
    </row>
    <row r="3192" spans="1:2" x14ac:dyDescent="0.25">
      <c r="A3192" s="3">
        <v>42058.159722222219</v>
      </c>
      <c r="B3192" s="2">
        <v>-10.389843220710754</v>
      </c>
    </row>
    <row r="3193" spans="1:2" x14ac:dyDescent="0.25">
      <c r="A3193" s="3">
        <v>42058.166666666664</v>
      </c>
      <c r="B3193" s="2">
        <v>-1.5361921167373658</v>
      </c>
    </row>
    <row r="3194" spans="1:2" x14ac:dyDescent="0.25">
      <c r="A3194" s="3">
        <v>42058.173611111109</v>
      </c>
      <c r="B3194" s="2">
        <v>25.579070701599122</v>
      </c>
    </row>
    <row r="3195" spans="1:2" x14ac:dyDescent="0.25">
      <c r="A3195" s="3">
        <v>42058.180555555555</v>
      </c>
      <c r="B3195" s="2">
        <v>16.30501308441162</v>
      </c>
    </row>
    <row r="3196" spans="1:2" x14ac:dyDescent="0.25">
      <c r="A3196" s="3">
        <v>42058.1875</v>
      </c>
      <c r="B3196" s="2">
        <v>11.769624071121216</v>
      </c>
    </row>
    <row r="3197" spans="1:2" x14ac:dyDescent="0.25">
      <c r="A3197" s="3">
        <v>42058.194444444445</v>
      </c>
      <c r="B3197" s="2">
        <v>6.0614486312866207</v>
      </c>
    </row>
    <row r="3198" spans="1:2" x14ac:dyDescent="0.25">
      <c r="A3198" s="3">
        <v>42058.201388888891</v>
      </c>
      <c r="B3198" s="2">
        <v>6.3233384958902992</v>
      </c>
    </row>
    <row r="3199" spans="1:2" x14ac:dyDescent="0.25">
      <c r="A3199" s="3">
        <v>42058.208333333336</v>
      </c>
      <c r="B3199" s="2">
        <v>19.504802614847819</v>
      </c>
    </row>
    <row r="3200" spans="1:2" x14ac:dyDescent="0.25">
      <c r="A3200" s="3">
        <v>42058.215277777781</v>
      </c>
      <c r="B3200" s="2">
        <v>-11.078505503336588</v>
      </c>
    </row>
    <row r="3201" spans="1:2" x14ac:dyDescent="0.25">
      <c r="A3201" s="3">
        <v>42058.222222222219</v>
      </c>
      <c r="B3201" s="2">
        <v>-6.6209344530105589</v>
      </c>
    </row>
    <row r="3202" spans="1:2" x14ac:dyDescent="0.25">
      <c r="A3202" s="3">
        <v>42058.229166666664</v>
      </c>
      <c r="B3202" s="2">
        <v>-3.4377026851971944</v>
      </c>
    </row>
    <row r="3203" spans="1:2" x14ac:dyDescent="0.25">
      <c r="A3203" s="3">
        <v>42058.236111111109</v>
      </c>
      <c r="B3203" s="2">
        <v>-0.91110972245534261</v>
      </c>
    </row>
    <row r="3204" spans="1:2" x14ac:dyDescent="0.25">
      <c r="A3204" s="3">
        <v>42058.243055555555</v>
      </c>
      <c r="B3204" s="2">
        <v>33.42605259577433</v>
      </c>
    </row>
    <row r="3205" spans="1:2" x14ac:dyDescent="0.25">
      <c r="A3205" s="3">
        <v>42058.25</v>
      </c>
      <c r="B3205" s="2">
        <v>33.238816057840985</v>
      </c>
    </row>
    <row r="3206" spans="1:2" x14ac:dyDescent="0.25">
      <c r="A3206" s="3">
        <v>42058.256944444445</v>
      </c>
      <c r="B3206" s="2">
        <v>-11.549479080835978</v>
      </c>
    </row>
    <row r="3207" spans="1:2" x14ac:dyDescent="0.25">
      <c r="A3207" s="3">
        <v>42058.263888888891</v>
      </c>
      <c r="B3207" s="2">
        <v>-3.2475283336639404</v>
      </c>
    </row>
    <row r="3208" spans="1:2" x14ac:dyDescent="0.25">
      <c r="A3208" s="3">
        <v>42058.270833333336</v>
      </c>
      <c r="B3208" s="2">
        <v>-21.512704016367593</v>
      </c>
    </row>
    <row r="3209" spans="1:2" x14ac:dyDescent="0.25">
      <c r="A3209" s="3">
        <v>42058.277777777781</v>
      </c>
      <c r="B3209" s="2">
        <v>-5.0073272037506102</v>
      </c>
    </row>
    <row r="3210" spans="1:2" x14ac:dyDescent="0.25">
      <c r="A3210" s="3">
        <v>42058.284722222219</v>
      </c>
      <c r="B3210" s="2">
        <v>2.2336532982190449</v>
      </c>
    </row>
    <row r="3211" spans="1:2" x14ac:dyDescent="0.25">
      <c r="A3211" s="3">
        <v>42058.291666666664</v>
      </c>
      <c r="B3211" s="2">
        <v>11.596483284632365</v>
      </c>
    </row>
    <row r="3212" spans="1:2" x14ac:dyDescent="0.25">
      <c r="A3212" s="3">
        <v>42058.298611111109</v>
      </c>
      <c r="B3212" s="2">
        <v>23.906557865142823</v>
      </c>
    </row>
    <row r="3213" spans="1:2" x14ac:dyDescent="0.25">
      <c r="A3213" s="3">
        <v>42058.305555555555</v>
      </c>
      <c r="B3213" s="2">
        <v>8.6701672410964967</v>
      </c>
    </row>
    <row r="3214" spans="1:2" x14ac:dyDescent="0.25">
      <c r="A3214" s="3">
        <v>42058.3125</v>
      </c>
      <c r="B3214" s="2">
        <v>3.3790875657399497</v>
      </c>
    </row>
    <row r="3215" spans="1:2" x14ac:dyDescent="0.25">
      <c r="A3215" s="3">
        <v>42058.319444444445</v>
      </c>
      <c r="B3215" s="2">
        <v>9.2461416403452557</v>
      </c>
    </row>
    <row r="3216" spans="1:2" x14ac:dyDescent="0.25">
      <c r="A3216" s="3">
        <v>42058.326388888891</v>
      </c>
      <c r="B3216" s="2">
        <v>2.9477607901891072</v>
      </c>
    </row>
    <row r="3217" spans="1:2" x14ac:dyDescent="0.25">
      <c r="A3217" s="3">
        <v>42058.333333333336</v>
      </c>
      <c r="B3217" s="2">
        <v>-15.996802604198455</v>
      </c>
    </row>
    <row r="3218" spans="1:2" x14ac:dyDescent="0.25">
      <c r="A3218" s="3">
        <v>42058.340277777781</v>
      </c>
      <c r="B3218" s="2">
        <v>-24.106242888768513</v>
      </c>
    </row>
    <row r="3219" spans="1:2" x14ac:dyDescent="0.25">
      <c r="A3219" s="3">
        <v>42058.347222222219</v>
      </c>
      <c r="B3219" s="2">
        <v>-11.140367269515991</v>
      </c>
    </row>
    <row r="3220" spans="1:2" x14ac:dyDescent="0.25">
      <c r="A3220" s="3">
        <v>42058.354166666664</v>
      </c>
      <c r="B3220" s="2">
        <v>12.42840450445811</v>
      </c>
    </row>
    <row r="3221" spans="1:2" x14ac:dyDescent="0.25">
      <c r="A3221" s="3">
        <v>42058.361111111109</v>
      </c>
      <c r="B3221" s="2">
        <v>20.99970911026001</v>
      </c>
    </row>
    <row r="3222" spans="1:2" x14ac:dyDescent="0.25">
      <c r="A3222" s="3">
        <v>42058.368055555555</v>
      </c>
      <c r="B3222" s="2">
        <v>6.60769188563029</v>
      </c>
    </row>
    <row r="3223" spans="1:2" x14ac:dyDescent="0.25">
      <c r="A3223" s="3">
        <v>42058.375</v>
      </c>
      <c r="B3223" s="2">
        <v>-9.5505948162078855</v>
      </c>
    </row>
    <row r="3224" spans="1:2" x14ac:dyDescent="0.25">
      <c r="A3224" s="3">
        <v>42058.381944444445</v>
      </c>
      <c r="B3224" s="2">
        <v>-25.789484030405681</v>
      </c>
    </row>
    <row r="3225" spans="1:2" x14ac:dyDescent="0.25">
      <c r="A3225" s="3">
        <v>42058.388888888891</v>
      </c>
      <c r="B3225" s="2">
        <v>-2.2337241983413696</v>
      </c>
    </row>
    <row r="3226" spans="1:2" x14ac:dyDescent="0.25">
      <c r="A3226" s="3">
        <v>42058.395833333336</v>
      </c>
      <c r="B3226" s="2">
        <v>3.1948381694157919</v>
      </c>
    </row>
    <row r="3227" spans="1:2" x14ac:dyDescent="0.25">
      <c r="A3227" s="3">
        <v>42058.402777777781</v>
      </c>
      <c r="B3227" s="2">
        <v>13.645358133316041</v>
      </c>
    </row>
    <row r="3228" spans="1:2" x14ac:dyDescent="0.25">
      <c r="A3228" s="3">
        <v>42058.409722222219</v>
      </c>
      <c r="B3228" s="2">
        <v>20.012850605646769</v>
      </c>
    </row>
    <row r="3229" spans="1:2" x14ac:dyDescent="0.25">
      <c r="A3229" s="3">
        <v>42058.416666666664</v>
      </c>
      <c r="B3229" s="2">
        <v>14.972074241638184</v>
      </c>
    </row>
    <row r="3230" spans="1:2" x14ac:dyDescent="0.25">
      <c r="A3230" s="3">
        <v>42058.423611111109</v>
      </c>
      <c r="B3230" s="2">
        <v>6.6577018181482952</v>
      </c>
    </row>
    <row r="3231" spans="1:2" x14ac:dyDescent="0.25">
      <c r="A3231" s="3">
        <v>42058.430555555555</v>
      </c>
      <c r="B3231" s="2">
        <v>-30.49951000213623</v>
      </c>
    </row>
    <row r="3232" spans="1:2" x14ac:dyDescent="0.25">
      <c r="A3232" s="3">
        <v>42058.4375</v>
      </c>
      <c r="B3232" s="2">
        <v>5.9438848972320555</v>
      </c>
    </row>
    <row r="3233" spans="1:2" x14ac:dyDescent="0.25">
      <c r="A3233" s="3">
        <v>42058.444444444445</v>
      </c>
      <c r="B3233" s="2">
        <v>24.900826703707377</v>
      </c>
    </row>
    <row r="3234" spans="1:2" x14ac:dyDescent="0.25">
      <c r="A3234" s="3">
        <v>42058.451388888891</v>
      </c>
      <c r="B3234" s="2">
        <v>-16.141472256183626</v>
      </c>
    </row>
    <row r="3235" spans="1:2" x14ac:dyDescent="0.25">
      <c r="A3235" s="3">
        <v>42058.458333333336</v>
      </c>
      <c r="B3235" s="2">
        <v>13.625001738866171</v>
      </c>
    </row>
    <row r="3236" spans="1:2" x14ac:dyDescent="0.25">
      <c r="A3236" s="3">
        <v>42058.465277777781</v>
      </c>
      <c r="B3236" s="2">
        <v>9.2124847523371383</v>
      </c>
    </row>
    <row r="3237" spans="1:2" x14ac:dyDescent="0.25">
      <c r="A3237" s="3">
        <v>42058.472222222219</v>
      </c>
      <c r="B3237" s="2">
        <v>5.0272822109858195</v>
      </c>
    </row>
    <row r="3238" spans="1:2" x14ac:dyDescent="0.25">
      <c r="A3238" s="3">
        <v>42058.479166666664</v>
      </c>
      <c r="B3238" s="2">
        <v>-27.018474877675374</v>
      </c>
    </row>
    <row r="3239" spans="1:2" x14ac:dyDescent="0.25">
      <c r="A3239" s="3">
        <v>42058.486111111109</v>
      </c>
      <c r="B3239" s="2">
        <v>-13.796637281576793</v>
      </c>
    </row>
    <row r="3240" spans="1:2" x14ac:dyDescent="0.25">
      <c r="A3240" s="3">
        <v>42058.493055555555</v>
      </c>
      <c r="B3240" s="2">
        <v>1.1111825362841288</v>
      </c>
    </row>
    <row r="3241" spans="1:2" x14ac:dyDescent="0.25">
      <c r="A3241" s="3">
        <v>42058.5</v>
      </c>
      <c r="B3241" s="2">
        <v>-4.1388683716456098</v>
      </c>
    </row>
    <row r="3242" spans="1:2" x14ac:dyDescent="0.25">
      <c r="A3242" s="3">
        <v>42058.506944444445</v>
      </c>
      <c r="B3242" s="2">
        <v>-12.754205689430236</v>
      </c>
    </row>
    <row r="3243" spans="1:2" x14ac:dyDescent="0.25">
      <c r="A3243" s="3">
        <v>42058.513888888891</v>
      </c>
      <c r="B3243" s="2">
        <v>-1.5497857515017193</v>
      </c>
    </row>
    <row r="3244" spans="1:2" x14ac:dyDescent="0.25">
      <c r="A3244" s="3">
        <v>42058.520833333336</v>
      </c>
      <c r="B3244" s="2">
        <v>2.99791934967041</v>
      </c>
    </row>
    <row r="3245" spans="1:2" x14ac:dyDescent="0.25">
      <c r="A3245" s="3">
        <v>42058.527777777781</v>
      </c>
      <c r="B3245" s="2">
        <v>13.884760800997416</v>
      </c>
    </row>
    <row r="3246" spans="1:2" x14ac:dyDescent="0.25">
      <c r="A3246" s="3">
        <v>42058.534722222219</v>
      </c>
      <c r="B3246" s="2">
        <v>20.320471744537354</v>
      </c>
    </row>
    <row r="3247" spans="1:2" x14ac:dyDescent="0.25">
      <c r="A3247" s="3">
        <v>42058.541666666664</v>
      </c>
      <c r="B3247" s="2">
        <v>3.255647598107656</v>
      </c>
    </row>
    <row r="3248" spans="1:2" x14ac:dyDescent="0.25">
      <c r="A3248" s="3">
        <v>42058.548611111109</v>
      </c>
      <c r="B3248" s="2">
        <v>0.30097417990366621</v>
      </c>
    </row>
    <row r="3249" spans="1:2" x14ac:dyDescent="0.25">
      <c r="A3249" s="3">
        <v>42058.555555555555</v>
      </c>
      <c r="B3249" s="2">
        <v>3.7968083270390829</v>
      </c>
    </row>
    <row r="3250" spans="1:2" x14ac:dyDescent="0.25">
      <c r="A3250" s="3">
        <v>42058.5625</v>
      </c>
      <c r="B3250" s="2">
        <v>1.4080098597208659</v>
      </c>
    </row>
    <row r="3251" spans="1:2" x14ac:dyDescent="0.25">
      <c r="A3251" s="3">
        <v>42058.569444444445</v>
      </c>
      <c r="B3251" s="2">
        <v>9.0865226078033441</v>
      </c>
    </row>
    <row r="3252" spans="1:2" x14ac:dyDescent="0.25">
      <c r="A3252" s="3">
        <v>42058.576388888891</v>
      </c>
      <c r="B3252" s="2">
        <v>12.20297398408254</v>
      </c>
    </row>
    <row r="3253" spans="1:2" x14ac:dyDescent="0.25">
      <c r="A3253" s="3">
        <v>42058.583333333336</v>
      </c>
      <c r="B3253" s="2">
        <v>12.125969332059224</v>
      </c>
    </row>
    <row r="3254" spans="1:2" x14ac:dyDescent="0.25">
      <c r="A3254" s="3">
        <v>42058.590277777781</v>
      </c>
      <c r="B3254" s="2">
        <v>13.532918202082316</v>
      </c>
    </row>
    <row r="3255" spans="1:2" x14ac:dyDescent="0.25">
      <c r="A3255" s="3">
        <v>42058.597222222219</v>
      </c>
      <c r="B3255" s="2">
        <v>7.6673040644327797</v>
      </c>
    </row>
    <row r="3256" spans="1:2" x14ac:dyDescent="0.25">
      <c r="A3256" s="3">
        <v>42058.604166666664</v>
      </c>
      <c r="B3256" s="2">
        <v>3.004010173479716</v>
      </c>
    </row>
    <row r="3257" spans="1:2" x14ac:dyDescent="0.25">
      <c r="A3257" s="3">
        <v>42058.611111111109</v>
      </c>
      <c r="B3257" s="2">
        <v>11.323144928614299</v>
      </c>
    </row>
    <row r="3258" spans="1:2" x14ac:dyDescent="0.25">
      <c r="A3258" s="3">
        <v>42058.618055555555</v>
      </c>
      <c r="B3258" s="2">
        <v>-12.680021630128225</v>
      </c>
    </row>
    <row r="3259" spans="1:2" x14ac:dyDescent="0.25">
      <c r="A3259" s="3">
        <v>42058.625</v>
      </c>
      <c r="B3259" s="2">
        <v>-9.5880259950955704</v>
      </c>
    </row>
    <row r="3260" spans="1:2" x14ac:dyDescent="0.25">
      <c r="A3260" s="3">
        <v>42058.631944444445</v>
      </c>
      <c r="B3260" s="2">
        <v>-19.678836456934611</v>
      </c>
    </row>
    <row r="3261" spans="1:2" x14ac:dyDescent="0.25">
      <c r="A3261" s="3">
        <v>42058.638888888891</v>
      </c>
      <c r="B3261" s="2">
        <v>-33.507176138559977</v>
      </c>
    </row>
    <row r="3262" spans="1:2" x14ac:dyDescent="0.25">
      <c r="A3262" s="3">
        <v>42058.645833333336</v>
      </c>
      <c r="B3262" s="2">
        <v>0.30666459242502847</v>
      </c>
    </row>
    <row r="3263" spans="1:2" x14ac:dyDescent="0.25">
      <c r="A3263" s="3">
        <v>42058.652777777781</v>
      </c>
      <c r="B3263" s="2">
        <v>3.6531580917040505</v>
      </c>
    </row>
    <row r="3264" spans="1:2" x14ac:dyDescent="0.25">
      <c r="A3264" s="3">
        <v>42058.659722222219</v>
      </c>
      <c r="B3264" s="2">
        <v>20.582131443818412</v>
      </c>
    </row>
    <row r="3265" spans="1:2" x14ac:dyDescent="0.25">
      <c r="A3265" s="3">
        <v>42058.666666666664</v>
      </c>
      <c r="B3265" s="2">
        <v>11.246346629460653</v>
      </c>
    </row>
    <row r="3266" spans="1:2" x14ac:dyDescent="0.25">
      <c r="A3266" s="3">
        <v>42058.673611111109</v>
      </c>
      <c r="B3266" s="2">
        <v>2.6841530227661132</v>
      </c>
    </row>
    <row r="3267" spans="1:2" x14ac:dyDescent="0.25">
      <c r="A3267" s="3">
        <v>42058.680555555555</v>
      </c>
      <c r="B3267" s="2">
        <v>14.523512522379557</v>
      </c>
    </row>
    <row r="3268" spans="1:2" x14ac:dyDescent="0.25">
      <c r="A3268" s="3">
        <v>42058.6875</v>
      </c>
      <c r="B3268" s="2">
        <v>-1.9359482320149739</v>
      </c>
    </row>
    <row r="3269" spans="1:2" x14ac:dyDescent="0.25">
      <c r="A3269" s="3">
        <v>42058.694444444445</v>
      </c>
      <c r="B3269" s="2">
        <v>-21.386593662897745</v>
      </c>
    </row>
    <row r="3270" spans="1:2" x14ac:dyDescent="0.25">
      <c r="A3270" s="3">
        <v>42058.701388888891</v>
      </c>
      <c r="B3270" s="2">
        <v>-15.790745738347372</v>
      </c>
    </row>
    <row r="3271" spans="1:2" x14ac:dyDescent="0.25">
      <c r="A3271" s="3">
        <v>42058.708333333336</v>
      </c>
      <c r="B3271" s="2">
        <v>12.197475608189901</v>
      </c>
    </row>
    <row r="3272" spans="1:2" x14ac:dyDescent="0.25">
      <c r="A3272" s="3">
        <v>42058.715277777781</v>
      </c>
      <c r="B3272" s="2">
        <v>22.060282106399537</v>
      </c>
    </row>
    <row r="3273" spans="1:2" x14ac:dyDescent="0.25">
      <c r="A3273" s="3">
        <v>42058.722222222219</v>
      </c>
      <c r="B3273" s="2">
        <v>2.7380115286509197</v>
      </c>
    </row>
    <row r="3274" spans="1:2" x14ac:dyDescent="0.25">
      <c r="A3274" s="3">
        <v>42058.729166666664</v>
      </c>
      <c r="B3274" s="2">
        <v>-26.294425703684489</v>
      </c>
    </row>
    <row r="3275" spans="1:2" x14ac:dyDescent="0.25">
      <c r="A3275" s="3">
        <v>42058.736111111109</v>
      </c>
      <c r="B3275" s="2">
        <v>-21.272307128906249</v>
      </c>
    </row>
    <row r="3276" spans="1:2" x14ac:dyDescent="0.25">
      <c r="A3276" s="3">
        <v>42058.743055555555</v>
      </c>
      <c r="B3276" s="2">
        <v>-27.675224523544312</v>
      </c>
    </row>
    <row r="3277" spans="1:2" x14ac:dyDescent="0.25">
      <c r="A3277" s="3">
        <v>42058.75</v>
      </c>
      <c r="B3277" s="2">
        <v>10.296819416681926</v>
      </c>
    </row>
    <row r="3278" spans="1:2" x14ac:dyDescent="0.25">
      <c r="A3278" s="3">
        <v>42058.756944444445</v>
      </c>
      <c r="B3278" s="2">
        <v>13.212178185780843</v>
      </c>
    </row>
    <row r="3279" spans="1:2" x14ac:dyDescent="0.25">
      <c r="A3279" s="3">
        <v>42058.763888888891</v>
      </c>
      <c r="B3279" s="2">
        <v>6.6984727032979325</v>
      </c>
    </row>
    <row r="3280" spans="1:2" x14ac:dyDescent="0.25">
      <c r="A3280" s="3">
        <v>42058.770833333336</v>
      </c>
      <c r="B3280" s="2">
        <v>7.0433320808410649</v>
      </c>
    </row>
    <row r="3281" spans="1:2" x14ac:dyDescent="0.25">
      <c r="A3281" s="3">
        <v>42058.777777777781</v>
      </c>
      <c r="B3281" s="2">
        <v>5.0465479930241903</v>
      </c>
    </row>
    <row r="3282" spans="1:2" x14ac:dyDescent="0.25">
      <c r="A3282" s="3">
        <v>42058.784722222219</v>
      </c>
      <c r="B3282" s="2">
        <v>13.008466637929281</v>
      </c>
    </row>
    <row r="3283" spans="1:2" x14ac:dyDescent="0.25">
      <c r="A3283" s="3">
        <v>42058.791666666664</v>
      </c>
      <c r="B3283" s="2">
        <v>6.0164329147338869</v>
      </c>
    </row>
    <row r="3284" spans="1:2" x14ac:dyDescent="0.25">
      <c r="A3284" s="3">
        <v>42058.798611111109</v>
      </c>
      <c r="B3284" s="2">
        <v>-5.8962286059061686</v>
      </c>
    </row>
    <row r="3285" spans="1:2" x14ac:dyDescent="0.25">
      <c r="A3285" s="3">
        <v>42058.805555555555</v>
      </c>
      <c r="B3285" s="2">
        <v>-11.9010959815979</v>
      </c>
    </row>
    <row r="3286" spans="1:2" x14ac:dyDescent="0.25">
      <c r="A3286" s="3">
        <v>42058.8125</v>
      </c>
      <c r="B3286" s="2">
        <v>-12.437128092447917</v>
      </c>
    </row>
    <row r="3287" spans="1:2" x14ac:dyDescent="0.25">
      <c r="A3287" s="3">
        <v>42058.819444444445</v>
      </c>
      <c r="B3287" s="2">
        <v>-12.979841570854187</v>
      </c>
    </row>
    <row r="3288" spans="1:2" x14ac:dyDescent="0.25">
      <c r="A3288" s="3">
        <v>42058.826388888891</v>
      </c>
      <c r="B3288" s="2">
        <v>-8.1317882974942517</v>
      </c>
    </row>
    <row r="3289" spans="1:2" x14ac:dyDescent="0.25">
      <c r="A3289" s="3">
        <v>42058.833333333336</v>
      </c>
      <c r="B3289" s="2">
        <v>-7.252641678651174</v>
      </c>
    </row>
    <row r="3290" spans="1:2" x14ac:dyDescent="0.25">
      <c r="A3290" s="3">
        <v>42058.840277777781</v>
      </c>
      <c r="B3290" s="2">
        <v>-7.1348588442802425</v>
      </c>
    </row>
    <row r="3291" spans="1:2" x14ac:dyDescent="0.25">
      <c r="A3291" s="3">
        <v>42058.847222222219</v>
      </c>
      <c r="B3291" s="2">
        <v>-3.0786566583315533</v>
      </c>
    </row>
    <row r="3292" spans="1:2" x14ac:dyDescent="0.25">
      <c r="A3292" s="3">
        <v>42058.854166666664</v>
      </c>
      <c r="B3292" s="2">
        <v>7.1985107453664146</v>
      </c>
    </row>
    <row r="3293" spans="1:2" x14ac:dyDescent="0.25">
      <c r="A3293" s="3">
        <v>42058.861111111109</v>
      </c>
      <c r="B3293" s="2">
        <v>21.564350137710573</v>
      </c>
    </row>
    <row r="3294" spans="1:2" x14ac:dyDescent="0.25">
      <c r="A3294" s="3">
        <v>42058.868055555555</v>
      </c>
      <c r="B3294" s="2">
        <v>16.202448927561441</v>
      </c>
    </row>
    <row r="3295" spans="1:2" x14ac:dyDescent="0.25">
      <c r="A3295" s="3">
        <v>42058.875</v>
      </c>
      <c r="B3295" s="2">
        <v>9.9525953229268396</v>
      </c>
    </row>
    <row r="3296" spans="1:2" x14ac:dyDescent="0.25">
      <c r="A3296" s="3">
        <v>42058.881944444445</v>
      </c>
      <c r="B3296" s="2">
        <v>5.3469141133626303</v>
      </c>
    </row>
    <row r="3297" spans="1:2" x14ac:dyDescent="0.25">
      <c r="A3297" s="3">
        <v>42058.888888888891</v>
      </c>
      <c r="B3297" s="2">
        <v>1.1714297048250835</v>
      </c>
    </row>
    <row r="3298" spans="1:2" x14ac:dyDescent="0.25">
      <c r="A3298" s="3">
        <v>42058.895833333336</v>
      </c>
      <c r="B3298" s="2">
        <v>4.8300418504079179</v>
      </c>
    </row>
    <row r="3299" spans="1:2" x14ac:dyDescent="0.25">
      <c r="A3299" s="3">
        <v>42058.902777777781</v>
      </c>
      <c r="B3299" s="2">
        <v>21.058660634358723</v>
      </c>
    </row>
    <row r="3300" spans="1:2" x14ac:dyDescent="0.25">
      <c r="A3300" s="3">
        <v>42058.909722222219</v>
      </c>
      <c r="B3300" s="2">
        <v>5.7170814927419027</v>
      </c>
    </row>
    <row r="3301" spans="1:2" x14ac:dyDescent="0.25">
      <c r="A3301" s="3">
        <v>42058.916666666664</v>
      </c>
      <c r="B3301" s="2">
        <v>-13.037963151931763</v>
      </c>
    </row>
    <row r="3302" spans="1:2" x14ac:dyDescent="0.25">
      <c r="A3302" s="3">
        <v>42058.923611111109</v>
      </c>
      <c r="B3302" s="2">
        <v>-23.564745356241861</v>
      </c>
    </row>
    <row r="3303" spans="1:2" x14ac:dyDescent="0.25">
      <c r="A3303" s="3">
        <v>42058.930555555555</v>
      </c>
      <c r="B3303" s="2">
        <v>-2.0834198061625164</v>
      </c>
    </row>
    <row r="3304" spans="1:2" x14ac:dyDescent="0.25">
      <c r="A3304" s="3">
        <v>42058.9375</v>
      </c>
      <c r="B3304" s="2">
        <v>17.199750274022421</v>
      </c>
    </row>
    <row r="3305" spans="1:2" x14ac:dyDescent="0.25">
      <c r="A3305" s="3">
        <v>42058.944444444445</v>
      </c>
      <c r="B3305" s="2">
        <v>17.945828374226888</v>
      </c>
    </row>
    <row r="3306" spans="1:2" x14ac:dyDescent="0.25">
      <c r="A3306" s="3">
        <v>42058.951388888891</v>
      </c>
      <c r="B3306" s="2">
        <v>12.170838429133097</v>
      </c>
    </row>
    <row r="3307" spans="1:2" x14ac:dyDescent="0.25">
      <c r="A3307" s="3">
        <v>42058.958333333336</v>
      </c>
      <c r="B3307" s="2">
        <v>-20.333189083735149</v>
      </c>
    </row>
    <row r="3308" spans="1:2" x14ac:dyDescent="0.25">
      <c r="A3308" s="3">
        <v>42058.965277777781</v>
      </c>
      <c r="B3308" s="2">
        <v>-9.5907356293996173</v>
      </c>
    </row>
    <row r="3309" spans="1:2" x14ac:dyDescent="0.25">
      <c r="A3309" s="3">
        <v>42058.972222222219</v>
      </c>
      <c r="B3309" s="2">
        <v>7.6673561191558841</v>
      </c>
    </row>
    <row r="3310" spans="1:2" x14ac:dyDescent="0.25">
      <c r="A3310" s="3">
        <v>42058.979166666664</v>
      </c>
      <c r="B3310" s="2">
        <v>-19.738475956916808</v>
      </c>
    </row>
    <row r="3311" spans="1:2" x14ac:dyDescent="0.25">
      <c r="A3311" s="3">
        <v>42058.986111111109</v>
      </c>
      <c r="B3311" s="2">
        <v>-6.6735935544967653</v>
      </c>
    </row>
    <row r="3312" spans="1:2" x14ac:dyDescent="0.25">
      <c r="A3312" s="3">
        <v>42058.993055555555</v>
      </c>
      <c r="B3312" s="2">
        <v>-3.9371189896265664</v>
      </c>
    </row>
    <row r="3313" spans="1:2" x14ac:dyDescent="0.25">
      <c r="A3313" s="3">
        <v>42059</v>
      </c>
      <c r="B3313" s="2">
        <v>2.1364030933380125</v>
      </c>
    </row>
    <row r="3314" spans="1:2" x14ac:dyDescent="0.25">
      <c r="A3314" s="3">
        <v>42059.006944444445</v>
      </c>
      <c r="B3314" s="2">
        <v>-7.1755626503626502</v>
      </c>
    </row>
    <row r="3315" spans="1:2" x14ac:dyDescent="0.25">
      <c r="A3315" s="3">
        <v>42059.013888888891</v>
      </c>
      <c r="B3315" s="2">
        <v>3.6273599433898926</v>
      </c>
    </row>
    <row r="3316" spans="1:2" x14ac:dyDescent="0.25">
      <c r="A3316" s="3">
        <v>42059.020833333336</v>
      </c>
      <c r="B3316" s="2">
        <v>4.4799804107348127</v>
      </c>
    </row>
    <row r="3317" spans="1:2" x14ac:dyDescent="0.25">
      <c r="A3317" s="3">
        <v>42059.027777777781</v>
      </c>
      <c r="B3317" s="2">
        <v>11.179803188641866</v>
      </c>
    </row>
    <row r="3318" spans="1:2" x14ac:dyDescent="0.25">
      <c r="A3318" s="3">
        <v>42059.034722222219</v>
      </c>
      <c r="B3318" s="2">
        <v>11.061822989781698</v>
      </c>
    </row>
    <row r="3319" spans="1:2" x14ac:dyDescent="0.25">
      <c r="A3319" s="3">
        <v>42059.041666666664</v>
      </c>
      <c r="B3319" s="2">
        <v>-2.9709090979894004</v>
      </c>
    </row>
    <row r="3320" spans="1:2" x14ac:dyDescent="0.25">
      <c r="A3320" s="3">
        <v>42059.048611111109</v>
      </c>
      <c r="B3320" s="2">
        <v>-5.5430421447753906</v>
      </c>
    </row>
    <row r="3321" spans="1:2" x14ac:dyDescent="0.25">
      <c r="A3321" s="3">
        <v>42059.055555555555</v>
      </c>
      <c r="B3321" s="2">
        <v>-20.488757174809773</v>
      </c>
    </row>
    <row r="3322" spans="1:2" x14ac:dyDescent="0.25">
      <c r="A3322" s="3">
        <v>42059.0625</v>
      </c>
      <c r="B3322" s="2">
        <v>-15.281679821014404</v>
      </c>
    </row>
    <row r="3323" spans="1:2" x14ac:dyDescent="0.25">
      <c r="A3323" s="3">
        <v>42059.069444444445</v>
      </c>
      <c r="B3323" s="2">
        <v>-5.6980137499173482</v>
      </c>
    </row>
    <row r="3324" spans="1:2" x14ac:dyDescent="0.25">
      <c r="A3324" s="3">
        <v>42059.076388888891</v>
      </c>
      <c r="B3324" s="2">
        <v>-1.6611230007807414</v>
      </c>
    </row>
    <row r="3325" spans="1:2" x14ac:dyDescent="0.25">
      <c r="A3325" s="3">
        <v>42059.083333333336</v>
      </c>
      <c r="B3325" s="2">
        <v>3.5440450795491536</v>
      </c>
    </row>
    <row r="3326" spans="1:2" x14ac:dyDescent="0.25">
      <c r="A3326" s="3">
        <v>42059.090277777781</v>
      </c>
      <c r="B3326" s="2">
        <v>11.817461021741231</v>
      </c>
    </row>
    <row r="3327" spans="1:2" x14ac:dyDescent="0.25">
      <c r="A3327" s="3">
        <v>42059.097222222219</v>
      </c>
      <c r="B3327" s="2">
        <v>11.210407346089681</v>
      </c>
    </row>
    <row r="3328" spans="1:2" x14ac:dyDescent="0.25">
      <c r="A3328" s="3">
        <v>42059.104166666664</v>
      </c>
      <c r="B3328" s="2">
        <v>13.976516556739806</v>
      </c>
    </row>
    <row r="3329" spans="1:2" x14ac:dyDescent="0.25">
      <c r="A3329" s="3">
        <v>42059.111111111109</v>
      </c>
      <c r="B3329" s="2">
        <v>10.13719537417094</v>
      </c>
    </row>
    <row r="3330" spans="1:2" x14ac:dyDescent="0.25">
      <c r="A3330" s="3">
        <v>42059.118055555555</v>
      </c>
      <c r="B3330" s="2">
        <v>5.0329572343826294</v>
      </c>
    </row>
    <row r="3331" spans="1:2" x14ac:dyDescent="0.25">
      <c r="A3331" s="3">
        <v>42059.125</v>
      </c>
      <c r="B3331" s="2">
        <v>6.3940844249725339</v>
      </c>
    </row>
    <row r="3332" spans="1:2" x14ac:dyDescent="0.25">
      <c r="A3332" s="3">
        <v>42059.131944444445</v>
      </c>
      <c r="B3332" s="2">
        <v>4.1939567470550534</v>
      </c>
    </row>
    <row r="3333" spans="1:2" x14ac:dyDescent="0.25">
      <c r="A3333" s="3">
        <v>42059.138888888891</v>
      </c>
      <c r="B3333" s="2">
        <v>7.3115231736501061</v>
      </c>
    </row>
    <row r="3334" spans="1:2" x14ac:dyDescent="0.25">
      <c r="A3334" s="3">
        <v>42059.145833333336</v>
      </c>
      <c r="B3334" s="2">
        <v>5.4609057029088337</v>
      </c>
    </row>
    <row r="3335" spans="1:2" x14ac:dyDescent="0.25">
      <c r="A3335" s="3">
        <v>42059.152777777781</v>
      </c>
      <c r="B3335" s="2">
        <v>-1.2074729251861571</v>
      </c>
    </row>
    <row r="3336" spans="1:2" x14ac:dyDescent="0.25">
      <c r="A3336" s="3">
        <v>42059.159722222219</v>
      </c>
      <c r="B3336" s="2">
        <v>-7.8937772544225053</v>
      </c>
    </row>
    <row r="3337" spans="1:2" x14ac:dyDescent="0.25">
      <c r="A3337" s="3">
        <v>42059.166666666664</v>
      </c>
      <c r="B3337" s="2">
        <v>0.5877088610331217</v>
      </c>
    </row>
    <row r="3338" spans="1:2" x14ac:dyDescent="0.25">
      <c r="A3338" s="3">
        <v>42059.173611111109</v>
      </c>
      <c r="B3338" s="2">
        <v>-11.066616427103678</v>
      </c>
    </row>
    <row r="3339" spans="1:2" x14ac:dyDescent="0.25">
      <c r="A3339" s="3">
        <v>42059.180555555555</v>
      </c>
      <c r="B3339" s="2">
        <v>-20.505928697586061</v>
      </c>
    </row>
    <row r="3340" spans="1:2" x14ac:dyDescent="0.25">
      <c r="A3340" s="3">
        <v>42059.1875</v>
      </c>
      <c r="B3340" s="2">
        <v>7.4956107489267989</v>
      </c>
    </row>
    <row r="3341" spans="1:2" x14ac:dyDescent="0.25">
      <c r="A3341" s="3">
        <v>42059.194444444445</v>
      </c>
      <c r="B3341" s="2">
        <v>15.440678195953369</v>
      </c>
    </row>
    <row r="3342" spans="1:2" x14ac:dyDescent="0.25">
      <c r="A3342" s="3">
        <v>42059.201388888891</v>
      </c>
      <c r="B3342" s="2">
        <v>2.8730057954788206</v>
      </c>
    </row>
    <row r="3343" spans="1:2" x14ac:dyDescent="0.25">
      <c r="A3343" s="3">
        <v>42059.208333333336</v>
      </c>
      <c r="B3343" s="2">
        <v>21.720310219128926</v>
      </c>
    </row>
    <row r="3344" spans="1:2" x14ac:dyDescent="0.25">
      <c r="A3344" s="3">
        <v>42059.215277777781</v>
      </c>
      <c r="B3344" s="2">
        <v>-7.876579829851786</v>
      </c>
    </row>
    <row r="3345" spans="1:2" x14ac:dyDescent="0.25">
      <c r="A3345" s="3">
        <v>42059.222222222219</v>
      </c>
      <c r="B3345" s="2">
        <v>-23.72219442685445</v>
      </c>
    </row>
    <row r="3346" spans="1:2" x14ac:dyDescent="0.25">
      <c r="A3346" s="3">
        <v>42059.229166666664</v>
      </c>
      <c r="B3346" s="2">
        <v>-16.495580314000449</v>
      </c>
    </row>
    <row r="3347" spans="1:2" x14ac:dyDescent="0.25">
      <c r="A3347" s="3">
        <v>42059.236111111109</v>
      </c>
      <c r="B3347" s="2">
        <v>-14.279856643676759</v>
      </c>
    </row>
    <row r="3348" spans="1:2" x14ac:dyDescent="0.25">
      <c r="A3348" s="3">
        <v>42059.243055555555</v>
      </c>
      <c r="B3348" s="2">
        <v>-22.008905283610027</v>
      </c>
    </row>
    <row r="3349" spans="1:2" x14ac:dyDescent="0.25">
      <c r="A3349" s="3">
        <v>42059.25</v>
      </c>
      <c r="B3349" s="2">
        <v>22.183715413411459</v>
      </c>
    </row>
    <row r="3350" spans="1:2" x14ac:dyDescent="0.25">
      <c r="A3350" s="3">
        <v>42059.256944444445</v>
      </c>
      <c r="B3350" s="2">
        <v>12.323608482678731</v>
      </c>
    </row>
    <row r="3351" spans="1:2" x14ac:dyDescent="0.25">
      <c r="A3351" s="3">
        <v>42059.263888888891</v>
      </c>
      <c r="B3351" s="2">
        <v>6.2500796635945637</v>
      </c>
    </row>
    <row r="3352" spans="1:2" x14ac:dyDescent="0.25">
      <c r="A3352" s="3">
        <v>42059.270833333336</v>
      </c>
      <c r="B3352" s="2">
        <v>5.201872396469116</v>
      </c>
    </row>
    <row r="3353" spans="1:2" x14ac:dyDescent="0.25">
      <c r="A3353" s="3">
        <v>42059.277777777781</v>
      </c>
      <c r="B3353" s="2">
        <v>-15.786573905944824</v>
      </c>
    </row>
    <row r="3354" spans="1:2" x14ac:dyDescent="0.25">
      <c r="A3354" s="3">
        <v>42059.284722222219</v>
      </c>
      <c r="B3354" s="2">
        <v>-19.41210898399353</v>
      </c>
    </row>
    <row r="3355" spans="1:2" x14ac:dyDescent="0.25">
      <c r="A3355" s="3">
        <v>42059.291666666664</v>
      </c>
      <c r="B3355" s="2">
        <v>-9.3788957754770923</v>
      </c>
    </row>
    <row r="3356" spans="1:2" x14ac:dyDescent="0.25">
      <c r="A3356" s="3">
        <v>42059.298611111109</v>
      </c>
      <c r="B3356" s="2">
        <v>-10.425948198636373</v>
      </c>
    </row>
    <row r="3357" spans="1:2" x14ac:dyDescent="0.25">
      <c r="A3357" s="3">
        <v>42059.305555555555</v>
      </c>
      <c r="B3357" s="2">
        <v>-7.1398592249552406</v>
      </c>
    </row>
    <row r="3358" spans="1:2" x14ac:dyDescent="0.25">
      <c r="A3358" s="3">
        <v>42059.3125</v>
      </c>
      <c r="B3358" s="2">
        <v>-5.804536068439484</v>
      </c>
    </row>
    <row r="3359" spans="1:2" x14ac:dyDescent="0.25">
      <c r="A3359" s="3">
        <v>42059.319444444445</v>
      </c>
      <c r="B3359" s="2">
        <v>23.015801862080892</v>
      </c>
    </row>
    <row r="3360" spans="1:2" x14ac:dyDescent="0.25">
      <c r="A3360" s="3">
        <v>42059.326388888891</v>
      </c>
      <c r="B3360" s="2">
        <v>11.264808064301809</v>
      </c>
    </row>
    <row r="3361" spans="1:2" x14ac:dyDescent="0.25">
      <c r="A3361" s="3">
        <v>42059.333333333336</v>
      </c>
      <c r="B3361" s="2">
        <v>-9.6940276622772217</v>
      </c>
    </row>
    <row r="3362" spans="1:2" x14ac:dyDescent="0.25">
      <c r="A3362" s="3">
        <v>42059.340277777781</v>
      </c>
      <c r="B3362" s="2">
        <v>-21.444340273539225</v>
      </c>
    </row>
    <row r="3363" spans="1:2" x14ac:dyDescent="0.25">
      <c r="A3363" s="3">
        <v>42059.347222222219</v>
      </c>
      <c r="B3363" s="2">
        <v>-13.993446912765503</v>
      </c>
    </row>
    <row r="3364" spans="1:2" x14ac:dyDescent="0.25">
      <c r="A3364" s="3">
        <v>42059.354166666664</v>
      </c>
      <c r="B3364" s="2">
        <v>-18.57062671661377</v>
      </c>
    </row>
    <row r="3365" spans="1:2" x14ac:dyDescent="0.25">
      <c r="A3365" s="3">
        <v>42059.361111111109</v>
      </c>
      <c r="B3365" s="2">
        <v>-10.786211357116699</v>
      </c>
    </row>
    <row r="3366" spans="1:2" x14ac:dyDescent="0.25">
      <c r="A3366" s="3">
        <v>42059.368055555555</v>
      </c>
      <c r="B3366" s="2">
        <v>16.02120318889618</v>
      </c>
    </row>
    <row r="3367" spans="1:2" x14ac:dyDescent="0.25">
      <c r="A3367" s="3">
        <v>42059.375</v>
      </c>
      <c r="B3367" s="2">
        <v>18.00738171259562</v>
      </c>
    </row>
    <row r="3368" spans="1:2" x14ac:dyDescent="0.25">
      <c r="A3368" s="3">
        <v>42059.381944444445</v>
      </c>
      <c r="B3368" s="2">
        <v>1.5231392780939739</v>
      </c>
    </row>
    <row r="3369" spans="1:2" x14ac:dyDescent="0.25">
      <c r="A3369" s="3">
        <v>42059.388888888891</v>
      </c>
      <c r="B3369" s="2">
        <v>-14.870810194015503</v>
      </c>
    </row>
    <row r="3370" spans="1:2" x14ac:dyDescent="0.25">
      <c r="A3370" s="3">
        <v>42059.395833333336</v>
      </c>
      <c r="B3370" s="2">
        <v>-13.771942485173543</v>
      </c>
    </row>
    <row r="3371" spans="1:2" x14ac:dyDescent="0.25">
      <c r="A3371" s="3">
        <v>42059.402777777781</v>
      </c>
      <c r="B3371" s="2">
        <v>-6.1140105724334717</v>
      </c>
    </row>
    <row r="3372" spans="1:2" x14ac:dyDescent="0.25">
      <c r="A3372" s="3">
        <v>42059.409722222219</v>
      </c>
      <c r="B3372" s="2">
        <v>-7.7307336521148677</v>
      </c>
    </row>
    <row r="3373" spans="1:2" x14ac:dyDescent="0.25">
      <c r="A3373" s="3">
        <v>42059.416666666664</v>
      </c>
      <c r="B3373" s="2">
        <v>23.786871318817138</v>
      </c>
    </row>
    <row r="3374" spans="1:2" x14ac:dyDescent="0.25">
      <c r="A3374" s="3">
        <v>42059.423611111109</v>
      </c>
      <c r="B3374" s="2">
        <v>19.957639166514078</v>
      </c>
    </row>
    <row r="3375" spans="1:2" x14ac:dyDescent="0.25">
      <c r="A3375" s="3">
        <v>42059.430555555555</v>
      </c>
      <c r="B3375" s="2">
        <v>-15.226935240427652</v>
      </c>
    </row>
    <row r="3376" spans="1:2" x14ac:dyDescent="0.25">
      <c r="A3376" s="3">
        <v>42059.4375</v>
      </c>
      <c r="B3376" s="2">
        <v>-18.683716246287027</v>
      </c>
    </row>
    <row r="3377" spans="1:2" x14ac:dyDescent="0.25">
      <c r="A3377" s="3">
        <v>42059.444444444445</v>
      </c>
      <c r="B3377" s="2">
        <v>-11.739107643763225</v>
      </c>
    </row>
    <row r="3378" spans="1:2" x14ac:dyDescent="0.25">
      <c r="A3378" s="3">
        <v>42059.451388888891</v>
      </c>
      <c r="B3378" s="2">
        <v>-3.8874122254053751</v>
      </c>
    </row>
    <row r="3379" spans="1:2" x14ac:dyDescent="0.25">
      <c r="A3379" s="3">
        <v>42059.458333333336</v>
      </c>
      <c r="B3379" s="2">
        <v>-12.073332775433858</v>
      </c>
    </row>
    <row r="3380" spans="1:2" x14ac:dyDescent="0.25">
      <c r="A3380" s="3">
        <v>42059.465277777781</v>
      </c>
      <c r="B3380" s="2">
        <v>-24.512308333714802</v>
      </c>
    </row>
    <row r="3381" spans="1:2" x14ac:dyDescent="0.25">
      <c r="A3381" s="3">
        <v>42059.472222222219</v>
      </c>
      <c r="B3381" s="2">
        <v>-30.733954544067384</v>
      </c>
    </row>
    <row r="3382" spans="1:2" x14ac:dyDescent="0.25">
      <c r="A3382" s="3">
        <v>42059.479166666664</v>
      </c>
      <c r="B3382" s="2">
        <v>-17.743165124257406</v>
      </c>
    </row>
    <row r="3383" spans="1:2" x14ac:dyDescent="0.25">
      <c r="A3383" s="3">
        <v>42059.486111111109</v>
      </c>
      <c r="B3383" s="2">
        <v>-7.4464695930480955</v>
      </c>
    </row>
    <row r="3384" spans="1:2" x14ac:dyDescent="0.25">
      <c r="A3384" s="3">
        <v>42059.493055555555</v>
      </c>
      <c r="B3384" s="2">
        <v>4.6954607454935706</v>
      </c>
    </row>
    <row r="3385" spans="1:2" x14ac:dyDescent="0.25">
      <c r="A3385" s="3">
        <v>42059.5</v>
      </c>
      <c r="B3385" s="2">
        <v>-2.5981924955050149</v>
      </c>
    </row>
    <row r="3386" spans="1:2" x14ac:dyDescent="0.25">
      <c r="A3386" s="3">
        <v>42059.506944444445</v>
      </c>
      <c r="B3386" s="2">
        <v>14.999646700223288</v>
      </c>
    </row>
    <row r="3387" spans="1:2" x14ac:dyDescent="0.25">
      <c r="A3387" s="3">
        <v>42059.513888888891</v>
      </c>
      <c r="B3387" s="2">
        <v>18.993322925567625</v>
      </c>
    </row>
    <row r="3388" spans="1:2" x14ac:dyDescent="0.25">
      <c r="A3388" s="3">
        <v>42059.520833333336</v>
      </c>
      <c r="B3388" s="2">
        <v>-10.104556255340576</v>
      </c>
    </row>
    <row r="3389" spans="1:2" x14ac:dyDescent="0.25">
      <c r="A3389" s="3">
        <v>42059.527777777781</v>
      </c>
      <c r="B3389" s="2">
        <v>-14.763626947402955</v>
      </c>
    </row>
    <row r="3390" spans="1:2" x14ac:dyDescent="0.25">
      <c r="A3390" s="3">
        <v>42059.534722222219</v>
      </c>
      <c r="B3390" s="2">
        <v>4.505416056315104</v>
      </c>
    </row>
    <row r="3391" spans="1:2" x14ac:dyDescent="0.25">
      <c r="A3391" s="3">
        <v>42059.541666666664</v>
      </c>
      <c r="B3391" s="2">
        <v>-6.2884771490097044</v>
      </c>
    </row>
    <row r="3392" spans="1:2" x14ac:dyDescent="0.25">
      <c r="A3392" s="3">
        <v>42059.548611111109</v>
      </c>
      <c r="B3392" s="2">
        <v>17.758950460751851</v>
      </c>
    </row>
    <row r="3393" spans="1:2" x14ac:dyDescent="0.25">
      <c r="A3393" s="3">
        <v>42059.555555555555</v>
      </c>
      <c r="B3393" s="2">
        <v>-9.7641490586598714</v>
      </c>
    </row>
    <row r="3394" spans="1:2" x14ac:dyDescent="0.25">
      <c r="A3394" s="3">
        <v>42059.5625</v>
      </c>
      <c r="B3394" s="2">
        <v>-7.8329038715362547</v>
      </c>
    </row>
    <row r="3395" spans="1:2" x14ac:dyDescent="0.25">
      <c r="A3395" s="3">
        <v>42059.569444444445</v>
      </c>
      <c r="B3395" s="2">
        <v>5.4145933000246682</v>
      </c>
    </row>
    <row r="3396" spans="1:2" x14ac:dyDescent="0.25">
      <c r="A3396" s="3">
        <v>42059.576388888891</v>
      </c>
      <c r="B3396" s="2">
        <v>22.309214406013488</v>
      </c>
    </row>
    <row r="3397" spans="1:2" x14ac:dyDescent="0.25">
      <c r="A3397" s="3">
        <v>42059.583333333336</v>
      </c>
      <c r="B3397" s="2">
        <v>6.0384468030929561</v>
      </c>
    </row>
    <row r="3398" spans="1:2" x14ac:dyDescent="0.25">
      <c r="A3398" s="3">
        <v>42059.590277777781</v>
      </c>
      <c r="B3398" s="2">
        <v>-17.486953279177349</v>
      </c>
    </row>
    <row r="3399" spans="1:2" x14ac:dyDescent="0.25">
      <c r="A3399" s="3">
        <v>42059.597222222219</v>
      </c>
      <c r="B3399" s="2">
        <v>-14.696280461947124</v>
      </c>
    </row>
    <row r="3400" spans="1:2" x14ac:dyDescent="0.25">
      <c r="A3400" s="3">
        <v>42059.604166666664</v>
      </c>
      <c r="B3400" s="2">
        <v>-6.1467478720347088</v>
      </c>
    </row>
    <row r="3401" spans="1:2" x14ac:dyDescent="0.25">
      <c r="A3401" s="3">
        <v>42059.611111111109</v>
      </c>
      <c r="B3401" s="2">
        <v>3.1636673911412556</v>
      </c>
    </row>
    <row r="3402" spans="1:2" x14ac:dyDescent="0.25">
      <c r="A3402" s="3">
        <v>42059.618055555555</v>
      </c>
      <c r="B3402" s="2">
        <v>0.83811190605163577</v>
      </c>
    </row>
    <row r="3403" spans="1:2" x14ac:dyDescent="0.25">
      <c r="A3403" s="3">
        <v>42059.625</v>
      </c>
      <c r="B3403" s="2">
        <v>-3.4372330911954245</v>
      </c>
    </row>
    <row r="3404" spans="1:2" x14ac:dyDescent="0.25">
      <c r="A3404" s="3">
        <v>42059.631944444445</v>
      </c>
      <c r="B3404" s="2">
        <v>-16.029322249094644</v>
      </c>
    </row>
    <row r="3405" spans="1:2" x14ac:dyDescent="0.25">
      <c r="A3405" s="3">
        <v>42059.638888888891</v>
      </c>
      <c r="B3405" s="2">
        <v>-5.9739470688501992</v>
      </c>
    </row>
    <row r="3406" spans="1:2" x14ac:dyDescent="0.25">
      <c r="A3406" s="3">
        <v>42059.645833333336</v>
      </c>
      <c r="B3406" s="2">
        <v>-13.098905518849691</v>
      </c>
    </row>
    <row r="3407" spans="1:2" x14ac:dyDescent="0.25">
      <c r="A3407" s="3">
        <v>42059.652777777781</v>
      </c>
      <c r="B3407" s="2">
        <v>25.917675212224324</v>
      </c>
    </row>
    <row r="3408" spans="1:2" x14ac:dyDescent="0.25">
      <c r="A3408" s="3">
        <v>42059.659722222219</v>
      </c>
      <c r="B3408" s="2">
        <v>10.013716576894124</v>
      </c>
    </row>
    <row r="3409" spans="1:2" x14ac:dyDescent="0.25">
      <c r="A3409" s="3">
        <v>42059.666666666664</v>
      </c>
      <c r="B3409" s="2">
        <v>14.227157764434814</v>
      </c>
    </row>
    <row r="3410" spans="1:2" x14ac:dyDescent="0.25">
      <c r="A3410" s="3">
        <v>42059.673611111109</v>
      </c>
      <c r="B3410" s="2">
        <v>-11.435996106465657</v>
      </c>
    </row>
    <row r="3411" spans="1:2" x14ac:dyDescent="0.25">
      <c r="A3411" s="3">
        <v>42059.680555555555</v>
      </c>
      <c r="B3411" s="2">
        <v>-14.957564067840575</v>
      </c>
    </row>
    <row r="3412" spans="1:2" x14ac:dyDescent="0.25">
      <c r="A3412" s="3">
        <v>42059.6875</v>
      </c>
      <c r="B3412" s="2">
        <v>8.0344175306955972</v>
      </c>
    </row>
    <row r="3413" spans="1:2" x14ac:dyDescent="0.25">
      <c r="A3413" s="3">
        <v>42059.694444444445</v>
      </c>
      <c r="B3413" s="2">
        <v>18.088880116144818</v>
      </c>
    </row>
    <row r="3414" spans="1:2" x14ac:dyDescent="0.25">
      <c r="A3414" s="3">
        <v>42059.701388888891</v>
      </c>
      <c r="B3414" s="2">
        <v>14.638292706807455</v>
      </c>
    </row>
    <row r="3415" spans="1:2" x14ac:dyDescent="0.25">
      <c r="A3415" s="3">
        <v>42059.708333333336</v>
      </c>
      <c r="B3415" s="2">
        <v>10.902692948977153</v>
      </c>
    </row>
    <row r="3416" spans="1:2" x14ac:dyDescent="0.25">
      <c r="A3416" s="3">
        <v>42059.715277777781</v>
      </c>
      <c r="B3416" s="2">
        <v>3.3998687609036762</v>
      </c>
    </row>
    <row r="3417" spans="1:2" x14ac:dyDescent="0.25">
      <c r="A3417" s="3">
        <v>42059.722222222219</v>
      </c>
      <c r="B3417" s="2">
        <v>-18.843326970736186</v>
      </c>
    </row>
    <row r="3418" spans="1:2" x14ac:dyDescent="0.25">
      <c r="A3418" s="3">
        <v>42059.729166666664</v>
      </c>
      <c r="B3418" s="2">
        <v>-23.180049664179485</v>
      </c>
    </row>
    <row r="3419" spans="1:2" x14ac:dyDescent="0.25">
      <c r="A3419" s="3">
        <v>42059.736111111109</v>
      </c>
      <c r="B3419" s="2">
        <v>-11.241600383122762</v>
      </c>
    </row>
    <row r="3420" spans="1:2" x14ac:dyDescent="0.25">
      <c r="A3420" s="3">
        <v>42059.743055555555</v>
      </c>
      <c r="B3420" s="2">
        <v>-24.504093608856202</v>
      </c>
    </row>
    <row r="3421" spans="1:2" x14ac:dyDescent="0.25">
      <c r="A3421" s="3">
        <v>42059.75</v>
      </c>
      <c r="B3421" s="2">
        <v>17.349939568837485</v>
      </c>
    </row>
    <row r="3422" spans="1:2" x14ac:dyDescent="0.25">
      <c r="A3422" s="3">
        <v>42059.756944444445</v>
      </c>
      <c r="B3422" s="2">
        <v>5.3587456019719442</v>
      </c>
    </row>
    <row r="3423" spans="1:2" x14ac:dyDescent="0.25">
      <c r="A3423" s="3">
        <v>42059.763888888891</v>
      </c>
      <c r="B3423" s="2">
        <v>-14.191019577980041</v>
      </c>
    </row>
    <row r="3424" spans="1:2" x14ac:dyDescent="0.25">
      <c r="A3424" s="3">
        <v>42059.770833333336</v>
      </c>
      <c r="B3424" s="2">
        <v>-1.2615999142328898</v>
      </c>
    </row>
    <row r="3425" spans="1:2" x14ac:dyDescent="0.25">
      <c r="A3425" s="3">
        <v>42059.777777777781</v>
      </c>
      <c r="B3425" s="2">
        <v>19.209674634933471</v>
      </c>
    </row>
    <row r="3426" spans="1:2" x14ac:dyDescent="0.25">
      <c r="A3426" s="3">
        <v>42059.784722222219</v>
      </c>
      <c r="B3426" s="2">
        <v>14.077260775566101</v>
      </c>
    </row>
    <row r="3427" spans="1:2" x14ac:dyDescent="0.25">
      <c r="A3427" s="3">
        <v>42059.791666666664</v>
      </c>
      <c r="B3427" s="2">
        <v>2.0519310180346171</v>
      </c>
    </row>
    <row r="3428" spans="1:2" x14ac:dyDescent="0.25">
      <c r="A3428" s="3">
        <v>42059.798611111109</v>
      </c>
      <c r="B3428" s="2">
        <v>-5.9045917908350622</v>
      </c>
    </row>
    <row r="3429" spans="1:2" x14ac:dyDescent="0.25">
      <c r="A3429" s="3">
        <v>42059.805555555555</v>
      </c>
      <c r="B3429" s="2">
        <v>-8.3757516439755761</v>
      </c>
    </row>
    <row r="3430" spans="1:2" x14ac:dyDescent="0.25">
      <c r="A3430" s="3">
        <v>42059.8125</v>
      </c>
      <c r="B3430" s="2">
        <v>-13.204893689155579</v>
      </c>
    </row>
    <row r="3431" spans="1:2" x14ac:dyDescent="0.25">
      <c r="A3431" s="3">
        <v>42059.819444444445</v>
      </c>
      <c r="B3431" s="2">
        <v>-22.441195456186929</v>
      </c>
    </row>
    <row r="3432" spans="1:2" x14ac:dyDescent="0.25">
      <c r="A3432" s="3">
        <v>42059.826388888891</v>
      </c>
      <c r="B3432" s="2">
        <v>-19.292706597646077</v>
      </c>
    </row>
    <row r="3433" spans="1:2" x14ac:dyDescent="0.25">
      <c r="A3433" s="3">
        <v>42059.833333333336</v>
      </c>
      <c r="B3433" s="2">
        <v>-6.2026680072148643</v>
      </c>
    </row>
    <row r="3434" spans="1:2" x14ac:dyDescent="0.25">
      <c r="A3434" s="3">
        <v>42059.840277777781</v>
      </c>
      <c r="B3434" s="2">
        <v>-5.211237693627675</v>
      </c>
    </row>
    <row r="3435" spans="1:2" x14ac:dyDescent="0.25">
      <c r="A3435" s="3">
        <v>42059.847222222219</v>
      </c>
      <c r="B3435" s="2">
        <v>2.0015317726135256</v>
      </c>
    </row>
    <row r="3436" spans="1:2" x14ac:dyDescent="0.25">
      <c r="A3436" s="3">
        <v>42059.854166666664</v>
      </c>
      <c r="B3436" s="2">
        <v>5.9796394403775537</v>
      </c>
    </row>
    <row r="3437" spans="1:2" x14ac:dyDescent="0.25">
      <c r="A3437" s="3">
        <v>42059.861111111109</v>
      </c>
      <c r="B3437" s="2">
        <v>11.979692436854045</v>
      </c>
    </row>
    <row r="3438" spans="1:2" x14ac:dyDescent="0.25">
      <c r="A3438" s="3">
        <v>42059.868055555555</v>
      </c>
      <c r="B3438" s="2">
        <v>16.968203649520873</v>
      </c>
    </row>
    <row r="3439" spans="1:2" x14ac:dyDescent="0.25">
      <c r="A3439" s="3">
        <v>42059.875</v>
      </c>
      <c r="B3439" s="2">
        <v>25.487784743309021</v>
      </c>
    </row>
    <row r="3440" spans="1:2" x14ac:dyDescent="0.25">
      <c r="A3440" s="3">
        <v>42059.881944444445</v>
      </c>
      <c r="B3440" s="2">
        <v>5.8924126664797463</v>
      </c>
    </row>
    <row r="3441" spans="1:2" x14ac:dyDescent="0.25">
      <c r="A3441" s="3">
        <v>42059.888888888891</v>
      </c>
      <c r="B3441" s="2">
        <v>-24.540430386066436</v>
      </c>
    </row>
    <row r="3442" spans="1:2" x14ac:dyDescent="0.25">
      <c r="A3442" s="3">
        <v>42059.895833333336</v>
      </c>
      <c r="B3442" s="2">
        <v>-12.290075772603354</v>
      </c>
    </row>
    <row r="3443" spans="1:2" x14ac:dyDescent="0.25">
      <c r="A3443" s="3">
        <v>42059.902777777781</v>
      </c>
      <c r="B3443" s="2">
        <v>3.2362038906415305</v>
      </c>
    </row>
    <row r="3444" spans="1:2" x14ac:dyDescent="0.25">
      <c r="A3444" s="3">
        <v>42059.909722222219</v>
      </c>
      <c r="B3444" s="2">
        <v>22.907126251856486</v>
      </c>
    </row>
    <row r="3445" spans="1:2" x14ac:dyDescent="0.25">
      <c r="A3445" s="3">
        <v>42059.916666666664</v>
      </c>
      <c r="B3445" s="2">
        <v>-16.334335757096607</v>
      </c>
    </row>
    <row r="3446" spans="1:2" x14ac:dyDescent="0.25">
      <c r="A3446" s="3">
        <v>42059.923611111109</v>
      </c>
      <c r="B3446" s="2">
        <v>-10.76304228703181</v>
      </c>
    </row>
    <row r="3447" spans="1:2" x14ac:dyDescent="0.25">
      <c r="A3447" s="3">
        <v>42059.930555555555</v>
      </c>
      <c r="B3447" s="2">
        <v>3.4677711216608684</v>
      </c>
    </row>
    <row r="3448" spans="1:2" x14ac:dyDescent="0.25">
      <c r="A3448" s="3">
        <v>42059.9375</v>
      </c>
      <c r="B3448" s="2">
        <v>19.361676120758055</v>
      </c>
    </row>
    <row r="3449" spans="1:2" x14ac:dyDescent="0.25">
      <c r="A3449" s="3">
        <v>42059.944444444445</v>
      </c>
      <c r="B3449" s="2">
        <v>13.274459668000539</v>
      </c>
    </row>
    <row r="3450" spans="1:2" x14ac:dyDescent="0.25">
      <c r="A3450" s="3">
        <v>42059.951388888891</v>
      </c>
      <c r="B3450" s="2">
        <v>-14.693368531862895</v>
      </c>
    </row>
    <row r="3451" spans="1:2" x14ac:dyDescent="0.25">
      <c r="A3451" s="3">
        <v>42059.958333333336</v>
      </c>
      <c r="B3451" s="2">
        <v>1.2625921559333801</v>
      </c>
    </row>
    <row r="3452" spans="1:2" x14ac:dyDescent="0.25">
      <c r="A3452" s="3">
        <v>42059.965277777781</v>
      </c>
      <c r="B3452" s="2">
        <v>25.340513172149659</v>
      </c>
    </row>
    <row r="3453" spans="1:2" x14ac:dyDescent="0.25">
      <c r="A3453" s="3">
        <v>42059.972222222219</v>
      </c>
      <c r="B3453" s="2">
        <v>14.87892274538676</v>
      </c>
    </row>
    <row r="3454" spans="1:2" x14ac:dyDescent="0.25">
      <c r="A3454" s="3">
        <v>42059.979166666664</v>
      </c>
      <c r="B3454" s="2">
        <v>-3.1028281529744466</v>
      </c>
    </row>
    <row r="3455" spans="1:2" x14ac:dyDescent="0.25">
      <c r="A3455" s="3">
        <v>42059.986111111109</v>
      </c>
      <c r="B3455" s="2">
        <v>-10.453242986996969</v>
      </c>
    </row>
    <row r="3456" spans="1:2" x14ac:dyDescent="0.25">
      <c r="A3456" s="3">
        <v>42059.993055555555</v>
      </c>
      <c r="B3456" s="2">
        <v>-1.0129028749465943</v>
      </c>
    </row>
    <row r="3457" spans="1:2" x14ac:dyDescent="0.25">
      <c r="A3457" s="3">
        <v>42060</v>
      </c>
      <c r="B3457" s="2">
        <v>-12.53801201025645</v>
      </c>
    </row>
    <row r="3458" spans="1:2" x14ac:dyDescent="0.25">
      <c r="A3458" s="3">
        <v>42060.006944444445</v>
      </c>
      <c r="B3458" s="2">
        <v>26.828098265329995</v>
      </c>
    </row>
    <row r="3459" spans="1:2" x14ac:dyDescent="0.25">
      <c r="A3459" s="3">
        <v>42060.013888888891</v>
      </c>
      <c r="B3459" s="2">
        <v>-10.99354754447937</v>
      </c>
    </row>
    <row r="3460" spans="1:2" x14ac:dyDescent="0.25">
      <c r="A3460" s="3">
        <v>42060.020833333336</v>
      </c>
      <c r="B3460" s="2">
        <v>-14.009092796643575</v>
      </c>
    </row>
    <row r="3461" spans="1:2" x14ac:dyDescent="0.25">
      <c r="A3461" s="3">
        <v>42060.027777777781</v>
      </c>
      <c r="B3461" s="2">
        <v>-9.5044992812474565</v>
      </c>
    </row>
    <row r="3462" spans="1:2" x14ac:dyDescent="0.25">
      <c r="A3462" s="3">
        <v>42060.034722222219</v>
      </c>
      <c r="B3462" s="2">
        <v>-1.0021891156832377</v>
      </c>
    </row>
    <row r="3463" spans="1:2" x14ac:dyDescent="0.25">
      <c r="A3463" s="3">
        <v>42060.041666666664</v>
      </c>
      <c r="B3463" s="2">
        <v>-10.794623349507649</v>
      </c>
    </row>
    <row r="3464" spans="1:2" x14ac:dyDescent="0.25">
      <c r="A3464" s="3">
        <v>42060.048611111109</v>
      </c>
      <c r="B3464" s="2">
        <v>-10.517614136536917</v>
      </c>
    </row>
    <row r="3465" spans="1:2" x14ac:dyDescent="0.25">
      <c r="A3465" s="3">
        <v>42060.055555555555</v>
      </c>
      <c r="B3465" s="2">
        <v>-4.8011968310674034</v>
      </c>
    </row>
    <row r="3466" spans="1:2" x14ac:dyDescent="0.25">
      <c r="A3466" s="3">
        <v>42060.0625</v>
      </c>
      <c r="B3466" s="2">
        <v>0.98428071260452266</v>
      </c>
    </row>
    <row r="3467" spans="1:2" x14ac:dyDescent="0.25">
      <c r="A3467" s="3">
        <v>42060.069444444445</v>
      </c>
      <c r="B3467" s="2">
        <v>-1.980947585105896</v>
      </c>
    </row>
    <row r="3468" spans="1:2" x14ac:dyDescent="0.25">
      <c r="A3468" s="3">
        <v>42060.076388888891</v>
      </c>
      <c r="B3468" s="2">
        <v>2.9616496968269348</v>
      </c>
    </row>
    <row r="3469" spans="1:2" x14ac:dyDescent="0.25">
      <c r="A3469" s="3">
        <v>42060.083333333336</v>
      </c>
      <c r="B3469" s="2">
        <v>16.109524421691894</v>
      </c>
    </row>
    <row r="3470" spans="1:2" x14ac:dyDescent="0.25">
      <c r="A3470" s="3">
        <v>42060.090277777781</v>
      </c>
      <c r="B3470" s="2">
        <v>15.406598749160766</v>
      </c>
    </row>
    <row r="3471" spans="1:2" x14ac:dyDescent="0.25">
      <c r="A3471" s="3">
        <v>42060.097222222219</v>
      </c>
      <c r="B3471" s="2">
        <v>9.3208323804537461</v>
      </c>
    </row>
    <row r="3472" spans="1:2" x14ac:dyDescent="0.25">
      <c r="A3472" s="3">
        <v>42060.104166666664</v>
      </c>
      <c r="B3472" s="2">
        <v>5.2895381267865496</v>
      </c>
    </row>
    <row r="3473" spans="1:2" x14ac:dyDescent="0.25">
      <c r="A3473" s="3">
        <v>42060.111111111109</v>
      </c>
      <c r="B3473" s="2">
        <v>1.0424575018882751</v>
      </c>
    </row>
    <row r="3474" spans="1:2" x14ac:dyDescent="0.25">
      <c r="A3474" s="3">
        <v>42060.118055555555</v>
      </c>
      <c r="B3474" s="2">
        <v>-9.6477066771189364</v>
      </c>
    </row>
    <row r="3475" spans="1:2" x14ac:dyDescent="0.25">
      <c r="A3475" s="3">
        <v>42060.125</v>
      </c>
      <c r="B3475" s="2">
        <v>19.927458165486655</v>
      </c>
    </row>
    <row r="3476" spans="1:2" x14ac:dyDescent="0.25">
      <c r="A3476" s="3">
        <v>42060.131944444445</v>
      </c>
      <c r="B3476" s="2">
        <v>15.533479525248209</v>
      </c>
    </row>
    <row r="3477" spans="1:2" x14ac:dyDescent="0.25">
      <c r="A3477" s="3">
        <v>42060.138888888891</v>
      </c>
      <c r="B3477" s="2">
        <v>9.023477557500204</v>
      </c>
    </row>
    <row r="3478" spans="1:2" x14ac:dyDescent="0.25">
      <c r="A3478" s="3">
        <v>42060.145833333336</v>
      </c>
      <c r="B3478" s="2">
        <v>0.20093576669692992</v>
      </c>
    </row>
    <row r="3479" spans="1:2" x14ac:dyDescent="0.25">
      <c r="A3479" s="3">
        <v>42060.152777777781</v>
      </c>
      <c r="B3479" s="2">
        <v>4.0159727032979333</v>
      </c>
    </row>
    <row r="3480" spans="1:2" x14ac:dyDescent="0.25">
      <c r="A3480" s="3">
        <v>42060.159722222219</v>
      </c>
      <c r="B3480" s="2">
        <v>4.0914893571535744</v>
      </c>
    </row>
    <row r="3481" spans="1:2" x14ac:dyDescent="0.25">
      <c r="A3481" s="3">
        <v>42060.166666666664</v>
      </c>
      <c r="B3481" s="2">
        <v>23.056622724533081</v>
      </c>
    </row>
    <row r="3482" spans="1:2" x14ac:dyDescent="0.25">
      <c r="A3482" s="3">
        <v>42060.173611111109</v>
      </c>
      <c r="B3482" s="2">
        <v>15.950029749075572</v>
      </c>
    </row>
    <row r="3483" spans="1:2" x14ac:dyDescent="0.25">
      <c r="A3483" s="3">
        <v>42060.180555555555</v>
      </c>
      <c r="B3483" s="2">
        <v>-11.77258163134257</v>
      </c>
    </row>
    <row r="3484" spans="1:2" x14ac:dyDescent="0.25">
      <c r="A3484" s="3">
        <v>42060.1875</v>
      </c>
      <c r="B3484" s="2">
        <v>-21.957425543467203</v>
      </c>
    </row>
    <row r="3485" spans="1:2" x14ac:dyDescent="0.25">
      <c r="A3485" s="3">
        <v>42060.194444444445</v>
      </c>
      <c r="B3485" s="2">
        <v>-13.588641665776571</v>
      </c>
    </row>
    <row r="3486" spans="1:2" x14ac:dyDescent="0.25">
      <c r="A3486" s="3">
        <v>42060.201388888891</v>
      </c>
      <c r="B3486" s="2">
        <v>-5.2147082646687828</v>
      </c>
    </row>
    <row r="3487" spans="1:2" x14ac:dyDescent="0.25">
      <c r="A3487" s="3">
        <v>42060.208333333336</v>
      </c>
      <c r="B3487" s="2">
        <v>-5.7639206250508626E-2</v>
      </c>
    </row>
    <row r="3488" spans="1:2" x14ac:dyDescent="0.25">
      <c r="A3488" s="3">
        <v>42060.215277777781</v>
      </c>
      <c r="B3488" s="2">
        <v>-2.5567751216888426</v>
      </c>
    </row>
    <row r="3489" spans="1:2" x14ac:dyDescent="0.25">
      <c r="A3489" s="3">
        <v>42060.222222222219</v>
      </c>
      <c r="B3489" s="2">
        <v>26.706979395548501</v>
      </c>
    </row>
    <row r="3490" spans="1:2" x14ac:dyDescent="0.25">
      <c r="A3490" s="3">
        <v>42060.229166666664</v>
      </c>
      <c r="B3490" s="2">
        <v>-5.8139565690358479</v>
      </c>
    </row>
    <row r="3491" spans="1:2" x14ac:dyDescent="0.25">
      <c r="A3491" s="3">
        <v>42060.236111111109</v>
      </c>
      <c r="B3491" s="2">
        <v>-14.074173243840535</v>
      </c>
    </row>
    <row r="3492" spans="1:2" x14ac:dyDescent="0.25">
      <c r="A3492" s="3">
        <v>42060.243055555555</v>
      </c>
      <c r="B3492" s="2">
        <v>-21.678079668680827</v>
      </c>
    </row>
    <row r="3493" spans="1:2" x14ac:dyDescent="0.25">
      <c r="A3493" s="3">
        <v>42060.25</v>
      </c>
      <c r="B3493" s="2">
        <v>21.968886782328287</v>
      </c>
    </row>
    <row r="3494" spans="1:2" x14ac:dyDescent="0.25">
      <c r="A3494" s="3">
        <v>42060.256944444445</v>
      </c>
      <c r="B3494" s="2">
        <v>-22.616815886497498</v>
      </c>
    </row>
    <row r="3495" spans="1:2" x14ac:dyDescent="0.25">
      <c r="A3495" s="3">
        <v>42060.263888888891</v>
      </c>
      <c r="B3495" s="2">
        <v>12.457914312680563</v>
      </c>
    </row>
    <row r="3496" spans="1:2" x14ac:dyDescent="0.25">
      <c r="A3496" s="3">
        <v>42060.270833333336</v>
      </c>
      <c r="B3496" s="2">
        <v>16.434745397567749</v>
      </c>
    </row>
    <row r="3497" spans="1:2" x14ac:dyDescent="0.25">
      <c r="A3497" s="3">
        <v>42060.277777777781</v>
      </c>
      <c r="B3497" s="2">
        <v>-10.790585435231527</v>
      </c>
    </row>
    <row r="3498" spans="1:2" x14ac:dyDescent="0.25">
      <c r="A3498" s="3">
        <v>42060.284722222219</v>
      </c>
      <c r="B3498" s="2">
        <v>-23.389245742162068</v>
      </c>
    </row>
    <row r="3499" spans="1:2" x14ac:dyDescent="0.25">
      <c r="A3499" s="3">
        <v>42060.291666666664</v>
      </c>
      <c r="B3499" s="2">
        <v>-4.6992023213704428</v>
      </c>
    </row>
    <row r="3500" spans="1:2" x14ac:dyDescent="0.25">
      <c r="A3500" s="3">
        <v>42060.298611111109</v>
      </c>
      <c r="B3500" s="2">
        <v>-6.6538711492220557</v>
      </c>
    </row>
    <row r="3501" spans="1:2" x14ac:dyDescent="0.25">
      <c r="A3501" s="3">
        <v>42060.305555555555</v>
      </c>
      <c r="B3501" s="2">
        <v>-7.3384724315007528</v>
      </c>
    </row>
    <row r="3502" spans="1:2" x14ac:dyDescent="0.25">
      <c r="A3502" s="3">
        <v>42060.3125</v>
      </c>
      <c r="B3502" s="2">
        <v>-7.873388164838155</v>
      </c>
    </row>
    <row r="3503" spans="1:2" x14ac:dyDescent="0.25">
      <c r="A3503" s="3">
        <v>42060.319444444445</v>
      </c>
      <c r="B3503" s="2">
        <v>5.8988573582967119</v>
      </c>
    </row>
    <row r="3504" spans="1:2" x14ac:dyDescent="0.25">
      <c r="A3504" s="3">
        <v>42060.326388888891</v>
      </c>
      <c r="B3504" s="2">
        <v>18.328460048039755</v>
      </c>
    </row>
    <row r="3505" spans="1:2" x14ac:dyDescent="0.25">
      <c r="A3505" s="3">
        <v>42060.333333333336</v>
      </c>
      <c r="B3505" s="2">
        <v>15.37270941098531</v>
      </c>
    </row>
    <row r="3506" spans="1:2" x14ac:dyDescent="0.25">
      <c r="A3506" s="3">
        <v>42060.340277777781</v>
      </c>
      <c r="B3506" s="2">
        <v>8.6214572612444567</v>
      </c>
    </row>
    <row r="3507" spans="1:2" x14ac:dyDescent="0.25">
      <c r="A3507" s="3">
        <v>42060.347222222219</v>
      </c>
      <c r="B3507" s="2">
        <v>7.8233460330963132</v>
      </c>
    </row>
    <row r="3508" spans="1:2" x14ac:dyDescent="0.25">
      <c r="A3508" s="3">
        <v>42060.354166666664</v>
      </c>
      <c r="B3508" s="2">
        <v>7.4639217329025271</v>
      </c>
    </row>
    <row r="3509" spans="1:2" x14ac:dyDescent="0.25">
      <c r="A3509" s="3">
        <v>42060.361111111109</v>
      </c>
      <c r="B3509" s="2">
        <v>6.2289443381627398</v>
      </c>
    </row>
    <row r="3510" spans="1:2" x14ac:dyDescent="0.25">
      <c r="A3510" s="3">
        <v>42060.368055555555</v>
      </c>
      <c r="B3510" s="2">
        <v>-2.6129798793792727</v>
      </c>
    </row>
    <row r="3511" spans="1:2" x14ac:dyDescent="0.25">
      <c r="A3511" s="3">
        <v>42060.375</v>
      </c>
      <c r="B3511" s="2">
        <v>-8.181417905489603</v>
      </c>
    </row>
    <row r="3512" spans="1:2" x14ac:dyDescent="0.25">
      <c r="A3512" s="3">
        <v>42060.381944444445</v>
      </c>
      <c r="B3512" s="2">
        <v>-16.470183642705283</v>
      </c>
    </row>
    <row r="3513" spans="1:2" x14ac:dyDescent="0.25">
      <c r="A3513" s="3">
        <v>42060.388888888891</v>
      </c>
      <c r="B3513" s="2">
        <v>-24.937775643666587</v>
      </c>
    </row>
    <row r="3514" spans="1:2" x14ac:dyDescent="0.25">
      <c r="A3514" s="3">
        <v>42060.395833333336</v>
      </c>
      <c r="B3514" s="2">
        <v>-1.4182944281895955</v>
      </c>
    </row>
    <row r="3515" spans="1:2" x14ac:dyDescent="0.25">
      <c r="A3515" s="3">
        <v>42060.402777777781</v>
      </c>
      <c r="B3515" s="2">
        <v>6.7427585625648501</v>
      </c>
    </row>
    <row r="3516" spans="1:2" x14ac:dyDescent="0.25">
      <c r="A3516" s="3">
        <v>42060.409722222219</v>
      </c>
      <c r="B3516" s="2">
        <v>4.2103283834457397</v>
      </c>
    </row>
    <row r="3517" spans="1:2" x14ac:dyDescent="0.25">
      <c r="A3517" s="3">
        <v>42060.416666666664</v>
      </c>
      <c r="B3517" s="2">
        <v>11.966198167800904</v>
      </c>
    </row>
    <row r="3518" spans="1:2" x14ac:dyDescent="0.25">
      <c r="A3518" s="3">
        <v>42060.423611111109</v>
      </c>
      <c r="B3518" s="2">
        <v>25.70541655699412</v>
      </c>
    </row>
    <row r="3519" spans="1:2" x14ac:dyDescent="0.25">
      <c r="A3519" s="3">
        <v>42060.430555555555</v>
      </c>
      <c r="B3519" s="2">
        <v>3.1193122911453246</v>
      </c>
    </row>
    <row r="3520" spans="1:2" x14ac:dyDescent="0.25">
      <c r="A3520" s="3">
        <v>42060.4375</v>
      </c>
      <c r="B3520" s="2">
        <v>-34.824630724589028</v>
      </c>
    </row>
    <row r="3521" spans="1:2" x14ac:dyDescent="0.25">
      <c r="A3521" s="3">
        <v>42060.444444444445</v>
      </c>
      <c r="B3521" s="2">
        <v>-24.829088001251222</v>
      </c>
    </row>
    <row r="3522" spans="1:2" x14ac:dyDescent="0.25">
      <c r="A3522" s="3">
        <v>42060.451388888891</v>
      </c>
      <c r="B3522" s="2">
        <v>-12.050136995315551</v>
      </c>
    </row>
    <row r="3523" spans="1:2" x14ac:dyDescent="0.25">
      <c r="A3523" s="3">
        <v>42060.458333333336</v>
      </c>
      <c r="B3523" s="2">
        <v>-1.5162845659255981</v>
      </c>
    </row>
    <row r="3524" spans="1:2" x14ac:dyDescent="0.25">
      <c r="A3524" s="3">
        <v>42060.465277777781</v>
      </c>
      <c r="B3524" s="2">
        <v>19.26104016462962</v>
      </c>
    </row>
    <row r="3525" spans="1:2" x14ac:dyDescent="0.25">
      <c r="A3525" s="3">
        <v>42060.472222222219</v>
      </c>
      <c r="B3525" s="2">
        <v>18.320236253738404</v>
      </c>
    </row>
    <row r="3526" spans="1:2" x14ac:dyDescent="0.25">
      <c r="A3526" s="3">
        <v>42060.479166666664</v>
      </c>
      <c r="B3526" s="2">
        <v>-1.7325309864679972</v>
      </c>
    </row>
    <row r="3527" spans="1:2" x14ac:dyDescent="0.25">
      <c r="A3527" s="3">
        <v>42060.486111111109</v>
      </c>
      <c r="B3527" s="2">
        <v>-0.81159636020660397</v>
      </c>
    </row>
    <row r="3528" spans="1:2" x14ac:dyDescent="0.25">
      <c r="A3528" s="3">
        <v>42060.493055555555</v>
      </c>
      <c r="B3528" s="2">
        <v>7.8177211078008018</v>
      </c>
    </row>
    <row r="3529" spans="1:2" x14ac:dyDescent="0.25">
      <c r="A3529" s="3">
        <v>42060.5</v>
      </c>
      <c r="B3529" s="2">
        <v>15.172885580062866</v>
      </c>
    </row>
    <row r="3530" spans="1:2" x14ac:dyDescent="0.25">
      <c r="A3530" s="3">
        <v>42060.506944444445</v>
      </c>
      <c r="B3530" s="2">
        <v>-18.655433305104573</v>
      </c>
    </row>
    <row r="3531" spans="1:2" x14ac:dyDescent="0.25">
      <c r="A3531" s="3">
        <v>42060.513888888891</v>
      </c>
      <c r="B3531" s="2">
        <v>-4.5218137709299722</v>
      </c>
    </row>
    <row r="3532" spans="1:2" x14ac:dyDescent="0.25">
      <c r="A3532" s="3">
        <v>42060.520833333336</v>
      </c>
      <c r="B3532" s="2">
        <v>7.1410234777132668</v>
      </c>
    </row>
    <row r="3533" spans="1:2" x14ac:dyDescent="0.25">
      <c r="A3533" s="3">
        <v>42060.527777777781</v>
      </c>
      <c r="B3533" s="2">
        <v>7.2888922524452209</v>
      </c>
    </row>
    <row r="3534" spans="1:2" x14ac:dyDescent="0.25">
      <c r="A3534" s="3">
        <v>42060.534722222219</v>
      </c>
      <c r="B3534" s="2">
        <v>15.562790292104085</v>
      </c>
    </row>
    <row r="3535" spans="1:2" x14ac:dyDescent="0.25">
      <c r="A3535" s="3">
        <v>42060.541666666664</v>
      </c>
      <c r="B3535" s="2">
        <v>9.7520686229070019</v>
      </c>
    </row>
    <row r="3536" spans="1:2" x14ac:dyDescent="0.25">
      <c r="A3536" s="3">
        <v>42060.548611111109</v>
      </c>
      <c r="B3536" s="2">
        <v>17.274988325436912</v>
      </c>
    </row>
    <row r="3537" spans="1:2" x14ac:dyDescent="0.25">
      <c r="A3537" s="3">
        <v>42060.555555555555</v>
      </c>
      <c r="B3537" s="2">
        <v>-15.321493935585021</v>
      </c>
    </row>
    <row r="3538" spans="1:2" x14ac:dyDescent="0.25">
      <c r="A3538" s="3">
        <v>42060.5625</v>
      </c>
      <c r="B3538" s="2">
        <v>-16.018836471239727</v>
      </c>
    </row>
    <row r="3539" spans="1:2" x14ac:dyDescent="0.25">
      <c r="A3539" s="3">
        <v>42060.569444444445</v>
      </c>
      <c r="B3539" s="2">
        <v>-14.969532871246338</v>
      </c>
    </row>
    <row r="3540" spans="1:2" x14ac:dyDescent="0.25">
      <c r="A3540" s="3">
        <v>42060.576388888891</v>
      </c>
      <c r="B3540" s="2">
        <v>5.9212804349263513</v>
      </c>
    </row>
    <row r="3541" spans="1:2" x14ac:dyDescent="0.25">
      <c r="A3541" s="3">
        <v>42060.583333333336</v>
      </c>
      <c r="B3541" s="2">
        <v>27.915065180460612</v>
      </c>
    </row>
    <row r="3542" spans="1:2" x14ac:dyDescent="0.25">
      <c r="A3542" s="3">
        <v>42060.590277777781</v>
      </c>
      <c r="B3542" s="2">
        <v>17.253736305236817</v>
      </c>
    </row>
    <row r="3543" spans="1:2" x14ac:dyDescent="0.25">
      <c r="A3543" s="3">
        <v>42060.597222222219</v>
      </c>
      <c r="B3543" s="2">
        <v>9.3447313721974687</v>
      </c>
    </row>
    <row r="3544" spans="1:2" x14ac:dyDescent="0.25">
      <c r="A3544" s="3">
        <v>42060.604166666664</v>
      </c>
      <c r="B3544" s="2">
        <v>5.2263313229878747</v>
      </c>
    </row>
    <row r="3545" spans="1:2" x14ac:dyDescent="0.25">
      <c r="A3545" s="3">
        <v>42060.611111111109</v>
      </c>
      <c r="B3545" s="2">
        <v>3.8032143688201905</v>
      </c>
    </row>
    <row r="3546" spans="1:2" x14ac:dyDescent="0.25">
      <c r="A3546" s="3">
        <v>42060.618055555555</v>
      </c>
      <c r="B3546" s="2">
        <v>0.76073917865753171</v>
      </c>
    </row>
    <row r="3547" spans="1:2" x14ac:dyDescent="0.25">
      <c r="A3547" s="3">
        <v>42060.625</v>
      </c>
      <c r="B3547" s="2">
        <v>-27.22819421450297</v>
      </c>
    </row>
    <row r="3548" spans="1:2" x14ac:dyDescent="0.25">
      <c r="A3548" s="3">
        <v>42060.631944444445</v>
      </c>
      <c r="B3548" s="2">
        <v>-26.749589927991231</v>
      </c>
    </row>
    <row r="3549" spans="1:2" x14ac:dyDescent="0.25">
      <c r="A3549" s="3">
        <v>42060.638888888891</v>
      </c>
      <c r="B3549" s="2">
        <v>-4.7428648392359412</v>
      </c>
    </row>
    <row r="3550" spans="1:2" x14ac:dyDescent="0.25">
      <c r="A3550" s="3">
        <v>42060.645833333336</v>
      </c>
      <c r="B3550" s="2">
        <v>5.6412689113616947</v>
      </c>
    </row>
    <row r="3551" spans="1:2" x14ac:dyDescent="0.25">
      <c r="A3551" s="3">
        <v>42060.652777777781</v>
      </c>
      <c r="B3551" s="2">
        <v>4.3506758149464924</v>
      </c>
    </row>
    <row r="3552" spans="1:2" x14ac:dyDescent="0.25">
      <c r="A3552" s="3">
        <v>42060.659722222219</v>
      </c>
      <c r="B3552" s="2">
        <v>14.759659945170085</v>
      </c>
    </row>
    <row r="3553" spans="1:2" x14ac:dyDescent="0.25">
      <c r="A3553" s="3">
        <v>42060.666666666664</v>
      </c>
      <c r="B3553" s="2">
        <v>27.902289447784423</v>
      </c>
    </row>
    <row r="3554" spans="1:2" x14ac:dyDescent="0.25">
      <c r="A3554" s="3">
        <v>42060.673611111109</v>
      </c>
      <c r="B3554" s="2">
        <v>-6.1519444179534908</v>
      </c>
    </row>
    <row r="3555" spans="1:2" x14ac:dyDescent="0.25">
      <c r="A3555" s="3">
        <v>42060.680555555555</v>
      </c>
      <c r="B3555" s="2">
        <v>-21.629472176233929</v>
      </c>
    </row>
    <row r="3556" spans="1:2" x14ac:dyDescent="0.25">
      <c r="A3556" s="3">
        <v>42060.6875</v>
      </c>
      <c r="B3556" s="2">
        <v>-15.811933393478393</v>
      </c>
    </row>
    <row r="3557" spans="1:2" x14ac:dyDescent="0.25">
      <c r="A3557" s="3">
        <v>42060.694444444445</v>
      </c>
      <c r="B3557" s="2">
        <v>-10.2431725025177</v>
      </c>
    </row>
    <row r="3558" spans="1:2" x14ac:dyDescent="0.25">
      <c r="A3558" s="3">
        <v>42060.701388888891</v>
      </c>
      <c r="B3558" s="2">
        <v>-4.189901906649272</v>
      </c>
    </row>
    <row r="3559" spans="1:2" x14ac:dyDescent="0.25">
      <c r="A3559" s="3">
        <v>42060.708333333336</v>
      </c>
      <c r="B3559" s="2">
        <v>-11.313017978668213</v>
      </c>
    </row>
    <row r="3560" spans="1:2" x14ac:dyDescent="0.25">
      <c r="A3560" s="3">
        <v>42060.715277777781</v>
      </c>
      <c r="B3560" s="2">
        <v>-15.244497474034628</v>
      </c>
    </row>
    <row r="3561" spans="1:2" x14ac:dyDescent="0.25">
      <c r="A3561" s="3">
        <v>42060.722222222219</v>
      </c>
      <c r="B3561" s="2">
        <v>12.322459553082783</v>
      </c>
    </row>
    <row r="3562" spans="1:2" x14ac:dyDescent="0.25">
      <c r="A3562" s="3">
        <v>42060.729166666664</v>
      </c>
      <c r="B3562" s="2">
        <v>-11.004540376663208</v>
      </c>
    </row>
    <row r="3563" spans="1:2" x14ac:dyDescent="0.25">
      <c r="A3563" s="3">
        <v>42060.736111111109</v>
      </c>
      <c r="B3563" s="2">
        <v>-30.819042905171713</v>
      </c>
    </row>
    <row r="3564" spans="1:2" x14ac:dyDescent="0.25">
      <c r="A3564" s="3">
        <v>42060.743055555555</v>
      </c>
      <c r="B3564" s="2">
        <v>-43.911776097615558</v>
      </c>
    </row>
    <row r="3565" spans="1:2" x14ac:dyDescent="0.25">
      <c r="A3565" s="3">
        <v>42060.75</v>
      </c>
      <c r="B3565" s="2">
        <v>-18.523890673319499</v>
      </c>
    </row>
    <row r="3566" spans="1:2" x14ac:dyDescent="0.25">
      <c r="A3566" s="3">
        <v>42060.756944444445</v>
      </c>
      <c r="B3566" s="2">
        <v>24.578769693374635</v>
      </c>
    </row>
    <row r="3567" spans="1:2" x14ac:dyDescent="0.25">
      <c r="A3567" s="3">
        <v>42060.763888888891</v>
      </c>
      <c r="B3567" s="2">
        <v>15.555212411880493</v>
      </c>
    </row>
    <row r="3568" spans="1:2" x14ac:dyDescent="0.25">
      <c r="A3568" s="3">
        <v>42060.770833333336</v>
      </c>
      <c r="B3568" s="2">
        <v>7.7496402239799496</v>
      </c>
    </row>
    <row r="3569" spans="1:2" x14ac:dyDescent="0.25">
      <c r="A3569" s="3">
        <v>42060.777777777781</v>
      </c>
      <c r="B3569" s="2">
        <v>8.9885697412490853</v>
      </c>
    </row>
    <row r="3570" spans="1:2" x14ac:dyDescent="0.25">
      <c r="A3570" s="3">
        <v>42060.784722222219</v>
      </c>
      <c r="B3570" s="2">
        <v>-24.068567800521851</v>
      </c>
    </row>
    <row r="3571" spans="1:2" x14ac:dyDescent="0.25">
      <c r="A3571" s="3">
        <v>42060.791666666664</v>
      </c>
      <c r="B3571" s="2">
        <v>-15.385807876586915</v>
      </c>
    </row>
    <row r="3572" spans="1:2" x14ac:dyDescent="0.25">
      <c r="A3572" s="3">
        <v>42060.798611111109</v>
      </c>
      <c r="B3572" s="2">
        <v>-7.793087332248688</v>
      </c>
    </row>
    <row r="3573" spans="1:2" x14ac:dyDescent="0.25">
      <c r="A3573" s="3">
        <v>42060.805555555555</v>
      </c>
      <c r="B3573" s="2">
        <v>-3.4823969745635988</v>
      </c>
    </row>
    <row r="3574" spans="1:2" x14ac:dyDescent="0.25">
      <c r="A3574" s="3">
        <v>42060.8125</v>
      </c>
      <c r="B3574" s="2">
        <v>-8.5255540204048152</v>
      </c>
    </row>
    <row r="3575" spans="1:2" x14ac:dyDescent="0.25">
      <c r="A3575" s="3">
        <v>42060.819444444445</v>
      </c>
      <c r="B3575" s="2">
        <v>-20.690223293304442</v>
      </c>
    </row>
    <row r="3576" spans="1:2" x14ac:dyDescent="0.25">
      <c r="A3576" s="3">
        <v>42060.826388888891</v>
      </c>
      <c r="B3576" s="2">
        <v>-38.71568145751953</v>
      </c>
    </row>
    <row r="3577" spans="1:2" x14ac:dyDescent="0.25">
      <c r="A3577" s="3">
        <v>42060.833333333336</v>
      </c>
      <c r="B3577" s="2">
        <v>-52.469593302408853</v>
      </c>
    </row>
    <row r="3578" spans="1:2" x14ac:dyDescent="0.25">
      <c r="A3578" s="3">
        <v>42060.840277777781</v>
      </c>
      <c r="B3578" s="2">
        <v>-5.1331646498044332</v>
      </c>
    </row>
    <row r="3579" spans="1:2" x14ac:dyDescent="0.25">
      <c r="A3579" s="3">
        <v>42060.847222222219</v>
      </c>
      <c r="B3579" s="2">
        <v>16.339697949091594</v>
      </c>
    </row>
    <row r="3580" spans="1:2" x14ac:dyDescent="0.25">
      <c r="A3580" s="3">
        <v>42060.854166666664</v>
      </c>
      <c r="B3580" s="2">
        <v>15.311031411488852</v>
      </c>
    </row>
    <row r="3581" spans="1:2" x14ac:dyDescent="0.25">
      <c r="A3581" s="3">
        <v>42060.861111111109</v>
      </c>
      <c r="B3581" s="2">
        <v>15.068570798238119</v>
      </c>
    </row>
    <row r="3582" spans="1:2" x14ac:dyDescent="0.25">
      <c r="A3582" s="3">
        <v>42060.868055555555</v>
      </c>
      <c r="B3582" s="2">
        <v>9.7388755655288701</v>
      </c>
    </row>
    <row r="3583" spans="1:2" x14ac:dyDescent="0.25">
      <c r="A3583" s="3">
        <v>42060.875</v>
      </c>
      <c r="B3583" s="2">
        <v>-5.7526801840464277</v>
      </c>
    </row>
    <row r="3584" spans="1:2" x14ac:dyDescent="0.25">
      <c r="A3584" s="3">
        <v>42060.881944444445</v>
      </c>
      <c r="B3584" s="2">
        <v>-21.536624576250713</v>
      </c>
    </row>
    <row r="3585" spans="1:2" x14ac:dyDescent="0.25">
      <c r="A3585" s="3">
        <v>42060.888888888891</v>
      </c>
      <c r="B3585" s="2">
        <v>22.828846677144369</v>
      </c>
    </row>
    <row r="3586" spans="1:2" x14ac:dyDescent="0.25">
      <c r="A3586" s="3">
        <v>42060.895833333336</v>
      </c>
      <c r="B3586" s="2">
        <v>14.246584072113038</v>
      </c>
    </row>
    <row r="3587" spans="1:2" x14ac:dyDescent="0.25">
      <c r="A3587" s="3">
        <v>42060.902777777781</v>
      </c>
      <c r="B3587" s="2">
        <v>-24.472296886444092</v>
      </c>
    </row>
    <row r="3588" spans="1:2" x14ac:dyDescent="0.25">
      <c r="A3588" s="3">
        <v>42060.909722222219</v>
      </c>
      <c r="B3588" s="2">
        <v>-7.9836225581169131</v>
      </c>
    </row>
    <row r="3589" spans="1:2" x14ac:dyDescent="0.25">
      <c r="A3589" s="3">
        <v>42060.916666666664</v>
      </c>
      <c r="B3589" s="2">
        <v>-3.4861519336700439</v>
      </c>
    </row>
    <row r="3590" spans="1:2" x14ac:dyDescent="0.25">
      <c r="A3590" s="3">
        <v>42060.923611111109</v>
      </c>
      <c r="B3590" s="2">
        <v>6.4530888525644938</v>
      </c>
    </row>
    <row r="3591" spans="1:2" x14ac:dyDescent="0.25">
      <c r="A3591" s="3">
        <v>42060.930555555555</v>
      </c>
      <c r="B3591" s="2">
        <v>-16.484144716262819</v>
      </c>
    </row>
    <row r="3592" spans="1:2" x14ac:dyDescent="0.25">
      <c r="A3592" s="3">
        <v>42060.9375</v>
      </c>
      <c r="B3592" s="2">
        <v>-16.2151598072052</v>
      </c>
    </row>
    <row r="3593" spans="1:2" x14ac:dyDescent="0.25">
      <c r="A3593" s="3">
        <v>42060.944444444445</v>
      </c>
      <c r="B3593" s="2">
        <v>-1.9352565097808838</v>
      </c>
    </row>
    <row r="3594" spans="1:2" x14ac:dyDescent="0.25">
      <c r="A3594" s="3">
        <v>42060.951388888891</v>
      </c>
      <c r="B3594" s="2">
        <v>14.495330429077148</v>
      </c>
    </row>
    <row r="3595" spans="1:2" x14ac:dyDescent="0.25">
      <c r="A3595" s="3">
        <v>42060.958333333336</v>
      </c>
      <c r="B3595" s="2">
        <v>19.038988609313964</v>
      </c>
    </row>
    <row r="3596" spans="1:2" x14ac:dyDescent="0.25">
      <c r="A3596" s="3">
        <v>42060.965277777781</v>
      </c>
      <c r="B3596" s="2">
        <v>49.736344992319744</v>
      </c>
    </row>
    <row r="3597" spans="1:2" x14ac:dyDescent="0.25">
      <c r="A3597" s="3">
        <v>42060.972222222219</v>
      </c>
      <c r="B3597" s="2">
        <v>18.470017277399698</v>
      </c>
    </row>
    <row r="3598" spans="1:2" x14ac:dyDescent="0.25">
      <c r="A3598" s="3">
        <v>42060.979166666664</v>
      </c>
      <c r="B3598" s="2">
        <v>10.5162673219045</v>
      </c>
    </row>
    <row r="3599" spans="1:2" x14ac:dyDescent="0.25">
      <c r="A3599" s="3">
        <v>42060.986111111109</v>
      </c>
      <c r="B3599" s="2">
        <v>20.522113383611043</v>
      </c>
    </row>
    <row r="3600" spans="1:2" x14ac:dyDescent="0.25">
      <c r="A3600" s="3">
        <v>42060.993055555555</v>
      </c>
      <c r="B3600" s="2">
        <v>27.211024297078449</v>
      </c>
    </row>
    <row r="3601" spans="1:2" x14ac:dyDescent="0.25">
      <c r="A3601" s="3">
        <v>42061</v>
      </c>
      <c r="B3601" s="2">
        <v>13.495111910502116</v>
      </c>
    </row>
    <row r="3602" spans="1:2" x14ac:dyDescent="0.25">
      <c r="A3602" s="3">
        <v>42061.006944444445</v>
      </c>
      <c r="B3602" s="2">
        <v>-8.6356905730565394</v>
      </c>
    </row>
    <row r="3603" spans="1:2" x14ac:dyDescent="0.25">
      <c r="A3603" s="3">
        <v>42061.013888888891</v>
      </c>
      <c r="B3603" s="2">
        <v>-11.716555452346801</v>
      </c>
    </row>
    <row r="3604" spans="1:2" x14ac:dyDescent="0.25">
      <c r="A3604" s="3">
        <v>42061.020833333336</v>
      </c>
      <c r="B3604" s="2">
        <v>-6.3565468223889665</v>
      </c>
    </row>
    <row r="3605" spans="1:2" x14ac:dyDescent="0.25">
      <c r="A3605" s="3">
        <v>42061.027777777781</v>
      </c>
      <c r="B3605" s="2">
        <v>-3.6704557347297668</v>
      </c>
    </row>
    <row r="3606" spans="1:2" x14ac:dyDescent="0.25">
      <c r="A3606" s="3">
        <v>42061.034722222219</v>
      </c>
      <c r="B3606" s="2">
        <v>1.7306566937764485</v>
      </c>
    </row>
    <row r="3607" spans="1:2" x14ac:dyDescent="0.25">
      <c r="A3607" s="3">
        <v>42061.041666666664</v>
      </c>
      <c r="B3607" s="2">
        <v>-21.078133420944212</v>
      </c>
    </row>
    <row r="3608" spans="1:2" x14ac:dyDescent="0.25">
      <c r="A3608" s="3">
        <v>42061.048611111109</v>
      </c>
      <c r="B3608" s="2">
        <v>6.9333820056915281</v>
      </c>
    </row>
    <row r="3609" spans="1:2" x14ac:dyDescent="0.25">
      <c r="A3609" s="3">
        <v>42061.055555555555</v>
      </c>
      <c r="B3609" s="2">
        <v>15.38127371788025</v>
      </c>
    </row>
    <row r="3610" spans="1:2" x14ac:dyDescent="0.25">
      <c r="A3610" s="3">
        <v>42061.0625</v>
      </c>
      <c r="B3610" s="2">
        <v>12.69439730644226</v>
      </c>
    </row>
    <row r="3611" spans="1:2" x14ac:dyDescent="0.25">
      <c r="A3611" s="3">
        <v>42061.069444444445</v>
      </c>
      <c r="B3611" s="2">
        <v>7.7960720634460445</v>
      </c>
    </row>
    <row r="3612" spans="1:2" x14ac:dyDescent="0.25">
      <c r="A3612" s="3">
        <v>42061.076388888891</v>
      </c>
      <c r="B3612" s="2">
        <v>-25.497706616719565</v>
      </c>
    </row>
    <row r="3613" spans="1:2" x14ac:dyDescent="0.25">
      <c r="A3613" s="3">
        <v>42061.083333333336</v>
      </c>
      <c r="B3613" s="2">
        <v>-12.380159414609274</v>
      </c>
    </row>
    <row r="3614" spans="1:2" x14ac:dyDescent="0.25">
      <c r="A3614" s="3">
        <v>42061.090277777781</v>
      </c>
      <c r="B3614" s="2">
        <v>-8.9184180196126306</v>
      </c>
    </row>
    <row r="3615" spans="1:2" x14ac:dyDescent="0.25">
      <c r="A3615" s="3">
        <v>42061.097222222219</v>
      </c>
      <c r="B3615" s="2">
        <v>-6.4384173115094505</v>
      </c>
    </row>
    <row r="3616" spans="1:2" x14ac:dyDescent="0.25">
      <c r="A3616" s="3">
        <v>42061.104166666664</v>
      </c>
      <c r="B3616" s="2">
        <v>-0.33674364169438681</v>
      </c>
    </row>
    <row r="3617" spans="1:2" x14ac:dyDescent="0.25">
      <c r="A3617" s="3">
        <v>42061.111111111109</v>
      </c>
      <c r="B3617" s="2">
        <v>1.0936211069424948</v>
      </c>
    </row>
    <row r="3618" spans="1:2" x14ac:dyDescent="0.25">
      <c r="A3618" s="3">
        <v>42061.118055555555</v>
      </c>
      <c r="B3618" s="2">
        <v>-4.2485971633593245</v>
      </c>
    </row>
    <row r="3619" spans="1:2" x14ac:dyDescent="0.25">
      <c r="A3619" s="3">
        <v>42061.125</v>
      </c>
      <c r="B3619" s="2">
        <v>-5.6563206688563028</v>
      </c>
    </row>
    <row r="3620" spans="1:2" x14ac:dyDescent="0.25">
      <c r="A3620" s="3">
        <v>42061.131944444445</v>
      </c>
      <c r="B3620" s="2">
        <v>-19.697395045757293</v>
      </c>
    </row>
    <row r="3621" spans="1:2" x14ac:dyDescent="0.25">
      <c r="A3621" s="3">
        <v>42061.138888888891</v>
      </c>
      <c r="B3621" s="2">
        <v>6.4235306914647419</v>
      </c>
    </row>
    <row r="3622" spans="1:2" x14ac:dyDescent="0.25">
      <c r="A3622" s="3">
        <v>42061.145833333336</v>
      </c>
      <c r="B3622" s="2">
        <v>2.8886793279647827</v>
      </c>
    </row>
    <row r="3623" spans="1:2" x14ac:dyDescent="0.25">
      <c r="A3623" s="3">
        <v>42061.152777777781</v>
      </c>
      <c r="B3623" s="2">
        <v>-2.5632196315129598</v>
      </c>
    </row>
    <row r="3624" spans="1:2" x14ac:dyDescent="0.25">
      <c r="A3624" s="3">
        <v>42061.159722222219</v>
      </c>
      <c r="B3624" s="2">
        <v>-6.6715594450632727</v>
      </c>
    </row>
    <row r="3625" spans="1:2" x14ac:dyDescent="0.25">
      <c r="A3625" s="3">
        <v>42061.166666666664</v>
      </c>
      <c r="B3625" s="2">
        <v>2.4849444293975829</v>
      </c>
    </row>
    <row r="3626" spans="1:2" x14ac:dyDescent="0.25">
      <c r="A3626" s="3">
        <v>42061.173611111109</v>
      </c>
      <c r="B3626" s="2">
        <v>13.339672636985778</v>
      </c>
    </row>
    <row r="3627" spans="1:2" x14ac:dyDescent="0.25">
      <c r="A3627" s="3">
        <v>42061.180555555555</v>
      </c>
      <c r="B3627" s="2">
        <v>12.265995554924011</v>
      </c>
    </row>
    <row r="3628" spans="1:2" x14ac:dyDescent="0.25">
      <c r="A3628" s="3">
        <v>42061.1875</v>
      </c>
      <c r="B3628" s="2">
        <v>-5.9657770649592079</v>
      </c>
    </row>
    <row r="3629" spans="1:2" x14ac:dyDescent="0.25">
      <c r="A3629" s="3">
        <v>42061.194444444445</v>
      </c>
      <c r="B3629" s="2">
        <v>-26.928349800109864</v>
      </c>
    </row>
    <row r="3630" spans="1:2" x14ac:dyDescent="0.25">
      <c r="A3630" s="3">
        <v>42061.201388888891</v>
      </c>
      <c r="B3630" s="2">
        <v>-9.8515738979975378</v>
      </c>
    </row>
    <row r="3631" spans="1:2" x14ac:dyDescent="0.25">
      <c r="A3631" s="3">
        <v>42061.208333333336</v>
      </c>
      <c r="B3631" s="2">
        <v>-9.0234996175765989</v>
      </c>
    </row>
    <row r="3632" spans="1:2" x14ac:dyDescent="0.25">
      <c r="A3632" s="3">
        <v>42061.215277777781</v>
      </c>
      <c r="B3632" s="2">
        <v>-4.7646265570322672</v>
      </c>
    </row>
    <row r="3633" spans="1:2" x14ac:dyDescent="0.25">
      <c r="A3633" s="3">
        <v>42061.222222222219</v>
      </c>
      <c r="B3633" s="2">
        <v>-6.933242132663727</v>
      </c>
    </row>
    <row r="3634" spans="1:2" x14ac:dyDescent="0.25">
      <c r="A3634" s="3">
        <v>42061.229166666664</v>
      </c>
      <c r="B3634" s="2">
        <v>-5.1964856497446696</v>
      </c>
    </row>
    <row r="3635" spans="1:2" x14ac:dyDescent="0.25">
      <c r="A3635" s="3">
        <v>42061.236111111109</v>
      </c>
      <c r="B3635" s="2">
        <v>-21.1024165948232</v>
      </c>
    </row>
    <row r="3636" spans="1:2" x14ac:dyDescent="0.25">
      <c r="A3636" s="3">
        <v>42061.243055555555</v>
      </c>
      <c r="B3636" s="2">
        <v>6.8654151932398477</v>
      </c>
    </row>
    <row r="3637" spans="1:2" x14ac:dyDescent="0.25">
      <c r="A3637" s="3">
        <v>42061.25</v>
      </c>
      <c r="B3637" s="2">
        <v>8.3948650940259295</v>
      </c>
    </row>
    <row r="3638" spans="1:2" x14ac:dyDescent="0.25">
      <c r="A3638" s="3">
        <v>42061.256944444445</v>
      </c>
      <c r="B3638" s="2">
        <v>1.4224212964375814E-2</v>
      </c>
    </row>
    <row r="3639" spans="1:2" x14ac:dyDescent="0.25">
      <c r="A3639" s="3">
        <v>42061.263888888891</v>
      </c>
      <c r="B3639" s="2">
        <v>11.582920118967692</v>
      </c>
    </row>
    <row r="3640" spans="1:2" x14ac:dyDescent="0.25">
      <c r="A3640" s="3">
        <v>42061.270833333336</v>
      </c>
      <c r="B3640" s="2">
        <v>-9.2239579995473218</v>
      </c>
    </row>
    <row r="3641" spans="1:2" x14ac:dyDescent="0.25">
      <c r="A3641" s="3">
        <v>42061.277777777781</v>
      </c>
      <c r="B3641" s="2">
        <v>-25.167993733088174</v>
      </c>
    </row>
    <row r="3642" spans="1:2" x14ac:dyDescent="0.25">
      <c r="A3642" s="3">
        <v>42061.284722222219</v>
      </c>
      <c r="B3642" s="2">
        <v>-14.802599725723267</v>
      </c>
    </row>
    <row r="3643" spans="1:2" x14ac:dyDescent="0.25">
      <c r="A3643" s="3">
        <v>42061.291666666664</v>
      </c>
      <c r="B3643" s="2">
        <v>20.814914635022483</v>
      </c>
    </row>
    <row r="3644" spans="1:2" x14ac:dyDescent="0.25">
      <c r="A3644" s="3">
        <v>42061.298611111109</v>
      </c>
      <c r="B3644" s="2">
        <v>-1.4985381873448689</v>
      </c>
    </row>
    <row r="3645" spans="1:2" x14ac:dyDescent="0.25">
      <c r="A3645" s="3">
        <v>42061.305555555555</v>
      </c>
      <c r="B3645" s="2">
        <v>3.7379001235961913</v>
      </c>
    </row>
    <row r="3646" spans="1:2" x14ac:dyDescent="0.25">
      <c r="A3646" s="3">
        <v>42061.3125</v>
      </c>
      <c r="B3646" s="2">
        <v>-6.072372066179911</v>
      </c>
    </row>
    <row r="3647" spans="1:2" x14ac:dyDescent="0.25">
      <c r="A3647" s="3">
        <v>42061.319444444445</v>
      </c>
      <c r="B3647" s="2">
        <v>-13.143300957679749</v>
      </c>
    </row>
    <row r="3648" spans="1:2" x14ac:dyDescent="0.25">
      <c r="A3648" s="3">
        <v>42061.326388888891</v>
      </c>
      <c r="B3648" s="2">
        <v>11.666740131378173</v>
      </c>
    </row>
    <row r="3649" spans="1:2" x14ac:dyDescent="0.25">
      <c r="A3649" s="3">
        <v>42061.333333333336</v>
      </c>
      <c r="B3649" s="2">
        <v>20.710942578315734</v>
      </c>
    </row>
    <row r="3650" spans="1:2" x14ac:dyDescent="0.25">
      <c r="A3650" s="3">
        <v>42061.340277777781</v>
      </c>
      <c r="B3650" s="2">
        <v>-14.195949911673864</v>
      </c>
    </row>
    <row r="3651" spans="1:2" x14ac:dyDescent="0.25">
      <c r="A3651" s="3">
        <v>42061.347222222219</v>
      </c>
      <c r="B3651" s="2">
        <v>0.40482693433761596</v>
      </c>
    </row>
    <row r="3652" spans="1:2" x14ac:dyDescent="0.25">
      <c r="A3652" s="3">
        <v>42061.354166666664</v>
      </c>
      <c r="B3652" s="2">
        <v>10.413397871653238</v>
      </c>
    </row>
    <row r="3653" spans="1:2" x14ac:dyDescent="0.25">
      <c r="A3653" s="3">
        <v>42061.361111111109</v>
      </c>
      <c r="B3653" s="2">
        <v>20.655310169855753</v>
      </c>
    </row>
    <row r="3654" spans="1:2" x14ac:dyDescent="0.25">
      <c r="A3654" s="3">
        <v>42061.368055555555</v>
      </c>
      <c r="B3654" s="2">
        <v>13.393644590377807</v>
      </c>
    </row>
    <row r="3655" spans="1:2" x14ac:dyDescent="0.25">
      <c r="A3655" s="3">
        <v>42061.375</v>
      </c>
      <c r="B3655" s="2">
        <v>-21.730820493698118</v>
      </c>
    </row>
    <row r="3656" spans="1:2" x14ac:dyDescent="0.25">
      <c r="A3656" s="3">
        <v>42061.381944444445</v>
      </c>
      <c r="B3656" s="2">
        <v>-20.363928016026815</v>
      </c>
    </row>
    <row r="3657" spans="1:2" x14ac:dyDescent="0.25">
      <c r="A3657" s="3">
        <v>42061.388888888891</v>
      </c>
      <c r="B3657" s="2">
        <v>-9.6239825264612833</v>
      </c>
    </row>
    <row r="3658" spans="1:2" x14ac:dyDescent="0.25">
      <c r="A3658" s="3">
        <v>42061.395833333336</v>
      </c>
      <c r="B3658" s="2">
        <v>-7.1188338692982995</v>
      </c>
    </row>
    <row r="3659" spans="1:2" x14ac:dyDescent="0.25">
      <c r="A3659" s="3">
        <v>42061.402777777781</v>
      </c>
      <c r="B3659" s="2">
        <v>1.8093067304293315</v>
      </c>
    </row>
    <row r="3660" spans="1:2" x14ac:dyDescent="0.25">
      <c r="A3660" s="3">
        <v>42061.409722222219</v>
      </c>
      <c r="B3660" s="2">
        <v>23.300017464955648</v>
      </c>
    </row>
    <row r="3661" spans="1:2" x14ac:dyDescent="0.25">
      <c r="A3661" s="3">
        <v>42061.416666666664</v>
      </c>
      <c r="B3661" s="2">
        <v>14.062080047130586</v>
      </c>
    </row>
    <row r="3662" spans="1:2" x14ac:dyDescent="0.25">
      <c r="A3662" s="3">
        <v>42061.423611111109</v>
      </c>
      <c r="B3662" s="2">
        <v>-2.0463122248649599</v>
      </c>
    </row>
    <row r="3663" spans="1:2" x14ac:dyDescent="0.25">
      <c r="A3663" s="3">
        <v>42061.430555555555</v>
      </c>
      <c r="B3663" s="2">
        <v>-18.416997536023459</v>
      </c>
    </row>
    <row r="3664" spans="1:2" x14ac:dyDescent="0.25">
      <c r="A3664" s="3">
        <v>42061.4375</v>
      </c>
      <c r="B3664" s="2">
        <v>-14.611682443618774</v>
      </c>
    </row>
    <row r="3665" spans="1:2" x14ac:dyDescent="0.25">
      <c r="A3665" s="3">
        <v>42061.444444444445</v>
      </c>
      <c r="B3665" s="2">
        <v>-2.1184435868263245</v>
      </c>
    </row>
    <row r="3666" spans="1:2" x14ac:dyDescent="0.25">
      <c r="A3666" s="3">
        <v>42061.451388888891</v>
      </c>
      <c r="B3666" s="2">
        <v>-12.579229992230733</v>
      </c>
    </row>
    <row r="3667" spans="1:2" x14ac:dyDescent="0.25">
      <c r="A3667" s="3">
        <v>42061.458333333336</v>
      </c>
      <c r="B3667" s="2">
        <v>9.855414625803629</v>
      </c>
    </row>
    <row r="3668" spans="1:2" x14ac:dyDescent="0.25">
      <c r="A3668" s="3">
        <v>42061.465277777781</v>
      </c>
      <c r="B3668" s="2">
        <v>23.469412355422975</v>
      </c>
    </row>
    <row r="3669" spans="1:2" x14ac:dyDescent="0.25">
      <c r="A3669" s="3">
        <v>42061.472222222219</v>
      </c>
      <c r="B3669" s="2">
        <v>8.3753062526384987</v>
      </c>
    </row>
    <row r="3670" spans="1:2" x14ac:dyDescent="0.25">
      <c r="A3670" s="3">
        <v>42061.479166666664</v>
      </c>
      <c r="B3670" s="2">
        <v>-1.1799976444244384</v>
      </c>
    </row>
    <row r="3671" spans="1:2" x14ac:dyDescent="0.25">
      <c r="A3671" s="3">
        <v>42061.486111111109</v>
      </c>
      <c r="B3671" s="2">
        <v>7.7626237090428667</v>
      </c>
    </row>
    <row r="3672" spans="1:2" x14ac:dyDescent="0.25">
      <c r="A3672" s="3">
        <v>42061.493055555555</v>
      </c>
      <c r="B3672" s="2">
        <v>11.149888105392456</v>
      </c>
    </row>
    <row r="3673" spans="1:2" x14ac:dyDescent="0.25">
      <c r="A3673" s="3">
        <v>42061.5</v>
      </c>
      <c r="B3673" s="2">
        <v>-24.634425646464031</v>
      </c>
    </row>
    <row r="3674" spans="1:2" x14ac:dyDescent="0.25">
      <c r="A3674" s="3">
        <v>42061.506944444445</v>
      </c>
      <c r="B3674" s="2">
        <v>-12.597445863882701</v>
      </c>
    </row>
    <row r="3675" spans="1:2" x14ac:dyDescent="0.25">
      <c r="A3675" s="3">
        <v>42061.513888888891</v>
      </c>
      <c r="B3675" s="2">
        <v>-1.3726838175455729</v>
      </c>
    </row>
    <row r="3676" spans="1:2" x14ac:dyDescent="0.25">
      <c r="A3676" s="3">
        <v>42061.520833333336</v>
      </c>
      <c r="B3676" s="2">
        <v>10.132888520558675</v>
      </c>
    </row>
    <row r="3677" spans="1:2" x14ac:dyDescent="0.25">
      <c r="A3677" s="3">
        <v>42061.527777777781</v>
      </c>
      <c r="B3677" s="2">
        <v>22.882889690399171</v>
      </c>
    </row>
    <row r="3678" spans="1:2" x14ac:dyDescent="0.25">
      <c r="A3678" s="3">
        <v>42061.534722222219</v>
      </c>
      <c r="B3678" s="2">
        <v>0.67212954203287756</v>
      </c>
    </row>
    <row r="3679" spans="1:2" x14ac:dyDescent="0.25">
      <c r="A3679" s="3">
        <v>42061.541666666664</v>
      </c>
      <c r="B3679" s="2">
        <v>-37.722103627522785</v>
      </c>
    </row>
    <row r="3680" spans="1:2" x14ac:dyDescent="0.25">
      <c r="A3680" s="3">
        <v>42061.548611111109</v>
      </c>
      <c r="B3680" s="2">
        <v>11.815506290594737</v>
      </c>
    </row>
    <row r="3681" spans="1:2" x14ac:dyDescent="0.25">
      <c r="A3681" s="3">
        <v>42061.555555555555</v>
      </c>
      <c r="B3681" s="2">
        <v>19.130206406911213</v>
      </c>
    </row>
    <row r="3682" spans="1:2" x14ac:dyDescent="0.25">
      <c r="A3682" s="3">
        <v>42061.5625</v>
      </c>
      <c r="B3682" s="2">
        <v>11.078881217638651</v>
      </c>
    </row>
    <row r="3683" spans="1:2" x14ac:dyDescent="0.25">
      <c r="A3683" s="3">
        <v>42061.569444444445</v>
      </c>
      <c r="B3683" s="2">
        <v>7.8813572041193645</v>
      </c>
    </row>
    <row r="3684" spans="1:2" x14ac:dyDescent="0.25">
      <c r="A3684" s="3">
        <v>42061.576388888891</v>
      </c>
      <c r="B3684" s="2">
        <v>-3.6538365221023561</v>
      </c>
    </row>
    <row r="3685" spans="1:2" x14ac:dyDescent="0.25">
      <c r="A3685" s="3">
        <v>42061.583333333336</v>
      </c>
      <c r="B3685" s="2">
        <v>-1.3393296647071837</v>
      </c>
    </row>
    <row r="3686" spans="1:2" x14ac:dyDescent="0.25">
      <c r="A3686" s="3">
        <v>42061.590277777781</v>
      </c>
      <c r="B3686" s="2">
        <v>-21.962081286112468</v>
      </c>
    </row>
    <row r="3687" spans="1:2" x14ac:dyDescent="0.25">
      <c r="A3687" s="3">
        <v>42061.597222222219</v>
      </c>
      <c r="B3687" s="2">
        <v>-14.770550079345703</v>
      </c>
    </row>
    <row r="3688" spans="1:2" x14ac:dyDescent="0.25">
      <c r="A3688" s="3">
        <v>42061.604166666664</v>
      </c>
      <c r="B3688" s="2">
        <v>-2.518923375606537</v>
      </c>
    </row>
    <row r="3689" spans="1:2" x14ac:dyDescent="0.25">
      <c r="A3689" s="3">
        <v>42061.611111111109</v>
      </c>
      <c r="B3689" s="2">
        <v>5.7348735769589743</v>
      </c>
    </row>
    <row r="3690" spans="1:2" x14ac:dyDescent="0.25">
      <c r="A3690" s="3">
        <v>42061.618055555555</v>
      </c>
      <c r="B3690" s="2">
        <v>5.5753001316388451</v>
      </c>
    </row>
    <row r="3691" spans="1:2" x14ac:dyDescent="0.25">
      <c r="A3691" s="3">
        <v>42061.625</v>
      </c>
      <c r="B3691" s="2">
        <v>7.4196392496426897</v>
      </c>
    </row>
    <row r="3692" spans="1:2" x14ac:dyDescent="0.25">
      <c r="A3692" s="3">
        <v>42061.631944444445</v>
      </c>
      <c r="B3692" s="2">
        <v>19.90546325047811</v>
      </c>
    </row>
    <row r="3693" spans="1:2" x14ac:dyDescent="0.25">
      <c r="A3693" s="3">
        <v>42061.638888888891</v>
      </c>
      <c r="B3693" s="2">
        <v>13.358921041488648</v>
      </c>
    </row>
    <row r="3694" spans="1:2" x14ac:dyDescent="0.25">
      <c r="A3694" s="3">
        <v>42061.645833333336</v>
      </c>
      <c r="B3694" s="2">
        <v>7.0882872168223061</v>
      </c>
    </row>
    <row r="3695" spans="1:2" x14ac:dyDescent="0.25">
      <c r="A3695" s="3">
        <v>42061.652777777781</v>
      </c>
      <c r="B3695" s="2">
        <v>5.9020671002070113</v>
      </c>
    </row>
    <row r="3696" spans="1:2" x14ac:dyDescent="0.25">
      <c r="A3696" s="3">
        <v>42061.659722222219</v>
      </c>
      <c r="B3696" s="2">
        <v>-1.8607901724179585</v>
      </c>
    </row>
    <row r="3697" spans="1:2" x14ac:dyDescent="0.25">
      <c r="A3697" s="3">
        <v>42061.666666666664</v>
      </c>
      <c r="B3697" s="2">
        <v>-26.050941120783488</v>
      </c>
    </row>
    <row r="3698" spans="1:2" x14ac:dyDescent="0.25">
      <c r="A3698" s="3">
        <v>42061.673611111109</v>
      </c>
      <c r="B3698" s="2">
        <v>-24.199061883290607</v>
      </c>
    </row>
    <row r="3699" spans="1:2" x14ac:dyDescent="0.25">
      <c r="A3699" s="3">
        <v>42061.680555555555</v>
      </c>
      <c r="B3699" s="2">
        <v>6.9783118136723834</v>
      </c>
    </row>
    <row r="3700" spans="1:2" x14ac:dyDescent="0.25">
      <c r="A3700" s="3">
        <v>42061.6875</v>
      </c>
      <c r="B3700" s="2">
        <v>9.0707164001464839</v>
      </c>
    </row>
    <row r="3701" spans="1:2" x14ac:dyDescent="0.25">
      <c r="A3701" s="3">
        <v>42061.694444444445</v>
      </c>
      <c r="B3701" s="2">
        <v>-3.2947101108233134</v>
      </c>
    </row>
    <row r="3702" spans="1:2" x14ac:dyDescent="0.25">
      <c r="A3702" s="3">
        <v>42061.701388888891</v>
      </c>
      <c r="B3702" s="2">
        <v>-12.539126119613648</v>
      </c>
    </row>
    <row r="3703" spans="1:2" x14ac:dyDescent="0.25">
      <c r="A3703" s="3">
        <v>42061.708333333336</v>
      </c>
      <c r="B3703" s="2">
        <v>22.258371970653535</v>
      </c>
    </row>
    <row r="3704" spans="1:2" x14ac:dyDescent="0.25">
      <c r="A3704" s="3">
        <v>42061.715277777781</v>
      </c>
      <c r="B3704" s="2">
        <v>17.98151762008667</v>
      </c>
    </row>
    <row r="3705" spans="1:2" x14ac:dyDescent="0.25">
      <c r="A3705" s="3">
        <v>42061.722222222219</v>
      </c>
      <c r="B3705" s="2">
        <v>5.8180023590723673</v>
      </c>
    </row>
    <row r="3706" spans="1:2" x14ac:dyDescent="0.25">
      <c r="A3706" s="3">
        <v>42061.729166666664</v>
      </c>
      <c r="B3706" s="2">
        <v>-20.775277729034425</v>
      </c>
    </row>
    <row r="3707" spans="1:2" x14ac:dyDescent="0.25">
      <c r="A3707" s="3">
        <v>42061.736111111109</v>
      </c>
      <c r="B3707" s="2">
        <v>-16.604825286865236</v>
      </c>
    </row>
    <row r="3708" spans="1:2" x14ac:dyDescent="0.25">
      <c r="A3708" s="3">
        <v>42061.743055555555</v>
      </c>
      <c r="B3708" s="2">
        <v>-13.056893771489461</v>
      </c>
    </row>
    <row r="3709" spans="1:2" x14ac:dyDescent="0.25">
      <c r="A3709" s="3">
        <v>42061.75</v>
      </c>
      <c r="B3709" s="2">
        <v>6.9636884244283044</v>
      </c>
    </row>
    <row r="3710" spans="1:2" x14ac:dyDescent="0.25">
      <c r="A3710" s="3">
        <v>42061.756944444445</v>
      </c>
      <c r="B3710" s="2">
        <v>23.770711320241293</v>
      </c>
    </row>
    <row r="3711" spans="1:2" x14ac:dyDescent="0.25">
      <c r="A3711" s="3">
        <v>42061.763888888891</v>
      </c>
      <c r="B3711" s="2">
        <v>14.408780520757039</v>
      </c>
    </row>
    <row r="3712" spans="1:2" x14ac:dyDescent="0.25">
      <c r="A3712" s="3">
        <v>42061.770833333336</v>
      </c>
      <c r="B3712" s="2">
        <v>5.4090543532371518</v>
      </c>
    </row>
    <row r="3713" spans="1:2" x14ac:dyDescent="0.25">
      <c r="A3713" s="3">
        <v>42061.777777777781</v>
      </c>
      <c r="B3713" s="2">
        <v>-0.3225992981592814</v>
      </c>
    </row>
    <row r="3714" spans="1:2" x14ac:dyDescent="0.25">
      <c r="A3714" s="3">
        <v>42061.784722222219</v>
      </c>
      <c r="B3714" s="2">
        <v>2.6696142927805582</v>
      </c>
    </row>
    <row r="3715" spans="1:2" x14ac:dyDescent="0.25">
      <c r="A3715" s="3">
        <v>42061.791666666664</v>
      </c>
      <c r="B3715" s="2">
        <v>5.8608300622304279</v>
      </c>
    </row>
    <row r="3716" spans="1:2" x14ac:dyDescent="0.25">
      <c r="A3716" s="3">
        <v>42061.798611111109</v>
      </c>
      <c r="B3716" s="2">
        <v>-27.508042742411295</v>
      </c>
    </row>
    <row r="3717" spans="1:2" x14ac:dyDescent="0.25">
      <c r="A3717" s="3">
        <v>42061.805555555555</v>
      </c>
      <c r="B3717" s="2">
        <v>-12.1642440255483</v>
      </c>
    </row>
    <row r="3718" spans="1:2" x14ac:dyDescent="0.25">
      <c r="A3718" s="3">
        <v>42061.8125</v>
      </c>
      <c r="B3718" s="2">
        <v>4.1944243208567302</v>
      </c>
    </row>
    <row r="3719" spans="1:2" x14ac:dyDescent="0.25">
      <c r="A3719" s="3">
        <v>42061.819444444445</v>
      </c>
      <c r="B3719" s="2">
        <v>8.6657767709096269</v>
      </c>
    </row>
    <row r="3720" spans="1:2" x14ac:dyDescent="0.25">
      <c r="A3720" s="3">
        <v>42061.826388888891</v>
      </c>
      <c r="B3720" s="2">
        <v>18.705931510925293</v>
      </c>
    </row>
    <row r="3721" spans="1:2" x14ac:dyDescent="0.25">
      <c r="A3721" s="3">
        <v>42061.833333333336</v>
      </c>
      <c r="B3721" s="2">
        <v>10.891791835625966</v>
      </c>
    </row>
    <row r="3722" spans="1:2" x14ac:dyDescent="0.25">
      <c r="A3722" s="3">
        <v>42061.840277777781</v>
      </c>
      <c r="B3722" s="2">
        <v>3.2983800721168519</v>
      </c>
    </row>
    <row r="3723" spans="1:2" x14ac:dyDescent="0.25">
      <c r="A3723" s="3">
        <v>42061.847222222219</v>
      </c>
      <c r="B3723" s="2">
        <v>-0.39022303581237794</v>
      </c>
    </row>
    <row r="3724" spans="1:2" x14ac:dyDescent="0.25">
      <c r="A3724" s="3">
        <v>42061.854166666664</v>
      </c>
      <c r="B3724" s="2">
        <v>10.964291112422943</v>
      </c>
    </row>
    <row r="3725" spans="1:2" x14ac:dyDescent="0.25">
      <c r="A3725" s="3">
        <v>42061.861111111109</v>
      </c>
      <c r="B3725" s="2">
        <v>9.026756270726521</v>
      </c>
    </row>
    <row r="3726" spans="1:2" x14ac:dyDescent="0.25">
      <c r="A3726" s="3">
        <v>42061.868055555555</v>
      </c>
      <c r="B3726" s="2">
        <v>-24.160318628946939</v>
      </c>
    </row>
    <row r="3727" spans="1:2" x14ac:dyDescent="0.25">
      <c r="A3727" s="3">
        <v>42061.875</v>
      </c>
      <c r="B3727" s="2">
        <v>-9.839777695337931</v>
      </c>
    </row>
    <row r="3728" spans="1:2" x14ac:dyDescent="0.25">
      <c r="A3728" s="3">
        <v>42061.881944444445</v>
      </c>
      <c r="B3728" s="2">
        <v>-4.3119754266738894</v>
      </c>
    </row>
    <row r="3729" spans="1:2" x14ac:dyDescent="0.25">
      <c r="A3729" s="3">
        <v>42061.888888888891</v>
      </c>
      <c r="B3729" s="2">
        <v>-1.0369972840944925</v>
      </c>
    </row>
    <row r="3730" spans="1:2" x14ac:dyDescent="0.25">
      <c r="A3730" s="3">
        <v>42061.895833333336</v>
      </c>
      <c r="B3730" s="2">
        <v>16.129965318044025</v>
      </c>
    </row>
    <row r="3731" spans="1:2" x14ac:dyDescent="0.25">
      <c r="A3731" s="3">
        <v>42061.902777777781</v>
      </c>
      <c r="B3731" s="2">
        <v>19.08590210755666</v>
      </c>
    </row>
    <row r="3732" spans="1:2" x14ac:dyDescent="0.25">
      <c r="A3732" s="3">
        <v>42061.909722222219</v>
      </c>
      <c r="B3732" s="2">
        <v>9.1079660701751717</v>
      </c>
    </row>
    <row r="3733" spans="1:2" x14ac:dyDescent="0.25">
      <c r="A3733" s="3">
        <v>42061.916666666664</v>
      </c>
      <c r="B3733" s="2">
        <v>7.9937393712997435</v>
      </c>
    </row>
    <row r="3734" spans="1:2" x14ac:dyDescent="0.25">
      <c r="A3734" s="3">
        <v>42061.923611111109</v>
      </c>
      <c r="B3734" s="2">
        <v>-21.967404776414234</v>
      </c>
    </row>
    <row r="3735" spans="1:2" x14ac:dyDescent="0.25">
      <c r="A3735" s="3">
        <v>42061.930555555555</v>
      </c>
      <c r="B3735" s="2">
        <v>-19.64237340291341</v>
      </c>
    </row>
    <row r="3736" spans="1:2" x14ac:dyDescent="0.25">
      <c r="A3736" s="3">
        <v>42061.9375</v>
      </c>
      <c r="B3736" s="2">
        <v>-2.7776271184285481</v>
      </c>
    </row>
    <row r="3737" spans="1:2" x14ac:dyDescent="0.25">
      <c r="A3737" s="3">
        <v>42061.944444444445</v>
      </c>
      <c r="B3737" s="2">
        <v>15.299515301386515</v>
      </c>
    </row>
    <row r="3738" spans="1:2" x14ac:dyDescent="0.25">
      <c r="A3738" s="3">
        <v>42061.951388888891</v>
      </c>
      <c r="B3738" s="2">
        <v>19.024136120478314</v>
      </c>
    </row>
    <row r="3739" spans="1:2" x14ac:dyDescent="0.25">
      <c r="A3739" s="3">
        <v>42061.958333333336</v>
      </c>
      <c r="B3739" s="2">
        <v>12.973466792106628</v>
      </c>
    </row>
    <row r="3740" spans="1:2" x14ac:dyDescent="0.25">
      <c r="A3740" s="3">
        <v>42061.965277777781</v>
      </c>
      <c r="B3740" s="2">
        <v>13.431506813367207</v>
      </c>
    </row>
    <row r="3741" spans="1:2" x14ac:dyDescent="0.25">
      <c r="A3741" s="3">
        <v>42061.972222222219</v>
      </c>
      <c r="B3741" s="2">
        <v>8.4118268950780237</v>
      </c>
    </row>
    <row r="3742" spans="1:2" x14ac:dyDescent="0.25">
      <c r="A3742" s="3">
        <v>42061.979166666664</v>
      </c>
      <c r="B3742" s="2">
        <v>1.7062832403182984</v>
      </c>
    </row>
    <row r="3743" spans="1:2" x14ac:dyDescent="0.25">
      <c r="A3743" s="3">
        <v>42061.986111111109</v>
      </c>
      <c r="B3743" s="2">
        <v>2.5277868501345315</v>
      </c>
    </row>
    <row r="3744" spans="1:2" x14ac:dyDescent="0.25">
      <c r="A3744" s="3">
        <v>42061.993055555555</v>
      </c>
      <c r="B3744" s="2">
        <v>3.2684438069661459</v>
      </c>
    </row>
    <row r="3745" spans="1:2" x14ac:dyDescent="0.25">
      <c r="A3745" s="3">
        <v>42062</v>
      </c>
      <c r="B3745" s="2">
        <v>22.190909493764241</v>
      </c>
    </row>
    <row r="3746" spans="1:2" x14ac:dyDescent="0.25">
      <c r="A3746" s="3">
        <v>42062.006944444445</v>
      </c>
      <c r="B3746" s="2">
        <v>17.889647808074951</v>
      </c>
    </row>
    <row r="3747" spans="1:2" x14ac:dyDescent="0.25">
      <c r="A3747" s="3">
        <v>42062.013888888891</v>
      </c>
      <c r="B3747" s="2">
        <v>-6.2990235892931619</v>
      </c>
    </row>
    <row r="3748" spans="1:2" x14ac:dyDescent="0.25">
      <c r="A3748" s="3">
        <v>42062.020833333336</v>
      </c>
      <c r="B3748" s="2">
        <v>8.6155802520116165</v>
      </c>
    </row>
    <row r="3749" spans="1:2" x14ac:dyDescent="0.25">
      <c r="A3749" s="3">
        <v>42062.027777777781</v>
      </c>
      <c r="B3749" s="2">
        <v>15.36959989865621</v>
      </c>
    </row>
    <row r="3750" spans="1:2" x14ac:dyDescent="0.25">
      <c r="A3750" s="3">
        <v>42062.034722222219</v>
      </c>
      <c r="B3750" s="2">
        <v>30.370616505940756</v>
      </c>
    </row>
    <row r="3751" spans="1:2" x14ac:dyDescent="0.25">
      <c r="A3751" s="3">
        <v>42062.041666666664</v>
      </c>
      <c r="B3751" s="2">
        <v>-8.4033898059527079</v>
      </c>
    </row>
    <row r="3752" spans="1:2" x14ac:dyDescent="0.25">
      <c r="A3752" s="3">
        <v>42062.048611111109</v>
      </c>
      <c r="B3752" s="2">
        <v>-11.123159834543864</v>
      </c>
    </row>
    <row r="3753" spans="1:2" x14ac:dyDescent="0.25">
      <c r="A3753" s="3">
        <v>42062.055555555555</v>
      </c>
      <c r="B3753" s="2">
        <v>1.8979210352897644</v>
      </c>
    </row>
    <row r="3754" spans="1:2" x14ac:dyDescent="0.25">
      <c r="A3754" s="3">
        <v>42062.0625</v>
      </c>
      <c r="B3754" s="2">
        <v>8.4015164502461754</v>
      </c>
    </row>
    <row r="3755" spans="1:2" x14ac:dyDescent="0.25">
      <c r="A3755" s="3">
        <v>42062.069444444445</v>
      </c>
      <c r="B3755" s="2">
        <v>10.337228356997173</v>
      </c>
    </row>
    <row r="3756" spans="1:2" x14ac:dyDescent="0.25">
      <c r="A3756" s="3">
        <v>42062.076388888891</v>
      </c>
      <c r="B3756" s="2">
        <v>8.2018435637156166</v>
      </c>
    </row>
    <row r="3757" spans="1:2" x14ac:dyDescent="0.25">
      <c r="A3757" s="3">
        <v>42062.083333333336</v>
      </c>
      <c r="B3757" s="2">
        <v>6.697147690455119</v>
      </c>
    </row>
    <row r="3758" spans="1:2" x14ac:dyDescent="0.25">
      <c r="A3758" s="3">
        <v>42062.090277777781</v>
      </c>
      <c r="B3758" s="2">
        <v>-20.140699920654296</v>
      </c>
    </row>
    <row r="3759" spans="1:2" x14ac:dyDescent="0.25">
      <c r="A3759" s="3">
        <v>42062.097222222219</v>
      </c>
      <c r="B3759" s="2">
        <v>-18.794966945648195</v>
      </c>
    </row>
    <row r="3760" spans="1:2" x14ac:dyDescent="0.25">
      <c r="A3760" s="3">
        <v>42062.104166666664</v>
      </c>
      <c r="B3760" s="2">
        <v>-8.6353266112009681</v>
      </c>
    </row>
    <row r="3761" spans="1:2" x14ac:dyDescent="0.25">
      <c r="A3761" s="3">
        <v>42062.111111111109</v>
      </c>
      <c r="B3761" s="2">
        <v>-7.8368319336573284</v>
      </c>
    </row>
    <row r="3762" spans="1:2" x14ac:dyDescent="0.25">
      <c r="A3762" s="3">
        <v>42062.118055555555</v>
      </c>
      <c r="B3762" s="2">
        <v>-7.9559953562418624</v>
      </c>
    </row>
    <row r="3763" spans="1:2" x14ac:dyDescent="0.25">
      <c r="A3763" s="3">
        <v>42062.125</v>
      </c>
      <c r="B3763" s="2">
        <v>17.643032417297363</v>
      </c>
    </row>
    <row r="3764" spans="1:2" x14ac:dyDescent="0.25">
      <c r="A3764" s="3">
        <v>42062.131944444445</v>
      </c>
      <c r="B3764" s="2">
        <v>0.24528740564982096</v>
      </c>
    </row>
    <row r="3765" spans="1:2" x14ac:dyDescent="0.25">
      <c r="A3765" s="3">
        <v>42062.138888888891</v>
      </c>
      <c r="B3765" s="2">
        <v>-27.79186330159505</v>
      </c>
    </row>
    <row r="3766" spans="1:2" x14ac:dyDescent="0.25">
      <c r="A3766" s="3">
        <v>42062.145833333336</v>
      </c>
      <c r="B3766" s="2">
        <v>-25.340231596628826</v>
      </c>
    </row>
    <row r="3767" spans="1:2" x14ac:dyDescent="0.25">
      <c r="A3767" s="3">
        <v>42062.152777777781</v>
      </c>
      <c r="B3767" s="2">
        <v>-10.209487973848979</v>
      </c>
    </row>
    <row r="3768" spans="1:2" x14ac:dyDescent="0.25">
      <c r="A3768" s="3">
        <v>42062.159722222219</v>
      </c>
      <c r="B3768" s="2">
        <v>6.108809229532878</v>
      </c>
    </row>
    <row r="3769" spans="1:2" x14ac:dyDescent="0.25">
      <c r="A3769" s="3">
        <v>42062.166666666664</v>
      </c>
      <c r="B3769" s="2">
        <v>18.348783262570699</v>
      </c>
    </row>
    <row r="3770" spans="1:2" x14ac:dyDescent="0.25">
      <c r="A3770" s="3">
        <v>42062.173611111109</v>
      </c>
      <c r="B3770" s="2">
        <v>71.015498682657878</v>
      </c>
    </row>
    <row r="3771" spans="1:2" x14ac:dyDescent="0.25">
      <c r="A3771" s="3">
        <v>42062.180555555555</v>
      </c>
      <c r="B3771" s="2">
        <v>26.439612967173257</v>
      </c>
    </row>
    <row r="3772" spans="1:2" x14ac:dyDescent="0.25">
      <c r="A3772" s="3">
        <v>42062.1875</v>
      </c>
      <c r="B3772" s="2">
        <v>13.591402527491251</v>
      </c>
    </row>
    <row r="3773" spans="1:2" x14ac:dyDescent="0.25">
      <c r="A3773" s="3">
        <v>42062.194444444445</v>
      </c>
      <c r="B3773" s="2">
        <v>-3.8437268368403115</v>
      </c>
    </row>
    <row r="3774" spans="1:2" x14ac:dyDescent="0.25">
      <c r="A3774" s="3">
        <v>42062.201388888891</v>
      </c>
      <c r="B3774" s="2">
        <v>1.4099668216705323</v>
      </c>
    </row>
    <row r="3775" spans="1:2" x14ac:dyDescent="0.25">
      <c r="A3775" s="3">
        <v>42062.208333333336</v>
      </c>
      <c r="B3775" s="2">
        <v>53.927034848531086</v>
      </c>
    </row>
    <row r="3776" spans="1:2" x14ac:dyDescent="0.25">
      <c r="A3776" s="3">
        <v>42062.215277777781</v>
      </c>
      <c r="B3776" s="2">
        <v>11.008079379399618</v>
      </c>
    </row>
    <row r="3777" spans="1:2" x14ac:dyDescent="0.25">
      <c r="A3777" s="3">
        <v>42062.222222222219</v>
      </c>
      <c r="B3777" s="2">
        <v>-20.436369307835896</v>
      </c>
    </row>
    <row r="3778" spans="1:2" x14ac:dyDescent="0.25">
      <c r="A3778" s="3">
        <v>42062.229166666664</v>
      </c>
      <c r="B3778" s="2">
        <v>0.35563769181569416</v>
      </c>
    </row>
    <row r="3779" spans="1:2" x14ac:dyDescent="0.25">
      <c r="A3779" s="3">
        <v>42062.236111111109</v>
      </c>
      <c r="B3779" s="2">
        <v>-15.64595418135325</v>
      </c>
    </row>
    <row r="3780" spans="1:2" x14ac:dyDescent="0.25">
      <c r="A3780" s="3">
        <v>42062.243055555555</v>
      </c>
      <c r="B3780" s="2">
        <v>-14.241901933352153</v>
      </c>
    </row>
    <row r="3781" spans="1:2" x14ac:dyDescent="0.25">
      <c r="A3781" s="3">
        <v>42062.25</v>
      </c>
      <c r="B3781" s="2">
        <v>-11.081783107121785</v>
      </c>
    </row>
    <row r="3782" spans="1:2" x14ac:dyDescent="0.25">
      <c r="A3782" s="3">
        <v>42062.256944444445</v>
      </c>
      <c r="B3782" s="2">
        <v>-12.742689453760782</v>
      </c>
    </row>
    <row r="3783" spans="1:2" x14ac:dyDescent="0.25">
      <c r="A3783" s="3">
        <v>42062.263888888891</v>
      </c>
      <c r="B3783" s="2">
        <v>21.693964260419211</v>
      </c>
    </row>
    <row r="3784" spans="1:2" x14ac:dyDescent="0.25">
      <c r="A3784" s="3">
        <v>42062.270833333336</v>
      </c>
      <c r="B3784" s="2">
        <v>16.997251149813334</v>
      </c>
    </row>
    <row r="3785" spans="1:2" x14ac:dyDescent="0.25">
      <c r="A3785" s="3">
        <v>42062.277777777781</v>
      </c>
      <c r="B3785" s="2">
        <v>3.9240833163261413</v>
      </c>
    </row>
    <row r="3786" spans="1:2" x14ac:dyDescent="0.25">
      <c r="A3786" s="3">
        <v>42062.284722222219</v>
      </c>
      <c r="B3786" s="2">
        <v>-0.24430187304814657</v>
      </c>
    </row>
    <row r="3787" spans="1:2" x14ac:dyDescent="0.25">
      <c r="A3787" s="3">
        <v>42062.291666666664</v>
      </c>
      <c r="B3787" s="2">
        <v>3.8800802135467531</v>
      </c>
    </row>
    <row r="3788" spans="1:2" x14ac:dyDescent="0.25">
      <c r="A3788" s="3">
        <v>42062.298611111109</v>
      </c>
      <c r="B3788" s="2">
        <v>-3.3557486669222514</v>
      </c>
    </row>
    <row r="3789" spans="1:2" x14ac:dyDescent="0.25">
      <c r="A3789" s="3">
        <v>42062.305555555555</v>
      </c>
      <c r="B3789" s="2">
        <v>-5.4661972475051881</v>
      </c>
    </row>
    <row r="3790" spans="1:2" x14ac:dyDescent="0.25">
      <c r="A3790" s="3">
        <v>42062.3125</v>
      </c>
      <c r="B3790" s="2">
        <v>-0.21022832552591961</v>
      </c>
    </row>
    <row r="3791" spans="1:2" x14ac:dyDescent="0.25">
      <c r="A3791" s="3">
        <v>42062.319444444445</v>
      </c>
      <c r="B3791" s="2">
        <v>9.066811011632284</v>
      </c>
    </row>
    <row r="3792" spans="1:2" x14ac:dyDescent="0.25">
      <c r="A3792" s="3">
        <v>42062.326388888891</v>
      </c>
      <c r="B3792" s="2">
        <v>17.063984650770823</v>
      </c>
    </row>
    <row r="3793" spans="1:2" x14ac:dyDescent="0.25">
      <c r="A3793" s="3">
        <v>42062.333333333336</v>
      </c>
      <c r="B3793" s="2">
        <v>9.7061994957923883</v>
      </c>
    </row>
    <row r="3794" spans="1:2" x14ac:dyDescent="0.25">
      <c r="A3794" s="3">
        <v>42062.340277777781</v>
      </c>
      <c r="B3794" s="2">
        <v>-4.49704638004303</v>
      </c>
    </row>
    <row r="3795" spans="1:2" x14ac:dyDescent="0.25">
      <c r="A3795" s="3">
        <v>42062.347222222219</v>
      </c>
      <c r="B3795" s="2">
        <v>7.6629665660858155</v>
      </c>
    </row>
    <row r="3796" spans="1:2" x14ac:dyDescent="0.25">
      <c r="A3796" s="3">
        <v>42062.354166666664</v>
      </c>
      <c r="B3796" s="2">
        <v>20.76227395693461</v>
      </c>
    </row>
    <row r="3797" spans="1:2" x14ac:dyDescent="0.25">
      <c r="A3797" s="3">
        <v>42062.361111111109</v>
      </c>
      <c r="B3797" s="2">
        <v>-11.602301133473715</v>
      </c>
    </row>
    <row r="3798" spans="1:2" x14ac:dyDescent="0.25">
      <c r="A3798" s="3">
        <v>42062.368055555555</v>
      </c>
      <c r="B3798" s="2">
        <v>-0.36180180231730141</v>
      </c>
    </row>
    <row r="3799" spans="1:2" x14ac:dyDescent="0.25">
      <c r="A3799" s="3">
        <v>42062.375</v>
      </c>
      <c r="B3799" s="2">
        <v>-15.96456719080607</v>
      </c>
    </row>
    <row r="3800" spans="1:2" x14ac:dyDescent="0.25">
      <c r="A3800" s="3">
        <v>42062.381944444445</v>
      </c>
      <c r="B3800" s="2">
        <v>-7.3153771678606665</v>
      </c>
    </row>
    <row r="3801" spans="1:2" x14ac:dyDescent="0.25">
      <c r="A3801" s="3">
        <v>42062.388888888891</v>
      </c>
      <c r="B3801" s="2">
        <v>6.3457293351491293</v>
      </c>
    </row>
    <row r="3802" spans="1:2" x14ac:dyDescent="0.25">
      <c r="A3802" s="3">
        <v>42062.395833333336</v>
      </c>
      <c r="B3802" s="2">
        <v>14.54323299407959</v>
      </c>
    </row>
    <row r="3803" spans="1:2" x14ac:dyDescent="0.25">
      <c r="A3803" s="3">
        <v>42062.402777777781</v>
      </c>
      <c r="B3803" s="2">
        <v>18.832295106252033</v>
      </c>
    </row>
    <row r="3804" spans="1:2" x14ac:dyDescent="0.25">
      <c r="A3804" s="3">
        <v>42062.409722222219</v>
      </c>
      <c r="B3804" s="2">
        <v>-18.011096512476602</v>
      </c>
    </row>
    <row r="3805" spans="1:2" x14ac:dyDescent="0.25">
      <c r="A3805" s="3">
        <v>42062.416666666664</v>
      </c>
      <c r="B3805" s="2">
        <v>-17.69067356745402</v>
      </c>
    </row>
    <row r="3806" spans="1:2" x14ac:dyDescent="0.25">
      <c r="A3806" s="3">
        <v>42062.423611111109</v>
      </c>
      <c r="B3806" s="2">
        <v>-10.991432081858317</v>
      </c>
    </row>
    <row r="3807" spans="1:2" x14ac:dyDescent="0.25">
      <c r="A3807" s="3">
        <v>42062.430555555555</v>
      </c>
      <c r="B3807" s="2">
        <v>16.008177062670391</v>
      </c>
    </row>
    <row r="3808" spans="1:2" x14ac:dyDescent="0.25">
      <c r="A3808" s="3">
        <v>42062.4375</v>
      </c>
      <c r="B3808" s="2">
        <v>16.068393967946371</v>
      </c>
    </row>
    <row r="3809" spans="1:2" x14ac:dyDescent="0.25">
      <c r="A3809" s="3">
        <v>42062.444444444445</v>
      </c>
      <c r="B3809" s="2">
        <v>9.7680991204579666</v>
      </c>
    </row>
    <row r="3810" spans="1:2" x14ac:dyDescent="0.25">
      <c r="A3810" s="3">
        <v>42062.451388888891</v>
      </c>
      <c r="B3810" s="2">
        <v>3.693700720469157</v>
      </c>
    </row>
    <row r="3811" spans="1:2" x14ac:dyDescent="0.25">
      <c r="A3811" s="3">
        <v>42062.458333333336</v>
      </c>
      <c r="B3811" s="2">
        <v>-1.3192208337783813</v>
      </c>
    </row>
    <row r="3812" spans="1:2" x14ac:dyDescent="0.25">
      <c r="A3812" s="3">
        <v>42062.465277777781</v>
      </c>
      <c r="B3812" s="2">
        <v>14.933558772404989</v>
      </c>
    </row>
    <row r="3813" spans="1:2" x14ac:dyDescent="0.25">
      <c r="A3813" s="3">
        <v>42062.472222222219</v>
      </c>
      <c r="B3813" s="2">
        <v>-5.5683695562680562</v>
      </c>
    </row>
    <row r="3814" spans="1:2" x14ac:dyDescent="0.25">
      <c r="A3814" s="3">
        <v>42062.479166666664</v>
      </c>
      <c r="B3814" s="2">
        <v>-19.227976792653401</v>
      </c>
    </row>
    <row r="3815" spans="1:2" x14ac:dyDescent="0.25">
      <c r="A3815" s="3">
        <v>42062.486111111109</v>
      </c>
      <c r="B3815" s="2">
        <v>-8.2983009306589768</v>
      </c>
    </row>
    <row r="3816" spans="1:2" x14ac:dyDescent="0.25">
      <c r="A3816" s="3">
        <v>42062.493055555555</v>
      </c>
      <c r="B3816" s="2">
        <v>7.2487473885218305</v>
      </c>
    </row>
    <row r="3817" spans="1:2" x14ac:dyDescent="0.25">
      <c r="A3817" s="3">
        <v>42062.5</v>
      </c>
      <c r="B3817" s="2">
        <v>-17.923361775080362</v>
      </c>
    </row>
    <row r="3818" spans="1:2" x14ac:dyDescent="0.25">
      <c r="A3818" s="3">
        <v>42062.506944444445</v>
      </c>
      <c r="B3818" s="2">
        <v>-3.4300692915916442</v>
      </c>
    </row>
    <row r="3819" spans="1:2" x14ac:dyDescent="0.25">
      <c r="A3819" s="3">
        <v>42062.513888888891</v>
      </c>
      <c r="B3819" s="2">
        <v>13.83546324412028</v>
      </c>
    </row>
    <row r="3820" spans="1:2" x14ac:dyDescent="0.25">
      <c r="A3820" s="3">
        <v>42062.520833333336</v>
      </c>
      <c r="B3820" s="2">
        <v>20.441410570144654</v>
      </c>
    </row>
    <row r="3821" spans="1:2" x14ac:dyDescent="0.25">
      <c r="A3821" s="3">
        <v>42062.527777777781</v>
      </c>
      <c r="B3821" s="2">
        <v>5.2046670428911845</v>
      </c>
    </row>
    <row r="3822" spans="1:2" x14ac:dyDescent="0.25">
      <c r="A3822" s="3">
        <v>42062.534722222219</v>
      </c>
      <c r="B3822" s="2">
        <v>9.0358077303568525</v>
      </c>
    </row>
    <row r="3823" spans="1:2" x14ac:dyDescent="0.25">
      <c r="A3823" s="3">
        <v>42062.541666666664</v>
      </c>
      <c r="B3823" s="2">
        <v>-14.808484729131063</v>
      </c>
    </row>
    <row r="3824" spans="1:2" x14ac:dyDescent="0.25">
      <c r="A3824" s="3">
        <v>42062.548611111109</v>
      </c>
      <c r="B3824" s="2">
        <v>6.5553645435969035</v>
      </c>
    </row>
    <row r="3825" spans="1:2" x14ac:dyDescent="0.25">
      <c r="A3825" s="3">
        <v>42062.555555555555</v>
      </c>
      <c r="B3825" s="2">
        <v>31.53852678934733</v>
      </c>
    </row>
    <row r="3826" spans="1:2" x14ac:dyDescent="0.25">
      <c r="A3826" s="3">
        <v>42062.5625</v>
      </c>
      <c r="B3826" s="2">
        <v>-6.4732411273320514</v>
      </c>
    </row>
    <row r="3827" spans="1:2" x14ac:dyDescent="0.25">
      <c r="A3827" s="3">
        <v>42062.569444444445</v>
      </c>
      <c r="B3827" s="2">
        <v>-14.843799622853597</v>
      </c>
    </row>
    <row r="3828" spans="1:2" x14ac:dyDescent="0.25">
      <c r="A3828" s="3">
        <v>42062.576388888891</v>
      </c>
      <c r="B3828" s="2">
        <v>-16.287657868862151</v>
      </c>
    </row>
    <row r="3829" spans="1:2" x14ac:dyDescent="0.25">
      <c r="A3829" s="3">
        <v>42062.583333333336</v>
      </c>
      <c r="B3829" s="2">
        <v>-8.3962863834698993</v>
      </c>
    </row>
    <row r="3830" spans="1:2" x14ac:dyDescent="0.25">
      <c r="A3830" s="3">
        <v>42062.590277777781</v>
      </c>
      <c r="B3830" s="2">
        <v>18.516172542572022</v>
      </c>
    </row>
    <row r="3831" spans="1:2" x14ac:dyDescent="0.25">
      <c r="A3831" s="3">
        <v>42062.597222222219</v>
      </c>
      <c r="B3831" s="2">
        <v>18.788394044240317</v>
      </c>
    </row>
    <row r="3832" spans="1:2" x14ac:dyDescent="0.25">
      <c r="A3832" s="3">
        <v>42062.604166666664</v>
      </c>
      <c r="B3832" s="2">
        <v>12.048917086919149</v>
      </c>
    </row>
    <row r="3833" spans="1:2" x14ac:dyDescent="0.25">
      <c r="A3833" s="3">
        <v>42062.611111111109</v>
      </c>
      <c r="B3833" s="2">
        <v>3.1277667689323425</v>
      </c>
    </row>
    <row r="3834" spans="1:2" x14ac:dyDescent="0.25">
      <c r="A3834" s="3">
        <v>42062.618055555555</v>
      </c>
      <c r="B3834" s="2">
        <v>10.737510008017223</v>
      </c>
    </row>
    <row r="3835" spans="1:2" x14ac:dyDescent="0.25">
      <c r="A3835" s="3">
        <v>42062.625</v>
      </c>
      <c r="B3835" s="2">
        <v>18.735732431411744</v>
      </c>
    </row>
    <row r="3836" spans="1:2" x14ac:dyDescent="0.25">
      <c r="A3836" s="3">
        <v>42062.631944444445</v>
      </c>
      <c r="B3836" s="2">
        <v>28.935444997151691</v>
      </c>
    </row>
    <row r="3837" spans="1:2" x14ac:dyDescent="0.25">
      <c r="A3837" s="3">
        <v>42062.638888888891</v>
      </c>
      <c r="B3837" s="2">
        <v>30.050658938090006</v>
      </c>
    </row>
    <row r="3838" spans="1:2" x14ac:dyDescent="0.25">
      <c r="A3838" s="3">
        <v>42062.645833333336</v>
      </c>
      <c r="B3838" s="2">
        <v>28.586393324534097</v>
      </c>
    </row>
    <row r="3839" spans="1:2" x14ac:dyDescent="0.25">
      <c r="A3839" s="3">
        <v>42062.652777777781</v>
      </c>
      <c r="B3839" s="2">
        <v>27.377254854838053</v>
      </c>
    </row>
    <row r="3840" spans="1:2" x14ac:dyDescent="0.25">
      <c r="A3840" s="3">
        <v>42062.659722222219</v>
      </c>
      <c r="B3840" s="2">
        <v>28.105728613535565</v>
      </c>
    </row>
    <row r="3841" spans="1:2" x14ac:dyDescent="0.25">
      <c r="A3841" s="3">
        <v>42062.666666666664</v>
      </c>
      <c r="B3841" s="2">
        <v>-10.430075999895731</v>
      </c>
    </row>
    <row r="3842" spans="1:2" x14ac:dyDescent="0.25">
      <c r="A3842" s="3">
        <v>42062.673611111109</v>
      </c>
      <c r="B3842" s="2">
        <v>-18.886835695902505</v>
      </c>
    </row>
    <row r="3843" spans="1:2" x14ac:dyDescent="0.25">
      <c r="A3843" s="3">
        <v>42062.680555555555</v>
      </c>
      <c r="B3843" s="2">
        <v>-11.087689931392669</v>
      </c>
    </row>
    <row r="3844" spans="1:2" x14ac:dyDescent="0.25">
      <c r="A3844" s="3">
        <v>42062.6875</v>
      </c>
      <c r="B3844" s="2">
        <v>-5.0863948027292887</v>
      </c>
    </row>
    <row r="3845" spans="1:2" x14ac:dyDescent="0.25">
      <c r="A3845" s="3">
        <v>42062.694444444445</v>
      </c>
      <c r="B3845" s="2">
        <v>11.291299446423848</v>
      </c>
    </row>
    <row r="3846" spans="1:2" x14ac:dyDescent="0.25">
      <c r="A3846" s="3">
        <v>42062.701388888891</v>
      </c>
      <c r="B3846" s="2">
        <v>0.32327866554260254</v>
      </c>
    </row>
    <row r="3847" spans="1:2" x14ac:dyDescent="0.25">
      <c r="A3847" s="3">
        <v>42062.708333333336</v>
      </c>
      <c r="B3847" s="2">
        <v>15.993466835021973</v>
      </c>
    </row>
    <row r="3848" spans="1:2" x14ac:dyDescent="0.25">
      <c r="A3848" s="3">
        <v>42062.715277777781</v>
      </c>
      <c r="B3848" s="2">
        <v>7.6666962035497033</v>
      </c>
    </row>
    <row r="3849" spans="1:2" x14ac:dyDescent="0.25">
      <c r="A3849" s="3">
        <v>42062.722222222219</v>
      </c>
      <c r="B3849" s="2">
        <v>-24.269835267066956</v>
      </c>
    </row>
    <row r="3850" spans="1:2" x14ac:dyDescent="0.25">
      <c r="A3850" s="3">
        <v>42062.729166666664</v>
      </c>
      <c r="B3850" s="2">
        <v>-16.821269350051878</v>
      </c>
    </row>
    <row r="3851" spans="1:2" x14ac:dyDescent="0.25">
      <c r="A3851" s="3">
        <v>42062.736111111109</v>
      </c>
      <c r="B3851" s="2">
        <v>-9.375040978590647</v>
      </c>
    </row>
    <row r="3852" spans="1:2" x14ac:dyDescent="0.25">
      <c r="A3852" s="3">
        <v>42062.743055555555</v>
      </c>
      <c r="B3852" s="2">
        <v>-10.905125409762064</v>
      </c>
    </row>
    <row r="3853" spans="1:2" x14ac:dyDescent="0.25">
      <c r="A3853" s="3">
        <v>42062.75</v>
      </c>
      <c r="B3853" s="2">
        <v>0.55868651390075685</v>
      </c>
    </row>
    <row r="3854" spans="1:2" x14ac:dyDescent="0.25">
      <c r="A3854" s="3">
        <v>42062.756944444445</v>
      </c>
      <c r="B3854" s="2">
        <v>18.538291155497234</v>
      </c>
    </row>
    <row r="3855" spans="1:2" x14ac:dyDescent="0.25">
      <c r="A3855" s="3">
        <v>42062.763888888891</v>
      </c>
      <c r="B3855" s="2">
        <v>16.576946648756664</v>
      </c>
    </row>
    <row r="3856" spans="1:2" x14ac:dyDescent="0.25">
      <c r="A3856" s="3">
        <v>42062.770833333336</v>
      </c>
      <c r="B3856" s="2">
        <v>-0.466495631535848</v>
      </c>
    </row>
    <row r="3857" spans="1:2" x14ac:dyDescent="0.25">
      <c r="A3857" s="3">
        <v>42062.777777777781</v>
      </c>
      <c r="B3857" s="2">
        <v>7.6424587639172872</v>
      </c>
    </row>
    <row r="3858" spans="1:2" x14ac:dyDescent="0.25">
      <c r="A3858" s="3">
        <v>42062.784722222219</v>
      </c>
      <c r="B3858" s="2">
        <v>9.7934407409032183</v>
      </c>
    </row>
    <row r="3859" spans="1:2" x14ac:dyDescent="0.25">
      <c r="A3859" s="3">
        <v>42062.791666666664</v>
      </c>
      <c r="B3859" s="2">
        <v>2.5143597825368245</v>
      </c>
    </row>
    <row r="3860" spans="1:2" x14ac:dyDescent="0.25">
      <c r="A3860" s="3">
        <v>42062.798611111109</v>
      </c>
      <c r="B3860" s="2">
        <v>19.17815336227417</v>
      </c>
    </row>
    <row r="3861" spans="1:2" x14ac:dyDescent="0.25">
      <c r="A3861" s="3">
        <v>42062.805555555555</v>
      </c>
      <c r="B3861" s="2">
        <v>16.11664805650711</v>
      </c>
    </row>
    <row r="3862" spans="1:2" x14ac:dyDescent="0.25">
      <c r="A3862" s="3">
        <v>42062.8125</v>
      </c>
      <c r="B3862" s="2">
        <v>-10.620572999318441</v>
      </c>
    </row>
    <row r="3863" spans="1:2" x14ac:dyDescent="0.25">
      <c r="A3863" s="3">
        <v>42062.819444444445</v>
      </c>
      <c r="B3863" s="2">
        <v>-12.780067807833353</v>
      </c>
    </row>
    <row r="3864" spans="1:2" x14ac:dyDescent="0.25">
      <c r="A3864" s="3">
        <v>42062.826388888891</v>
      </c>
      <c r="B3864" s="2">
        <v>-4.095621503194173</v>
      </c>
    </row>
    <row r="3865" spans="1:2" x14ac:dyDescent="0.25">
      <c r="A3865" s="3">
        <v>42062.833333333336</v>
      </c>
      <c r="B3865" s="2">
        <v>4.4036219263076779</v>
      </c>
    </row>
    <row r="3866" spans="1:2" x14ac:dyDescent="0.25">
      <c r="A3866" s="3">
        <v>42062.840277777781</v>
      </c>
      <c r="B3866" s="2">
        <v>23.148238786061604</v>
      </c>
    </row>
    <row r="3867" spans="1:2" x14ac:dyDescent="0.25">
      <c r="A3867" s="3">
        <v>42062.847222222219</v>
      </c>
      <c r="B3867" s="2">
        <v>-10.596815916697183</v>
      </c>
    </row>
    <row r="3868" spans="1:2" x14ac:dyDescent="0.25">
      <c r="A3868" s="3">
        <v>42062.854166666664</v>
      </c>
      <c r="B3868" s="2">
        <v>-3.9673404645919801</v>
      </c>
    </row>
    <row r="3869" spans="1:2" x14ac:dyDescent="0.25">
      <c r="A3869" s="3">
        <v>42062.861111111109</v>
      </c>
      <c r="B3869" s="2">
        <v>10.681173063913981</v>
      </c>
    </row>
    <row r="3870" spans="1:2" x14ac:dyDescent="0.25">
      <c r="A3870" s="3">
        <v>42062.868055555555</v>
      </c>
      <c r="B3870" s="2">
        <v>18.763953297932943</v>
      </c>
    </row>
    <row r="3871" spans="1:2" x14ac:dyDescent="0.25">
      <c r="A3871" s="3">
        <v>42062.875</v>
      </c>
      <c r="B3871" s="2">
        <v>3.4849997568130493</v>
      </c>
    </row>
    <row r="3872" spans="1:2" x14ac:dyDescent="0.25">
      <c r="A3872" s="3">
        <v>42062.881944444445</v>
      </c>
      <c r="B3872" s="2">
        <v>17.192615679105124</v>
      </c>
    </row>
    <row r="3873" spans="1:2" x14ac:dyDescent="0.25">
      <c r="A3873" s="3">
        <v>42062.888888888891</v>
      </c>
      <c r="B3873" s="2">
        <v>4.6713230768839518</v>
      </c>
    </row>
    <row r="3874" spans="1:2" x14ac:dyDescent="0.25">
      <c r="A3874" s="3">
        <v>42062.895833333336</v>
      </c>
      <c r="B3874" s="2">
        <v>5.8196637161572777</v>
      </c>
    </row>
    <row r="3875" spans="1:2" x14ac:dyDescent="0.25">
      <c r="A3875" s="3">
        <v>42062.902777777781</v>
      </c>
      <c r="B3875" s="2">
        <v>7.8210162671407062</v>
      </c>
    </row>
    <row r="3876" spans="1:2" x14ac:dyDescent="0.25">
      <c r="A3876" s="3">
        <v>42062.909722222219</v>
      </c>
      <c r="B3876" s="2">
        <v>-15.575021015803019</v>
      </c>
    </row>
    <row r="3877" spans="1:2" x14ac:dyDescent="0.25">
      <c r="A3877" s="3">
        <v>42062.916666666664</v>
      </c>
      <c r="B3877" s="2">
        <v>-54.679740409851071</v>
      </c>
    </row>
    <row r="3878" spans="1:2" x14ac:dyDescent="0.25">
      <c r="A3878" s="3">
        <v>42062.923611111109</v>
      </c>
      <c r="B3878" s="2">
        <v>5.6331015094121293</v>
      </c>
    </row>
    <row r="3879" spans="1:2" x14ac:dyDescent="0.25">
      <c r="A3879" s="3">
        <v>42062.930555555555</v>
      </c>
      <c r="B3879" s="2">
        <v>-6.1636934177080791</v>
      </c>
    </row>
    <row r="3880" spans="1:2" x14ac:dyDescent="0.25">
      <c r="A3880" s="3">
        <v>42062.9375</v>
      </c>
      <c r="B3880" s="2">
        <v>-17.066344903310139</v>
      </c>
    </row>
    <row r="3881" spans="1:2" x14ac:dyDescent="0.25">
      <c r="A3881" s="3">
        <v>42062.944444444445</v>
      </c>
      <c r="B3881" s="2">
        <v>2.4534573411941527</v>
      </c>
    </row>
    <row r="3882" spans="1:2" x14ac:dyDescent="0.25">
      <c r="A3882" s="3">
        <v>42062.951388888891</v>
      </c>
      <c r="B3882" s="2">
        <v>26.747743021647135</v>
      </c>
    </row>
    <row r="3883" spans="1:2" x14ac:dyDescent="0.25">
      <c r="A3883" s="3">
        <v>42062.958333333336</v>
      </c>
      <c r="B3883" s="2">
        <v>5.2422555510203042</v>
      </c>
    </row>
    <row r="3884" spans="1:2" x14ac:dyDescent="0.25">
      <c r="A3884" s="3">
        <v>42062.965277777781</v>
      </c>
      <c r="B3884" s="2">
        <v>-24.713524939219155</v>
      </c>
    </row>
    <row r="3885" spans="1:2" x14ac:dyDescent="0.25">
      <c r="A3885" s="3">
        <v>42062.972222222219</v>
      </c>
      <c r="B3885" s="2">
        <v>-7.0501900482177735</v>
      </c>
    </row>
    <row r="3886" spans="1:2" x14ac:dyDescent="0.25">
      <c r="A3886" s="3">
        <v>42062.979166666664</v>
      </c>
      <c r="B3886" s="2">
        <v>3.4911838324864704</v>
      </c>
    </row>
    <row r="3887" spans="1:2" x14ac:dyDescent="0.25">
      <c r="A3887" s="3">
        <v>42062.986111111109</v>
      </c>
      <c r="B3887" s="2">
        <v>10.096395098368326</v>
      </c>
    </row>
    <row r="3888" spans="1:2" x14ac:dyDescent="0.25">
      <c r="A3888" s="3">
        <v>42062.993055555555</v>
      </c>
      <c r="B3888" s="2">
        <v>24.49872481028239</v>
      </c>
    </row>
    <row r="3889" spans="1:2" x14ac:dyDescent="0.25">
      <c r="A3889" s="3">
        <v>42063</v>
      </c>
      <c r="B3889" s="2">
        <v>-18.017313725153606</v>
      </c>
    </row>
    <row r="3890" spans="1:2" x14ac:dyDescent="0.25">
      <c r="A3890" s="3">
        <v>42063.006944444445</v>
      </c>
      <c r="B3890" s="2">
        <v>-16.042340040206909</v>
      </c>
    </row>
    <row r="3891" spans="1:2" x14ac:dyDescent="0.25">
      <c r="A3891" s="3">
        <v>42063.013888888891</v>
      </c>
      <c r="B3891" s="2">
        <v>25.649143975575765</v>
      </c>
    </row>
    <row r="3892" spans="1:2" x14ac:dyDescent="0.25">
      <c r="A3892" s="3">
        <v>42063.020833333336</v>
      </c>
      <c r="B3892" s="2">
        <v>17.058504384358724</v>
      </c>
    </row>
    <row r="3893" spans="1:2" x14ac:dyDescent="0.25">
      <c r="A3893" s="3">
        <v>42063.027777777781</v>
      </c>
      <c r="B3893" s="2">
        <v>7.8917785779635112</v>
      </c>
    </row>
    <row r="3894" spans="1:2" x14ac:dyDescent="0.25">
      <c r="A3894" s="3">
        <v>42063.034722222219</v>
      </c>
      <c r="B3894" s="2">
        <v>8.9088669673601792</v>
      </c>
    </row>
    <row r="3895" spans="1:2" x14ac:dyDescent="0.25">
      <c r="A3895" s="3">
        <v>42063.041666666664</v>
      </c>
      <c r="B3895" s="2">
        <v>0.3003425971666972</v>
      </c>
    </row>
    <row r="3896" spans="1:2" x14ac:dyDescent="0.25">
      <c r="A3896" s="3">
        <v>42063.048611111109</v>
      </c>
      <c r="B3896" s="2">
        <v>-18.682208757400513</v>
      </c>
    </row>
    <row r="3897" spans="1:2" x14ac:dyDescent="0.25">
      <c r="A3897" s="3">
        <v>42063.055555555555</v>
      </c>
      <c r="B3897" s="2">
        <v>-17.007196531295776</v>
      </c>
    </row>
    <row r="3898" spans="1:2" x14ac:dyDescent="0.25">
      <c r="A3898" s="3">
        <v>42063.0625</v>
      </c>
      <c r="B3898" s="2">
        <v>-7.162090918223063</v>
      </c>
    </row>
    <row r="3899" spans="1:2" x14ac:dyDescent="0.25">
      <c r="A3899" s="3">
        <v>42063.069444444445</v>
      </c>
      <c r="B3899" s="2">
        <v>-0.41857490698496502</v>
      </c>
    </row>
    <row r="3900" spans="1:2" x14ac:dyDescent="0.25">
      <c r="A3900" s="3">
        <v>42063.076388888891</v>
      </c>
      <c r="B3900" s="2">
        <v>4.164857904116313</v>
      </c>
    </row>
    <row r="3901" spans="1:2" x14ac:dyDescent="0.25">
      <c r="A3901" s="3">
        <v>42063.083333333336</v>
      </c>
      <c r="B3901" s="2">
        <v>-1.3761590186754862</v>
      </c>
    </row>
    <row r="3902" spans="1:2" x14ac:dyDescent="0.25">
      <c r="A3902" s="3">
        <v>42063.090277777781</v>
      </c>
      <c r="B3902" s="2">
        <v>9.8993689028422036</v>
      </c>
    </row>
    <row r="3903" spans="1:2" x14ac:dyDescent="0.25">
      <c r="A3903" s="3">
        <v>42063.097222222219</v>
      </c>
      <c r="B3903" s="2">
        <v>13.836515057881673</v>
      </c>
    </row>
    <row r="3904" spans="1:2" x14ac:dyDescent="0.25">
      <c r="A3904" s="3">
        <v>42063.104166666664</v>
      </c>
      <c r="B3904" s="2">
        <v>10.671207154591878</v>
      </c>
    </row>
    <row r="3905" spans="1:2" x14ac:dyDescent="0.25">
      <c r="A3905" s="3">
        <v>42063.111111111109</v>
      </c>
      <c r="B3905" s="2">
        <v>14.734346884091694</v>
      </c>
    </row>
    <row r="3906" spans="1:2" x14ac:dyDescent="0.25">
      <c r="A3906" s="3">
        <v>42063.118055555555</v>
      </c>
      <c r="B3906" s="2">
        <v>-9.4671759716669719</v>
      </c>
    </row>
    <row r="3907" spans="1:2" x14ac:dyDescent="0.25">
      <c r="A3907" s="3">
        <v>42063.125</v>
      </c>
      <c r="B3907" s="2">
        <v>-6.8905294815699261</v>
      </c>
    </row>
    <row r="3908" spans="1:2" x14ac:dyDescent="0.25">
      <c r="A3908" s="3">
        <v>42063.131944444445</v>
      </c>
      <c r="B3908" s="2">
        <v>-22.520319334665935</v>
      </c>
    </row>
    <row r="3909" spans="1:2" x14ac:dyDescent="0.25">
      <c r="A3909" s="3">
        <v>42063.138888888891</v>
      </c>
      <c r="B3909" s="2">
        <v>-13.729231230417888</v>
      </c>
    </row>
    <row r="3910" spans="1:2" x14ac:dyDescent="0.25">
      <c r="A3910" s="3">
        <v>42063.145833333336</v>
      </c>
      <c r="B3910" s="2">
        <v>-7.9411907863616946</v>
      </c>
    </row>
    <row r="3911" spans="1:2" x14ac:dyDescent="0.25">
      <c r="A3911" s="3">
        <v>42063.152777777781</v>
      </c>
      <c r="B3911" s="2">
        <v>-5.574642483393351</v>
      </c>
    </row>
    <row r="3912" spans="1:2" x14ac:dyDescent="0.25">
      <c r="A3912" s="3">
        <v>42063.159722222219</v>
      </c>
      <c r="B3912" s="2">
        <v>-2.1255209906895955</v>
      </c>
    </row>
    <row r="3913" spans="1:2" x14ac:dyDescent="0.25">
      <c r="A3913" s="3">
        <v>42063.166666666664</v>
      </c>
      <c r="B3913" s="2">
        <v>12.16052889029185</v>
      </c>
    </row>
    <row r="3914" spans="1:2" x14ac:dyDescent="0.25">
      <c r="A3914" s="3">
        <v>42063.173611111109</v>
      </c>
      <c r="B3914" s="2">
        <v>10.840762704213461</v>
      </c>
    </row>
    <row r="3915" spans="1:2" x14ac:dyDescent="0.25">
      <c r="A3915" s="3">
        <v>42063.180555555555</v>
      </c>
      <c r="B3915" s="2">
        <v>-5.2958826271692914</v>
      </c>
    </row>
    <row r="3916" spans="1:2" x14ac:dyDescent="0.25">
      <c r="A3916" s="3">
        <v>42063.1875</v>
      </c>
      <c r="B3916" s="2">
        <v>-10.643700180053711</v>
      </c>
    </row>
    <row r="3917" spans="1:2" x14ac:dyDescent="0.25">
      <c r="A3917" s="3">
        <v>42063.194444444445</v>
      </c>
      <c r="B3917" s="2">
        <v>-21.136367371877036</v>
      </c>
    </row>
    <row r="3918" spans="1:2" x14ac:dyDescent="0.25">
      <c r="A3918" s="3">
        <v>42063.201388888891</v>
      </c>
      <c r="B3918" s="2">
        <v>-27.945572967529298</v>
      </c>
    </row>
    <row r="3919" spans="1:2" x14ac:dyDescent="0.25">
      <c r="A3919" s="3">
        <v>42063.208333333336</v>
      </c>
      <c r="B3919" s="2">
        <v>6.9277880382537838</v>
      </c>
    </row>
    <row r="3920" spans="1:2" x14ac:dyDescent="0.25">
      <c r="A3920" s="3">
        <v>42063.215277777781</v>
      </c>
      <c r="B3920" s="2">
        <v>15.81729787349701</v>
      </c>
    </row>
    <row r="3921" spans="1:2" x14ac:dyDescent="0.25">
      <c r="A3921" s="3">
        <v>42063.222222222219</v>
      </c>
      <c r="B3921" s="2">
        <v>6.2266014639536538</v>
      </c>
    </row>
    <row r="3922" spans="1:2" x14ac:dyDescent="0.25">
      <c r="A3922" s="3">
        <v>42063.229166666664</v>
      </c>
      <c r="B3922" s="2">
        <v>-10.084869161446889</v>
      </c>
    </row>
    <row r="3923" spans="1:2" x14ac:dyDescent="0.25">
      <c r="A3923" s="3">
        <v>42063.236111111109</v>
      </c>
      <c r="B3923" s="2">
        <v>-25.046186097462972</v>
      </c>
    </row>
    <row r="3924" spans="1:2" x14ac:dyDescent="0.25">
      <c r="A3924" s="3">
        <v>42063.243055555555</v>
      </c>
      <c r="B3924" s="2">
        <v>-35.862115224202476</v>
      </c>
    </row>
    <row r="3925" spans="1:2" x14ac:dyDescent="0.25">
      <c r="A3925" s="3">
        <v>42063.25</v>
      </c>
      <c r="B3925" s="2">
        <v>-32.265757629076639</v>
      </c>
    </row>
    <row r="3926" spans="1:2" x14ac:dyDescent="0.25">
      <c r="A3926" s="3">
        <v>42063.256944444445</v>
      </c>
      <c r="B3926" s="2">
        <v>15.497448477745056</v>
      </c>
    </row>
    <row r="3927" spans="1:2" x14ac:dyDescent="0.25">
      <c r="A3927" s="3">
        <v>42063.263888888891</v>
      </c>
      <c r="B3927" s="2">
        <v>23.782213953336079</v>
      </c>
    </row>
    <row r="3928" spans="1:2" x14ac:dyDescent="0.25">
      <c r="A3928" s="3">
        <v>42063.270833333336</v>
      </c>
      <c r="B3928" s="2">
        <v>6.6390487543741861</v>
      </c>
    </row>
    <row r="3929" spans="1:2" x14ac:dyDescent="0.25">
      <c r="A3929" s="3">
        <v>42063.277777777781</v>
      </c>
      <c r="B3929" s="2">
        <v>-3.7041109736760456</v>
      </c>
    </row>
    <row r="3930" spans="1:2" x14ac:dyDescent="0.25">
      <c r="A3930" s="3">
        <v>42063.284722222219</v>
      </c>
      <c r="B3930" s="2">
        <v>-13.388924910227457</v>
      </c>
    </row>
    <row r="3931" spans="1:2" x14ac:dyDescent="0.25">
      <c r="A3931" s="3">
        <v>42063.291666666664</v>
      </c>
      <c r="B3931" s="2">
        <v>-10.088242603937784</v>
      </c>
    </row>
    <row r="3932" spans="1:2" x14ac:dyDescent="0.25">
      <c r="A3932" s="3">
        <v>42063.298611111109</v>
      </c>
      <c r="B3932" s="2">
        <v>17.920052785873413</v>
      </c>
    </row>
    <row r="3933" spans="1:2" x14ac:dyDescent="0.25">
      <c r="A3933" s="3">
        <v>42063.305555555555</v>
      </c>
      <c r="B3933" s="2">
        <v>-0.82510939915974935</v>
      </c>
    </row>
    <row r="3934" spans="1:2" x14ac:dyDescent="0.25">
      <c r="A3934" s="3">
        <v>42063.3125</v>
      </c>
      <c r="B3934" s="2">
        <v>-2.4283359750111897</v>
      </c>
    </row>
    <row r="3935" spans="1:2" x14ac:dyDescent="0.25">
      <c r="A3935" s="3">
        <v>42063.319444444445</v>
      </c>
      <c r="B3935" s="2">
        <v>-8.2646944252649934</v>
      </c>
    </row>
    <row r="3936" spans="1:2" x14ac:dyDescent="0.25">
      <c r="A3936" s="3">
        <v>42063.326388888891</v>
      </c>
      <c r="B3936" s="2">
        <v>25.472071955998739</v>
      </c>
    </row>
    <row r="3937" spans="1:2" x14ac:dyDescent="0.25">
      <c r="A3937" s="3">
        <v>42063.333333333336</v>
      </c>
      <c r="B3937" s="2">
        <v>-2.6419667609532675</v>
      </c>
    </row>
    <row r="3938" spans="1:2" x14ac:dyDescent="0.25">
      <c r="A3938" s="3">
        <v>42063.340277777781</v>
      </c>
      <c r="B3938" s="2">
        <v>-12.107254382769266</v>
      </c>
    </row>
    <row r="3939" spans="1:2" x14ac:dyDescent="0.25">
      <c r="A3939" s="3">
        <v>42063.347222222219</v>
      </c>
      <c r="B3939" s="2">
        <v>10.747242563565573</v>
      </c>
    </row>
    <row r="3940" spans="1:2" x14ac:dyDescent="0.25">
      <c r="A3940" s="3">
        <v>42063.354166666664</v>
      </c>
      <c r="B3940" s="2">
        <v>16.070363114674887</v>
      </c>
    </row>
    <row r="3941" spans="1:2" x14ac:dyDescent="0.25">
      <c r="A3941" s="3">
        <v>42063.361111111109</v>
      </c>
      <c r="B3941" s="2">
        <v>8.4707685311635341</v>
      </c>
    </row>
    <row r="3942" spans="1:2" x14ac:dyDescent="0.25">
      <c r="A3942" s="3">
        <v>42063.368055555555</v>
      </c>
      <c r="B3942" s="2">
        <v>7.6075619649887081</v>
      </c>
    </row>
    <row r="3943" spans="1:2" x14ac:dyDescent="0.25">
      <c r="A3943" s="3">
        <v>42063.375</v>
      </c>
      <c r="B3943" s="2">
        <v>9.1323140605290725</v>
      </c>
    </row>
    <row r="3944" spans="1:2" x14ac:dyDescent="0.25">
      <c r="A3944" s="3">
        <v>42063.381944444445</v>
      </c>
      <c r="B3944" s="2">
        <v>4.8534020098050439</v>
      </c>
    </row>
    <row r="3945" spans="1:2" x14ac:dyDescent="0.25">
      <c r="A3945" s="3">
        <v>42063.388888888891</v>
      </c>
      <c r="B3945" s="2">
        <v>2.3322767949104311</v>
      </c>
    </row>
    <row r="3946" spans="1:2" x14ac:dyDescent="0.25">
      <c r="A3946" s="3">
        <v>42063.395833333336</v>
      </c>
      <c r="B3946" s="2">
        <v>5.9671229124069214</v>
      </c>
    </row>
    <row r="3947" spans="1:2" x14ac:dyDescent="0.25">
      <c r="A3947" s="3">
        <v>42063.402777777781</v>
      </c>
      <c r="B3947" s="2">
        <v>14.385428920586904</v>
      </c>
    </row>
    <row r="3948" spans="1:2" x14ac:dyDescent="0.25">
      <c r="A3948" s="3">
        <v>42063.409722222219</v>
      </c>
      <c r="B3948" s="2">
        <v>19.219886026382447</v>
      </c>
    </row>
    <row r="3949" spans="1:2" x14ac:dyDescent="0.25">
      <c r="A3949" s="3">
        <v>42063.416666666664</v>
      </c>
      <c r="B3949" s="2">
        <v>5.8258936834335326</v>
      </c>
    </row>
    <row r="3950" spans="1:2" x14ac:dyDescent="0.25">
      <c r="A3950" s="3">
        <v>42063.423611111109</v>
      </c>
      <c r="B3950" s="2">
        <v>13.53981868426005</v>
      </c>
    </row>
    <row r="3951" spans="1:2" x14ac:dyDescent="0.25">
      <c r="A3951" s="3">
        <v>42063.430555555555</v>
      </c>
      <c r="B3951" s="2">
        <v>-2.1266530720392862</v>
      </c>
    </row>
    <row r="3952" spans="1:2" x14ac:dyDescent="0.25">
      <c r="A3952" s="3">
        <v>42063.4375</v>
      </c>
      <c r="B3952" s="2">
        <v>-11.254490000406902</v>
      </c>
    </row>
    <row r="3953" spans="1:2" x14ac:dyDescent="0.25">
      <c r="A3953" s="3">
        <v>42063.444444444445</v>
      </c>
      <c r="B3953" s="2">
        <v>0.64695666790008544</v>
      </c>
    </row>
    <row r="3954" spans="1:2" x14ac:dyDescent="0.25">
      <c r="A3954" s="3">
        <v>42063.451388888891</v>
      </c>
      <c r="B3954" s="2">
        <v>0.18861680587132773</v>
      </c>
    </row>
    <row r="3955" spans="1:2" x14ac:dyDescent="0.25">
      <c r="A3955" s="3">
        <v>42063.458333333336</v>
      </c>
      <c r="B3955" s="2">
        <v>-24.599003521601357</v>
      </c>
    </row>
    <row r="3956" spans="1:2" x14ac:dyDescent="0.25">
      <c r="A3956" s="3">
        <v>42063.465277777781</v>
      </c>
      <c r="B3956" s="2">
        <v>-10.277523946762084</v>
      </c>
    </row>
    <row r="3957" spans="1:2" x14ac:dyDescent="0.25">
      <c r="A3957" s="3">
        <v>42063.472222222219</v>
      </c>
      <c r="B3957" s="2">
        <v>-0.38310505549112955</v>
      </c>
    </row>
    <row r="3958" spans="1:2" x14ac:dyDescent="0.25">
      <c r="A3958" s="3">
        <v>42063.479166666664</v>
      </c>
      <c r="B3958" s="2">
        <v>11.506552232106527</v>
      </c>
    </row>
    <row r="3959" spans="1:2" x14ac:dyDescent="0.25">
      <c r="A3959" s="3">
        <v>42063.486111111109</v>
      </c>
      <c r="B3959" s="2">
        <v>21.820057344436645</v>
      </c>
    </row>
    <row r="3960" spans="1:2" x14ac:dyDescent="0.25">
      <c r="A3960" s="3">
        <v>42063.493055555555</v>
      </c>
      <c r="B3960" s="2">
        <v>-0.71543252468109131</v>
      </c>
    </row>
    <row r="3961" spans="1:2" x14ac:dyDescent="0.25">
      <c r="A3961" s="3">
        <v>42063.5</v>
      </c>
      <c r="B3961" s="2">
        <v>9.6657050585746767</v>
      </c>
    </row>
    <row r="3962" spans="1:2" x14ac:dyDescent="0.25">
      <c r="A3962" s="3">
        <v>42063.506944444445</v>
      </c>
      <c r="B3962" s="2">
        <v>-14.586609795888265</v>
      </c>
    </row>
    <row r="3963" spans="1:2" x14ac:dyDescent="0.25">
      <c r="A3963" s="3">
        <v>42063.513888888891</v>
      </c>
      <c r="B3963" s="2">
        <v>0.48179295937220257</v>
      </c>
    </row>
    <row r="3964" spans="1:2" x14ac:dyDescent="0.25">
      <c r="A3964" s="3">
        <v>42063.520833333336</v>
      </c>
      <c r="B3964" s="2">
        <v>6.214304798444112</v>
      </c>
    </row>
    <row r="3965" spans="1:2" x14ac:dyDescent="0.25">
      <c r="A3965" s="3">
        <v>42063.527777777781</v>
      </c>
      <c r="B3965" s="2">
        <v>4.7228680928548181</v>
      </c>
    </row>
    <row r="3966" spans="1:2" x14ac:dyDescent="0.25">
      <c r="A3966" s="3">
        <v>42063.534722222219</v>
      </c>
      <c r="B3966" s="2">
        <v>6.2641439334551494</v>
      </c>
    </row>
    <row r="3967" spans="1:2" x14ac:dyDescent="0.25">
      <c r="A3967" s="3">
        <v>42063.541666666664</v>
      </c>
      <c r="B3967" s="2">
        <v>-17.114421428044636</v>
      </c>
    </row>
    <row r="3968" spans="1:2" x14ac:dyDescent="0.25">
      <c r="A3968" s="3">
        <v>42063.548611111109</v>
      </c>
      <c r="B3968" s="2">
        <v>-17.221376117070516</v>
      </c>
    </row>
    <row r="3969" spans="1:2" x14ac:dyDescent="0.25">
      <c r="A3969" s="3">
        <v>42063.555555555555</v>
      </c>
      <c r="B3969" s="2">
        <v>-7.2489749972025557</v>
      </c>
    </row>
    <row r="3970" spans="1:2" x14ac:dyDescent="0.25">
      <c r="A3970" s="3">
        <v>42063.5625</v>
      </c>
      <c r="B3970" s="2">
        <v>-4.0720291972160343</v>
      </c>
    </row>
    <row r="3971" spans="1:2" x14ac:dyDescent="0.25">
      <c r="A3971" s="3">
        <v>42063.569444444445</v>
      </c>
      <c r="B3971" s="2">
        <v>7.810492235819499</v>
      </c>
    </row>
    <row r="3972" spans="1:2" x14ac:dyDescent="0.25">
      <c r="A3972" s="3">
        <v>42063.576388888891</v>
      </c>
      <c r="B3972" s="2">
        <v>19.455808636347452</v>
      </c>
    </row>
    <row r="3973" spans="1:2" x14ac:dyDescent="0.25">
      <c r="A3973" s="3">
        <v>42063.583333333336</v>
      </c>
      <c r="B3973" s="2">
        <v>11.796312866210938</v>
      </c>
    </row>
    <row r="3974" spans="1:2" x14ac:dyDescent="0.25">
      <c r="A3974" s="3">
        <v>42063.590277777781</v>
      </c>
      <c r="B3974" s="2">
        <v>-7.8416180864969887</v>
      </c>
    </row>
    <row r="3975" spans="1:2" x14ac:dyDescent="0.25">
      <c r="A3975" s="3">
        <v>42063.597222222219</v>
      </c>
      <c r="B3975" s="2">
        <v>-4.4462236221631368</v>
      </c>
    </row>
    <row r="3976" spans="1:2" x14ac:dyDescent="0.25">
      <c r="A3976" s="3">
        <v>42063.604166666664</v>
      </c>
      <c r="B3976" s="2">
        <v>14.588650841712951</v>
      </c>
    </row>
    <row r="3977" spans="1:2" x14ac:dyDescent="0.25">
      <c r="A3977" s="3">
        <v>42063.611111111109</v>
      </c>
      <c r="B3977" s="2">
        <v>19.461333498954772</v>
      </c>
    </row>
    <row r="3978" spans="1:2" x14ac:dyDescent="0.25">
      <c r="A3978" s="3">
        <v>42063.618055555555</v>
      </c>
      <c r="B3978" s="2">
        <v>6.1258018525441491</v>
      </c>
    </row>
    <row r="3979" spans="1:2" x14ac:dyDescent="0.25">
      <c r="A3979" s="3">
        <v>42063.625</v>
      </c>
      <c r="B3979" s="2">
        <v>-15.846203335126241</v>
      </c>
    </row>
    <row r="3980" spans="1:2" x14ac:dyDescent="0.25">
      <c r="A3980" s="3">
        <v>42063.631944444445</v>
      </c>
      <c r="B3980" s="2">
        <v>-11.634485948880513</v>
      </c>
    </row>
    <row r="3981" spans="1:2" x14ac:dyDescent="0.25">
      <c r="A3981" s="3">
        <v>42063.638888888891</v>
      </c>
      <c r="B3981" s="2">
        <v>-10.821107705434164</v>
      </c>
    </row>
    <row r="3982" spans="1:2" x14ac:dyDescent="0.25">
      <c r="A3982" s="3">
        <v>42063.645833333336</v>
      </c>
      <c r="B3982" s="2">
        <v>-9.3416923364003495</v>
      </c>
    </row>
    <row r="3983" spans="1:2" x14ac:dyDescent="0.25">
      <c r="A3983" s="3">
        <v>42063.652777777781</v>
      </c>
      <c r="B3983" s="2">
        <v>1.9566392103830974</v>
      </c>
    </row>
    <row r="3984" spans="1:2" x14ac:dyDescent="0.25">
      <c r="A3984" s="3">
        <v>42063.659722222219</v>
      </c>
      <c r="B3984" s="2">
        <v>12.767909196217856</v>
      </c>
    </row>
    <row r="3985" spans="1:2" x14ac:dyDescent="0.25">
      <c r="A3985" s="3">
        <v>42063.666666666664</v>
      </c>
      <c r="B3985" s="2">
        <v>16.940114030838014</v>
      </c>
    </row>
    <row r="3986" spans="1:2" x14ac:dyDescent="0.25">
      <c r="A3986" s="3">
        <v>42063.673611111109</v>
      </c>
      <c r="B3986" s="2">
        <v>10.773963216145834</v>
      </c>
    </row>
    <row r="3987" spans="1:2" x14ac:dyDescent="0.25">
      <c r="A3987" s="3">
        <v>42063.680555555555</v>
      </c>
      <c r="B3987" s="2">
        <v>-6.2381205924352008</v>
      </c>
    </row>
    <row r="3988" spans="1:2" x14ac:dyDescent="0.25">
      <c r="A3988" s="3">
        <v>42063.6875</v>
      </c>
      <c r="B3988" s="2">
        <v>-23.34222016652425</v>
      </c>
    </row>
    <row r="3989" spans="1:2" x14ac:dyDescent="0.25">
      <c r="A3989" s="3">
        <v>42063.694444444445</v>
      </c>
      <c r="B3989" s="2">
        <v>-11.16657704671224</v>
      </c>
    </row>
    <row r="3990" spans="1:2" x14ac:dyDescent="0.25">
      <c r="A3990" s="3">
        <v>42063.701388888891</v>
      </c>
      <c r="B3990" s="2">
        <v>-11.300738434791565</v>
      </c>
    </row>
    <row r="3991" spans="1:2" x14ac:dyDescent="0.25">
      <c r="A3991" s="3">
        <v>42063.708333333336</v>
      </c>
      <c r="B3991" s="2">
        <v>-49.931226654052736</v>
      </c>
    </row>
    <row r="3992" spans="1:2" x14ac:dyDescent="0.25">
      <c r="A3992" s="3">
        <v>42063.715277777781</v>
      </c>
      <c r="B3992" s="2">
        <v>-2.4546669054031374</v>
      </c>
    </row>
    <row r="3993" spans="1:2" x14ac:dyDescent="0.25">
      <c r="A3993" s="3">
        <v>42063.722222222219</v>
      </c>
      <c r="B3993" s="2">
        <v>6.2014080047607418</v>
      </c>
    </row>
    <row r="3994" spans="1:2" x14ac:dyDescent="0.25">
      <c r="A3994" s="3">
        <v>42063.729166666664</v>
      </c>
      <c r="B3994" s="2">
        <v>-8.5272246042887367</v>
      </c>
    </row>
    <row r="3995" spans="1:2" x14ac:dyDescent="0.25">
      <c r="A3995" s="3">
        <v>42063.736111111109</v>
      </c>
      <c r="B3995" s="2">
        <v>-26.333242479960123</v>
      </c>
    </row>
    <row r="3996" spans="1:2" x14ac:dyDescent="0.25">
      <c r="A3996" s="3">
        <v>42063.743055555555</v>
      </c>
      <c r="B3996" s="2">
        <v>-18.574105091094971</v>
      </c>
    </row>
    <row r="3997" spans="1:2" x14ac:dyDescent="0.25">
      <c r="A3997" s="3">
        <v>42063.75</v>
      </c>
      <c r="B3997" s="2">
        <v>-15.61577037970225</v>
      </c>
    </row>
    <row r="3998" spans="1:2" x14ac:dyDescent="0.25">
      <c r="A3998" s="3">
        <v>42063.756944444445</v>
      </c>
      <c r="B3998" s="2">
        <v>-3.2330319658915201</v>
      </c>
    </row>
    <row r="3999" spans="1:2" x14ac:dyDescent="0.25">
      <c r="A3999" s="3">
        <v>42063.763888888891</v>
      </c>
      <c r="B3999" s="2">
        <v>-12.973783679008484</v>
      </c>
    </row>
    <row r="4000" spans="1:2" x14ac:dyDescent="0.25">
      <c r="A4000" s="3">
        <v>42063.770833333336</v>
      </c>
      <c r="B4000" s="2">
        <v>-11.625060580571493</v>
      </c>
    </row>
    <row r="4001" spans="1:2" x14ac:dyDescent="0.25">
      <c r="A4001" s="3">
        <v>42063.777777777781</v>
      </c>
      <c r="B4001" s="2">
        <v>-15.955265647570291</v>
      </c>
    </row>
    <row r="4002" spans="1:2" x14ac:dyDescent="0.25">
      <c r="A4002" s="3">
        <v>42063.784722222219</v>
      </c>
      <c r="B4002" s="2">
        <v>21.271089677810668</v>
      </c>
    </row>
    <row r="4003" spans="1:2" x14ac:dyDescent="0.25">
      <c r="A4003" s="3">
        <v>42063.791666666664</v>
      </c>
      <c r="B4003" s="2">
        <v>15.601834697723389</v>
      </c>
    </row>
    <row r="4004" spans="1:2" x14ac:dyDescent="0.25">
      <c r="A4004" s="3">
        <v>42063.798611111109</v>
      </c>
      <c r="B4004" s="2">
        <v>6.204084355036418</v>
      </c>
    </row>
    <row r="4005" spans="1:2" x14ac:dyDescent="0.25">
      <c r="A4005" s="3">
        <v>42063.805555555555</v>
      </c>
      <c r="B4005" s="2">
        <v>-16.760334736506145</v>
      </c>
    </row>
    <row r="4006" spans="1:2" x14ac:dyDescent="0.25">
      <c r="A4006" s="3">
        <v>42063.8125</v>
      </c>
      <c r="B4006" s="2">
        <v>-19.331110334396364</v>
      </c>
    </row>
    <row r="4007" spans="1:2" x14ac:dyDescent="0.25">
      <c r="A4007" s="3">
        <v>42063.819444444445</v>
      </c>
      <c r="B4007" s="2">
        <v>-3.8646707399686178</v>
      </c>
    </row>
    <row r="4008" spans="1:2" x14ac:dyDescent="0.25">
      <c r="A4008" s="3">
        <v>42063.826388888891</v>
      </c>
      <c r="B4008" s="2">
        <v>2.3257782586415607</v>
      </c>
    </row>
    <row r="4009" spans="1:2" x14ac:dyDescent="0.25">
      <c r="A4009" s="3">
        <v>42063.833333333336</v>
      </c>
      <c r="B4009" s="2">
        <v>-0.56325554569562275</v>
      </c>
    </row>
    <row r="4010" spans="1:2" x14ac:dyDescent="0.25">
      <c r="A4010" s="3">
        <v>42063.840277777781</v>
      </c>
      <c r="B4010" s="2">
        <v>-10.714446457227071</v>
      </c>
    </row>
    <row r="4011" spans="1:2" x14ac:dyDescent="0.25">
      <c r="A4011" s="3">
        <v>42063.847222222219</v>
      </c>
      <c r="B4011" s="2">
        <v>-21.204203888575236</v>
      </c>
    </row>
    <row r="4012" spans="1:2" x14ac:dyDescent="0.25">
      <c r="A4012" s="3">
        <v>42063.854166666664</v>
      </c>
      <c r="B4012" s="2">
        <v>7.965777076880137</v>
      </c>
    </row>
    <row r="4013" spans="1:2" x14ac:dyDescent="0.25">
      <c r="A4013" s="3">
        <v>42063.861111111109</v>
      </c>
      <c r="B4013" s="2">
        <v>6.5592699829737349</v>
      </c>
    </row>
    <row r="4014" spans="1:2" x14ac:dyDescent="0.25">
      <c r="A4014" s="3">
        <v>42063.868055555555</v>
      </c>
      <c r="B4014" s="2">
        <v>4.3681681942939754</v>
      </c>
    </row>
    <row r="4015" spans="1:2" x14ac:dyDescent="0.25">
      <c r="A4015" s="3">
        <v>42063.875</v>
      </c>
      <c r="B4015" s="2">
        <v>2.4680318148930867</v>
      </c>
    </row>
    <row r="4016" spans="1:2" x14ac:dyDescent="0.25">
      <c r="A4016" s="3">
        <v>42063.881944444445</v>
      </c>
      <c r="B4016" s="2">
        <v>-1.8089516862233479</v>
      </c>
    </row>
    <row r="4017" spans="1:2" x14ac:dyDescent="0.25">
      <c r="A4017" s="3">
        <v>42063.888888888891</v>
      </c>
      <c r="B4017" s="2">
        <v>-2.3392749540011089</v>
      </c>
    </row>
    <row r="4018" spans="1:2" x14ac:dyDescent="0.25">
      <c r="A4018" s="3">
        <v>42063.895833333336</v>
      </c>
      <c r="B4018" s="2">
        <v>9.5033049424489331</v>
      </c>
    </row>
    <row r="4019" spans="1:2" x14ac:dyDescent="0.25">
      <c r="A4019" s="3">
        <v>42063.902777777781</v>
      </c>
      <c r="B4019" s="2">
        <v>7.7838440752029419</v>
      </c>
    </row>
    <row r="4020" spans="1:2" x14ac:dyDescent="0.25">
      <c r="A4020" s="3">
        <v>42063.909722222219</v>
      </c>
      <c r="B4020" s="2">
        <v>13.125696233113606</v>
      </c>
    </row>
    <row r="4021" spans="1:2" x14ac:dyDescent="0.25">
      <c r="A4021" s="3">
        <v>42063.916666666664</v>
      </c>
      <c r="B4021" s="2">
        <v>15.21750152905782</v>
      </c>
    </row>
    <row r="4022" spans="1:2" x14ac:dyDescent="0.25">
      <c r="A4022" s="3">
        <v>42063.923611111109</v>
      </c>
      <c r="B4022" s="2">
        <v>0.81968228658040365</v>
      </c>
    </row>
    <row r="4023" spans="1:2" x14ac:dyDescent="0.25">
      <c r="A4023" s="3">
        <v>42063.930555555555</v>
      </c>
      <c r="B4023" s="2">
        <v>-12.768039561112722</v>
      </c>
    </row>
    <row r="4024" spans="1:2" x14ac:dyDescent="0.25">
      <c r="A4024" s="3">
        <v>42063.9375</v>
      </c>
      <c r="B4024" s="2">
        <v>-18.218991991678873</v>
      </c>
    </row>
    <row r="4025" spans="1:2" x14ac:dyDescent="0.25">
      <c r="A4025" s="3">
        <v>42063.944444444445</v>
      </c>
      <c r="B4025" s="2">
        <v>-3.7246019268035888</v>
      </c>
    </row>
    <row r="4026" spans="1:2" x14ac:dyDescent="0.25">
      <c r="A4026" s="3">
        <v>42063.951388888891</v>
      </c>
      <c r="B4026" s="2">
        <v>16.732822472254437</v>
      </c>
    </row>
    <row r="4027" spans="1:2" x14ac:dyDescent="0.25">
      <c r="A4027" s="3">
        <v>42063.958333333336</v>
      </c>
      <c r="B4027" s="2">
        <v>-2.3529593070348103</v>
      </c>
    </row>
    <row r="4028" spans="1:2" x14ac:dyDescent="0.25">
      <c r="A4028" s="3">
        <v>42063.965277777781</v>
      </c>
      <c r="B4028" s="2">
        <v>-12.185526893933615</v>
      </c>
    </row>
    <row r="4029" spans="1:2" x14ac:dyDescent="0.25">
      <c r="A4029" s="3">
        <v>42063.972222222219</v>
      </c>
      <c r="B4029" s="2">
        <v>14.849717156092327</v>
      </c>
    </row>
    <row r="4030" spans="1:2" x14ac:dyDescent="0.25">
      <c r="A4030" s="3">
        <v>42063.979166666664</v>
      </c>
      <c r="B4030" s="2">
        <v>1.153837792078654</v>
      </c>
    </row>
    <row r="4031" spans="1:2" x14ac:dyDescent="0.25">
      <c r="A4031" s="3">
        <v>42063.986111111109</v>
      </c>
      <c r="B4031" s="2">
        <v>5.2328971926371253</v>
      </c>
    </row>
    <row r="4032" spans="1:2" x14ac:dyDescent="0.25">
      <c r="A4032" s="3">
        <v>42063.993055555555</v>
      </c>
      <c r="B4032" s="2">
        <v>16.986486832300823</v>
      </c>
    </row>
    <row r="4033" spans="1:2" x14ac:dyDescent="0.25">
      <c r="A4033" s="3">
        <v>42064</v>
      </c>
      <c r="B4033" s="2">
        <v>-7.0425320180257165</v>
      </c>
    </row>
    <row r="4034" spans="1:2" x14ac:dyDescent="0.25">
      <c r="A4034" s="3"/>
      <c r="B4034" s="2"/>
    </row>
    <row r="4035" spans="1:2" x14ac:dyDescent="0.25">
      <c r="A4035" s="3"/>
      <c r="B4035" s="2"/>
    </row>
    <row r="4036" spans="1:2" x14ac:dyDescent="0.25">
      <c r="A4036" s="3"/>
      <c r="B4036" s="2"/>
    </row>
    <row r="4037" spans="1:2" x14ac:dyDescent="0.25">
      <c r="A4037" s="3"/>
      <c r="B4037" s="2"/>
    </row>
    <row r="4038" spans="1:2" x14ac:dyDescent="0.25">
      <c r="A4038" s="3"/>
      <c r="B4038" s="2"/>
    </row>
    <row r="4039" spans="1:2" x14ac:dyDescent="0.25">
      <c r="A4039" s="3"/>
      <c r="B4039" s="2"/>
    </row>
    <row r="4040" spans="1:2" x14ac:dyDescent="0.25">
      <c r="A4040" s="3"/>
      <c r="B4040" s="2"/>
    </row>
    <row r="4041" spans="1:2" x14ac:dyDescent="0.25">
      <c r="A4041" s="3"/>
      <c r="B4041" s="2"/>
    </row>
    <row r="4042" spans="1:2" x14ac:dyDescent="0.25">
      <c r="A4042" s="3"/>
      <c r="B4042" s="2"/>
    </row>
    <row r="4043" spans="1:2" x14ac:dyDescent="0.25">
      <c r="A4043" s="3"/>
      <c r="B4043" s="2"/>
    </row>
    <row r="4044" spans="1:2" x14ac:dyDescent="0.25">
      <c r="A4044" s="3"/>
      <c r="B4044" s="2"/>
    </row>
    <row r="4045" spans="1:2" x14ac:dyDescent="0.25">
      <c r="A4045" s="3"/>
      <c r="B4045" s="2"/>
    </row>
    <row r="4046" spans="1:2" x14ac:dyDescent="0.25">
      <c r="A4046" s="3"/>
      <c r="B4046" s="2"/>
    </row>
    <row r="4047" spans="1:2" x14ac:dyDescent="0.25">
      <c r="A4047" s="3"/>
      <c r="B4047" s="2"/>
    </row>
    <row r="4048" spans="1:2" x14ac:dyDescent="0.25">
      <c r="A4048" s="3"/>
      <c r="B4048" s="2"/>
    </row>
    <row r="4049" spans="1:2" x14ac:dyDescent="0.25">
      <c r="A4049" s="3"/>
      <c r="B4049" s="2"/>
    </row>
    <row r="4050" spans="1:2" x14ac:dyDescent="0.25">
      <c r="A4050" s="3"/>
      <c r="B4050" s="2"/>
    </row>
    <row r="4051" spans="1:2" x14ac:dyDescent="0.25">
      <c r="A4051" s="3"/>
      <c r="B4051" s="2"/>
    </row>
    <row r="4052" spans="1:2" x14ac:dyDescent="0.25">
      <c r="A4052" s="3"/>
      <c r="B4052" s="2"/>
    </row>
    <row r="4053" spans="1:2" x14ac:dyDescent="0.25">
      <c r="A4053" s="3"/>
      <c r="B4053" s="2"/>
    </row>
    <row r="4054" spans="1:2" x14ac:dyDescent="0.25">
      <c r="A4054" s="3"/>
      <c r="B4054" s="2"/>
    </row>
    <row r="4055" spans="1:2" x14ac:dyDescent="0.25">
      <c r="A4055" s="3"/>
      <c r="B4055" s="2"/>
    </row>
    <row r="4056" spans="1:2" x14ac:dyDescent="0.25">
      <c r="A4056" s="3"/>
      <c r="B4056" s="2"/>
    </row>
    <row r="4057" spans="1:2" x14ac:dyDescent="0.25">
      <c r="A4057" s="3"/>
      <c r="B4057" s="2"/>
    </row>
    <row r="4058" spans="1:2" x14ac:dyDescent="0.25">
      <c r="A4058" s="3"/>
      <c r="B4058" s="2"/>
    </row>
    <row r="4059" spans="1:2" x14ac:dyDescent="0.25">
      <c r="A4059" s="3"/>
      <c r="B4059" s="2"/>
    </row>
    <row r="4060" spans="1:2" x14ac:dyDescent="0.25">
      <c r="A4060" s="3"/>
      <c r="B4060" s="2"/>
    </row>
    <row r="4061" spans="1:2" x14ac:dyDescent="0.25">
      <c r="A4061" s="3"/>
      <c r="B4061" s="2"/>
    </row>
    <row r="4062" spans="1:2" x14ac:dyDescent="0.25">
      <c r="A4062" s="3"/>
      <c r="B4062" s="2"/>
    </row>
    <row r="4063" spans="1:2" x14ac:dyDescent="0.25">
      <c r="A4063" s="3"/>
      <c r="B4063" s="2"/>
    </row>
    <row r="4064" spans="1:2" x14ac:dyDescent="0.25">
      <c r="A4064" s="3"/>
      <c r="B4064" s="2"/>
    </row>
    <row r="4065" spans="1:2" x14ac:dyDescent="0.25">
      <c r="A4065" s="3"/>
      <c r="B4065" s="2"/>
    </row>
    <row r="4066" spans="1:2" x14ac:dyDescent="0.25">
      <c r="A4066" s="3"/>
      <c r="B4066" s="2"/>
    </row>
    <row r="4067" spans="1:2" x14ac:dyDescent="0.25">
      <c r="A4067" s="3"/>
      <c r="B4067" s="2"/>
    </row>
    <row r="4068" spans="1:2" x14ac:dyDescent="0.25">
      <c r="A4068" s="3"/>
      <c r="B4068" s="2"/>
    </row>
    <row r="4069" spans="1:2" x14ac:dyDescent="0.25">
      <c r="A4069" s="3"/>
      <c r="B4069" s="2"/>
    </row>
    <row r="4070" spans="1:2" x14ac:dyDescent="0.25">
      <c r="A4070" s="3"/>
      <c r="B4070" s="2"/>
    </row>
    <row r="4071" spans="1:2" x14ac:dyDescent="0.25">
      <c r="A4071" s="3"/>
      <c r="B4071" s="2"/>
    </row>
    <row r="4072" spans="1:2" x14ac:dyDescent="0.25">
      <c r="A4072" s="3"/>
      <c r="B4072" s="2"/>
    </row>
    <row r="4073" spans="1:2" x14ac:dyDescent="0.25">
      <c r="A4073" s="3"/>
      <c r="B4073" s="2"/>
    </row>
    <row r="4074" spans="1:2" x14ac:dyDescent="0.25">
      <c r="A4074" s="3"/>
      <c r="B4074" s="2"/>
    </row>
    <row r="4075" spans="1:2" x14ac:dyDescent="0.25">
      <c r="A4075" s="3"/>
      <c r="B4075" s="2"/>
    </row>
    <row r="4076" spans="1:2" x14ac:dyDescent="0.25">
      <c r="A4076" s="3"/>
      <c r="B4076" s="2"/>
    </row>
    <row r="4077" spans="1:2" x14ac:dyDescent="0.25">
      <c r="A4077" s="3"/>
      <c r="B4077" s="2"/>
    </row>
    <row r="4078" spans="1:2" x14ac:dyDescent="0.25">
      <c r="A4078" s="3"/>
      <c r="B4078" s="2"/>
    </row>
    <row r="4079" spans="1:2" x14ac:dyDescent="0.25">
      <c r="A4079" s="3"/>
      <c r="B4079" s="2"/>
    </row>
    <row r="4080" spans="1:2" x14ac:dyDescent="0.25">
      <c r="A4080" s="3"/>
      <c r="B4080" s="2"/>
    </row>
    <row r="4081" spans="1:2" x14ac:dyDescent="0.25">
      <c r="A4081" s="3"/>
      <c r="B4081" s="2"/>
    </row>
    <row r="4082" spans="1:2" x14ac:dyDescent="0.25">
      <c r="A4082" s="3"/>
      <c r="B4082" s="2"/>
    </row>
    <row r="4083" spans="1:2" x14ac:dyDescent="0.25">
      <c r="A4083" s="3"/>
      <c r="B4083" s="2"/>
    </row>
    <row r="4084" spans="1:2" x14ac:dyDescent="0.25">
      <c r="A4084" s="3"/>
      <c r="B4084" s="2"/>
    </row>
    <row r="4085" spans="1:2" x14ac:dyDescent="0.25">
      <c r="A4085" s="3"/>
      <c r="B4085" s="2"/>
    </row>
    <row r="4086" spans="1:2" x14ac:dyDescent="0.25">
      <c r="A4086" s="3"/>
      <c r="B4086" s="2"/>
    </row>
    <row r="4087" spans="1:2" x14ac:dyDescent="0.25">
      <c r="A4087" s="3"/>
      <c r="B4087" s="2"/>
    </row>
    <row r="4088" spans="1:2" x14ac:dyDescent="0.25">
      <c r="A4088" s="3"/>
      <c r="B4088" s="2"/>
    </row>
    <row r="4089" spans="1:2" x14ac:dyDescent="0.25">
      <c r="A4089" s="3"/>
      <c r="B4089" s="2"/>
    </row>
    <row r="4090" spans="1:2" x14ac:dyDescent="0.25">
      <c r="A4090" s="3"/>
      <c r="B4090" s="2"/>
    </row>
    <row r="4091" spans="1:2" x14ac:dyDescent="0.25">
      <c r="A4091" s="3"/>
      <c r="B4091" s="2"/>
    </row>
    <row r="4092" spans="1:2" x14ac:dyDescent="0.25">
      <c r="A4092" s="3"/>
      <c r="B4092" s="2"/>
    </row>
    <row r="4093" spans="1:2" x14ac:dyDescent="0.25">
      <c r="A4093" s="3"/>
      <c r="B4093" s="2"/>
    </row>
    <row r="4094" spans="1:2" x14ac:dyDescent="0.25">
      <c r="A4094" s="3"/>
      <c r="B4094" s="2"/>
    </row>
    <row r="4095" spans="1:2" x14ac:dyDescent="0.25">
      <c r="A4095" s="3"/>
      <c r="B4095" s="2"/>
    </row>
    <row r="4096" spans="1:2" x14ac:dyDescent="0.25">
      <c r="A4096" s="3"/>
      <c r="B4096" s="2"/>
    </row>
    <row r="4097" spans="1:2" x14ac:dyDescent="0.25">
      <c r="A4097" s="3"/>
      <c r="B4097" s="2"/>
    </row>
    <row r="4098" spans="1:2" x14ac:dyDescent="0.25">
      <c r="A4098" s="3"/>
      <c r="B4098" s="2"/>
    </row>
    <row r="4099" spans="1:2" x14ac:dyDescent="0.25">
      <c r="A4099" s="3"/>
      <c r="B4099" s="2"/>
    </row>
    <row r="4100" spans="1:2" x14ac:dyDescent="0.25">
      <c r="A4100" s="3"/>
      <c r="B4100" s="2"/>
    </row>
    <row r="4101" spans="1:2" x14ac:dyDescent="0.25">
      <c r="A4101" s="3"/>
      <c r="B4101" s="2"/>
    </row>
    <row r="4102" spans="1:2" x14ac:dyDescent="0.25">
      <c r="A4102" s="3"/>
      <c r="B4102" s="2"/>
    </row>
    <row r="4103" spans="1:2" x14ac:dyDescent="0.25">
      <c r="A4103" s="3"/>
      <c r="B4103" s="2"/>
    </row>
    <row r="4104" spans="1:2" x14ac:dyDescent="0.25">
      <c r="A4104" s="3"/>
      <c r="B4104" s="2"/>
    </row>
    <row r="4105" spans="1:2" x14ac:dyDescent="0.25">
      <c r="A4105" s="3"/>
      <c r="B4105" s="2"/>
    </row>
    <row r="4106" spans="1:2" x14ac:dyDescent="0.25">
      <c r="A4106" s="3"/>
      <c r="B4106" s="2"/>
    </row>
    <row r="4107" spans="1:2" x14ac:dyDescent="0.25">
      <c r="A4107" s="3"/>
      <c r="B4107" s="2"/>
    </row>
    <row r="4108" spans="1:2" x14ac:dyDescent="0.25">
      <c r="A4108" s="3"/>
      <c r="B4108" s="2"/>
    </row>
    <row r="4109" spans="1:2" x14ac:dyDescent="0.25">
      <c r="A4109" s="3"/>
      <c r="B4109" s="2"/>
    </row>
    <row r="4110" spans="1:2" x14ac:dyDescent="0.25">
      <c r="A4110" s="3"/>
      <c r="B4110" s="2"/>
    </row>
    <row r="4111" spans="1:2" x14ac:dyDescent="0.25">
      <c r="A4111" s="3"/>
      <c r="B4111" s="2"/>
    </row>
    <row r="4112" spans="1:2" x14ac:dyDescent="0.25">
      <c r="A4112" s="3"/>
      <c r="B4112" s="2"/>
    </row>
    <row r="4113" spans="1:2" x14ac:dyDescent="0.25">
      <c r="A4113" s="3"/>
      <c r="B4113" s="2"/>
    </row>
    <row r="4114" spans="1:2" x14ac:dyDescent="0.25">
      <c r="A4114" s="3"/>
      <c r="B4114" s="2"/>
    </row>
    <row r="4115" spans="1:2" x14ac:dyDescent="0.25">
      <c r="A4115" s="3"/>
      <c r="B4115" s="2"/>
    </row>
    <row r="4116" spans="1:2" x14ac:dyDescent="0.25">
      <c r="A4116" s="3"/>
      <c r="B4116" s="2"/>
    </row>
    <row r="4117" spans="1:2" x14ac:dyDescent="0.25">
      <c r="A4117" s="3"/>
      <c r="B4117" s="2"/>
    </row>
    <row r="4118" spans="1:2" x14ac:dyDescent="0.25">
      <c r="A4118" s="3"/>
      <c r="B4118" s="2"/>
    </row>
    <row r="4119" spans="1:2" x14ac:dyDescent="0.25">
      <c r="A4119" s="3"/>
      <c r="B4119" s="2"/>
    </row>
    <row r="4120" spans="1:2" x14ac:dyDescent="0.25">
      <c r="A4120" s="3"/>
      <c r="B4120" s="2"/>
    </row>
    <row r="4121" spans="1:2" x14ac:dyDescent="0.25">
      <c r="A4121" s="3"/>
      <c r="B4121" s="2"/>
    </row>
    <row r="4122" spans="1:2" x14ac:dyDescent="0.25">
      <c r="A4122" s="3"/>
      <c r="B4122" s="2"/>
    </row>
    <row r="4123" spans="1:2" x14ac:dyDescent="0.25">
      <c r="A4123" s="3"/>
      <c r="B4123" s="2"/>
    </row>
    <row r="4124" spans="1:2" x14ac:dyDescent="0.25">
      <c r="A4124" s="3"/>
      <c r="B4124" s="2"/>
    </row>
    <row r="4125" spans="1:2" x14ac:dyDescent="0.25">
      <c r="A4125" s="3"/>
      <c r="B4125" s="2"/>
    </row>
    <row r="4126" spans="1:2" x14ac:dyDescent="0.25">
      <c r="A4126" s="3"/>
      <c r="B4126" s="2"/>
    </row>
    <row r="4127" spans="1:2" x14ac:dyDescent="0.25">
      <c r="A4127" s="3"/>
      <c r="B4127" s="2"/>
    </row>
    <row r="4128" spans="1:2" x14ac:dyDescent="0.25">
      <c r="A4128" s="3"/>
      <c r="B4128" s="2"/>
    </row>
    <row r="4129" spans="1:2" x14ac:dyDescent="0.25">
      <c r="A4129" s="3"/>
      <c r="B4129" s="2"/>
    </row>
    <row r="4130" spans="1:2" x14ac:dyDescent="0.25">
      <c r="A4130" s="3"/>
      <c r="B4130" s="2"/>
    </row>
    <row r="4131" spans="1:2" x14ac:dyDescent="0.25">
      <c r="A4131" s="3"/>
      <c r="B4131" s="2"/>
    </row>
    <row r="4132" spans="1:2" x14ac:dyDescent="0.25">
      <c r="A4132" s="3"/>
      <c r="B4132" s="2"/>
    </row>
    <row r="4133" spans="1:2" x14ac:dyDescent="0.25">
      <c r="A4133" s="3"/>
      <c r="B4133" s="2"/>
    </row>
    <row r="4134" spans="1:2" x14ac:dyDescent="0.25">
      <c r="A4134" s="3"/>
      <c r="B4134" s="2"/>
    </row>
    <row r="4135" spans="1:2" x14ac:dyDescent="0.25">
      <c r="A4135" s="3"/>
      <c r="B4135" s="2"/>
    </row>
    <row r="4136" spans="1:2" x14ac:dyDescent="0.25">
      <c r="A4136" s="3"/>
      <c r="B4136" s="2"/>
    </row>
    <row r="4137" spans="1:2" x14ac:dyDescent="0.25">
      <c r="A4137" s="3"/>
      <c r="B4137" s="2"/>
    </row>
    <row r="4138" spans="1:2" x14ac:dyDescent="0.25">
      <c r="A4138" s="3"/>
      <c r="B4138" s="2"/>
    </row>
    <row r="4139" spans="1:2" x14ac:dyDescent="0.25">
      <c r="A4139" s="3"/>
      <c r="B4139" s="2"/>
    </row>
    <row r="4140" spans="1:2" x14ac:dyDescent="0.25">
      <c r="A4140" s="3"/>
      <c r="B4140" s="2"/>
    </row>
    <row r="4141" spans="1:2" x14ac:dyDescent="0.25">
      <c r="A4141" s="3"/>
      <c r="B4141" s="2"/>
    </row>
    <row r="4142" spans="1:2" x14ac:dyDescent="0.25">
      <c r="A4142" s="3"/>
      <c r="B4142" s="2"/>
    </row>
    <row r="4143" spans="1:2" x14ac:dyDescent="0.25">
      <c r="A4143" s="3"/>
      <c r="B4143" s="2"/>
    </row>
    <row r="4144" spans="1:2" x14ac:dyDescent="0.25">
      <c r="A4144" s="3"/>
      <c r="B4144" s="2"/>
    </row>
    <row r="4145" spans="1:2" x14ac:dyDescent="0.25">
      <c r="A4145" s="3"/>
      <c r="B4145" s="2"/>
    </row>
    <row r="4146" spans="1:2" x14ac:dyDescent="0.25">
      <c r="A4146" s="3"/>
      <c r="B4146" s="2"/>
    </row>
    <row r="4147" spans="1:2" x14ac:dyDescent="0.25">
      <c r="A4147" s="3"/>
      <c r="B4147" s="2"/>
    </row>
    <row r="4148" spans="1:2" x14ac:dyDescent="0.25">
      <c r="A4148" s="3"/>
      <c r="B4148" s="2"/>
    </row>
    <row r="4149" spans="1:2" x14ac:dyDescent="0.25">
      <c r="A4149" s="3"/>
      <c r="B4149" s="2"/>
    </row>
    <row r="4150" spans="1:2" x14ac:dyDescent="0.25">
      <c r="A4150" s="3"/>
      <c r="B4150" s="2"/>
    </row>
    <row r="4151" spans="1:2" x14ac:dyDescent="0.25">
      <c r="A4151" s="3"/>
      <c r="B4151" s="2"/>
    </row>
    <row r="4152" spans="1:2" x14ac:dyDescent="0.25">
      <c r="A4152" s="3"/>
      <c r="B4152" s="2"/>
    </row>
    <row r="4153" spans="1:2" x14ac:dyDescent="0.25">
      <c r="A4153" s="3"/>
      <c r="B4153" s="2"/>
    </row>
    <row r="4154" spans="1:2" x14ac:dyDescent="0.25">
      <c r="A4154" s="3"/>
      <c r="B4154" s="2"/>
    </row>
    <row r="4155" spans="1:2" x14ac:dyDescent="0.25">
      <c r="A4155" s="3"/>
      <c r="B4155" s="2"/>
    </row>
    <row r="4156" spans="1:2" x14ac:dyDescent="0.25">
      <c r="A4156" s="3"/>
      <c r="B4156" s="2"/>
    </row>
    <row r="4157" spans="1:2" x14ac:dyDescent="0.25">
      <c r="A4157" s="3"/>
      <c r="B4157" s="2"/>
    </row>
    <row r="4158" spans="1:2" x14ac:dyDescent="0.25">
      <c r="A4158" s="3"/>
      <c r="B4158" s="2"/>
    </row>
    <row r="4159" spans="1:2" x14ac:dyDescent="0.25">
      <c r="A4159" s="3"/>
      <c r="B4159" s="2"/>
    </row>
    <row r="4160" spans="1:2" x14ac:dyDescent="0.25">
      <c r="A4160" s="3"/>
      <c r="B4160" s="2"/>
    </row>
    <row r="4161" spans="1:2" x14ac:dyDescent="0.25">
      <c r="A4161" s="3"/>
      <c r="B4161" s="2"/>
    </row>
    <row r="4162" spans="1:2" x14ac:dyDescent="0.25">
      <c r="A4162" s="3"/>
      <c r="B4162" s="2"/>
    </row>
    <row r="4163" spans="1:2" x14ac:dyDescent="0.25">
      <c r="A4163" s="3"/>
      <c r="B4163" s="2"/>
    </row>
    <row r="4164" spans="1:2" x14ac:dyDescent="0.25">
      <c r="A4164" s="3"/>
      <c r="B4164" s="2"/>
    </row>
    <row r="4165" spans="1:2" x14ac:dyDescent="0.25">
      <c r="A4165" s="3"/>
      <c r="B4165" s="2"/>
    </row>
    <row r="4166" spans="1:2" x14ac:dyDescent="0.25">
      <c r="A4166" s="3"/>
      <c r="B4166" s="2"/>
    </row>
    <row r="4167" spans="1:2" x14ac:dyDescent="0.25">
      <c r="A4167" s="3"/>
      <c r="B4167" s="2"/>
    </row>
    <row r="4168" spans="1:2" x14ac:dyDescent="0.25">
      <c r="A4168" s="3"/>
      <c r="B4168" s="2"/>
    </row>
    <row r="4169" spans="1:2" x14ac:dyDescent="0.25">
      <c r="A4169" s="3"/>
      <c r="B4169" s="2"/>
    </row>
    <row r="4170" spans="1:2" x14ac:dyDescent="0.25">
      <c r="A4170" s="3"/>
      <c r="B4170" s="2"/>
    </row>
    <row r="4171" spans="1:2" x14ac:dyDescent="0.25">
      <c r="A4171" s="3"/>
      <c r="B4171" s="2"/>
    </row>
    <row r="4172" spans="1:2" x14ac:dyDescent="0.25">
      <c r="A4172" s="3"/>
      <c r="B4172" s="2"/>
    </row>
    <row r="4173" spans="1:2" x14ac:dyDescent="0.25">
      <c r="A4173" s="3"/>
      <c r="B4173" s="2"/>
    </row>
    <row r="4174" spans="1:2" x14ac:dyDescent="0.25">
      <c r="A4174" s="3"/>
      <c r="B4174" s="2"/>
    </row>
    <row r="4175" spans="1:2" x14ac:dyDescent="0.25">
      <c r="A4175" s="3"/>
      <c r="B4175" s="2"/>
    </row>
    <row r="4176" spans="1:2" x14ac:dyDescent="0.25">
      <c r="A4176" s="3"/>
      <c r="B4176" s="2"/>
    </row>
    <row r="4177" spans="1:2" x14ac:dyDescent="0.25">
      <c r="A4177" s="3"/>
      <c r="B4177" s="2"/>
    </row>
    <row r="4178" spans="1:2" x14ac:dyDescent="0.25">
      <c r="A4178" s="3"/>
      <c r="B4178" s="2"/>
    </row>
    <row r="4179" spans="1:2" x14ac:dyDescent="0.25">
      <c r="A4179" s="3"/>
      <c r="B4179" s="2"/>
    </row>
    <row r="4180" spans="1:2" x14ac:dyDescent="0.25">
      <c r="A4180" s="3"/>
      <c r="B4180" s="2"/>
    </row>
    <row r="4181" spans="1:2" x14ac:dyDescent="0.25">
      <c r="A4181" s="3"/>
      <c r="B4181" s="2"/>
    </row>
    <row r="4182" spans="1:2" x14ac:dyDescent="0.25">
      <c r="A4182" s="3"/>
      <c r="B4182" s="2"/>
    </row>
    <row r="4183" spans="1:2" x14ac:dyDescent="0.25">
      <c r="A4183" s="3"/>
      <c r="B4183" s="2"/>
    </row>
    <row r="4184" spans="1:2" x14ac:dyDescent="0.25">
      <c r="A4184" s="3"/>
      <c r="B4184" s="2"/>
    </row>
    <row r="4185" spans="1:2" x14ac:dyDescent="0.25">
      <c r="A4185" s="3"/>
      <c r="B4185" s="2"/>
    </row>
    <row r="4186" spans="1:2" x14ac:dyDescent="0.25">
      <c r="A4186" s="3"/>
      <c r="B4186" s="2"/>
    </row>
    <row r="4187" spans="1:2" x14ac:dyDescent="0.25">
      <c r="A4187" s="3"/>
      <c r="B4187" s="2"/>
    </row>
    <row r="4188" spans="1:2" x14ac:dyDescent="0.25">
      <c r="A4188" s="3"/>
      <c r="B4188" s="2"/>
    </row>
    <row r="4189" spans="1:2" x14ac:dyDescent="0.25">
      <c r="A4189" s="3"/>
      <c r="B4189" s="2"/>
    </row>
    <row r="4190" spans="1:2" x14ac:dyDescent="0.25">
      <c r="A4190" s="3"/>
      <c r="B4190" s="2"/>
    </row>
    <row r="4191" spans="1:2" x14ac:dyDescent="0.25">
      <c r="A4191" s="3"/>
      <c r="B4191" s="2"/>
    </row>
    <row r="4192" spans="1:2" x14ac:dyDescent="0.25">
      <c r="A4192" s="3"/>
      <c r="B4192" s="2"/>
    </row>
    <row r="4193" spans="1:2" x14ac:dyDescent="0.25">
      <c r="A4193" s="3"/>
      <c r="B4193" s="2"/>
    </row>
    <row r="4194" spans="1:2" x14ac:dyDescent="0.25">
      <c r="A4194" s="3"/>
      <c r="B4194" s="2"/>
    </row>
    <row r="4195" spans="1:2" x14ac:dyDescent="0.25">
      <c r="A4195" s="3"/>
      <c r="B4195" s="2"/>
    </row>
    <row r="4196" spans="1:2" x14ac:dyDescent="0.25">
      <c r="A4196" s="3"/>
      <c r="B4196" s="2"/>
    </row>
    <row r="4197" spans="1:2" x14ac:dyDescent="0.25">
      <c r="A4197" s="3"/>
      <c r="B4197" s="2"/>
    </row>
    <row r="4198" spans="1:2" x14ac:dyDescent="0.25">
      <c r="A4198" s="3"/>
      <c r="B4198" s="2"/>
    </row>
    <row r="4199" spans="1:2" x14ac:dyDescent="0.25">
      <c r="A4199" s="3"/>
      <c r="B4199" s="2"/>
    </row>
    <row r="4200" spans="1:2" x14ac:dyDescent="0.25">
      <c r="A4200" s="3"/>
      <c r="B4200" s="2"/>
    </row>
    <row r="4201" spans="1:2" x14ac:dyDescent="0.25">
      <c r="A4201" s="3"/>
      <c r="B4201" s="2"/>
    </row>
    <row r="4202" spans="1:2" x14ac:dyDescent="0.25">
      <c r="A4202" s="3"/>
      <c r="B4202" s="2"/>
    </row>
    <row r="4203" spans="1:2" x14ac:dyDescent="0.25">
      <c r="A4203" s="3"/>
      <c r="B4203" s="2"/>
    </row>
    <row r="4204" spans="1:2" x14ac:dyDescent="0.25">
      <c r="A4204" s="3"/>
      <c r="B4204" s="2"/>
    </row>
    <row r="4205" spans="1:2" x14ac:dyDescent="0.25">
      <c r="A4205" s="3"/>
      <c r="B4205" s="2"/>
    </row>
    <row r="4206" spans="1:2" x14ac:dyDescent="0.25">
      <c r="A4206" s="3"/>
      <c r="B4206" s="2"/>
    </row>
    <row r="4207" spans="1:2" x14ac:dyDescent="0.25">
      <c r="A4207" s="3"/>
      <c r="B4207" s="2"/>
    </row>
    <row r="4208" spans="1:2" x14ac:dyDescent="0.25">
      <c r="A4208" s="3"/>
      <c r="B4208" s="2"/>
    </row>
    <row r="4209" spans="1:2" x14ac:dyDescent="0.25">
      <c r="A4209" s="3"/>
      <c r="B4209" s="2"/>
    </row>
    <row r="4210" spans="1:2" x14ac:dyDescent="0.25">
      <c r="A4210" s="3"/>
      <c r="B4210" s="2"/>
    </row>
    <row r="4211" spans="1:2" x14ac:dyDescent="0.25">
      <c r="A4211" s="3"/>
      <c r="B4211" s="2"/>
    </row>
    <row r="4212" spans="1:2" x14ac:dyDescent="0.25">
      <c r="A4212" s="3"/>
      <c r="B4212" s="2"/>
    </row>
    <row r="4213" spans="1:2" x14ac:dyDescent="0.25">
      <c r="A4213" s="3"/>
      <c r="B4213" s="2"/>
    </row>
    <row r="4214" spans="1:2" x14ac:dyDescent="0.25">
      <c r="A4214" s="3"/>
      <c r="B4214" s="2"/>
    </row>
    <row r="4215" spans="1:2" x14ac:dyDescent="0.25">
      <c r="A4215" s="3"/>
      <c r="B4215" s="2"/>
    </row>
    <row r="4216" spans="1:2" x14ac:dyDescent="0.25">
      <c r="A4216" s="3"/>
      <c r="B4216" s="2"/>
    </row>
    <row r="4217" spans="1:2" x14ac:dyDescent="0.25">
      <c r="A4217" s="3"/>
      <c r="B4217" s="2"/>
    </row>
    <row r="4218" spans="1:2" x14ac:dyDescent="0.25">
      <c r="A4218" s="3"/>
      <c r="B4218" s="2"/>
    </row>
    <row r="4219" spans="1:2" x14ac:dyDescent="0.25">
      <c r="A4219" s="3"/>
      <c r="B4219" s="2"/>
    </row>
    <row r="4220" spans="1:2" x14ac:dyDescent="0.25">
      <c r="A4220" s="3"/>
      <c r="B4220" s="2"/>
    </row>
    <row r="4221" spans="1:2" x14ac:dyDescent="0.25">
      <c r="A4221" s="3"/>
      <c r="B4221" s="2"/>
    </row>
    <row r="4222" spans="1:2" x14ac:dyDescent="0.25">
      <c r="A4222" s="3"/>
      <c r="B4222" s="2"/>
    </row>
    <row r="4223" spans="1:2" x14ac:dyDescent="0.25">
      <c r="A4223" s="3"/>
      <c r="B4223" s="2"/>
    </row>
    <row r="4224" spans="1:2" x14ac:dyDescent="0.25">
      <c r="A4224" s="3"/>
      <c r="B4224" s="2"/>
    </row>
    <row r="4225" spans="1:2" x14ac:dyDescent="0.25">
      <c r="A4225" s="3"/>
      <c r="B4225" s="2"/>
    </row>
    <row r="4226" spans="1:2" x14ac:dyDescent="0.25">
      <c r="A4226" s="3"/>
      <c r="B4226" s="2"/>
    </row>
    <row r="4227" spans="1:2" x14ac:dyDescent="0.25">
      <c r="A4227" s="3"/>
      <c r="B4227" s="2"/>
    </row>
    <row r="4228" spans="1:2" x14ac:dyDescent="0.25">
      <c r="A4228" s="3"/>
      <c r="B4228" s="2"/>
    </row>
    <row r="4229" spans="1:2" x14ac:dyDescent="0.25">
      <c r="A4229" s="3"/>
      <c r="B4229" s="2"/>
    </row>
    <row r="4230" spans="1:2" x14ac:dyDescent="0.25">
      <c r="A4230" s="3"/>
      <c r="B4230" s="2"/>
    </row>
    <row r="4231" spans="1:2" x14ac:dyDescent="0.25">
      <c r="A4231" s="3"/>
      <c r="B4231" s="2"/>
    </row>
    <row r="4232" spans="1:2" x14ac:dyDescent="0.25">
      <c r="A4232" s="3"/>
      <c r="B4232" s="2"/>
    </row>
    <row r="4233" spans="1:2" x14ac:dyDescent="0.25">
      <c r="A4233" s="3"/>
      <c r="B4233" s="2"/>
    </row>
    <row r="4234" spans="1:2" x14ac:dyDescent="0.25">
      <c r="A4234" s="3"/>
      <c r="B4234" s="2"/>
    </row>
    <row r="4235" spans="1:2" x14ac:dyDescent="0.25">
      <c r="A4235" s="3"/>
      <c r="B4235" s="2"/>
    </row>
    <row r="4236" spans="1:2" x14ac:dyDescent="0.25">
      <c r="A4236" s="3"/>
      <c r="B4236" s="2"/>
    </row>
    <row r="4237" spans="1:2" x14ac:dyDescent="0.25">
      <c r="A4237" s="3"/>
      <c r="B4237" s="2"/>
    </row>
    <row r="4238" spans="1:2" x14ac:dyDescent="0.25">
      <c r="A4238" s="3"/>
      <c r="B4238" s="2"/>
    </row>
    <row r="4239" spans="1:2" x14ac:dyDescent="0.25">
      <c r="A4239" s="3"/>
      <c r="B4239" s="2"/>
    </row>
    <row r="4240" spans="1:2" x14ac:dyDescent="0.25">
      <c r="A4240" s="3"/>
      <c r="B4240" s="2"/>
    </row>
    <row r="4241" spans="1:2" x14ac:dyDescent="0.25">
      <c r="A4241" s="3"/>
      <c r="B4241" s="2"/>
    </row>
    <row r="4242" spans="1:2" x14ac:dyDescent="0.25">
      <c r="A4242" s="3"/>
      <c r="B4242" s="2"/>
    </row>
    <row r="4243" spans="1:2" x14ac:dyDescent="0.25">
      <c r="A4243" s="3"/>
      <c r="B4243" s="2"/>
    </row>
    <row r="4244" spans="1:2" x14ac:dyDescent="0.25">
      <c r="A4244" s="3"/>
      <c r="B4244" s="2"/>
    </row>
    <row r="4245" spans="1:2" x14ac:dyDescent="0.25">
      <c r="A4245" s="3"/>
      <c r="B4245" s="2"/>
    </row>
    <row r="4246" spans="1:2" x14ac:dyDescent="0.25">
      <c r="A4246" s="3"/>
      <c r="B4246" s="2"/>
    </row>
    <row r="4247" spans="1:2" x14ac:dyDescent="0.25">
      <c r="A4247" s="3"/>
      <c r="B4247" s="2"/>
    </row>
    <row r="4248" spans="1:2" x14ac:dyDescent="0.25">
      <c r="A4248" s="3"/>
      <c r="B4248" s="2"/>
    </row>
    <row r="4249" spans="1:2" x14ac:dyDescent="0.25">
      <c r="A4249" s="3"/>
      <c r="B4249" s="2"/>
    </row>
    <row r="4250" spans="1:2" x14ac:dyDescent="0.25">
      <c r="A4250" s="3"/>
      <c r="B4250" s="2"/>
    </row>
    <row r="4251" spans="1:2" x14ac:dyDescent="0.25">
      <c r="A4251" s="3"/>
      <c r="B4251" s="2"/>
    </row>
    <row r="4252" spans="1:2" x14ac:dyDescent="0.25">
      <c r="A4252" s="3"/>
      <c r="B4252" s="2"/>
    </row>
    <row r="4253" spans="1:2" x14ac:dyDescent="0.25">
      <c r="A4253" s="3"/>
      <c r="B4253" s="2"/>
    </row>
    <row r="4254" spans="1:2" x14ac:dyDescent="0.25">
      <c r="A4254" s="3"/>
      <c r="B4254" s="2"/>
    </row>
    <row r="4255" spans="1:2" x14ac:dyDescent="0.25">
      <c r="A4255" s="3"/>
      <c r="B4255" s="2"/>
    </row>
    <row r="4256" spans="1:2" x14ac:dyDescent="0.25">
      <c r="A4256" s="3"/>
      <c r="B4256" s="2"/>
    </row>
    <row r="4257" spans="1:2" x14ac:dyDescent="0.25">
      <c r="A4257" s="3"/>
      <c r="B4257" s="2"/>
    </row>
    <row r="4258" spans="1:2" x14ac:dyDescent="0.25">
      <c r="A4258" s="3"/>
      <c r="B4258" s="2"/>
    </row>
    <row r="4259" spans="1:2" x14ac:dyDescent="0.25">
      <c r="A4259" s="3"/>
      <c r="B4259" s="2"/>
    </row>
    <row r="4260" spans="1:2" x14ac:dyDescent="0.25">
      <c r="A4260" s="3"/>
      <c r="B4260" s="2"/>
    </row>
    <row r="4261" spans="1:2" x14ac:dyDescent="0.25">
      <c r="A4261" s="3"/>
      <c r="B4261" s="2"/>
    </row>
    <row r="4262" spans="1:2" x14ac:dyDescent="0.25">
      <c r="A4262" s="3"/>
      <c r="B4262" s="2"/>
    </row>
    <row r="4263" spans="1:2" x14ac:dyDescent="0.25">
      <c r="A4263" s="3"/>
      <c r="B4263" s="2"/>
    </row>
    <row r="4264" spans="1:2" x14ac:dyDescent="0.25">
      <c r="A4264" s="3"/>
      <c r="B4264" s="2"/>
    </row>
    <row r="4265" spans="1:2" x14ac:dyDescent="0.25">
      <c r="A4265" s="3"/>
      <c r="B4265" s="2"/>
    </row>
    <row r="4266" spans="1:2" x14ac:dyDescent="0.25">
      <c r="A4266" s="3"/>
      <c r="B4266" s="2"/>
    </row>
    <row r="4267" spans="1:2" x14ac:dyDescent="0.25">
      <c r="A4267" s="3"/>
      <c r="B4267" s="2"/>
    </row>
    <row r="4268" spans="1:2" x14ac:dyDescent="0.25">
      <c r="A4268" s="3"/>
      <c r="B4268" s="2"/>
    </row>
    <row r="4269" spans="1:2" x14ac:dyDescent="0.25">
      <c r="A4269" s="3"/>
      <c r="B4269" s="2"/>
    </row>
    <row r="4270" spans="1:2" x14ac:dyDescent="0.25">
      <c r="A4270" s="3"/>
      <c r="B4270" s="2"/>
    </row>
    <row r="4271" spans="1:2" x14ac:dyDescent="0.25">
      <c r="A4271" s="3"/>
      <c r="B4271" s="2"/>
    </row>
    <row r="4272" spans="1:2" x14ac:dyDescent="0.25">
      <c r="A4272" s="3"/>
      <c r="B4272" s="2"/>
    </row>
    <row r="4273" spans="1:2" x14ac:dyDescent="0.25">
      <c r="A4273" s="3"/>
      <c r="B4273" s="2"/>
    </row>
    <row r="4274" spans="1:2" x14ac:dyDescent="0.25">
      <c r="A4274" s="3"/>
      <c r="B4274" s="2"/>
    </row>
    <row r="4275" spans="1:2" x14ac:dyDescent="0.25">
      <c r="A4275" s="3"/>
      <c r="B4275" s="2"/>
    </row>
    <row r="4276" spans="1:2" x14ac:dyDescent="0.25">
      <c r="A4276" s="3"/>
      <c r="B4276" s="2"/>
    </row>
    <row r="4277" spans="1:2" x14ac:dyDescent="0.25">
      <c r="A4277" s="3"/>
      <c r="B4277" s="2"/>
    </row>
    <row r="4278" spans="1:2" x14ac:dyDescent="0.25">
      <c r="A4278" s="3"/>
      <c r="B4278" s="2"/>
    </row>
    <row r="4279" spans="1:2" x14ac:dyDescent="0.25">
      <c r="A4279" s="3"/>
      <c r="B4279" s="2"/>
    </row>
    <row r="4280" spans="1:2" x14ac:dyDescent="0.25">
      <c r="A4280" s="3"/>
      <c r="B4280" s="2"/>
    </row>
    <row r="4281" spans="1:2" x14ac:dyDescent="0.25">
      <c r="A4281" s="3"/>
      <c r="B4281" s="2"/>
    </row>
    <row r="4282" spans="1:2" x14ac:dyDescent="0.25">
      <c r="A4282" s="3"/>
      <c r="B4282" s="2"/>
    </row>
    <row r="4283" spans="1:2" x14ac:dyDescent="0.25">
      <c r="A4283" s="3"/>
      <c r="B4283" s="2"/>
    </row>
    <row r="4284" spans="1:2" x14ac:dyDescent="0.25">
      <c r="A4284" s="3"/>
      <c r="B4284" s="2"/>
    </row>
    <row r="4285" spans="1:2" x14ac:dyDescent="0.25">
      <c r="A4285" s="3"/>
      <c r="B4285" s="2"/>
    </row>
    <row r="4286" spans="1:2" x14ac:dyDescent="0.25">
      <c r="A4286" s="3"/>
      <c r="B4286" s="2"/>
    </row>
    <row r="4287" spans="1:2" x14ac:dyDescent="0.25">
      <c r="A4287" s="3"/>
      <c r="B4287" s="2"/>
    </row>
    <row r="4288" spans="1:2" x14ac:dyDescent="0.25">
      <c r="A4288" s="3"/>
      <c r="B4288" s="2"/>
    </row>
    <row r="4289" spans="1:2" x14ac:dyDescent="0.25">
      <c r="A4289" s="3"/>
      <c r="B4289" s="2"/>
    </row>
    <row r="4290" spans="1:2" x14ac:dyDescent="0.25">
      <c r="A4290" s="3"/>
      <c r="B4290" s="2"/>
    </row>
    <row r="4291" spans="1:2" x14ac:dyDescent="0.25">
      <c r="A4291" s="3"/>
      <c r="B4291" s="2"/>
    </row>
    <row r="4292" spans="1:2" x14ac:dyDescent="0.25">
      <c r="A4292" s="3"/>
      <c r="B4292" s="2"/>
    </row>
    <row r="4293" spans="1:2" x14ac:dyDescent="0.25">
      <c r="A4293" s="3"/>
      <c r="B4293" s="2"/>
    </row>
    <row r="4294" spans="1:2" x14ac:dyDescent="0.25">
      <c r="A4294" s="3"/>
      <c r="B4294" s="2"/>
    </row>
    <row r="4295" spans="1:2" x14ac:dyDescent="0.25">
      <c r="A4295" s="3"/>
      <c r="B4295" s="2"/>
    </row>
    <row r="4296" spans="1:2" x14ac:dyDescent="0.25">
      <c r="A4296" s="3"/>
      <c r="B4296" s="2"/>
    </row>
    <row r="4297" spans="1:2" x14ac:dyDescent="0.25">
      <c r="A4297" s="3"/>
      <c r="B4297" s="2"/>
    </row>
    <row r="4298" spans="1:2" x14ac:dyDescent="0.25">
      <c r="A4298" s="3"/>
      <c r="B4298" s="2"/>
    </row>
    <row r="4299" spans="1:2" x14ac:dyDescent="0.25">
      <c r="A4299" s="3"/>
      <c r="B4299" s="2"/>
    </row>
    <row r="4300" spans="1:2" x14ac:dyDescent="0.25">
      <c r="A4300" s="3"/>
      <c r="B4300" s="2"/>
    </row>
    <row r="4301" spans="1:2" x14ac:dyDescent="0.25">
      <c r="A4301" s="3"/>
      <c r="B4301" s="2"/>
    </row>
    <row r="4302" spans="1:2" x14ac:dyDescent="0.25">
      <c r="A4302" s="3"/>
      <c r="B4302" s="2"/>
    </row>
    <row r="4303" spans="1:2" x14ac:dyDescent="0.25">
      <c r="A4303" s="3"/>
      <c r="B4303" s="2"/>
    </row>
    <row r="4304" spans="1:2" x14ac:dyDescent="0.25">
      <c r="A4304" s="3"/>
      <c r="B4304" s="2"/>
    </row>
    <row r="4305" spans="1:2" x14ac:dyDescent="0.25">
      <c r="A4305" s="3"/>
      <c r="B4305" s="2"/>
    </row>
    <row r="4306" spans="1:2" x14ac:dyDescent="0.25">
      <c r="A4306" s="3"/>
      <c r="B4306" s="2"/>
    </row>
    <row r="4307" spans="1:2" x14ac:dyDescent="0.25">
      <c r="A4307" s="3"/>
      <c r="B4307" s="2"/>
    </row>
    <row r="4308" spans="1:2" x14ac:dyDescent="0.25">
      <c r="A4308" s="3"/>
      <c r="B4308" s="2"/>
    </row>
    <row r="4309" spans="1:2" x14ac:dyDescent="0.25">
      <c r="A4309" s="3"/>
      <c r="B4309" s="2"/>
    </row>
    <row r="4310" spans="1:2" x14ac:dyDescent="0.25">
      <c r="A4310" s="3"/>
      <c r="B4310" s="2"/>
    </row>
    <row r="4311" spans="1:2" x14ac:dyDescent="0.25">
      <c r="A4311" s="3"/>
      <c r="B4311" s="2"/>
    </row>
    <row r="4312" spans="1:2" x14ac:dyDescent="0.25">
      <c r="A4312" s="3"/>
      <c r="B4312" s="2"/>
    </row>
    <row r="4313" spans="1:2" x14ac:dyDescent="0.25">
      <c r="A4313" s="3"/>
      <c r="B4313" s="2"/>
    </row>
    <row r="4314" spans="1:2" x14ac:dyDescent="0.25">
      <c r="A4314" s="3"/>
      <c r="B4314" s="2"/>
    </row>
    <row r="4315" spans="1:2" x14ac:dyDescent="0.25">
      <c r="A4315" s="3"/>
      <c r="B4315" s="2"/>
    </row>
    <row r="4316" spans="1:2" x14ac:dyDescent="0.25">
      <c r="A4316" s="3"/>
      <c r="B4316" s="2"/>
    </row>
    <row r="4317" spans="1:2" x14ac:dyDescent="0.25">
      <c r="A4317" s="3"/>
      <c r="B4317" s="2"/>
    </row>
    <row r="4318" spans="1:2" x14ac:dyDescent="0.25">
      <c r="A4318" s="3"/>
      <c r="B4318" s="2"/>
    </row>
    <row r="4319" spans="1:2" x14ac:dyDescent="0.25">
      <c r="A4319" s="3"/>
      <c r="B4319" s="2"/>
    </row>
    <row r="4320" spans="1:2" x14ac:dyDescent="0.25">
      <c r="A4320" s="3"/>
      <c r="B4320" s="2"/>
    </row>
    <row r="4321" spans="1:2" x14ac:dyDescent="0.25">
      <c r="A4321" s="3"/>
      <c r="B4321" s="2"/>
    </row>
    <row r="4322" spans="1:2" x14ac:dyDescent="0.25">
      <c r="A4322" s="3"/>
      <c r="B4322" s="2"/>
    </row>
    <row r="4323" spans="1:2" x14ac:dyDescent="0.25">
      <c r="A4323" s="3"/>
      <c r="B4323" s="2"/>
    </row>
    <row r="4324" spans="1:2" x14ac:dyDescent="0.25">
      <c r="A4324" s="3"/>
      <c r="B4324" s="2"/>
    </row>
    <row r="4325" spans="1:2" x14ac:dyDescent="0.25">
      <c r="A4325" s="3"/>
      <c r="B4325" s="2"/>
    </row>
    <row r="4326" spans="1:2" x14ac:dyDescent="0.25">
      <c r="A4326" s="3"/>
      <c r="B4326" s="2"/>
    </row>
    <row r="4327" spans="1:2" x14ac:dyDescent="0.25">
      <c r="A4327" s="3"/>
      <c r="B4327" s="2"/>
    </row>
    <row r="4328" spans="1:2" x14ac:dyDescent="0.25">
      <c r="A4328" s="3"/>
      <c r="B4328" s="2"/>
    </row>
    <row r="4329" spans="1:2" x14ac:dyDescent="0.25">
      <c r="A4329" s="3"/>
      <c r="B4329" s="2"/>
    </row>
    <row r="4330" spans="1:2" x14ac:dyDescent="0.25">
      <c r="A4330" s="3"/>
      <c r="B4330" s="2"/>
    </row>
    <row r="4331" spans="1:2" x14ac:dyDescent="0.25">
      <c r="A4331" s="3"/>
      <c r="B4331" s="2"/>
    </row>
    <row r="4332" spans="1:2" x14ac:dyDescent="0.25">
      <c r="A4332" s="3"/>
      <c r="B4332" s="2"/>
    </row>
    <row r="4333" spans="1:2" x14ac:dyDescent="0.25">
      <c r="A4333" s="3"/>
      <c r="B4333" s="2"/>
    </row>
    <row r="4334" spans="1:2" x14ac:dyDescent="0.25">
      <c r="A4334" s="3"/>
      <c r="B4334" s="2"/>
    </row>
    <row r="4335" spans="1:2" x14ac:dyDescent="0.25">
      <c r="A4335" s="3"/>
      <c r="B4335" s="2"/>
    </row>
    <row r="4336" spans="1:2" x14ac:dyDescent="0.25">
      <c r="A4336" s="3"/>
      <c r="B4336" s="2"/>
    </row>
    <row r="4337" spans="1:2" x14ac:dyDescent="0.25">
      <c r="A4337" s="3"/>
      <c r="B4337" s="2"/>
    </row>
    <row r="4338" spans="1:2" x14ac:dyDescent="0.25">
      <c r="A4338" s="3"/>
      <c r="B4338" s="2"/>
    </row>
    <row r="4339" spans="1:2" x14ac:dyDescent="0.25">
      <c r="A4339" s="3"/>
      <c r="B4339" s="2"/>
    </row>
    <row r="4340" spans="1:2" x14ac:dyDescent="0.25">
      <c r="A4340" s="3"/>
      <c r="B4340" s="2"/>
    </row>
    <row r="4341" spans="1:2" x14ac:dyDescent="0.25">
      <c r="A4341" s="3"/>
      <c r="B4341" s="2"/>
    </row>
    <row r="4342" spans="1:2" x14ac:dyDescent="0.25">
      <c r="A4342" s="3"/>
      <c r="B4342" s="2"/>
    </row>
    <row r="4343" spans="1:2" x14ac:dyDescent="0.25">
      <c r="A4343" s="3"/>
      <c r="B4343" s="2"/>
    </row>
    <row r="4344" spans="1:2" x14ac:dyDescent="0.25">
      <c r="A4344" s="3"/>
      <c r="B4344" s="2"/>
    </row>
    <row r="4345" spans="1:2" x14ac:dyDescent="0.25">
      <c r="A4345" s="3"/>
      <c r="B4345" s="2"/>
    </row>
    <row r="4346" spans="1:2" x14ac:dyDescent="0.25">
      <c r="A4346" s="3"/>
      <c r="B4346" s="2"/>
    </row>
    <row r="4347" spans="1:2" x14ac:dyDescent="0.25">
      <c r="A4347" s="3"/>
      <c r="B4347" s="2"/>
    </row>
    <row r="4348" spans="1:2" x14ac:dyDescent="0.25">
      <c r="A4348" s="3"/>
      <c r="B4348" s="2"/>
    </row>
    <row r="4349" spans="1:2" x14ac:dyDescent="0.25">
      <c r="A4349" s="3"/>
      <c r="B4349" s="2"/>
    </row>
    <row r="4350" spans="1:2" x14ac:dyDescent="0.25">
      <c r="A4350" s="3"/>
      <c r="B4350" s="2"/>
    </row>
    <row r="4351" spans="1:2" x14ac:dyDescent="0.25">
      <c r="A4351" s="3"/>
      <c r="B4351" s="2"/>
    </row>
    <row r="4352" spans="1:2" x14ac:dyDescent="0.25">
      <c r="A4352" s="3"/>
      <c r="B4352" s="2"/>
    </row>
    <row r="4353" spans="1:2" x14ac:dyDescent="0.25">
      <c r="A4353" s="3"/>
      <c r="B4353" s="2"/>
    </row>
    <row r="4354" spans="1:2" x14ac:dyDescent="0.25">
      <c r="A4354" s="3"/>
      <c r="B4354" s="2"/>
    </row>
    <row r="4355" spans="1:2" x14ac:dyDescent="0.25">
      <c r="A4355" s="3"/>
      <c r="B4355" s="2"/>
    </row>
    <row r="4356" spans="1:2" x14ac:dyDescent="0.25">
      <c r="A4356" s="3"/>
      <c r="B4356" s="2"/>
    </row>
    <row r="4357" spans="1:2" x14ac:dyDescent="0.25">
      <c r="A4357" s="3"/>
      <c r="B4357" s="2"/>
    </row>
    <row r="4358" spans="1:2" x14ac:dyDescent="0.25">
      <c r="A4358" s="3"/>
      <c r="B4358" s="2"/>
    </row>
    <row r="4359" spans="1:2" x14ac:dyDescent="0.25">
      <c r="A4359" s="3"/>
      <c r="B4359" s="2"/>
    </row>
    <row r="4360" spans="1:2" x14ac:dyDescent="0.25">
      <c r="A4360" s="3"/>
      <c r="B4360" s="2"/>
    </row>
    <row r="4361" spans="1:2" x14ac:dyDescent="0.25">
      <c r="A4361" s="3"/>
      <c r="B4361" s="2"/>
    </row>
    <row r="4362" spans="1:2" x14ac:dyDescent="0.25">
      <c r="A4362" s="3"/>
      <c r="B4362" s="2"/>
    </row>
    <row r="4363" spans="1:2" x14ac:dyDescent="0.25">
      <c r="A4363" s="3"/>
      <c r="B4363" s="2"/>
    </row>
    <row r="4364" spans="1:2" x14ac:dyDescent="0.25">
      <c r="A4364" s="3"/>
      <c r="B4364" s="2"/>
    </row>
    <row r="4365" spans="1:2" x14ac:dyDescent="0.25">
      <c r="A4365" s="3"/>
      <c r="B4365" s="2"/>
    </row>
    <row r="4366" spans="1:2" x14ac:dyDescent="0.25">
      <c r="A4366" s="3"/>
      <c r="B4366" s="2"/>
    </row>
    <row r="4367" spans="1:2" x14ac:dyDescent="0.25">
      <c r="A4367" s="3"/>
      <c r="B4367" s="2"/>
    </row>
    <row r="4368" spans="1:2" x14ac:dyDescent="0.25">
      <c r="A4368" s="3"/>
      <c r="B4368" s="2"/>
    </row>
    <row r="4369" spans="1:2" x14ac:dyDescent="0.25">
      <c r="A4369" s="3"/>
      <c r="B4369" s="2"/>
    </row>
    <row r="4370" spans="1:2" x14ac:dyDescent="0.25">
      <c r="A4370" s="3"/>
      <c r="B4370" s="2"/>
    </row>
    <row r="4371" spans="1:2" x14ac:dyDescent="0.25">
      <c r="A4371" s="3"/>
      <c r="B4371" s="2"/>
    </row>
    <row r="4372" spans="1:2" x14ac:dyDescent="0.25">
      <c r="A4372" s="3"/>
      <c r="B4372" s="2"/>
    </row>
    <row r="4373" spans="1:2" x14ac:dyDescent="0.25">
      <c r="A4373" s="3"/>
      <c r="B4373" s="2"/>
    </row>
    <row r="4374" spans="1:2" x14ac:dyDescent="0.25">
      <c r="A4374" s="3"/>
      <c r="B4374" s="2"/>
    </row>
    <row r="4375" spans="1:2" x14ac:dyDescent="0.25">
      <c r="A4375" s="3"/>
      <c r="B4375" s="2"/>
    </row>
    <row r="4376" spans="1:2" x14ac:dyDescent="0.25">
      <c r="A4376" s="3"/>
      <c r="B4376" s="2"/>
    </row>
    <row r="4377" spans="1:2" x14ac:dyDescent="0.25">
      <c r="A4377" s="3"/>
      <c r="B4377" s="2"/>
    </row>
    <row r="4378" spans="1:2" x14ac:dyDescent="0.25">
      <c r="A4378" s="3"/>
      <c r="B4378" s="2"/>
    </row>
    <row r="4379" spans="1:2" x14ac:dyDescent="0.25">
      <c r="A4379" s="3"/>
      <c r="B4379" s="2"/>
    </row>
    <row r="4380" spans="1:2" x14ac:dyDescent="0.25">
      <c r="A4380" s="3"/>
      <c r="B4380" s="2"/>
    </row>
    <row r="4381" spans="1:2" x14ac:dyDescent="0.25">
      <c r="A4381" s="3"/>
      <c r="B4381" s="2"/>
    </row>
    <row r="4382" spans="1:2" x14ac:dyDescent="0.25">
      <c r="A4382" s="3"/>
      <c r="B4382" s="2"/>
    </row>
    <row r="4383" spans="1:2" x14ac:dyDescent="0.25">
      <c r="A4383" s="3"/>
      <c r="B4383" s="2"/>
    </row>
    <row r="4384" spans="1:2" x14ac:dyDescent="0.25">
      <c r="A4384" s="3"/>
      <c r="B4384" s="2"/>
    </row>
    <row r="4385" spans="1:2" x14ac:dyDescent="0.25">
      <c r="A4385" s="3"/>
      <c r="B4385" s="2"/>
    </row>
    <row r="4386" spans="1:2" x14ac:dyDescent="0.25">
      <c r="A4386" s="3"/>
      <c r="B4386" s="2"/>
    </row>
    <row r="4387" spans="1:2" x14ac:dyDescent="0.25">
      <c r="A4387" s="3"/>
      <c r="B4387" s="2"/>
    </row>
    <row r="4388" spans="1:2" x14ac:dyDescent="0.25">
      <c r="A4388" s="3"/>
      <c r="B4388" s="2"/>
    </row>
    <row r="4389" spans="1:2" x14ac:dyDescent="0.25">
      <c r="A4389" s="3"/>
      <c r="B4389" s="2"/>
    </row>
    <row r="4390" spans="1:2" x14ac:dyDescent="0.25">
      <c r="A4390" s="3"/>
      <c r="B4390" s="2"/>
    </row>
    <row r="4391" spans="1:2" x14ac:dyDescent="0.25">
      <c r="A4391" s="3"/>
      <c r="B4391" s="2"/>
    </row>
    <row r="4392" spans="1:2" x14ac:dyDescent="0.25">
      <c r="A4392" s="3"/>
      <c r="B4392" s="2"/>
    </row>
    <row r="4393" spans="1:2" x14ac:dyDescent="0.25">
      <c r="A4393" s="3"/>
      <c r="B4393" s="2"/>
    </row>
    <row r="4394" spans="1:2" x14ac:dyDescent="0.25">
      <c r="A4394" s="3"/>
      <c r="B4394" s="2"/>
    </row>
    <row r="4395" spans="1:2" x14ac:dyDescent="0.25">
      <c r="A4395" s="3"/>
      <c r="B4395" s="2"/>
    </row>
    <row r="4396" spans="1:2" x14ac:dyDescent="0.25">
      <c r="A4396" s="3"/>
      <c r="B4396" s="2"/>
    </row>
    <row r="4397" spans="1:2" x14ac:dyDescent="0.25">
      <c r="A4397" s="3"/>
      <c r="B4397" s="2"/>
    </row>
    <row r="4398" spans="1:2" x14ac:dyDescent="0.25">
      <c r="A4398" s="3"/>
      <c r="B4398" s="2"/>
    </row>
    <row r="4399" spans="1:2" x14ac:dyDescent="0.25">
      <c r="A4399" s="3"/>
      <c r="B4399" s="2"/>
    </row>
    <row r="4400" spans="1:2" x14ac:dyDescent="0.25">
      <c r="A4400" s="3"/>
      <c r="B4400" s="2"/>
    </row>
    <row r="4401" spans="1:2" x14ac:dyDescent="0.25">
      <c r="A4401" s="3"/>
      <c r="B4401" s="2"/>
    </row>
    <row r="4402" spans="1:2" x14ac:dyDescent="0.25">
      <c r="A4402" s="3"/>
      <c r="B4402" s="2"/>
    </row>
    <row r="4403" spans="1:2" x14ac:dyDescent="0.25">
      <c r="A4403" s="3"/>
      <c r="B4403" s="2"/>
    </row>
    <row r="4404" spans="1:2" x14ac:dyDescent="0.25">
      <c r="A4404" s="3"/>
      <c r="B4404" s="2"/>
    </row>
    <row r="4405" spans="1:2" x14ac:dyDescent="0.25">
      <c r="A4405" s="3"/>
      <c r="B4405" s="2"/>
    </row>
    <row r="4406" spans="1:2" x14ac:dyDescent="0.25">
      <c r="A4406" s="3"/>
      <c r="B4406" s="2"/>
    </row>
    <row r="4407" spans="1:2" x14ac:dyDescent="0.25">
      <c r="A4407" s="3"/>
      <c r="B4407" s="2"/>
    </row>
    <row r="4408" spans="1:2" x14ac:dyDescent="0.25">
      <c r="A4408" s="3"/>
      <c r="B4408" s="2"/>
    </row>
    <row r="4409" spans="1:2" x14ac:dyDescent="0.25">
      <c r="A4409" s="3"/>
      <c r="B4409" s="2"/>
    </row>
    <row r="4410" spans="1:2" x14ac:dyDescent="0.25">
      <c r="A4410" s="3"/>
      <c r="B4410" s="2"/>
    </row>
    <row r="4411" spans="1:2" x14ac:dyDescent="0.25">
      <c r="A4411" s="3"/>
      <c r="B4411" s="2"/>
    </row>
    <row r="4412" spans="1:2" x14ac:dyDescent="0.25">
      <c r="A4412" s="3"/>
      <c r="B4412" s="2"/>
    </row>
    <row r="4413" spans="1:2" x14ac:dyDescent="0.25">
      <c r="A4413" s="3"/>
      <c r="B4413" s="2"/>
    </row>
    <row r="4414" spans="1:2" x14ac:dyDescent="0.25">
      <c r="A4414" s="3"/>
      <c r="B4414" s="2"/>
    </row>
    <row r="4415" spans="1:2" x14ac:dyDescent="0.25">
      <c r="A4415" s="3"/>
      <c r="B4415" s="2"/>
    </row>
    <row r="4416" spans="1:2" x14ac:dyDescent="0.25">
      <c r="A4416" s="3"/>
      <c r="B4416" s="2"/>
    </row>
    <row r="4417" spans="1:2" x14ac:dyDescent="0.25">
      <c r="A4417" s="3"/>
      <c r="B4417" s="2"/>
    </row>
    <row r="4418" spans="1:2" x14ac:dyDescent="0.25">
      <c r="A4418" s="3"/>
      <c r="B4418" s="2"/>
    </row>
    <row r="4419" spans="1:2" x14ac:dyDescent="0.25">
      <c r="A4419" s="3"/>
      <c r="B4419" s="2"/>
    </row>
    <row r="4420" spans="1:2" x14ac:dyDescent="0.25">
      <c r="A4420" s="3"/>
      <c r="B4420" s="2"/>
    </row>
    <row r="4421" spans="1:2" x14ac:dyDescent="0.25">
      <c r="A4421" s="3"/>
      <c r="B4421" s="2"/>
    </row>
    <row r="4422" spans="1:2" x14ac:dyDescent="0.25">
      <c r="A4422" s="3"/>
      <c r="B4422" s="2"/>
    </row>
    <row r="4423" spans="1:2" x14ac:dyDescent="0.25">
      <c r="A4423" s="3"/>
      <c r="B4423" s="2"/>
    </row>
    <row r="4424" spans="1:2" x14ac:dyDescent="0.25">
      <c r="A4424" s="3"/>
      <c r="B4424" s="2"/>
    </row>
    <row r="4425" spans="1:2" x14ac:dyDescent="0.25">
      <c r="A4425" s="3"/>
      <c r="B4425" s="2"/>
    </row>
    <row r="4426" spans="1:2" x14ac:dyDescent="0.25">
      <c r="A4426" s="3"/>
      <c r="B4426" s="2"/>
    </row>
    <row r="4427" spans="1:2" x14ac:dyDescent="0.25">
      <c r="A4427" s="3"/>
      <c r="B4427" s="2"/>
    </row>
    <row r="4428" spans="1:2" x14ac:dyDescent="0.25">
      <c r="A4428" s="3"/>
      <c r="B4428" s="2"/>
    </row>
    <row r="4429" spans="1:2" x14ac:dyDescent="0.25">
      <c r="A4429" s="3"/>
      <c r="B4429" s="2"/>
    </row>
    <row r="4430" spans="1:2" x14ac:dyDescent="0.25">
      <c r="A4430" s="3"/>
      <c r="B4430" s="2"/>
    </row>
    <row r="4431" spans="1:2" x14ac:dyDescent="0.25">
      <c r="A4431" s="3"/>
      <c r="B4431" s="2"/>
    </row>
    <row r="4432" spans="1:2" x14ac:dyDescent="0.25">
      <c r="A4432" s="3"/>
      <c r="B4432" s="2"/>
    </row>
    <row r="4433" spans="1:2" x14ac:dyDescent="0.25">
      <c r="A4433" s="3"/>
      <c r="B4433" s="2"/>
    </row>
    <row r="4434" spans="1:2" x14ac:dyDescent="0.25">
      <c r="A4434" s="3"/>
      <c r="B4434" s="2"/>
    </row>
    <row r="4435" spans="1:2" x14ac:dyDescent="0.25">
      <c r="A4435" s="3"/>
      <c r="B4435" s="2"/>
    </row>
    <row r="4436" spans="1:2" x14ac:dyDescent="0.25">
      <c r="A4436" s="3"/>
      <c r="B4436" s="2"/>
    </row>
    <row r="4437" spans="1:2" x14ac:dyDescent="0.25">
      <c r="A4437" s="3"/>
      <c r="B4437" s="2"/>
    </row>
    <row r="4438" spans="1:2" x14ac:dyDescent="0.25">
      <c r="A4438" s="3"/>
      <c r="B4438" s="2"/>
    </row>
    <row r="4439" spans="1:2" x14ac:dyDescent="0.25">
      <c r="A4439" s="3"/>
      <c r="B4439" s="2"/>
    </row>
    <row r="4440" spans="1:2" x14ac:dyDescent="0.25">
      <c r="A4440" s="3"/>
      <c r="B4440" s="2"/>
    </row>
    <row r="4441" spans="1:2" x14ac:dyDescent="0.25">
      <c r="A4441" s="3"/>
      <c r="B4441" s="2"/>
    </row>
    <row r="4442" spans="1:2" x14ac:dyDescent="0.25">
      <c r="A4442" s="3"/>
      <c r="B4442" s="2"/>
    </row>
    <row r="4443" spans="1:2" x14ac:dyDescent="0.25">
      <c r="A4443" s="3"/>
      <c r="B4443" s="2"/>
    </row>
    <row r="4444" spans="1:2" x14ac:dyDescent="0.25">
      <c r="A4444" s="3"/>
      <c r="B4444" s="2"/>
    </row>
    <row r="4445" spans="1:2" x14ac:dyDescent="0.25">
      <c r="A4445" s="3"/>
      <c r="B4445" s="2"/>
    </row>
    <row r="4446" spans="1:2" x14ac:dyDescent="0.25">
      <c r="A4446" s="3"/>
      <c r="B4446" s="2"/>
    </row>
    <row r="4447" spans="1:2" x14ac:dyDescent="0.25">
      <c r="A4447" s="3"/>
      <c r="B4447" s="2"/>
    </row>
    <row r="4448" spans="1:2" x14ac:dyDescent="0.25">
      <c r="A4448" s="3"/>
      <c r="B4448" s="2"/>
    </row>
    <row r="4449" spans="1:2" x14ac:dyDescent="0.25">
      <c r="A4449" s="3"/>
      <c r="B4449" s="2"/>
    </row>
    <row r="4450" spans="1:2" x14ac:dyDescent="0.25">
      <c r="A4450" s="3"/>
      <c r="B4450" s="2"/>
    </row>
    <row r="4451" spans="1:2" x14ac:dyDescent="0.25">
      <c r="A4451" s="3"/>
      <c r="B4451" s="2"/>
    </row>
    <row r="4452" spans="1:2" x14ac:dyDescent="0.25">
      <c r="A4452" s="3"/>
      <c r="B4452" s="2"/>
    </row>
    <row r="4453" spans="1:2" x14ac:dyDescent="0.25">
      <c r="A4453" s="3"/>
      <c r="B4453" s="2"/>
    </row>
    <row r="4454" spans="1:2" x14ac:dyDescent="0.25">
      <c r="A4454" s="3"/>
      <c r="B4454" s="2"/>
    </row>
    <row r="4455" spans="1:2" x14ac:dyDescent="0.25">
      <c r="A4455" s="3"/>
      <c r="B4455" s="2"/>
    </row>
    <row r="4456" spans="1:2" x14ac:dyDescent="0.25">
      <c r="A4456" s="3"/>
      <c r="B4456" s="2"/>
    </row>
    <row r="4457" spans="1:2" x14ac:dyDescent="0.25">
      <c r="A4457" s="3"/>
      <c r="B4457" s="2"/>
    </row>
    <row r="4458" spans="1:2" x14ac:dyDescent="0.25">
      <c r="A4458" s="3"/>
      <c r="B4458" s="2"/>
    </row>
    <row r="4459" spans="1:2" x14ac:dyDescent="0.25">
      <c r="A4459" s="3"/>
      <c r="B4459" s="2"/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2015-Feb-1minACE</vt:lpstr>
      <vt:lpstr>2015-Feb-10minACE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2016-01-08T20:57:46Z</dcterms:modified>
</cp:coreProperties>
</file>